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cson\Desktop\Box Sync\Woochul Song (UT &amp; PSU)\PSU\WCSONG (research)\Experiment (project)\Singapore\Proton transport\20200825\"/>
    </mc:Choice>
  </mc:AlternateContent>
  <xr:revisionPtr revIDLastSave="0" documentId="13_ncr:1_{B78E7A80-64C1-4339-8CC0-877589AE2454}" xr6:coauthVersionLast="45" xr6:coauthVersionMax="45" xr10:uidLastSave="{00000000-0000-0000-0000-000000000000}"/>
  <bookViews>
    <workbookView xWindow="-108" yWindow="-108" windowWidth="23256" windowHeight="12576" xr2:uid="{FE934B79-925E-4EE0-89AC-4F6158465AB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<sst xmlns="http://schemas.openxmlformats.org/spreadsheetml/2006/main" count="1" uniqueCount="1">
  <si>
    <t>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</si>
</sst>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33CC"/>
      <color rgb="FFCC3399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rgbClr val="FF33CC"/>
              </a:solidFill>
              <a:round/>
            </a:ln>
            <a:effectLst/>
          </c:spPr>
          <c:marker>
            <c:symbol val="none"/>
          </c:marker>
          <c:xVal>
            <c:numRef>
              <c:f>Sheet1!$A$3:$A$11998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Sheet1!$B$3:$B$11998</c:f>
              <c:numCache>
                <c:formatCode>General</c:formatCode>
                <c:ptCount val="11996"/>
                <c:pt idx="0">
                  <c:v>5.0290508181818181</c:v>
                </c:pt>
                <c:pt idx="1">
                  <c:v>5.0240512727272728</c:v>
                </c:pt>
                <c:pt idx="2">
                  <c:v>5.0127999090909086</c:v>
                </c:pt>
                <c:pt idx="3">
                  <c:v>5.0287267272727272</c:v>
                </c:pt>
                <c:pt idx="4">
                  <c:v>5.0304588181818186</c:v>
                </c:pt>
                <c:pt idx="5">
                  <c:v>5.0157742727272732</c:v>
                </c:pt>
                <c:pt idx="6">
                  <c:v>5.0007301818181817</c:v>
                </c:pt>
                <c:pt idx="7">
                  <c:v>5.0135120909090913</c:v>
                </c:pt>
                <c:pt idx="8">
                  <c:v>5.0119047272727277</c:v>
                </c:pt>
                <c:pt idx="9">
                  <c:v>5.0130148181818184</c:v>
                </c:pt>
                <c:pt idx="10">
                  <c:v>5.020108545454546</c:v>
                </c:pt>
                <c:pt idx="11">
                  <c:v>5.0071332727272715</c:v>
                </c:pt>
                <c:pt idx="12">
                  <c:v>5.0069855454545458</c:v>
                </c:pt>
                <c:pt idx="13">
                  <c:v>5.0106140000000012</c:v>
                </c:pt>
                <c:pt idx="14">
                  <c:v>5.012620090909091</c:v>
                </c:pt>
                <c:pt idx="15">
                  <c:v>5.0090554545454555</c:v>
                </c:pt>
                <c:pt idx="16">
                  <c:v>5.0010967272727278</c:v>
                </c:pt>
                <c:pt idx="17">
                  <c:v>5.0111190909090908</c:v>
                </c:pt>
                <c:pt idx="18">
                  <c:v>5.0170013636363651</c:v>
                </c:pt>
                <c:pt idx="19">
                  <c:v>5.0148549090909089</c:v>
                </c:pt>
                <c:pt idx="20">
                  <c:v>5</c:v>
                </c:pt>
                <c:pt idx="21">
                  <c:v>5.0133333636363639</c:v>
                </c:pt>
                <c:pt idx="22">
                  <c:v>5.0067576363636368</c:v>
                </c:pt>
                <c:pt idx="23">
                  <c:v>5.0074284545454546</c:v>
                </c:pt>
                <c:pt idx="24">
                  <c:v>5.0194521818181839</c:v>
                </c:pt>
                <c:pt idx="25">
                  <c:v>5.0134001818181817</c:v>
                </c:pt>
                <c:pt idx="26">
                  <c:v>5.0132564545454539</c:v>
                </c:pt>
                <c:pt idx="27">
                  <c:v>5.0175194545454556</c:v>
                </c:pt>
                <c:pt idx="28">
                  <c:v>5.0198446363636364</c:v>
                </c:pt>
                <c:pt idx="29">
                  <c:v>5.0159629090909092</c:v>
                </c:pt>
                <c:pt idx="30">
                  <c:v>5.0100074545454545</c:v>
                </c:pt>
                <c:pt idx="31">
                  <c:v>5.0180771818181826</c:v>
                </c:pt>
                <c:pt idx="32">
                  <c:v>5.0082161818181818</c:v>
                </c:pt>
                <c:pt idx="33">
                  <c:v>5.0135069090909097</c:v>
                </c:pt>
                <c:pt idx="34">
                  <c:v>5.0161800000000012</c:v>
                </c:pt>
                <c:pt idx="35">
                  <c:v>5.0133480909090915</c:v>
                </c:pt>
                <c:pt idx="36">
                  <c:v>5.0125672727272734</c:v>
                </c:pt>
                <c:pt idx="37">
                  <c:v>5.0129605454545452</c:v>
                </c:pt>
                <c:pt idx="38">
                  <c:v>5.0140986363636362</c:v>
                </c:pt>
                <c:pt idx="39">
                  <c:v>5.01596190909091</c:v>
                </c:pt>
                <c:pt idx="40">
                  <c:v>5.0081184545454542</c:v>
                </c:pt>
                <c:pt idx="41">
                  <c:v>5.0146572727272725</c:v>
                </c:pt>
                <c:pt idx="42">
                  <c:v>5.0293706363636375</c:v>
                </c:pt>
                <c:pt idx="43">
                  <c:v>5.0220166363636372</c:v>
                </c:pt>
                <c:pt idx="44">
                  <c:v>5.0162455454545452</c:v>
                </c:pt>
                <c:pt idx="45">
                  <c:v>5.0135990000000019</c:v>
                </c:pt>
                <c:pt idx="46">
                  <c:v>5.0192889090909096</c:v>
                </c:pt>
                <c:pt idx="47">
                  <c:v>5.0208044545454555</c:v>
                </c:pt>
                <c:pt idx="48">
                  <c:v>5.0142153636363647</c:v>
                </c:pt>
                <c:pt idx="49">
                  <c:v>5.0127809999999995</c:v>
                </c:pt>
                <c:pt idx="50">
                  <c:v>5.0204507272727268</c:v>
                </c:pt>
                <c:pt idx="51">
                  <c:v>5.0157704545454536</c:v>
                </c:pt>
                <c:pt idx="52">
                  <c:v>5.0246673636363637</c:v>
                </c:pt>
                <c:pt idx="53">
                  <c:v>5.0152883636363637</c:v>
                </c:pt>
                <c:pt idx="54">
                  <c:v>5.0162972727272743</c:v>
                </c:pt>
                <c:pt idx="55">
                  <c:v>5.0161639090909089</c:v>
                </c:pt>
                <c:pt idx="56">
                  <c:v>5.0135633636363632</c:v>
                </c:pt>
                <c:pt idx="57">
                  <c:v>5.0167602727272742</c:v>
                </c:pt>
                <c:pt idx="58">
                  <c:v>5.0063148181818189</c:v>
                </c:pt>
                <c:pt idx="59">
                  <c:v>5.0020893636363635</c:v>
                </c:pt>
                <c:pt idx="60">
                  <c:v>5.0122560909090907</c:v>
                </c:pt>
                <c:pt idx="61">
                  <c:v>5.016874636363637</c:v>
                </c:pt>
                <c:pt idx="62">
                  <c:v>5.0099724545454549</c:v>
                </c:pt>
                <c:pt idx="63">
                  <c:v>5.0164657272727267</c:v>
                </c:pt>
                <c:pt idx="64">
                  <c:v>5.0129500000000009</c:v>
                </c:pt>
                <c:pt idx="65">
                  <c:v>5.0188024545454546</c:v>
                </c:pt>
                <c:pt idx="66">
                  <c:v>5.0188809999999995</c:v>
                </c:pt>
                <c:pt idx="67">
                  <c:v>5.0170723636363643</c:v>
                </c:pt>
                <c:pt idx="68">
                  <c:v>5.0137090000000004</c:v>
                </c:pt>
                <c:pt idx="69">
                  <c:v>5.0193056363636375</c:v>
                </c:pt>
                <c:pt idx="70">
                  <c:v>5.0189408181818189</c:v>
                </c:pt>
                <c:pt idx="71">
                  <c:v>5.0107775454545456</c:v>
                </c:pt>
                <c:pt idx="72">
                  <c:v>5.0283052727272732</c:v>
                </c:pt>
                <c:pt idx="73">
                  <c:v>5.0090566363636366</c:v>
                </c:pt>
                <c:pt idx="74">
                  <c:v>5.0193939090909092</c:v>
                </c:pt>
                <c:pt idx="75">
                  <c:v>5.0170695454545449</c:v>
                </c:pt>
                <c:pt idx="76">
                  <c:v>5.0128214545454552</c:v>
                </c:pt>
                <c:pt idx="77">
                  <c:v>5.0140546363636371</c:v>
                </c:pt>
                <c:pt idx="78">
                  <c:v>5.0134726363636366</c:v>
                </c:pt>
                <c:pt idx="79">
                  <c:v>5.0094498181818192</c:v>
                </c:pt>
                <c:pt idx="80">
                  <c:v>5.0082922727272727</c:v>
                </c:pt>
                <c:pt idx="81">
                  <c:v>5.0159170909090909</c:v>
                </c:pt>
                <c:pt idx="82">
                  <c:v>5.019759454545456</c:v>
                </c:pt>
                <c:pt idx="83">
                  <c:v>5.0136544545454544</c:v>
                </c:pt>
                <c:pt idx="84">
                  <c:v>5.0139821818181813</c:v>
                </c:pt>
                <c:pt idx="85">
                  <c:v>5.0139597272727272</c:v>
                </c:pt>
                <c:pt idx="86">
                  <c:v>5.006953363636363</c:v>
                </c:pt>
                <c:pt idx="87">
                  <c:v>5.0205942727272728</c:v>
                </c:pt>
                <c:pt idx="88">
                  <c:v>5.0189025454545444</c:v>
                </c:pt>
                <c:pt idx="89">
                  <c:v>5.0131716363636372</c:v>
                </c:pt>
                <c:pt idx="90">
                  <c:v>5.0062636363636361</c:v>
                </c:pt>
                <c:pt idx="91">
                  <c:v>5.0148510909090911</c:v>
                </c:pt>
                <c:pt idx="92">
                  <c:v>5.0147174545454538</c:v>
                </c:pt>
                <c:pt idx="93">
                  <c:v>5.0117361818181818</c:v>
                </c:pt>
                <c:pt idx="94">
                  <c:v>5.017019636363635</c:v>
                </c:pt>
                <c:pt idx="95">
                  <c:v>5.0227920909090908</c:v>
                </c:pt>
                <c:pt idx="96">
                  <c:v>5.0139867272727283</c:v>
                </c:pt>
                <c:pt idx="97">
                  <c:v>5.0156466363636367</c:v>
                </c:pt>
                <c:pt idx="98">
                  <c:v>5.0164704545454555</c:v>
                </c:pt>
                <c:pt idx="99">
                  <c:v>5.0230277272727282</c:v>
                </c:pt>
                <c:pt idx="100">
                  <c:v>5.017393272727273</c:v>
                </c:pt>
                <c:pt idx="101">
                  <c:v>5.0227438181818176</c:v>
                </c:pt>
                <c:pt idx="102">
                  <c:v>5.0074306363636367</c:v>
                </c:pt>
                <c:pt idx="103">
                  <c:v>5.0236047272727289</c:v>
                </c:pt>
                <c:pt idx="104">
                  <c:v>5.0244098181818178</c:v>
                </c:pt>
                <c:pt idx="105">
                  <c:v>5.0150027272727273</c:v>
                </c:pt>
                <c:pt idx="106">
                  <c:v>5.0196965454545452</c:v>
                </c:pt>
                <c:pt idx="107">
                  <c:v>5.0104827272727279</c:v>
                </c:pt>
                <c:pt idx="108">
                  <c:v>5.0176162727272731</c:v>
                </c:pt>
                <c:pt idx="109">
                  <c:v>5.0207685454545468</c:v>
                </c:pt>
                <c:pt idx="110">
                  <c:v>5.0164921818181822</c:v>
                </c:pt>
                <c:pt idx="111">
                  <c:v>5.0286554545454552</c:v>
                </c:pt>
                <c:pt idx="112">
                  <c:v>5.02355490909091</c:v>
                </c:pt>
                <c:pt idx="113">
                  <c:v>5.0179049090909089</c:v>
                </c:pt>
                <c:pt idx="114">
                  <c:v>5.0217620000000007</c:v>
                </c:pt>
                <c:pt idx="115">
                  <c:v>5.0265813636363648</c:v>
                </c:pt>
                <c:pt idx="116">
                  <c:v>5.0191392727272728</c:v>
                </c:pt>
                <c:pt idx="117">
                  <c:v>5.0151753636363647</c:v>
                </c:pt>
                <c:pt idx="118">
                  <c:v>5.0214736363636359</c:v>
                </c:pt>
                <c:pt idx="119">
                  <c:v>5.0215697272727269</c:v>
                </c:pt>
                <c:pt idx="120">
                  <c:v>5.019715727272728</c:v>
                </c:pt>
                <c:pt idx="121">
                  <c:v>5.0139518181818179</c:v>
                </c:pt>
                <c:pt idx="122">
                  <c:v>5.0162445454545468</c:v>
                </c:pt>
                <c:pt idx="123">
                  <c:v>5.0180319090909089</c:v>
                </c:pt>
                <c:pt idx="124">
                  <c:v>5.0194757272727273</c:v>
                </c:pt>
                <c:pt idx="125">
                  <c:v>5.0273044545454537</c:v>
                </c:pt>
                <c:pt idx="126">
                  <c:v>5.0199928181818176</c:v>
                </c:pt>
                <c:pt idx="127">
                  <c:v>5.021125454545456</c:v>
                </c:pt>
                <c:pt idx="128">
                  <c:v>5.0227622727272729</c:v>
                </c:pt>
                <c:pt idx="129">
                  <c:v>5.0284040909090919</c:v>
                </c:pt>
                <c:pt idx="130">
                  <c:v>5.023495545454546</c:v>
                </c:pt>
                <c:pt idx="131">
                  <c:v>5.0227661818181817</c:v>
                </c:pt>
                <c:pt idx="132">
                  <c:v>5.0278615454545452</c:v>
                </c:pt>
                <c:pt idx="133">
                  <c:v>5.0242017272727262</c:v>
                </c:pt>
                <c:pt idx="134">
                  <c:v>5.0241926363636367</c:v>
                </c:pt>
                <c:pt idx="135">
                  <c:v>5.0218687272727269</c:v>
                </c:pt>
                <c:pt idx="136">
                  <c:v>5.0201270909090914</c:v>
                </c:pt>
                <c:pt idx="137">
                  <c:v>5.0276962727272743</c:v>
                </c:pt>
                <c:pt idx="138">
                  <c:v>5.0208671818181809</c:v>
                </c:pt>
                <c:pt idx="139">
                  <c:v>5.0130746363636378</c:v>
                </c:pt>
                <c:pt idx="140">
                  <c:v>5.0145095454545467</c:v>
                </c:pt>
                <c:pt idx="141">
                  <c:v>5.0158150000000008</c:v>
                </c:pt>
                <c:pt idx="142">
                  <c:v>5.0076828181818183</c:v>
                </c:pt>
                <c:pt idx="143">
                  <c:v>5.0162724545454553</c:v>
                </c:pt>
                <c:pt idx="144">
                  <c:v>5.0179853636363623</c:v>
                </c:pt>
                <c:pt idx="145">
                  <c:v>5.020960636363637</c:v>
                </c:pt>
                <c:pt idx="146">
                  <c:v>5.0159934545454554</c:v>
                </c:pt>
                <c:pt idx="147">
                  <c:v>5.0166999090909092</c:v>
                </c:pt>
                <c:pt idx="148">
                  <c:v>5.0166988181818182</c:v>
                </c:pt>
                <c:pt idx="149">
                  <c:v>5.0232588181818185</c:v>
                </c:pt>
                <c:pt idx="150">
                  <c:v>5.0124854545454554</c:v>
                </c:pt>
                <c:pt idx="151">
                  <c:v>5.0243862727272726</c:v>
                </c:pt>
                <c:pt idx="152">
                  <c:v>5.0206068181818191</c:v>
                </c:pt>
                <c:pt idx="153">
                  <c:v>5.0145272727272738</c:v>
                </c:pt>
                <c:pt idx="154">
                  <c:v>5.0226925454545448</c:v>
                </c:pt>
                <c:pt idx="155">
                  <c:v>5.0175094545454542</c:v>
                </c:pt>
                <c:pt idx="156">
                  <c:v>5.0251501818181827</c:v>
                </c:pt>
                <c:pt idx="157">
                  <c:v>5.0140604545454552</c:v>
                </c:pt>
                <c:pt idx="158">
                  <c:v>5.0116949090909095</c:v>
                </c:pt>
                <c:pt idx="159">
                  <c:v>5.021071000000001</c:v>
                </c:pt>
                <c:pt idx="160">
                  <c:v>5.0291016363636372</c:v>
                </c:pt>
                <c:pt idx="161">
                  <c:v>5.0095326363636365</c:v>
                </c:pt>
                <c:pt idx="162">
                  <c:v>5.0219969090909089</c:v>
                </c:pt>
                <c:pt idx="163">
                  <c:v>5.0239212727272733</c:v>
                </c:pt>
                <c:pt idx="164">
                  <c:v>5.0273424545454546</c:v>
                </c:pt>
                <c:pt idx="165">
                  <c:v>5.0225539999999995</c:v>
                </c:pt>
                <c:pt idx="166">
                  <c:v>5.0221465454545466</c:v>
                </c:pt>
                <c:pt idx="167">
                  <c:v>5.0160752727272726</c:v>
                </c:pt>
                <c:pt idx="168">
                  <c:v>5.0226621818181831</c:v>
                </c:pt>
                <c:pt idx="169">
                  <c:v>5.0130654545454547</c:v>
                </c:pt>
                <c:pt idx="170">
                  <c:v>5.0149655454545448</c:v>
                </c:pt>
                <c:pt idx="171">
                  <c:v>5.0237019090909101</c:v>
                </c:pt>
                <c:pt idx="172">
                  <c:v>5.018971545454546</c:v>
                </c:pt>
                <c:pt idx="173">
                  <c:v>5.0205200909090912</c:v>
                </c:pt>
                <c:pt idx="174">
                  <c:v>5.0139963636363643</c:v>
                </c:pt>
                <c:pt idx="175">
                  <c:v>5.0167390909090912</c:v>
                </c:pt>
                <c:pt idx="176">
                  <c:v>5.0190793636363633</c:v>
                </c:pt>
                <c:pt idx="177">
                  <c:v>5.022293090909093</c:v>
                </c:pt>
                <c:pt idx="178">
                  <c:v>5.0159780909090923</c:v>
                </c:pt>
                <c:pt idx="179">
                  <c:v>5.0195477272727285</c:v>
                </c:pt>
                <c:pt idx="180">
                  <c:v>5.0157831818181826</c:v>
                </c:pt>
                <c:pt idx="181">
                  <c:v>5.0213924545454551</c:v>
                </c:pt>
                <c:pt idx="182">
                  <c:v>5.018000818181819</c:v>
                </c:pt>
                <c:pt idx="183">
                  <c:v>5.025929636363637</c:v>
                </c:pt>
                <c:pt idx="184">
                  <c:v>5.0231249090909103</c:v>
                </c:pt>
                <c:pt idx="185">
                  <c:v>5.0219892727272732</c:v>
                </c:pt>
                <c:pt idx="186">
                  <c:v>5.0144848181818187</c:v>
                </c:pt>
                <c:pt idx="187">
                  <c:v>5.0187602727272731</c:v>
                </c:pt>
                <c:pt idx="188">
                  <c:v>5.0206003636363628</c:v>
                </c:pt>
                <c:pt idx="189">
                  <c:v>5.0180481818181821</c:v>
                </c:pt>
                <c:pt idx="190">
                  <c:v>5.0168523636363638</c:v>
                </c:pt>
                <c:pt idx="191">
                  <c:v>5.0231976363636361</c:v>
                </c:pt>
                <c:pt idx="192">
                  <c:v>5.0267428181818188</c:v>
                </c:pt>
                <c:pt idx="193">
                  <c:v>5.0165333636363627</c:v>
                </c:pt>
                <c:pt idx="194">
                  <c:v>5.0132380909090912</c:v>
                </c:pt>
                <c:pt idx="195">
                  <c:v>5.0214302727272733</c:v>
                </c:pt>
                <c:pt idx="196">
                  <c:v>5.017806272727273</c:v>
                </c:pt>
                <c:pt idx="197">
                  <c:v>5.0219206363636371</c:v>
                </c:pt>
                <c:pt idx="198">
                  <c:v>5.0142777272727272</c:v>
                </c:pt>
                <c:pt idx="199">
                  <c:v>5.0224112727272736</c:v>
                </c:pt>
                <c:pt idx="200">
                  <c:v>5.023914727272726</c:v>
                </c:pt>
                <c:pt idx="201">
                  <c:v>5.0144206363636368</c:v>
                </c:pt>
                <c:pt idx="202">
                  <c:v>5.0108795454545456</c:v>
                </c:pt>
                <c:pt idx="203">
                  <c:v>5.0092101818181822</c:v>
                </c:pt>
                <c:pt idx="204">
                  <c:v>5.0161050909090914</c:v>
                </c:pt>
                <c:pt idx="205">
                  <c:v>5.0332439999999998</c:v>
                </c:pt>
                <c:pt idx="206">
                  <c:v>5.0210703636363645</c:v>
                </c:pt>
                <c:pt idx="207">
                  <c:v>5.0198938181818171</c:v>
                </c:pt>
                <c:pt idx="208">
                  <c:v>5.0209165454545452</c:v>
                </c:pt>
                <c:pt idx="209">
                  <c:v>5.0206563636363626</c:v>
                </c:pt>
                <c:pt idx="210">
                  <c:v>5.0082533636363635</c:v>
                </c:pt>
                <c:pt idx="211">
                  <c:v>5.0128822727272739</c:v>
                </c:pt>
                <c:pt idx="212">
                  <c:v>5.0178064545454557</c:v>
                </c:pt>
                <c:pt idx="213">
                  <c:v>5.0290263636363628</c:v>
                </c:pt>
                <c:pt idx="214">
                  <c:v>5.0281170909090918</c:v>
                </c:pt>
                <c:pt idx="215">
                  <c:v>5.0262527272727269</c:v>
                </c:pt>
                <c:pt idx="216">
                  <c:v>5.0188642727272734</c:v>
                </c:pt>
                <c:pt idx="217">
                  <c:v>5.0154431818181822</c:v>
                </c:pt>
                <c:pt idx="218">
                  <c:v>5.019795181818183</c:v>
                </c:pt>
                <c:pt idx="219">
                  <c:v>5.0268664545454556</c:v>
                </c:pt>
                <c:pt idx="220">
                  <c:v>5.0174304545454538</c:v>
                </c:pt>
                <c:pt idx="221">
                  <c:v>5.0195964545454554</c:v>
                </c:pt>
                <c:pt idx="222">
                  <c:v>5.0217946363636372</c:v>
                </c:pt>
                <c:pt idx="223">
                  <c:v>5.0145530909090921</c:v>
                </c:pt>
                <c:pt idx="224">
                  <c:v>5.013912545454545</c:v>
                </c:pt>
                <c:pt idx="225">
                  <c:v>5.0216124545454548</c:v>
                </c:pt>
                <c:pt idx="226">
                  <c:v>5.0279452727272727</c:v>
                </c:pt>
                <c:pt idx="227">
                  <c:v>5.0162844545454561</c:v>
                </c:pt>
                <c:pt idx="228">
                  <c:v>5.0176571818181825</c:v>
                </c:pt>
                <c:pt idx="229">
                  <c:v>5.0315476363636362</c:v>
                </c:pt>
                <c:pt idx="230">
                  <c:v>5.018747454545454</c:v>
                </c:pt>
                <c:pt idx="231">
                  <c:v>5.0221159090909095</c:v>
                </c:pt>
                <c:pt idx="232">
                  <c:v>5.0239005454545449</c:v>
                </c:pt>
                <c:pt idx="233">
                  <c:v>5.0304462727272732</c:v>
                </c:pt>
                <c:pt idx="234">
                  <c:v>5.0280038181818183</c:v>
                </c:pt>
                <c:pt idx="235">
                  <c:v>5.0250101818181818</c:v>
                </c:pt>
                <c:pt idx="236">
                  <c:v>5.0173096363636374</c:v>
                </c:pt>
                <c:pt idx="237">
                  <c:v>5.0168223636363631</c:v>
                </c:pt>
                <c:pt idx="238">
                  <c:v>5.0206307272727271</c:v>
                </c:pt>
                <c:pt idx="239">
                  <c:v>5.0240843636363648</c:v>
                </c:pt>
                <c:pt idx="240">
                  <c:v>5.0198245454545463</c:v>
                </c:pt>
                <c:pt idx="241">
                  <c:v>5.0217094545454541</c:v>
                </c:pt>
                <c:pt idx="242">
                  <c:v>5.0147669090909091</c:v>
                </c:pt>
                <c:pt idx="243">
                  <c:v>5.0129065454545465</c:v>
                </c:pt>
                <c:pt idx="244">
                  <c:v>5.0222234545454549</c:v>
                </c:pt>
                <c:pt idx="245">
                  <c:v>5.0284391818181815</c:v>
                </c:pt>
                <c:pt idx="246">
                  <c:v>5.0215204545454553</c:v>
                </c:pt>
                <c:pt idx="247">
                  <c:v>5.0166421818181828</c:v>
                </c:pt>
                <c:pt idx="248">
                  <c:v>5.023922909090909</c:v>
                </c:pt>
                <c:pt idx="249">
                  <c:v>5.0307852727272726</c:v>
                </c:pt>
                <c:pt idx="250">
                  <c:v>5.0211569999999996</c:v>
                </c:pt>
                <c:pt idx="251">
                  <c:v>5.0246689090909085</c:v>
                </c:pt>
                <c:pt idx="252">
                  <c:v>5.0218395454545464</c:v>
                </c:pt>
                <c:pt idx="253">
                  <c:v>5.0243165454545453</c:v>
                </c:pt>
                <c:pt idx="254">
                  <c:v>5.0222066363636371</c:v>
                </c:pt>
                <c:pt idx="255">
                  <c:v>5.0208292727272728</c:v>
                </c:pt>
                <c:pt idx="256">
                  <c:v>5.0172619090909105</c:v>
                </c:pt>
                <c:pt idx="257">
                  <c:v>5.0278813636363635</c:v>
                </c:pt>
                <c:pt idx="258">
                  <c:v>5.0175585454545457</c:v>
                </c:pt>
                <c:pt idx="259">
                  <c:v>5.0155117272727274</c:v>
                </c:pt>
                <c:pt idx="260">
                  <c:v>5.0290446363636363</c:v>
                </c:pt>
                <c:pt idx="261">
                  <c:v>5.018780454545456</c:v>
                </c:pt>
                <c:pt idx="262">
                  <c:v>5.0195928181818186</c:v>
                </c:pt>
                <c:pt idx="263">
                  <c:v>5.0197614545454545</c:v>
                </c:pt>
                <c:pt idx="264">
                  <c:v>5.0258049090909092</c:v>
                </c:pt>
                <c:pt idx="265">
                  <c:v>5.0296199090909086</c:v>
                </c:pt>
                <c:pt idx="266">
                  <c:v>5.0237446363636371</c:v>
                </c:pt>
                <c:pt idx="267">
                  <c:v>5.0240336363636375</c:v>
                </c:pt>
                <c:pt idx="268">
                  <c:v>5.0208473636363644</c:v>
                </c:pt>
                <c:pt idx="269">
                  <c:v>5.0327269090909095</c:v>
                </c:pt>
                <c:pt idx="270">
                  <c:v>5.0279650000000009</c:v>
                </c:pt>
                <c:pt idx="271">
                  <c:v>5.0194860000000006</c:v>
                </c:pt>
                <c:pt idx="272">
                  <c:v>5.0177749090909094</c:v>
                </c:pt>
                <c:pt idx="273">
                  <c:v>5.0187685454545461</c:v>
                </c:pt>
                <c:pt idx="274">
                  <c:v>5.0190404545454559</c:v>
                </c:pt>
                <c:pt idx="275">
                  <c:v>5.0249963636363644</c:v>
                </c:pt>
                <c:pt idx="276">
                  <c:v>5.0206975454545457</c:v>
                </c:pt>
                <c:pt idx="277">
                  <c:v>5.0205475454545452</c:v>
                </c:pt>
                <c:pt idx="278">
                  <c:v>5.0216149090909097</c:v>
                </c:pt>
                <c:pt idx="279">
                  <c:v>5.0163147272727269</c:v>
                </c:pt>
                <c:pt idx="280">
                  <c:v>5.0149291818181823</c:v>
                </c:pt>
                <c:pt idx="281">
                  <c:v>5.0200190000000005</c:v>
                </c:pt>
                <c:pt idx="282">
                  <c:v>5.0212158181818189</c:v>
                </c:pt>
                <c:pt idx="283">
                  <c:v>5.0185193636363641</c:v>
                </c:pt>
                <c:pt idx="284">
                  <c:v>5.0208338181818188</c:v>
                </c:pt>
                <c:pt idx="285">
                  <c:v>5.0153770909090909</c:v>
                </c:pt>
                <c:pt idx="286">
                  <c:v>5.0205362727272735</c:v>
                </c:pt>
                <c:pt idx="287">
                  <c:v>5.014179636363636</c:v>
                </c:pt>
                <c:pt idx="288">
                  <c:v>5.0232994545454552</c:v>
                </c:pt>
                <c:pt idx="289">
                  <c:v>5.0136403636363642</c:v>
                </c:pt>
                <c:pt idx="290">
                  <c:v>5.0246045454545465</c:v>
                </c:pt>
                <c:pt idx="291">
                  <c:v>5.0277490909090918</c:v>
                </c:pt>
                <c:pt idx="292">
                  <c:v>5.0115201818181827</c:v>
                </c:pt>
                <c:pt idx="293">
                  <c:v>5.0230550000000003</c:v>
                </c:pt>
                <c:pt idx="294">
                  <c:v>5.0098085454545451</c:v>
                </c:pt>
                <c:pt idx="295">
                  <c:v>5.0139316363636368</c:v>
                </c:pt>
                <c:pt idx="296">
                  <c:v>5.0118108181818197</c:v>
                </c:pt>
                <c:pt idx="297">
                  <c:v>5.0220712727272723</c:v>
                </c:pt>
                <c:pt idx="298">
                  <c:v>5.0249965454545453</c:v>
                </c:pt>
                <c:pt idx="299">
                  <c:v>5.0233204545454555</c:v>
                </c:pt>
                <c:pt idx="300">
                  <c:v>5.0174472727272725</c:v>
                </c:pt>
                <c:pt idx="301">
                  <c:v>5.0295049090909094</c:v>
                </c:pt>
                <c:pt idx="302">
                  <c:v>5.0269663636363644</c:v>
                </c:pt>
                <c:pt idx="303">
                  <c:v>5.0181281818181827</c:v>
                </c:pt>
                <c:pt idx="304">
                  <c:v>5.02341509090909</c:v>
                </c:pt>
                <c:pt idx="305">
                  <c:v>5.0261881818181822</c:v>
                </c:pt>
                <c:pt idx="306">
                  <c:v>5.0161394545454554</c:v>
                </c:pt>
                <c:pt idx="307">
                  <c:v>5.0216871818181827</c:v>
                </c:pt>
                <c:pt idx="308">
                  <c:v>5.0200886363636368</c:v>
                </c:pt>
                <c:pt idx="309">
                  <c:v>5.0189150909090907</c:v>
                </c:pt>
                <c:pt idx="310">
                  <c:v>5.0263235454545452</c:v>
                </c:pt>
                <c:pt idx="311">
                  <c:v>5.0298234545454559</c:v>
                </c:pt>
                <c:pt idx="312">
                  <c:v>5.0216440000000011</c:v>
                </c:pt>
                <c:pt idx="313">
                  <c:v>5.0226454545454544</c:v>
                </c:pt>
                <c:pt idx="314">
                  <c:v>5.0217718181818194</c:v>
                </c:pt>
                <c:pt idx="315">
                  <c:v>5.0286217272727276</c:v>
                </c:pt>
                <c:pt idx="316">
                  <c:v>5.0215927272727274</c:v>
                </c:pt>
                <c:pt idx="317">
                  <c:v>5.0244040909090906</c:v>
                </c:pt>
                <c:pt idx="318">
                  <c:v>5.0284969090909097</c:v>
                </c:pt>
                <c:pt idx="319">
                  <c:v>5.0241411818181829</c:v>
                </c:pt>
                <c:pt idx="320">
                  <c:v>5.0187357272727278</c:v>
                </c:pt>
                <c:pt idx="321">
                  <c:v>5.0249664545454547</c:v>
                </c:pt>
                <c:pt idx="322">
                  <c:v>5.0217202727272721</c:v>
                </c:pt>
                <c:pt idx="323">
                  <c:v>5.0276075454545444</c:v>
                </c:pt>
                <c:pt idx="324">
                  <c:v>5.0241558181818196</c:v>
                </c:pt>
                <c:pt idx="325">
                  <c:v>5.0317286363636367</c:v>
                </c:pt>
                <c:pt idx="326">
                  <c:v>5.0204632727272731</c:v>
                </c:pt>
                <c:pt idx="327">
                  <c:v>5.0228188181818183</c:v>
                </c:pt>
                <c:pt idx="328">
                  <c:v>5.0219963636363651</c:v>
                </c:pt>
                <c:pt idx="329">
                  <c:v>5.0283854545454529</c:v>
                </c:pt>
                <c:pt idx="330">
                  <c:v>5.0404764545454555</c:v>
                </c:pt>
                <c:pt idx="331">
                  <c:v>5.0240985454545468</c:v>
                </c:pt>
                <c:pt idx="332">
                  <c:v>5.0201948181818166</c:v>
                </c:pt>
                <c:pt idx="333">
                  <c:v>5.0222024545454556</c:v>
                </c:pt>
                <c:pt idx="334">
                  <c:v>5.0223176363636366</c:v>
                </c:pt>
                <c:pt idx="335">
                  <c:v>5.0303778181818188</c:v>
                </c:pt>
                <c:pt idx="336">
                  <c:v>5.023359181818182</c:v>
                </c:pt>
                <c:pt idx="337">
                  <c:v>5.0260567272727288</c:v>
                </c:pt>
                <c:pt idx="338">
                  <c:v>5.0236791818181823</c:v>
                </c:pt>
                <c:pt idx="339">
                  <c:v>5.0299653636363626</c:v>
                </c:pt>
                <c:pt idx="340">
                  <c:v>5.0140390909090913</c:v>
                </c:pt>
                <c:pt idx="341">
                  <c:v>5.0258986363636362</c:v>
                </c:pt>
                <c:pt idx="342">
                  <c:v>5.0287267272727272</c:v>
                </c:pt>
                <c:pt idx="343">
                  <c:v>5.0111199090909091</c:v>
                </c:pt>
                <c:pt idx="344">
                  <c:v>5.0230860909090902</c:v>
                </c:pt>
                <c:pt idx="345">
                  <c:v>5.0236591818181822</c:v>
                </c:pt>
                <c:pt idx="346">
                  <c:v>5.0234000000000014</c:v>
                </c:pt>
                <c:pt idx="347">
                  <c:v>5.0243712727272722</c:v>
                </c:pt>
                <c:pt idx="348">
                  <c:v>5.020895272727274</c:v>
                </c:pt>
                <c:pt idx="349">
                  <c:v>5.0246960000000005</c:v>
                </c:pt>
                <c:pt idx="350">
                  <c:v>5.0266331818181822</c:v>
                </c:pt>
                <c:pt idx="351">
                  <c:v>5.021714272727273</c:v>
                </c:pt>
                <c:pt idx="352">
                  <c:v>5.0278596363636359</c:v>
                </c:pt>
                <c:pt idx="353">
                  <c:v>5.0138124545454543</c:v>
                </c:pt>
                <c:pt idx="354">
                  <c:v>5.019455909090909</c:v>
                </c:pt>
                <c:pt idx="355">
                  <c:v>5.0222055454545451</c:v>
                </c:pt>
                <c:pt idx="356">
                  <c:v>5.0108931818181821</c:v>
                </c:pt>
                <c:pt idx="357">
                  <c:v>5.0225097272727268</c:v>
                </c:pt>
                <c:pt idx="358">
                  <c:v>5.0223690000000003</c:v>
                </c:pt>
                <c:pt idx="359">
                  <c:v>5.0169357272727275</c:v>
                </c:pt>
                <c:pt idx="360">
                  <c:v>5.0158335454545471</c:v>
                </c:pt>
                <c:pt idx="361">
                  <c:v>5.0160762727272727</c:v>
                </c:pt>
                <c:pt idx="362">
                  <c:v>5.0161180909090914</c:v>
                </c:pt>
                <c:pt idx="363">
                  <c:v>5.0136157272727271</c:v>
                </c:pt>
                <c:pt idx="364">
                  <c:v>5.0181903636363643</c:v>
                </c:pt>
                <c:pt idx="365">
                  <c:v>5.0244049090909098</c:v>
                </c:pt>
                <c:pt idx="366">
                  <c:v>5.0192119090909086</c:v>
                </c:pt>
                <c:pt idx="367">
                  <c:v>5.0148308181818191</c:v>
                </c:pt>
                <c:pt idx="368">
                  <c:v>5.024667</c:v>
                </c:pt>
                <c:pt idx="369">
                  <c:v>5.0267399090909093</c:v>
                </c:pt>
                <c:pt idx="370">
                  <c:v>5.0184370000000005</c:v>
                </c:pt>
                <c:pt idx="371">
                  <c:v>5.0286919090909095</c:v>
                </c:pt>
                <c:pt idx="372">
                  <c:v>5.0188849090909091</c:v>
                </c:pt>
                <c:pt idx="373">
                  <c:v>5.0185419090909091</c:v>
                </c:pt>
                <c:pt idx="374">
                  <c:v>5.0203866363636367</c:v>
                </c:pt>
                <c:pt idx="375">
                  <c:v>5.0231231818181818</c:v>
                </c:pt>
                <c:pt idx="376">
                  <c:v>5.0227142727272733</c:v>
                </c:pt>
                <c:pt idx="377">
                  <c:v>5.0271909090909102</c:v>
                </c:pt>
                <c:pt idx="378">
                  <c:v>5.0141990909090914</c:v>
                </c:pt>
                <c:pt idx="379">
                  <c:v>5.0312763636363638</c:v>
                </c:pt>
                <c:pt idx="380">
                  <c:v>5.0167349090909097</c:v>
                </c:pt>
                <c:pt idx="381">
                  <c:v>5.0230316363636378</c:v>
                </c:pt>
                <c:pt idx="382">
                  <c:v>5.0226849090909083</c:v>
                </c:pt>
                <c:pt idx="383">
                  <c:v>5.0242880909090912</c:v>
                </c:pt>
                <c:pt idx="384">
                  <c:v>5.0233489090909087</c:v>
                </c:pt>
                <c:pt idx="385">
                  <c:v>5.0235201818181823</c:v>
                </c:pt>
                <c:pt idx="386">
                  <c:v>5.0217222727272723</c:v>
                </c:pt>
                <c:pt idx="387">
                  <c:v>5.0164088181818185</c:v>
                </c:pt>
                <c:pt idx="388">
                  <c:v>5.0182439999999993</c:v>
                </c:pt>
                <c:pt idx="389">
                  <c:v>5.0146899090909081</c:v>
                </c:pt>
                <c:pt idx="390">
                  <c:v>5.0242126363636359</c:v>
                </c:pt>
                <c:pt idx="391">
                  <c:v>5.0220383636363639</c:v>
                </c:pt>
                <c:pt idx="392">
                  <c:v>5.0253026363636364</c:v>
                </c:pt>
                <c:pt idx="393">
                  <c:v>5.0255756363636364</c:v>
                </c:pt>
                <c:pt idx="394">
                  <c:v>5.015151454545455</c:v>
                </c:pt>
                <c:pt idx="395">
                  <c:v>5.0300469090909088</c:v>
                </c:pt>
                <c:pt idx="396">
                  <c:v>5.0330687272727275</c:v>
                </c:pt>
                <c:pt idx="397">
                  <c:v>5.0281343636363633</c:v>
                </c:pt>
                <c:pt idx="398">
                  <c:v>5.0192272727272726</c:v>
                </c:pt>
                <c:pt idx="399">
                  <c:v>5.0212920909090908</c:v>
                </c:pt>
                <c:pt idx="400">
                  <c:v>5.0259438181818181</c:v>
                </c:pt>
                <c:pt idx="401">
                  <c:v>5.0197053636363629</c:v>
                </c:pt>
                <c:pt idx="402">
                  <c:v>5.0275291818181822</c:v>
                </c:pt>
                <c:pt idx="403">
                  <c:v>5.0246730909090909</c:v>
                </c:pt>
                <c:pt idx="404">
                  <c:v>5.0193077272727278</c:v>
                </c:pt>
                <c:pt idx="405">
                  <c:v>5.0204521818181815</c:v>
                </c:pt>
                <c:pt idx="406">
                  <c:v>5.0234161818181828</c:v>
                </c:pt>
                <c:pt idx="407">
                  <c:v>5.0204050909090912</c:v>
                </c:pt>
                <c:pt idx="408">
                  <c:v>5.011815363636364</c:v>
                </c:pt>
                <c:pt idx="409">
                  <c:v>5.0173070909090915</c:v>
                </c:pt>
                <c:pt idx="410">
                  <c:v>5.0160750000000007</c:v>
                </c:pt>
                <c:pt idx="411">
                  <c:v>5.0236831818181829</c:v>
                </c:pt>
                <c:pt idx="412">
                  <c:v>5.0201994545454554</c:v>
                </c:pt>
                <c:pt idx="413">
                  <c:v>5.0254392727272723</c:v>
                </c:pt>
                <c:pt idx="414">
                  <c:v>5.0269790000000008</c:v>
                </c:pt>
                <c:pt idx="415">
                  <c:v>5.0237830909090917</c:v>
                </c:pt>
                <c:pt idx="416">
                  <c:v>5.0208726363636371</c:v>
                </c:pt>
                <c:pt idx="417">
                  <c:v>5.0283027272727283</c:v>
                </c:pt>
                <c:pt idx="418">
                  <c:v>5.0214419999999995</c:v>
                </c:pt>
                <c:pt idx="419">
                  <c:v>5.0268895454545444</c:v>
                </c:pt>
                <c:pt idx="420">
                  <c:v>5.0101485454545465</c:v>
                </c:pt>
                <c:pt idx="421">
                  <c:v>5.0196036363636365</c:v>
                </c:pt>
                <c:pt idx="422">
                  <c:v>5.0218385454545462</c:v>
                </c:pt>
                <c:pt idx="423">
                  <c:v>5.0218617272727277</c:v>
                </c:pt>
                <c:pt idx="424">
                  <c:v>5.0228526363636377</c:v>
                </c:pt>
                <c:pt idx="425">
                  <c:v>5.0243104545454544</c:v>
                </c:pt>
                <c:pt idx="426">
                  <c:v>5.0222877272727287</c:v>
                </c:pt>
                <c:pt idx="427">
                  <c:v>5.026164727272727</c:v>
                </c:pt>
                <c:pt idx="428">
                  <c:v>5.017605545454547</c:v>
                </c:pt>
                <c:pt idx="429">
                  <c:v>5.0221934545454543</c:v>
                </c:pt>
                <c:pt idx="430">
                  <c:v>5.0243120000000001</c:v>
                </c:pt>
                <c:pt idx="431">
                  <c:v>5.0281203636363641</c:v>
                </c:pt>
                <c:pt idx="432">
                  <c:v>5.0269054545454548</c:v>
                </c:pt>
                <c:pt idx="433">
                  <c:v>5.0244898181818183</c:v>
                </c:pt>
                <c:pt idx="434">
                  <c:v>5.0227861818181827</c:v>
                </c:pt>
                <c:pt idx="435">
                  <c:v>5.0272717272727281</c:v>
                </c:pt>
                <c:pt idx="436">
                  <c:v>5.0246141818181824</c:v>
                </c:pt>
                <c:pt idx="437">
                  <c:v>5.0188488181818176</c:v>
                </c:pt>
                <c:pt idx="438">
                  <c:v>5.0223461818181825</c:v>
                </c:pt>
                <c:pt idx="439">
                  <c:v>5.0246733636363645</c:v>
                </c:pt>
                <c:pt idx="440">
                  <c:v>5.0303677272727274</c:v>
                </c:pt>
                <c:pt idx="441">
                  <c:v>5.0182899090909103</c:v>
                </c:pt>
                <c:pt idx="442">
                  <c:v>5.0277843636363642</c:v>
                </c:pt>
                <c:pt idx="443">
                  <c:v>5.0231690000000011</c:v>
                </c:pt>
                <c:pt idx="444">
                  <c:v>5.0202383636363637</c:v>
                </c:pt>
                <c:pt idx="445">
                  <c:v>5.0196182727272722</c:v>
                </c:pt>
                <c:pt idx="446">
                  <c:v>5.0223719090909098</c:v>
                </c:pt>
                <c:pt idx="447">
                  <c:v>5.0225705454545455</c:v>
                </c:pt>
                <c:pt idx="448">
                  <c:v>5.0280969999999998</c:v>
                </c:pt>
                <c:pt idx="449">
                  <c:v>5.022047727272728</c:v>
                </c:pt>
                <c:pt idx="450">
                  <c:v>5.0146033636363629</c:v>
                </c:pt>
                <c:pt idx="451">
                  <c:v>5.0244718181818184</c:v>
                </c:pt>
                <c:pt idx="452">
                  <c:v>5.0211130909090915</c:v>
                </c:pt>
                <c:pt idx="453">
                  <c:v>5.0249488181818185</c:v>
                </c:pt>
                <c:pt idx="454">
                  <c:v>5.0264778181818182</c:v>
                </c:pt>
                <c:pt idx="455">
                  <c:v>5.0252770909090909</c:v>
                </c:pt>
                <c:pt idx="456">
                  <c:v>5.0246325454545442</c:v>
                </c:pt>
                <c:pt idx="457">
                  <c:v>5.0268231818181821</c:v>
                </c:pt>
                <c:pt idx="458">
                  <c:v>5.0201367272727282</c:v>
                </c:pt>
                <c:pt idx="459">
                  <c:v>5.0288974545454534</c:v>
                </c:pt>
                <c:pt idx="460">
                  <c:v>5.0202609999999996</c:v>
                </c:pt>
                <c:pt idx="461">
                  <c:v>5.027573363636364</c:v>
                </c:pt>
                <c:pt idx="462">
                  <c:v>5.027224363636364</c:v>
                </c:pt>
                <c:pt idx="463">
                  <c:v>5.0173589999999999</c:v>
                </c:pt>
                <c:pt idx="464">
                  <c:v>5.027129363636365</c:v>
                </c:pt>
                <c:pt idx="465">
                  <c:v>5.0264468181818192</c:v>
                </c:pt>
                <c:pt idx="466">
                  <c:v>5.0201469090909097</c:v>
                </c:pt>
                <c:pt idx="467">
                  <c:v>5.0316386363636365</c:v>
                </c:pt>
                <c:pt idx="468">
                  <c:v>5.026394909090909</c:v>
                </c:pt>
                <c:pt idx="469">
                  <c:v>5.0270912727272732</c:v>
                </c:pt>
                <c:pt idx="470">
                  <c:v>5.0258460909090905</c:v>
                </c:pt>
                <c:pt idx="471">
                  <c:v>5.0281430909090901</c:v>
                </c:pt>
                <c:pt idx="472">
                  <c:v>5.0179261818181811</c:v>
                </c:pt>
                <c:pt idx="473">
                  <c:v>5.0254122727272721</c:v>
                </c:pt>
                <c:pt idx="474">
                  <c:v>5.030692181818182</c:v>
                </c:pt>
                <c:pt idx="475">
                  <c:v>5.0185561818181821</c:v>
                </c:pt>
                <c:pt idx="476">
                  <c:v>5.0304637272727275</c:v>
                </c:pt>
                <c:pt idx="477">
                  <c:v>5.0277141818181814</c:v>
                </c:pt>
                <c:pt idx="478">
                  <c:v>5.022262636363636</c:v>
                </c:pt>
                <c:pt idx="479">
                  <c:v>5.029201545454546</c:v>
                </c:pt>
                <c:pt idx="480">
                  <c:v>5.0246584545454542</c:v>
                </c:pt>
                <c:pt idx="481">
                  <c:v>5.0217046363636371</c:v>
                </c:pt>
                <c:pt idx="482">
                  <c:v>5.0303321818181814</c:v>
                </c:pt>
                <c:pt idx="483">
                  <c:v>5.0281437272727274</c:v>
                </c:pt>
                <c:pt idx="484">
                  <c:v>5.0241689090909096</c:v>
                </c:pt>
                <c:pt idx="485">
                  <c:v>5.0237846363636383</c:v>
                </c:pt>
                <c:pt idx="486">
                  <c:v>5.025361181818182</c:v>
                </c:pt>
                <c:pt idx="487">
                  <c:v>5.0173438181818195</c:v>
                </c:pt>
                <c:pt idx="488">
                  <c:v>5.0313750909090915</c:v>
                </c:pt>
                <c:pt idx="489">
                  <c:v>5.0238036363636365</c:v>
                </c:pt>
                <c:pt idx="490">
                  <c:v>5.0239965454545459</c:v>
                </c:pt>
                <c:pt idx="491">
                  <c:v>5.027256272727274</c:v>
                </c:pt>
                <c:pt idx="492">
                  <c:v>5.0234155454545455</c:v>
                </c:pt>
                <c:pt idx="493">
                  <c:v>5.0244131818181819</c:v>
                </c:pt>
                <c:pt idx="494">
                  <c:v>5.0215200000000015</c:v>
                </c:pt>
                <c:pt idx="495">
                  <c:v>5.0271527272727274</c:v>
                </c:pt>
                <c:pt idx="496">
                  <c:v>5.0175378181818173</c:v>
                </c:pt>
                <c:pt idx="497">
                  <c:v>5.0308349090909088</c:v>
                </c:pt>
                <c:pt idx="498">
                  <c:v>5.0323249090909092</c:v>
                </c:pt>
                <c:pt idx="499">
                  <c:v>5.0183276363636367</c:v>
                </c:pt>
                <c:pt idx="500">
                  <c:v>5.0307568181818176</c:v>
                </c:pt>
                <c:pt idx="501">
                  <c:v>5.0245742727272731</c:v>
                </c:pt>
                <c:pt idx="502">
                  <c:v>5.0176011818181827</c:v>
                </c:pt>
                <c:pt idx="503">
                  <c:v>5.0205047272727281</c:v>
                </c:pt>
                <c:pt idx="504">
                  <c:v>5.0221573636363628</c:v>
                </c:pt>
                <c:pt idx="505">
                  <c:v>5.0230994545454548</c:v>
                </c:pt>
                <c:pt idx="506">
                  <c:v>5.0226929090909103</c:v>
                </c:pt>
                <c:pt idx="507">
                  <c:v>5.0198049090909089</c:v>
                </c:pt>
                <c:pt idx="508">
                  <c:v>5.0217008181818192</c:v>
                </c:pt>
                <c:pt idx="509">
                  <c:v>5.0192596363636373</c:v>
                </c:pt>
                <c:pt idx="510">
                  <c:v>5.0194309090909091</c:v>
                </c:pt>
                <c:pt idx="511">
                  <c:v>5.0188776363636363</c:v>
                </c:pt>
                <c:pt idx="512">
                  <c:v>5.023972818181818</c:v>
                </c:pt>
                <c:pt idx="513">
                  <c:v>5.0186008181818185</c:v>
                </c:pt>
                <c:pt idx="514">
                  <c:v>5.0242721818181826</c:v>
                </c:pt>
                <c:pt idx="515">
                  <c:v>5.0278285454545459</c:v>
                </c:pt>
                <c:pt idx="516">
                  <c:v>5.0163765454545466</c:v>
                </c:pt>
                <c:pt idx="517">
                  <c:v>5.0217209090909094</c:v>
                </c:pt>
                <c:pt idx="518">
                  <c:v>5.0263881818181826</c:v>
                </c:pt>
                <c:pt idx="519">
                  <c:v>5.0262644545454549</c:v>
                </c:pt>
                <c:pt idx="520">
                  <c:v>5.0191708181818182</c:v>
                </c:pt>
                <c:pt idx="521">
                  <c:v>5.0238332727272734</c:v>
                </c:pt>
                <c:pt idx="522">
                  <c:v>5.0260247272727279</c:v>
                </c:pt>
                <c:pt idx="523">
                  <c:v>5.0231556363636374</c:v>
                </c:pt>
                <c:pt idx="524">
                  <c:v>5.0224919999999997</c:v>
                </c:pt>
                <c:pt idx="525">
                  <c:v>5.0259553636363634</c:v>
                </c:pt>
                <c:pt idx="526">
                  <c:v>5.0250733636363636</c:v>
                </c:pt>
                <c:pt idx="527">
                  <c:v>5.0232568181818191</c:v>
                </c:pt>
                <c:pt idx="528">
                  <c:v>5.0234885454545459</c:v>
                </c:pt>
                <c:pt idx="529">
                  <c:v>5.0323932727272735</c:v>
                </c:pt>
                <c:pt idx="530">
                  <c:v>5.0354475454545451</c:v>
                </c:pt>
                <c:pt idx="531">
                  <c:v>5.0348000909090924</c:v>
                </c:pt>
                <c:pt idx="532">
                  <c:v>5.0257507272727278</c:v>
                </c:pt>
                <c:pt idx="533">
                  <c:v>5.0245396363636363</c:v>
                </c:pt>
                <c:pt idx="534">
                  <c:v>5.028468181818182</c:v>
                </c:pt>
                <c:pt idx="535">
                  <c:v>5.0287174545454558</c:v>
                </c:pt>
                <c:pt idx="536">
                  <c:v>5.0311360000000009</c:v>
                </c:pt>
                <c:pt idx="537">
                  <c:v>5.0258720909090906</c:v>
                </c:pt>
                <c:pt idx="538">
                  <c:v>5.0211906363636363</c:v>
                </c:pt>
                <c:pt idx="539">
                  <c:v>5.0182294545454553</c:v>
                </c:pt>
                <c:pt idx="540">
                  <c:v>5.0205292727272735</c:v>
                </c:pt>
                <c:pt idx="541">
                  <c:v>5.0338815454545465</c:v>
                </c:pt>
                <c:pt idx="542">
                  <c:v>5.0378950909090916</c:v>
                </c:pt>
                <c:pt idx="543">
                  <c:v>5.0288279090909098</c:v>
                </c:pt>
                <c:pt idx="544">
                  <c:v>5.0248490000000006</c:v>
                </c:pt>
                <c:pt idx="545">
                  <c:v>5.0313940909090915</c:v>
                </c:pt>
                <c:pt idx="546">
                  <c:v>5.024009545454545</c:v>
                </c:pt>
                <c:pt idx="547">
                  <c:v>5.0241977272727274</c:v>
                </c:pt>
                <c:pt idx="548">
                  <c:v>5.0300866363636372</c:v>
                </c:pt>
                <c:pt idx="549">
                  <c:v>5.0281776363636368</c:v>
                </c:pt>
                <c:pt idx="550">
                  <c:v>5.0271169090909096</c:v>
                </c:pt>
                <c:pt idx="551">
                  <c:v>5.0271447272727281</c:v>
                </c:pt>
                <c:pt idx="552">
                  <c:v>5.0248052727272725</c:v>
                </c:pt>
                <c:pt idx="553">
                  <c:v>5.0158970000000007</c:v>
                </c:pt>
                <c:pt idx="554">
                  <c:v>5.0198988181818187</c:v>
                </c:pt>
                <c:pt idx="555">
                  <c:v>5.0196490000000011</c:v>
                </c:pt>
                <c:pt idx="556">
                  <c:v>5.0184100909090912</c:v>
                </c:pt>
                <c:pt idx="557">
                  <c:v>5.0285826363636357</c:v>
                </c:pt>
                <c:pt idx="558">
                  <c:v>5.024027454545454</c:v>
                </c:pt>
                <c:pt idx="559">
                  <c:v>5.0296323636363622</c:v>
                </c:pt>
                <c:pt idx="560">
                  <c:v>5.0230884545454542</c:v>
                </c:pt>
                <c:pt idx="561">
                  <c:v>5.0224010909090921</c:v>
                </c:pt>
                <c:pt idx="562">
                  <c:v>5.0255034545454533</c:v>
                </c:pt>
                <c:pt idx="563">
                  <c:v>5.0246430000000011</c:v>
                </c:pt>
                <c:pt idx="564">
                  <c:v>5.0284536363636363</c:v>
                </c:pt>
                <c:pt idx="565">
                  <c:v>5.0188192727272742</c:v>
                </c:pt>
                <c:pt idx="566">
                  <c:v>5.0159599090909097</c:v>
                </c:pt>
                <c:pt idx="567">
                  <c:v>5.0176286363636367</c:v>
                </c:pt>
                <c:pt idx="568">
                  <c:v>5.0126803636363642</c:v>
                </c:pt>
                <c:pt idx="569">
                  <c:v>5.0325133636363644</c:v>
                </c:pt>
                <c:pt idx="570">
                  <c:v>5.023107545454546</c:v>
                </c:pt>
                <c:pt idx="571">
                  <c:v>5.0258433636363637</c:v>
                </c:pt>
                <c:pt idx="572">
                  <c:v>5.0280663636363627</c:v>
                </c:pt>
                <c:pt idx="573">
                  <c:v>5.0222471818181829</c:v>
                </c:pt>
                <c:pt idx="574">
                  <c:v>5.0248222727272731</c:v>
                </c:pt>
                <c:pt idx="575">
                  <c:v>5.0310263636363635</c:v>
                </c:pt>
                <c:pt idx="576">
                  <c:v>5.0173080000000008</c:v>
                </c:pt>
                <c:pt idx="577">
                  <c:v>5.0255872727272717</c:v>
                </c:pt>
                <c:pt idx="578">
                  <c:v>5.0243311818181819</c:v>
                </c:pt>
                <c:pt idx="579">
                  <c:v>5.0191914545454548</c:v>
                </c:pt>
                <c:pt idx="580">
                  <c:v>5.0319343636363643</c:v>
                </c:pt>
                <c:pt idx="581">
                  <c:v>5.0315104545454545</c:v>
                </c:pt>
                <c:pt idx="582">
                  <c:v>5.0240470909090913</c:v>
                </c:pt>
                <c:pt idx="583">
                  <c:v>5.0199962727272727</c:v>
                </c:pt>
                <c:pt idx="584">
                  <c:v>5.0345087272727289</c:v>
                </c:pt>
                <c:pt idx="585">
                  <c:v>5.0256120000000006</c:v>
                </c:pt>
                <c:pt idx="586">
                  <c:v>5.0301972727272712</c:v>
                </c:pt>
                <c:pt idx="587">
                  <c:v>5.022972363636363</c:v>
                </c:pt>
                <c:pt idx="588">
                  <c:v>5.0248933636363642</c:v>
                </c:pt>
                <c:pt idx="589">
                  <c:v>5.0277583636363641</c:v>
                </c:pt>
                <c:pt idx="590">
                  <c:v>5.0291095454545465</c:v>
                </c:pt>
                <c:pt idx="591">
                  <c:v>5.0235734545454545</c:v>
                </c:pt>
                <c:pt idx="592">
                  <c:v>5.0226560909090905</c:v>
                </c:pt>
                <c:pt idx="593">
                  <c:v>5.0270150000000005</c:v>
                </c:pt>
                <c:pt idx="594">
                  <c:v>5.0259913636363631</c:v>
                </c:pt>
                <c:pt idx="595">
                  <c:v>5.0246747272727275</c:v>
                </c:pt>
                <c:pt idx="596">
                  <c:v>5.0293258181818183</c:v>
                </c:pt>
                <c:pt idx="597">
                  <c:v>5.018240636363636</c:v>
                </c:pt>
                <c:pt idx="598">
                  <c:v>5.0214644545454554</c:v>
                </c:pt>
                <c:pt idx="599">
                  <c:v>5.0274141818181821</c:v>
                </c:pt>
                <c:pt idx="600">
                  <c:v>5.0286597272727276</c:v>
                </c:pt>
                <c:pt idx="601">
                  <c:v>5.0222299999999995</c:v>
                </c:pt>
                <c:pt idx="602">
                  <c:v>5.028992636363637</c:v>
                </c:pt>
                <c:pt idx="603">
                  <c:v>5.026193000000001</c:v>
                </c:pt>
                <c:pt idx="604">
                  <c:v>5.0260831818181826</c:v>
                </c:pt>
                <c:pt idx="605">
                  <c:v>5.0257929090909101</c:v>
                </c:pt>
                <c:pt idx="606">
                  <c:v>5.0233009999999991</c:v>
                </c:pt>
                <c:pt idx="607">
                  <c:v>5.0258146363636369</c:v>
                </c:pt>
                <c:pt idx="608">
                  <c:v>5.0244450000000001</c:v>
                </c:pt>
                <c:pt idx="609">
                  <c:v>5.0260617272727286</c:v>
                </c:pt>
                <c:pt idx="610">
                  <c:v>5.0273921818181817</c:v>
                </c:pt>
                <c:pt idx="611">
                  <c:v>5.0249340000000018</c:v>
                </c:pt>
                <c:pt idx="612">
                  <c:v>5.0270620909090908</c:v>
                </c:pt>
                <c:pt idx="613">
                  <c:v>5.0234503636363641</c:v>
                </c:pt>
                <c:pt idx="614">
                  <c:v>5.0236579090909101</c:v>
                </c:pt>
                <c:pt idx="615">
                  <c:v>5.0223244545454557</c:v>
                </c:pt>
                <c:pt idx="616">
                  <c:v>5.0304140909090904</c:v>
                </c:pt>
                <c:pt idx="617">
                  <c:v>5.0228578181818193</c:v>
                </c:pt>
                <c:pt idx="618">
                  <c:v>5.0213447272727265</c:v>
                </c:pt>
                <c:pt idx="619">
                  <c:v>5.0190841818181822</c:v>
                </c:pt>
                <c:pt idx="620">
                  <c:v>5.0279743636363641</c:v>
                </c:pt>
                <c:pt idx="621">
                  <c:v>5.0265076363636361</c:v>
                </c:pt>
                <c:pt idx="622">
                  <c:v>5.0222424545454558</c:v>
                </c:pt>
                <c:pt idx="623">
                  <c:v>5.0241292727272722</c:v>
                </c:pt>
                <c:pt idx="624">
                  <c:v>5.0247308181818182</c:v>
                </c:pt>
                <c:pt idx="625">
                  <c:v>5.0268693636363633</c:v>
                </c:pt>
                <c:pt idx="626">
                  <c:v>5.0289033636363634</c:v>
                </c:pt>
                <c:pt idx="627">
                  <c:v>5.0290110909090915</c:v>
                </c:pt>
                <c:pt idx="628">
                  <c:v>5.027823818181818</c:v>
                </c:pt>
                <c:pt idx="629">
                  <c:v>5.0216609999999999</c:v>
                </c:pt>
                <c:pt idx="630">
                  <c:v>5.0258186363636366</c:v>
                </c:pt>
                <c:pt idx="631">
                  <c:v>5.0279025454545447</c:v>
                </c:pt>
                <c:pt idx="632">
                  <c:v>5.0339146363636367</c:v>
                </c:pt>
                <c:pt idx="633">
                  <c:v>5.0297931818181834</c:v>
                </c:pt>
                <c:pt idx="634">
                  <c:v>5.0378465454545456</c:v>
                </c:pt>
                <c:pt idx="635">
                  <c:v>5.0283101818181821</c:v>
                </c:pt>
                <c:pt idx="636">
                  <c:v>5.0267638181818199</c:v>
                </c:pt>
                <c:pt idx="637">
                  <c:v>5.0260443636363643</c:v>
                </c:pt>
                <c:pt idx="638">
                  <c:v>5.0171503636363637</c:v>
                </c:pt>
                <c:pt idx="639">
                  <c:v>5.0169496363636377</c:v>
                </c:pt>
                <c:pt idx="640">
                  <c:v>5.025307727272728</c:v>
                </c:pt>
                <c:pt idx="641">
                  <c:v>5.0208076363636378</c:v>
                </c:pt>
                <c:pt idx="642">
                  <c:v>5.0234428181818185</c:v>
                </c:pt>
                <c:pt idx="643">
                  <c:v>5.0235244545454547</c:v>
                </c:pt>
                <c:pt idx="644">
                  <c:v>5.0187734545454541</c:v>
                </c:pt>
                <c:pt idx="645">
                  <c:v>5.022176</c:v>
                </c:pt>
                <c:pt idx="646">
                  <c:v>5.0259263636363638</c:v>
                </c:pt>
                <c:pt idx="647">
                  <c:v>5.0274216363636368</c:v>
                </c:pt>
                <c:pt idx="648">
                  <c:v>5.0239370909090919</c:v>
                </c:pt>
                <c:pt idx="649">
                  <c:v>5.0195580909090918</c:v>
                </c:pt>
                <c:pt idx="650">
                  <c:v>5.0357486363636363</c:v>
                </c:pt>
                <c:pt idx="651">
                  <c:v>5.0225790909090913</c:v>
                </c:pt>
                <c:pt idx="652">
                  <c:v>5.0245030909090911</c:v>
                </c:pt>
                <c:pt idx="653">
                  <c:v>5.0251690909090909</c:v>
                </c:pt>
                <c:pt idx="654">
                  <c:v>5.0211650909090917</c:v>
                </c:pt>
                <c:pt idx="655">
                  <c:v>5.0335681818181826</c:v>
                </c:pt>
                <c:pt idx="656">
                  <c:v>5.0357321818181831</c:v>
                </c:pt>
                <c:pt idx="657">
                  <c:v>5.0243407272727278</c:v>
                </c:pt>
                <c:pt idx="658">
                  <c:v>5.026532636363636</c:v>
                </c:pt>
                <c:pt idx="659">
                  <c:v>5.0262010000000004</c:v>
                </c:pt>
                <c:pt idx="660">
                  <c:v>5.0163140909090913</c:v>
                </c:pt>
                <c:pt idx="661">
                  <c:v>5.033017090909091</c:v>
                </c:pt>
                <c:pt idx="662">
                  <c:v>5.0360346363636364</c:v>
                </c:pt>
                <c:pt idx="663">
                  <c:v>5.0244650000000011</c:v>
                </c:pt>
                <c:pt idx="664">
                  <c:v>5.0230120909090914</c:v>
                </c:pt>
                <c:pt idx="665">
                  <c:v>5.0216692727272729</c:v>
                </c:pt>
                <c:pt idx="666">
                  <c:v>5.0292630909090921</c:v>
                </c:pt>
                <c:pt idx="667">
                  <c:v>5.0327823636363638</c:v>
                </c:pt>
                <c:pt idx="668">
                  <c:v>5.0241130000000007</c:v>
                </c:pt>
                <c:pt idx="669">
                  <c:v>5.0209247272727264</c:v>
                </c:pt>
                <c:pt idx="670">
                  <c:v>5.0260375454545461</c:v>
                </c:pt>
                <c:pt idx="671">
                  <c:v>5.022032272727273</c:v>
                </c:pt>
                <c:pt idx="672">
                  <c:v>5.0231332727272733</c:v>
                </c:pt>
                <c:pt idx="673">
                  <c:v>5.0296920000000007</c:v>
                </c:pt>
                <c:pt idx="674">
                  <c:v>5.0317391818181818</c:v>
                </c:pt>
                <c:pt idx="675">
                  <c:v>5.025894090909091</c:v>
                </c:pt>
                <c:pt idx="676">
                  <c:v>5.0259445454545473</c:v>
                </c:pt>
                <c:pt idx="677">
                  <c:v>5.0326071818181823</c:v>
                </c:pt>
                <c:pt idx="678">
                  <c:v>5.0207558181818168</c:v>
                </c:pt>
                <c:pt idx="679">
                  <c:v>5.0302282727272738</c:v>
                </c:pt>
                <c:pt idx="680">
                  <c:v>5.0287078181818181</c:v>
                </c:pt>
                <c:pt idx="681">
                  <c:v>5.0228656363636368</c:v>
                </c:pt>
                <c:pt idx="682">
                  <c:v>5.0312625454545454</c:v>
                </c:pt>
                <c:pt idx="683">
                  <c:v>5.0286245454545462</c:v>
                </c:pt>
                <c:pt idx="684">
                  <c:v>5.029627636363637</c:v>
                </c:pt>
                <c:pt idx="685">
                  <c:v>5.0222912727272728</c:v>
                </c:pt>
                <c:pt idx="686">
                  <c:v>5.0271894545454554</c:v>
                </c:pt>
                <c:pt idx="687">
                  <c:v>5.0304340909090914</c:v>
                </c:pt>
                <c:pt idx="688">
                  <c:v>5.0246918181818172</c:v>
                </c:pt>
                <c:pt idx="689">
                  <c:v>5.0216362727272728</c:v>
                </c:pt>
                <c:pt idx="690">
                  <c:v>5.0179304545454553</c:v>
                </c:pt>
                <c:pt idx="691">
                  <c:v>5.0342450909090903</c:v>
                </c:pt>
                <c:pt idx="692">
                  <c:v>5.0226603636363629</c:v>
                </c:pt>
                <c:pt idx="693">
                  <c:v>5.0264854545454565</c:v>
                </c:pt>
                <c:pt idx="694">
                  <c:v>5.0308592727272732</c:v>
                </c:pt>
                <c:pt idx="695">
                  <c:v>5.0242190000000004</c:v>
                </c:pt>
                <c:pt idx="696">
                  <c:v>5.0170461818181824</c:v>
                </c:pt>
                <c:pt idx="697">
                  <c:v>5.0283638181818189</c:v>
                </c:pt>
                <c:pt idx="698">
                  <c:v>5.0257262727272725</c:v>
                </c:pt>
                <c:pt idx="699">
                  <c:v>5.0251234545454544</c:v>
                </c:pt>
                <c:pt idx="700">
                  <c:v>5.0265164545454555</c:v>
                </c:pt>
                <c:pt idx="701">
                  <c:v>5.0218353636363631</c:v>
                </c:pt>
                <c:pt idx="702">
                  <c:v>5.0200869090909093</c:v>
                </c:pt>
                <c:pt idx="703">
                  <c:v>5.0195402727272729</c:v>
                </c:pt>
                <c:pt idx="704">
                  <c:v>5.0255354545454543</c:v>
                </c:pt>
                <c:pt idx="705">
                  <c:v>5.0124600909090926</c:v>
                </c:pt>
                <c:pt idx="706">
                  <c:v>5.0295093636363628</c:v>
                </c:pt>
                <c:pt idx="707">
                  <c:v>5.0248896363636373</c:v>
                </c:pt>
                <c:pt idx="708">
                  <c:v>5.0245689090909096</c:v>
                </c:pt>
                <c:pt idx="709">
                  <c:v>5.0178283636363634</c:v>
                </c:pt>
                <c:pt idx="710">
                  <c:v>5.0240213636363631</c:v>
                </c:pt>
                <c:pt idx="711">
                  <c:v>5.023701</c:v>
                </c:pt>
                <c:pt idx="712">
                  <c:v>5.0239356363636354</c:v>
                </c:pt>
                <c:pt idx="713">
                  <c:v>5.0289959090909093</c:v>
                </c:pt>
                <c:pt idx="714">
                  <c:v>5.020742272727273</c:v>
                </c:pt>
                <c:pt idx="715">
                  <c:v>5.02902</c:v>
                </c:pt>
                <c:pt idx="716">
                  <c:v>5.0338817272727283</c:v>
                </c:pt>
                <c:pt idx="717">
                  <c:v>5.0344086363636364</c:v>
                </c:pt>
                <c:pt idx="718">
                  <c:v>5.0241120909090915</c:v>
                </c:pt>
                <c:pt idx="719">
                  <c:v>5.0300655454545451</c:v>
                </c:pt>
                <c:pt idx="720">
                  <c:v>5.0336224545454549</c:v>
                </c:pt>
                <c:pt idx="721">
                  <c:v>5.0297016363636375</c:v>
                </c:pt>
                <c:pt idx="722">
                  <c:v>5.0338865454545472</c:v>
                </c:pt>
                <c:pt idx="723">
                  <c:v>5.0237087272727283</c:v>
                </c:pt>
                <c:pt idx="724">
                  <c:v>5.0333800909090911</c:v>
                </c:pt>
                <c:pt idx="725">
                  <c:v>5.0272182727272732</c:v>
                </c:pt>
                <c:pt idx="726">
                  <c:v>5.028033909090909</c:v>
                </c:pt>
                <c:pt idx="727">
                  <c:v>5.0285463636363632</c:v>
                </c:pt>
                <c:pt idx="728">
                  <c:v>5.0338057272727275</c:v>
                </c:pt>
                <c:pt idx="729">
                  <c:v>5.0311356363636364</c:v>
                </c:pt>
                <c:pt idx="730">
                  <c:v>5.0277735454545454</c:v>
                </c:pt>
                <c:pt idx="731">
                  <c:v>5.0362228181818187</c:v>
                </c:pt>
                <c:pt idx="732">
                  <c:v>5.0298236363636368</c:v>
                </c:pt>
                <c:pt idx="733">
                  <c:v>5.0258686363636356</c:v>
                </c:pt>
                <c:pt idx="734">
                  <c:v>5.0336160000000003</c:v>
                </c:pt>
                <c:pt idx="735">
                  <c:v>5.0282966363636374</c:v>
                </c:pt>
                <c:pt idx="736">
                  <c:v>5.0351265454545455</c:v>
                </c:pt>
                <c:pt idx="737">
                  <c:v>5.0250129090909095</c:v>
                </c:pt>
                <c:pt idx="738">
                  <c:v>5.0333238181818185</c:v>
                </c:pt>
                <c:pt idx="739">
                  <c:v>5.0322659090909099</c:v>
                </c:pt>
                <c:pt idx="740">
                  <c:v>5.0382815454545451</c:v>
                </c:pt>
                <c:pt idx="741">
                  <c:v>5.025864363636364</c:v>
                </c:pt>
                <c:pt idx="742">
                  <c:v>5.0352739090909102</c:v>
                </c:pt>
                <c:pt idx="743">
                  <c:v>5.0317817272727279</c:v>
                </c:pt>
                <c:pt idx="744">
                  <c:v>5.0345556363636357</c:v>
                </c:pt>
                <c:pt idx="745">
                  <c:v>5.0254523636363642</c:v>
                </c:pt>
                <c:pt idx="746">
                  <c:v>5.0224361818181817</c:v>
                </c:pt>
                <c:pt idx="747">
                  <c:v>5.0241188181818188</c:v>
                </c:pt>
                <c:pt idx="748">
                  <c:v>5.0332159090909085</c:v>
                </c:pt>
                <c:pt idx="749">
                  <c:v>5.0267897272727264</c:v>
                </c:pt>
                <c:pt idx="750">
                  <c:v>5.0236851818181814</c:v>
                </c:pt>
                <c:pt idx="751">
                  <c:v>5.0311626363636375</c:v>
                </c:pt>
                <c:pt idx="752">
                  <c:v>5.0355485454545459</c:v>
                </c:pt>
                <c:pt idx="753">
                  <c:v>5.0329135454545453</c:v>
                </c:pt>
                <c:pt idx="754">
                  <c:v>5.0379721818181826</c:v>
                </c:pt>
                <c:pt idx="755">
                  <c:v>5.0263451818181819</c:v>
                </c:pt>
                <c:pt idx="756">
                  <c:v>5.02521990909091</c:v>
                </c:pt>
                <c:pt idx="757">
                  <c:v>5.0363307272727269</c:v>
                </c:pt>
                <c:pt idx="758">
                  <c:v>5.0262927272727271</c:v>
                </c:pt>
                <c:pt idx="759">
                  <c:v>5.0241574545454553</c:v>
                </c:pt>
                <c:pt idx="760">
                  <c:v>5.0264637272727279</c:v>
                </c:pt>
                <c:pt idx="761">
                  <c:v>5.0179848181818185</c:v>
                </c:pt>
                <c:pt idx="762">
                  <c:v>5.0222356363636376</c:v>
                </c:pt>
                <c:pt idx="763">
                  <c:v>5.022948727272726</c:v>
                </c:pt>
                <c:pt idx="764">
                  <c:v>5.019566090909092</c:v>
                </c:pt>
                <c:pt idx="765">
                  <c:v>5.0237939090909096</c:v>
                </c:pt>
                <c:pt idx="766">
                  <c:v>5.0241764545454553</c:v>
                </c:pt>
                <c:pt idx="767">
                  <c:v>5.0241500000000006</c:v>
                </c:pt>
                <c:pt idx="768">
                  <c:v>5.014738272727274</c:v>
                </c:pt>
                <c:pt idx="769">
                  <c:v>5.0225714545454547</c:v>
                </c:pt>
                <c:pt idx="770">
                  <c:v>5.0249179090909095</c:v>
                </c:pt>
                <c:pt idx="771">
                  <c:v>5.0230261818181816</c:v>
                </c:pt>
                <c:pt idx="772">
                  <c:v>5.0236336363636358</c:v>
                </c:pt>
                <c:pt idx="773">
                  <c:v>5.0253030000000001</c:v>
                </c:pt>
                <c:pt idx="774">
                  <c:v>5.0292360909090918</c:v>
                </c:pt>
                <c:pt idx="775">
                  <c:v>5.0258940000000001</c:v>
                </c:pt>
                <c:pt idx="776">
                  <c:v>5.0204742727272738</c:v>
                </c:pt>
                <c:pt idx="777">
                  <c:v>5.0305939090909089</c:v>
                </c:pt>
                <c:pt idx="778">
                  <c:v>5.0242748181818175</c:v>
                </c:pt>
                <c:pt idx="779">
                  <c:v>5.028596454545454</c:v>
                </c:pt>
                <c:pt idx="780">
                  <c:v>5.0289137272727285</c:v>
                </c:pt>
                <c:pt idx="781">
                  <c:v>5.0268190000000006</c:v>
                </c:pt>
                <c:pt idx="782">
                  <c:v>5.0321429090909087</c:v>
                </c:pt>
                <c:pt idx="783">
                  <c:v>5.0284054545454548</c:v>
                </c:pt>
                <c:pt idx="784">
                  <c:v>5.0308042727272726</c:v>
                </c:pt>
                <c:pt idx="785">
                  <c:v>5.0253119999999996</c:v>
                </c:pt>
                <c:pt idx="786">
                  <c:v>5.0330009090909105</c:v>
                </c:pt>
                <c:pt idx="787">
                  <c:v>5.0312625454545454</c:v>
                </c:pt>
                <c:pt idx="788">
                  <c:v>5.0212041818181827</c:v>
                </c:pt>
                <c:pt idx="789">
                  <c:v>5.0285877272727273</c:v>
                </c:pt>
                <c:pt idx="790">
                  <c:v>5.0278009090909093</c:v>
                </c:pt>
                <c:pt idx="791">
                  <c:v>5.0268494545454558</c:v>
                </c:pt>
                <c:pt idx="792">
                  <c:v>5.0362181818181826</c:v>
                </c:pt>
                <c:pt idx="793">
                  <c:v>5.0273129999999995</c:v>
                </c:pt>
                <c:pt idx="794">
                  <c:v>5.0337919090909091</c:v>
                </c:pt>
                <c:pt idx="795">
                  <c:v>5.0355737272727268</c:v>
                </c:pt>
                <c:pt idx="796">
                  <c:v>5.0399697272727284</c:v>
                </c:pt>
                <c:pt idx="797">
                  <c:v>5.0347870000000006</c:v>
                </c:pt>
                <c:pt idx="798">
                  <c:v>5.0308538181818179</c:v>
                </c:pt>
                <c:pt idx="799">
                  <c:v>5.035865272727273</c:v>
                </c:pt>
                <c:pt idx="800">
                  <c:v>5.0314198181818197</c:v>
                </c:pt>
                <c:pt idx="801">
                  <c:v>5.028748363636363</c:v>
                </c:pt>
                <c:pt idx="802">
                  <c:v>5.035731181818182</c:v>
                </c:pt>
                <c:pt idx="803">
                  <c:v>5.038688636363637</c:v>
                </c:pt>
                <c:pt idx="804">
                  <c:v>5.0273021818181816</c:v>
                </c:pt>
                <c:pt idx="805">
                  <c:v>5.0253921818181828</c:v>
                </c:pt>
                <c:pt idx="806">
                  <c:v>5.0314079999999999</c:v>
                </c:pt>
                <c:pt idx="807">
                  <c:v>5.0241839090909108</c:v>
                </c:pt>
                <c:pt idx="808">
                  <c:v>5.0322626363636358</c:v>
                </c:pt>
                <c:pt idx="809">
                  <c:v>5.0271003636363645</c:v>
                </c:pt>
                <c:pt idx="810">
                  <c:v>5.0325770909090899</c:v>
                </c:pt>
                <c:pt idx="811">
                  <c:v>5.0367999090909095</c:v>
                </c:pt>
                <c:pt idx="812">
                  <c:v>5.0198612727272742</c:v>
                </c:pt>
                <c:pt idx="813">
                  <c:v>5.030523636363637</c:v>
                </c:pt>
                <c:pt idx="814">
                  <c:v>5.0304833636363639</c:v>
                </c:pt>
                <c:pt idx="815">
                  <c:v>5.0246788181818181</c:v>
                </c:pt>
                <c:pt idx="816">
                  <c:v>5.0336700000000008</c:v>
                </c:pt>
                <c:pt idx="817">
                  <c:v>5.0213767272727274</c:v>
                </c:pt>
                <c:pt idx="818">
                  <c:v>5.0274617272727262</c:v>
                </c:pt>
                <c:pt idx="819">
                  <c:v>5.0347968181818183</c:v>
                </c:pt>
                <c:pt idx="820">
                  <c:v>5.0218132727272726</c:v>
                </c:pt>
                <c:pt idx="821">
                  <c:v>5.0256781818181828</c:v>
                </c:pt>
                <c:pt idx="822">
                  <c:v>5.023487272727273</c:v>
                </c:pt>
                <c:pt idx="823">
                  <c:v>5.0303501818181822</c:v>
                </c:pt>
                <c:pt idx="824">
                  <c:v>5.018797181818182</c:v>
                </c:pt>
                <c:pt idx="825">
                  <c:v>5.0162397272727279</c:v>
                </c:pt>
                <c:pt idx="826">
                  <c:v>5.0254590909090906</c:v>
                </c:pt>
                <c:pt idx="827">
                  <c:v>5.018977363636365</c:v>
                </c:pt>
                <c:pt idx="828">
                  <c:v>5.0212755454545457</c:v>
                </c:pt>
                <c:pt idx="829">
                  <c:v>5.0232851818181823</c:v>
                </c:pt>
                <c:pt idx="830">
                  <c:v>5.0175735454545451</c:v>
                </c:pt>
                <c:pt idx="831">
                  <c:v>5.0296627272727275</c:v>
                </c:pt>
                <c:pt idx="832">
                  <c:v>5.0250438181818193</c:v>
                </c:pt>
                <c:pt idx="833">
                  <c:v>5.0225157272727277</c:v>
                </c:pt>
                <c:pt idx="834">
                  <c:v>5.0319348181818171</c:v>
                </c:pt>
                <c:pt idx="835">
                  <c:v>5.0274064545454547</c:v>
                </c:pt>
                <c:pt idx="836">
                  <c:v>5.0239509090909094</c:v>
                </c:pt>
                <c:pt idx="837">
                  <c:v>5.0307520909090906</c:v>
                </c:pt>
                <c:pt idx="838">
                  <c:v>5.0259376363636372</c:v>
                </c:pt>
                <c:pt idx="839">
                  <c:v>5.0280198181818188</c:v>
                </c:pt>
                <c:pt idx="840">
                  <c:v>5.0192343636363637</c:v>
                </c:pt>
                <c:pt idx="841">
                  <c:v>5.0304480909090925</c:v>
                </c:pt>
                <c:pt idx="842">
                  <c:v>5.0221804545454543</c:v>
                </c:pt>
                <c:pt idx="843">
                  <c:v>5.0283030909090911</c:v>
                </c:pt>
                <c:pt idx="844">
                  <c:v>5.0280271818181816</c:v>
                </c:pt>
                <c:pt idx="845">
                  <c:v>5.0318328181818188</c:v>
                </c:pt>
                <c:pt idx="846">
                  <c:v>5.0305431818181816</c:v>
                </c:pt>
                <c:pt idx="847">
                  <c:v>5.0269645454545451</c:v>
                </c:pt>
                <c:pt idx="848">
                  <c:v>5.0257605454545455</c:v>
                </c:pt>
                <c:pt idx="849">
                  <c:v>5.0365454545454558</c:v>
                </c:pt>
                <c:pt idx="850">
                  <c:v>5.029550454545455</c:v>
                </c:pt>
                <c:pt idx="851">
                  <c:v>5.0309293636363641</c:v>
                </c:pt>
                <c:pt idx="852">
                  <c:v>5.0388361818181835</c:v>
                </c:pt>
                <c:pt idx="853">
                  <c:v>5.0325141818181818</c:v>
                </c:pt>
                <c:pt idx="854">
                  <c:v>5.0315462727272724</c:v>
                </c:pt>
                <c:pt idx="855">
                  <c:v>5.0354999999999999</c:v>
                </c:pt>
                <c:pt idx="856">
                  <c:v>5.0358068181818183</c:v>
                </c:pt>
                <c:pt idx="857">
                  <c:v>5.0342321818181812</c:v>
                </c:pt>
                <c:pt idx="858">
                  <c:v>5.02765390909091</c:v>
                </c:pt>
                <c:pt idx="859">
                  <c:v>5.0345399999999998</c:v>
                </c:pt>
                <c:pt idx="860">
                  <c:v>5.0360438181818168</c:v>
                </c:pt>
                <c:pt idx="861">
                  <c:v>5.0270545454545452</c:v>
                </c:pt>
                <c:pt idx="862">
                  <c:v>5.0257476363636364</c:v>
                </c:pt>
                <c:pt idx="863">
                  <c:v>5.0321798181818194</c:v>
                </c:pt>
                <c:pt idx="864">
                  <c:v>5.0302117272727269</c:v>
                </c:pt>
                <c:pt idx="865">
                  <c:v>5.0281868181818181</c:v>
                </c:pt>
                <c:pt idx="866">
                  <c:v>5.0313013636363646</c:v>
                </c:pt>
                <c:pt idx="867">
                  <c:v>5.0287361818181822</c:v>
                </c:pt>
                <c:pt idx="868">
                  <c:v>5.0275979090909102</c:v>
                </c:pt>
                <c:pt idx="869">
                  <c:v>5.0319609090909081</c:v>
                </c:pt>
                <c:pt idx="870">
                  <c:v>5.0198306363636362</c:v>
                </c:pt>
                <c:pt idx="871">
                  <c:v>5.0288136363636369</c:v>
                </c:pt>
                <c:pt idx="872">
                  <c:v>5.0283371818181823</c:v>
                </c:pt>
                <c:pt idx="873">
                  <c:v>5.0314992727272738</c:v>
                </c:pt>
                <c:pt idx="874">
                  <c:v>5.0346467272727295</c:v>
                </c:pt>
                <c:pt idx="875">
                  <c:v>5.0252189090909098</c:v>
                </c:pt>
                <c:pt idx="876">
                  <c:v>5.0263833636363646</c:v>
                </c:pt>
                <c:pt idx="877">
                  <c:v>5.0254608181818181</c:v>
                </c:pt>
                <c:pt idx="878">
                  <c:v>5.0266140909090922</c:v>
                </c:pt>
                <c:pt idx="879">
                  <c:v>5.0259100000000014</c:v>
                </c:pt>
                <c:pt idx="880">
                  <c:v>5.0366583636363638</c:v>
                </c:pt>
                <c:pt idx="881">
                  <c:v>5.0282572727272736</c:v>
                </c:pt>
                <c:pt idx="882">
                  <c:v>5.028152636363636</c:v>
                </c:pt>
                <c:pt idx="883">
                  <c:v>5.0310362727272731</c:v>
                </c:pt>
                <c:pt idx="884">
                  <c:v>5.0246351818181818</c:v>
                </c:pt>
                <c:pt idx="885">
                  <c:v>5.0212331818181823</c:v>
                </c:pt>
                <c:pt idx="886">
                  <c:v>5.0181012727272716</c:v>
                </c:pt>
                <c:pt idx="887">
                  <c:v>5.0208552727272728</c:v>
                </c:pt>
                <c:pt idx="888">
                  <c:v>5.0257260000000006</c:v>
                </c:pt>
                <c:pt idx="889">
                  <c:v>5.0249090000000001</c:v>
                </c:pt>
                <c:pt idx="890">
                  <c:v>5.0201352727272717</c:v>
                </c:pt>
                <c:pt idx="891">
                  <c:v>5.0361591818181815</c:v>
                </c:pt>
                <c:pt idx="892">
                  <c:v>5.0258416363636353</c:v>
                </c:pt>
                <c:pt idx="893">
                  <c:v>5.0310939090909086</c:v>
                </c:pt>
                <c:pt idx="894">
                  <c:v>5.0313014545454546</c:v>
                </c:pt>
                <c:pt idx="895">
                  <c:v>5.0218332727272728</c:v>
                </c:pt>
                <c:pt idx="896">
                  <c:v>5.0227482727272736</c:v>
                </c:pt>
                <c:pt idx="897">
                  <c:v>5.0253814545454558</c:v>
                </c:pt>
                <c:pt idx="898">
                  <c:v>5.0254969090909096</c:v>
                </c:pt>
                <c:pt idx="899">
                  <c:v>5.0166471818181817</c:v>
                </c:pt>
                <c:pt idx="900">
                  <c:v>5.0211042727272721</c:v>
                </c:pt>
                <c:pt idx="901">
                  <c:v>5.0273035454545463</c:v>
                </c:pt>
                <c:pt idx="902">
                  <c:v>5.0206312727272744</c:v>
                </c:pt>
                <c:pt idx="903">
                  <c:v>5.026049545454546</c:v>
                </c:pt>
                <c:pt idx="904">
                  <c:v>5.0202401818181821</c:v>
                </c:pt>
                <c:pt idx="905">
                  <c:v>5.0240158181818186</c:v>
                </c:pt>
                <c:pt idx="906">
                  <c:v>5.0241929090909094</c:v>
                </c:pt>
                <c:pt idx="907">
                  <c:v>5.0284466363636371</c:v>
                </c:pt>
                <c:pt idx="908">
                  <c:v>5.0279090000000002</c:v>
                </c:pt>
                <c:pt idx="909">
                  <c:v>5.0215604545454546</c:v>
                </c:pt>
                <c:pt idx="910">
                  <c:v>5.0320112727272726</c:v>
                </c:pt>
                <c:pt idx="911">
                  <c:v>5.0227219090909099</c:v>
                </c:pt>
                <c:pt idx="912">
                  <c:v>5.0243409090909097</c:v>
                </c:pt>
                <c:pt idx="913">
                  <c:v>5.027026272727273</c:v>
                </c:pt>
                <c:pt idx="914">
                  <c:v>5.0275639090909081</c:v>
                </c:pt>
                <c:pt idx="915">
                  <c:v>5.0237134545454554</c:v>
                </c:pt>
                <c:pt idx="916">
                  <c:v>5.0228576363636366</c:v>
                </c:pt>
                <c:pt idx="917">
                  <c:v>5.0322503636363649</c:v>
                </c:pt>
                <c:pt idx="918">
                  <c:v>5.0293369090909081</c:v>
                </c:pt>
                <c:pt idx="919">
                  <c:v>5.0242400000000007</c:v>
                </c:pt>
                <c:pt idx="920">
                  <c:v>5.0228561818181818</c:v>
                </c:pt>
                <c:pt idx="921">
                  <c:v>5.0247565454545455</c:v>
                </c:pt>
                <c:pt idx="922">
                  <c:v>5.0274828181818192</c:v>
                </c:pt>
                <c:pt idx="923">
                  <c:v>5.029726272727272</c:v>
                </c:pt>
                <c:pt idx="924">
                  <c:v>5.0308432727272727</c:v>
                </c:pt>
                <c:pt idx="925">
                  <c:v>5.0287630909090906</c:v>
                </c:pt>
                <c:pt idx="926">
                  <c:v>5.0299553636363639</c:v>
                </c:pt>
                <c:pt idx="927">
                  <c:v>5.0290539090909085</c:v>
                </c:pt>
                <c:pt idx="928">
                  <c:v>5.0244936363636361</c:v>
                </c:pt>
                <c:pt idx="929">
                  <c:v>5.0255964545454557</c:v>
                </c:pt>
                <c:pt idx="930">
                  <c:v>5.0257440909090914</c:v>
                </c:pt>
                <c:pt idx="931">
                  <c:v>5.0298055454545452</c:v>
                </c:pt>
                <c:pt idx="932">
                  <c:v>5.0330721818181825</c:v>
                </c:pt>
                <c:pt idx="933">
                  <c:v>5.0223104545454547</c:v>
                </c:pt>
                <c:pt idx="934">
                  <c:v>5.0260559090909087</c:v>
                </c:pt>
                <c:pt idx="935">
                  <c:v>5.0227484545454555</c:v>
                </c:pt>
                <c:pt idx="936">
                  <c:v>5.0282880000000008</c:v>
                </c:pt>
                <c:pt idx="937">
                  <c:v>5.0292030000000008</c:v>
                </c:pt>
                <c:pt idx="938">
                  <c:v>5.029338090909091</c:v>
                </c:pt>
                <c:pt idx="939">
                  <c:v>5.0275190909090908</c:v>
                </c:pt>
                <c:pt idx="940">
                  <c:v>5.0291746363636358</c:v>
                </c:pt>
                <c:pt idx="941">
                  <c:v>5.0286839090909101</c:v>
                </c:pt>
                <c:pt idx="942">
                  <c:v>5.0256437272727279</c:v>
                </c:pt>
                <c:pt idx="943">
                  <c:v>5.0295114545454549</c:v>
                </c:pt>
                <c:pt idx="944">
                  <c:v>5.0235142727272724</c:v>
                </c:pt>
                <c:pt idx="945">
                  <c:v>5.0314097272727265</c:v>
                </c:pt>
                <c:pt idx="946">
                  <c:v>5.0341085454545462</c:v>
                </c:pt>
                <c:pt idx="947">
                  <c:v>5.0200534545454545</c:v>
                </c:pt>
                <c:pt idx="948">
                  <c:v>5.0236454545454547</c:v>
                </c:pt>
                <c:pt idx="949">
                  <c:v>5.0273820000000002</c:v>
                </c:pt>
                <c:pt idx="950">
                  <c:v>5.0325369090909087</c:v>
                </c:pt>
                <c:pt idx="951">
                  <c:v>5.0333849090909082</c:v>
                </c:pt>
                <c:pt idx="952">
                  <c:v>5.0266640000000002</c:v>
                </c:pt>
                <c:pt idx="953">
                  <c:v>5.023533727272727</c:v>
                </c:pt>
                <c:pt idx="954">
                  <c:v>5.022433454545455</c:v>
                </c:pt>
                <c:pt idx="955">
                  <c:v>5.0348201818181817</c:v>
                </c:pt>
                <c:pt idx="956">
                  <c:v>5.0398248181818186</c:v>
                </c:pt>
                <c:pt idx="957">
                  <c:v>5.0315676363636381</c:v>
                </c:pt>
                <c:pt idx="958">
                  <c:v>5.0245552727272731</c:v>
                </c:pt>
                <c:pt idx="959">
                  <c:v>5.0176420000000004</c:v>
                </c:pt>
                <c:pt idx="960">
                  <c:v>5.0411491818181817</c:v>
                </c:pt>
                <c:pt idx="961">
                  <c:v>5.0255349090909105</c:v>
                </c:pt>
                <c:pt idx="962">
                  <c:v>5.0248303636363634</c:v>
                </c:pt>
                <c:pt idx="963">
                  <c:v>5.0233177272727287</c:v>
                </c:pt>
                <c:pt idx="964">
                  <c:v>5.0290507272727272</c:v>
                </c:pt>
                <c:pt idx="965">
                  <c:v>5.0310131818181825</c:v>
                </c:pt>
                <c:pt idx="966">
                  <c:v>5.0302171818181822</c:v>
                </c:pt>
                <c:pt idx="967">
                  <c:v>5.0288424545454555</c:v>
                </c:pt>
                <c:pt idx="968">
                  <c:v>5.0275189090909098</c:v>
                </c:pt>
                <c:pt idx="969">
                  <c:v>5.0281214545454542</c:v>
                </c:pt>
                <c:pt idx="970">
                  <c:v>5.0306669090909093</c:v>
                </c:pt>
                <c:pt idx="971">
                  <c:v>5.0270089999999996</c:v>
                </c:pt>
                <c:pt idx="972">
                  <c:v>5.0254450909090904</c:v>
                </c:pt>
                <c:pt idx="973">
                  <c:v>5.0302118181818187</c:v>
                </c:pt>
                <c:pt idx="974">
                  <c:v>5.0351253636363635</c:v>
                </c:pt>
                <c:pt idx="975">
                  <c:v>5.0243765454545466</c:v>
                </c:pt>
                <c:pt idx="976">
                  <c:v>5.0306341818181819</c:v>
                </c:pt>
                <c:pt idx="977">
                  <c:v>5.0328501818181826</c:v>
                </c:pt>
                <c:pt idx="978">
                  <c:v>5.0273847272727279</c:v>
                </c:pt>
                <c:pt idx="979">
                  <c:v>5.0286291818181823</c:v>
                </c:pt>
                <c:pt idx="980">
                  <c:v>5.0281153636363651</c:v>
                </c:pt>
                <c:pt idx="981">
                  <c:v>5.0282213636363648</c:v>
                </c:pt>
                <c:pt idx="982">
                  <c:v>5.0230124545454551</c:v>
                </c:pt>
                <c:pt idx="983">
                  <c:v>5.0255690909090909</c:v>
                </c:pt>
                <c:pt idx="984">
                  <c:v>5.0265457272727279</c:v>
                </c:pt>
                <c:pt idx="985">
                  <c:v>5.0178368181818183</c:v>
                </c:pt>
                <c:pt idx="986">
                  <c:v>5.0280180909090921</c:v>
                </c:pt>
                <c:pt idx="987">
                  <c:v>5.0259302727272726</c:v>
                </c:pt>
                <c:pt idx="988">
                  <c:v>5.0269845454545461</c:v>
                </c:pt>
                <c:pt idx="989">
                  <c:v>5.0282503636363653</c:v>
                </c:pt>
                <c:pt idx="990">
                  <c:v>5.0313930000000004</c:v>
                </c:pt>
                <c:pt idx="991">
                  <c:v>5.0328769090909091</c:v>
                </c:pt>
                <c:pt idx="992">
                  <c:v>5.0339861818181824</c:v>
                </c:pt>
                <c:pt idx="993">
                  <c:v>5.0336562727272733</c:v>
                </c:pt>
                <c:pt idx="994">
                  <c:v>5.0307100909090909</c:v>
                </c:pt>
                <c:pt idx="995">
                  <c:v>5.0290735454545459</c:v>
                </c:pt>
                <c:pt idx="996">
                  <c:v>5.0271647272727265</c:v>
                </c:pt>
                <c:pt idx="997">
                  <c:v>5.032089</c:v>
                </c:pt>
                <c:pt idx="998">
                  <c:v>5.0335903636363639</c:v>
                </c:pt>
                <c:pt idx="999">
                  <c:v>5.0323970000000005</c:v>
                </c:pt>
                <c:pt idx="1000">
                  <c:v>5.0358226363636369</c:v>
                </c:pt>
                <c:pt idx="1001">
                  <c:v>5.0275762727272735</c:v>
                </c:pt>
                <c:pt idx="1002">
                  <c:v>5.0303925454545464</c:v>
                </c:pt>
                <c:pt idx="1003">
                  <c:v>5.0362650000000002</c:v>
                </c:pt>
                <c:pt idx="1004">
                  <c:v>5.0362294545454551</c:v>
                </c:pt>
                <c:pt idx="1005">
                  <c:v>5.0366377272727281</c:v>
                </c:pt>
                <c:pt idx="1006">
                  <c:v>5.0386580000000007</c:v>
                </c:pt>
                <c:pt idx="1007">
                  <c:v>5.035987454545455</c:v>
                </c:pt>
                <c:pt idx="1008">
                  <c:v>5.0335828181818183</c:v>
                </c:pt>
                <c:pt idx="1009">
                  <c:v>5.036156181818181</c:v>
                </c:pt>
                <c:pt idx="1010">
                  <c:v>5.04183</c:v>
                </c:pt>
                <c:pt idx="1011">
                  <c:v>5.0244438181818181</c:v>
                </c:pt>
                <c:pt idx="1012">
                  <c:v>5.0309847272727293</c:v>
                </c:pt>
                <c:pt idx="1013">
                  <c:v>5.0370858181818177</c:v>
                </c:pt>
                <c:pt idx="1014">
                  <c:v>5.0361808181818191</c:v>
                </c:pt>
                <c:pt idx="1015">
                  <c:v>5.0253223636363638</c:v>
                </c:pt>
                <c:pt idx="1016">
                  <c:v>5.0321034545454548</c:v>
                </c:pt>
                <c:pt idx="1017">
                  <c:v>5.0337918181818182</c:v>
                </c:pt>
                <c:pt idx="1018">
                  <c:v>5.0398814545454549</c:v>
                </c:pt>
                <c:pt idx="1019">
                  <c:v>5.0335674545454543</c:v>
                </c:pt>
                <c:pt idx="1020">
                  <c:v>5.0308922727272742</c:v>
                </c:pt>
                <c:pt idx="1021">
                  <c:v>5.0327930000000007</c:v>
                </c:pt>
                <c:pt idx="1022">
                  <c:v>5.0247731818181824</c:v>
                </c:pt>
                <c:pt idx="1023">
                  <c:v>5.0238060909090914</c:v>
                </c:pt>
                <c:pt idx="1024">
                  <c:v>5.0229400909090911</c:v>
                </c:pt>
                <c:pt idx="1025">
                  <c:v>5.0249183636363632</c:v>
                </c:pt>
                <c:pt idx="1026">
                  <c:v>5.0356558181818185</c:v>
                </c:pt>
                <c:pt idx="1027">
                  <c:v>5.021194454545455</c:v>
                </c:pt>
                <c:pt idx="1028">
                  <c:v>5.0278887272727282</c:v>
                </c:pt>
                <c:pt idx="1029">
                  <c:v>5.0317120000000015</c:v>
                </c:pt>
                <c:pt idx="1030">
                  <c:v>5.031753181818182</c:v>
                </c:pt>
                <c:pt idx="1031">
                  <c:v>5.0333676363636366</c:v>
                </c:pt>
                <c:pt idx="1032">
                  <c:v>5.031519363636364</c:v>
                </c:pt>
                <c:pt idx="1033">
                  <c:v>5.0384103636363644</c:v>
                </c:pt>
                <c:pt idx="1034">
                  <c:v>5.0291084545454545</c:v>
                </c:pt>
                <c:pt idx="1035">
                  <c:v>5.0286779090909093</c:v>
                </c:pt>
                <c:pt idx="1036">
                  <c:v>5.0240608181818187</c:v>
                </c:pt>
                <c:pt idx="1037">
                  <c:v>5.0270945454545464</c:v>
                </c:pt>
                <c:pt idx="1038">
                  <c:v>5.0266931818181808</c:v>
                </c:pt>
                <c:pt idx="1039">
                  <c:v>5.0271904545454547</c:v>
                </c:pt>
                <c:pt idx="1040">
                  <c:v>5.032672909090909</c:v>
                </c:pt>
                <c:pt idx="1041">
                  <c:v>5.0236920000000005</c:v>
                </c:pt>
                <c:pt idx="1042">
                  <c:v>5.0272000000000006</c:v>
                </c:pt>
                <c:pt idx="1043">
                  <c:v>5.0229566363636371</c:v>
                </c:pt>
                <c:pt idx="1044">
                  <c:v>5.0249422727272712</c:v>
                </c:pt>
                <c:pt idx="1045">
                  <c:v>5.0313405454545457</c:v>
                </c:pt>
                <c:pt idx="1046">
                  <c:v>5.025940181818183</c:v>
                </c:pt>
                <c:pt idx="1047">
                  <c:v>5.0240081818181821</c:v>
                </c:pt>
                <c:pt idx="1048">
                  <c:v>5.0314503636363641</c:v>
                </c:pt>
                <c:pt idx="1049">
                  <c:v>5.0324632727272727</c:v>
                </c:pt>
                <c:pt idx="1050">
                  <c:v>5.0239000000000003</c:v>
                </c:pt>
                <c:pt idx="1051">
                  <c:v>5.0316773636363648</c:v>
                </c:pt>
                <c:pt idx="1052">
                  <c:v>5.0327262727272739</c:v>
                </c:pt>
                <c:pt idx="1053">
                  <c:v>5.0289661818181823</c:v>
                </c:pt>
                <c:pt idx="1054">
                  <c:v>5.0267405454545466</c:v>
                </c:pt>
                <c:pt idx="1055">
                  <c:v>5.0271089090909102</c:v>
                </c:pt>
                <c:pt idx="1056">
                  <c:v>5.0322988181818182</c:v>
                </c:pt>
                <c:pt idx="1057">
                  <c:v>5.0308867272727271</c:v>
                </c:pt>
                <c:pt idx="1058">
                  <c:v>5.0293386363636365</c:v>
                </c:pt>
                <c:pt idx="1059">
                  <c:v>5.0303757272727276</c:v>
                </c:pt>
                <c:pt idx="1060">
                  <c:v>5.0340513636363635</c:v>
                </c:pt>
                <c:pt idx="1061">
                  <c:v>5.0338069090909086</c:v>
                </c:pt>
                <c:pt idx="1062">
                  <c:v>5.029866181818182</c:v>
                </c:pt>
                <c:pt idx="1063">
                  <c:v>5.0231726363636371</c:v>
                </c:pt>
                <c:pt idx="1064">
                  <c:v>5.0382414545454548</c:v>
                </c:pt>
                <c:pt idx="1065">
                  <c:v>5.0258149090909088</c:v>
                </c:pt>
                <c:pt idx="1066">
                  <c:v>5.0268000909090915</c:v>
                </c:pt>
                <c:pt idx="1067">
                  <c:v>5.039794909090908</c:v>
                </c:pt>
                <c:pt idx="1068">
                  <c:v>5.02870809090909</c:v>
                </c:pt>
                <c:pt idx="1069">
                  <c:v>5.0346117272727282</c:v>
                </c:pt>
                <c:pt idx="1070">
                  <c:v>5.0239796363636353</c:v>
                </c:pt>
                <c:pt idx="1071">
                  <c:v>5.0294298181818178</c:v>
                </c:pt>
                <c:pt idx="1072">
                  <c:v>5.0279760000000007</c:v>
                </c:pt>
                <c:pt idx="1073">
                  <c:v>5.0418810909090919</c:v>
                </c:pt>
                <c:pt idx="1074">
                  <c:v>5.0287144545454545</c:v>
                </c:pt>
                <c:pt idx="1075">
                  <c:v>5.0299828181818187</c:v>
                </c:pt>
                <c:pt idx="1076">
                  <c:v>5.0370564545454553</c:v>
                </c:pt>
                <c:pt idx="1077">
                  <c:v>5.0391849090909089</c:v>
                </c:pt>
                <c:pt idx="1078">
                  <c:v>5.0365731818181825</c:v>
                </c:pt>
                <c:pt idx="1079">
                  <c:v>5.0349413636363636</c:v>
                </c:pt>
                <c:pt idx="1080">
                  <c:v>5.031512272727273</c:v>
                </c:pt>
                <c:pt idx="1081">
                  <c:v>5.0388650000000013</c:v>
                </c:pt>
                <c:pt idx="1082">
                  <c:v>5.0255643636363638</c:v>
                </c:pt>
                <c:pt idx="1083">
                  <c:v>5.0283673636363639</c:v>
                </c:pt>
                <c:pt idx="1084">
                  <c:v>5.0350727272727269</c:v>
                </c:pt>
                <c:pt idx="1085">
                  <c:v>5.0268112727272731</c:v>
                </c:pt>
                <c:pt idx="1086">
                  <c:v>5.024212272727274</c:v>
                </c:pt>
                <c:pt idx="1087">
                  <c:v>5.0340974545454547</c:v>
                </c:pt>
                <c:pt idx="1088">
                  <c:v>5.0279781818181819</c:v>
                </c:pt>
                <c:pt idx="1089">
                  <c:v>5.0261299090909102</c:v>
                </c:pt>
                <c:pt idx="1090">
                  <c:v>5.0397964545454554</c:v>
                </c:pt>
                <c:pt idx="1091">
                  <c:v>5.0292298181818182</c:v>
                </c:pt>
                <c:pt idx="1092">
                  <c:v>5.0268318181818188</c:v>
                </c:pt>
                <c:pt idx="1093">
                  <c:v>5.0258338181818187</c:v>
                </c:pt>
                <c:pt idx="1094">
                  <c:v>5.0348049090909095</c:v>
                </c:pt>
                <c:pt idx="1095">
                  <c:v>5.0255031818181832</c:v>
                </c:pt>
                <c:pt idx="1096">
                  <c:v>5.0202438181818181</c:v>
                </c:pt>
                <c:pt idx="1097">
                  <c:v>5.0332550000000005</c:v>
                </c:pt>
                <c:pt idx="1098">
                  <c:v>5.0299459090909098</c:v>
                </c:pt>
                <c:pt idx="1099">
                  <c:v>5.0252957272727272</c:v>
                </c:pt>
                <c:pt idx="1100">
                  <c:v>5.0244479090909104</c:v>
                </c:pt>
                <c:pt idx="1101">
                  <c:v>5.0272514545454534</c:v>
                </c:pt>
                <c:pt idx="1102">
                  <c:v>5.0343140909090902</c:v>
                </c:pt>
                <c:pt idx="1103">
                  <c:v>5.0324610909090906</c:v>
                </c:pt>
                <c:pt idx="1104">
                  <c:v>5.0357504545454557</c:v>
                </c:pt>
                <c:pt idx="1105">
                  <c:v>5.0347860000000004</c:v>
                </c:pt>
                <c:pt idx="1106">
                  <c:v>5.0346830909090903</c:v>
                </c:pt>
                <c:pt idx="1107">
                  <c:v>5.0315698181818176</c:v>
                </c:pt>
                <c:pt idx="1108">
                  <c:v>5.0332643636363636</c:v>
                </c:pt>
                <c:pt idx="1109">
                  <c:v>5.0318373636363631</c:v>
                </c:pt>
                <c:pt idx="1110">
                  <c:v>5.0254496363636356</c:v>
                </c:pt>
                <c:pt idx="1111">
                  <c:v>5.0212392727272723</c:v>
                </c:pt>
                <c:pt idx="1112">
                  <c:v>5.0288202727272733</c:v>
                </c:pt>
                <c:pt idx="1113">
                  <c:v>5.0296870909090909</c:v>
                </c:pt>
                <c:pt idx="1114">
                  <c:v>5.0269322727272741</c:v>
                </c:pt>
                <c:pt idx="1115">
                  <c:v>5.0187954545454545</c:v>
                </c:pt>
                <c:pt idx="1116">
                  <c:v>5.0268229090909102</c:v>
                </c:pt>
                <c:pt idx="1117">
                  <c:v>5.0203560909090923</c:v>
                </c:pt>
                <c:pt idx="1118">
                  <c:v>5.026627454545455</c:v>
                </c:pt>
                <c:pt idx="1119">
                  <c:v>5.030935272727274</c:v>
                </c:pt>
                <c:pt idx="1120">
                  <c:v>5.0299212727272735</c:v>
                </c:pt>
                <c:pt idx="1121">
                  <c:v>5.0316139090909102</c:v>
                </c:pt>
                <c:pt idx="1122">
                  <c:v>5.0293980909090905</c:v>
                </c:pt>
                <c:pt idx="1123">
                  <c:v>5.0301531818181822</c:v>
                </c:pt>
                <c:pt idx="1124">
                  <c:v>5.0301598181818186</c:v>
                </c:pt>
                <c:pt idx="1125">
                  <c:v>5.0254270909090915</c:v>
                </c:pt>
                <c:pt idx="1126">
                  <c:v>5.0268469090909091</c:v>
                </c:pt>
                <c:pt idx="1127">
                  <c:v>5.0257428181818176</c:v>
                </c:pt>
                <c:pt idx="1128">
                  <c:v>5.0383413636363636</c:v>
                </c:pt>
                <c:pt idx="1129">
                  <c:v>5.0391739090909091</c:v>
                </c:pt>
                <c:pt idx="1130">
                  <c:v>5.040506818181818</c:v>
                </c:pt>
                <c:pt idx="1131">
                  <c:v>5.0261489090909102</c:v>
                </c:pt>
                <c:pt idx="1132">
                  <c:v>5.0280110909090903</c:v>
                </c:pt>
                <c:pt idx="1133">
                  <c:v>5.0329574545454543</c:v>
                </c:pt>
                <c:pt idx="1134">
                  <c:v>5.0282383636363628</c:v>
                </c:pt>
                <c:pt idx="1135">
                  <c:v>5.0320691818181817</c:v>
                </c:pt>
                <c:pt idx="1136">
                  <c:v>5.0277384545454549</c:v>
                </c:pt>
                <c:pt idx="1137">
                  <c:v>5.0185654545454552</c:v>
                </c:pt>
                <c:pt idx="1138">
                  <c:v>5.0370253636363636</c:v>
                </c:pt>
                <c:pt idx="1139">
                  <c:v>5.0281994545454554</c:v>
                </c:pt>
                <c:pt idx="1140">
                  <c:v>5.0329477272727274</c:v>
                </c:pt>
                <c:pt idx="1141">
                  <c:v>5.0220182727272729</c:v>
                </c:pt>
                <c:pt idx="1142">
                  <c:v>5.0233132727272736</c:v>
                </c:pt>
                <c:pt idx="1143">
                  <c:v>5.0311933636363646</c:v>
                </c:pt>
                <c:pt idx="1144">
                  <c:v>5.0279677272727277</c:v>
                </c:pt>
                <c:pt idx="1145">
                  <c:v>5.0292612727272719</c:v>
                </c:pt>
                <c:pt idx="1146">
                  <c:v>5.0259109999999998</c:v>
                </c:pt>
                <c:pt idx="1147">
                  <c:v>5.0265862727272728</c:v>
                </c:pt>
                <c:pt idx="1148">
                  <c:v>5.0311256363636359</c:v>
                </c:pt>
                <c:pt idx="1149">
                  <c:v>5.0314512727272733</c:v>
                </c:pt>
                <c:pt idx="1150">
                  <c:v>5.0324681818181833</c:v>
                </c:pt>
                <c:pt idx="1151">
                  <c:v>5.0303177272727266</c:v>
                </c:pt>
                <c:pt idx="1152">
                  <c:v>5.0253725454545473</c:v>
                </c:pt>
                <c:pt idx="1153">
                  <c:v>5.0273726363636371</c:v>
                </c:pt>
                <c:pt idx="1154">
                  <c:v>5.0315589090909105</c:v>
                </c:pt>
                <c:pt idx="1155">
                  <c:v>5.0364153636363636</c:v>
                </c:pt>
                <c:pt idx="1156">
                  <c:v>5.0240567272727272</c:v>
                </c:pt>
                <c:pt idx="1157">
                  <c:v>5.017172454545455</c:v>
                </c:pt>
                <c:pt idx="1158">
                  <c:v>5.0332026363636357</c:v>
                </c:pt>
                <c:pt idx="1159">
                  <c:v>5.0334747272727283</c:v>
                </c:pt>
                <c:pt idx="1160">
                  <c:v>5.0348771818181817</c:v>
                </c:pt>
                <c:pt idx="1161">
                  <c:v>5.0356386363636361</c:v>
                </c:pt>
                <c:pt idx="1162">
                  <c:v>5.0315774545454559</c:v>
                </c:pt>
                <c:pt idx="1163">
                  <c:v>5.0293205454545458</c:v>
                </c:pt>
                <c:pt idx="1164">
                  <c:v>5.0400310909090908</c:v>
                </c:pt>
                <c:pt idx="1165">
                  <c:v>5.03973981818182</c:v>
                </c:pt>
                <c:pt idx="1166">
                  <c:v>5.037466090909092</c:v>
                </c:pt>
                <c:pt idx="1167">
                  <c:v>5.0294781818181828</c:v>
                </c:pt>
                <c:pt idx="1168">
                  <c:v>5.0323165454545462</c:v>
                </c:pt>
                <c:pt idx="1169">
                  <c:v>5.0333873636363631</c:v>
                </c:pt>
                <c:pt idx="1170">
                  <c:v>5.0312754545454546</c:v>
                </c:pt>
                <c:pt idx="1171">
                  <c:v>5.0335187272727273</c:v>
                </c:pt>
                <c:pt idx="1172">
                  <c:v>5.0337436363636368</c:v>
                </c:pt>
                <c:pt idx="1173">
                  <c:v>5.0392787272727277</c:v>
                </c:pt>
                <c:pt idx="1174">
                  <c:v>5.0347257272727273</c:v>
                </c:pt>
                <c:pt idx="1175">
                  <c:v>5.0250323636363632</c:v>
                </c:pt>
                <c:pt idx="1176">
                  <c:v>5.0296901818181823</c:v>
                </c:pt>
                <c:pt idx="1177">
                  <c:v>5.031309272727273</c:v>
                </c:pt>
                <c:pt idx="1178">
                  <c:v>5.031456454545455</c:v>
                </c:pt>
                <c:pt idx="1179">
                  <c:v>5.0285625454545455</c:v>
                </c:pt>
                <c:pt idx="1180">
                  <c:v>5.0314908181818181</c:v>
                </c:pt>
                <c:pt idx="1181">
                  <c:v>5.0358425454545461</c:v>
                </c:pt>
                <c:pt idx="1182">
                  <c:v>5.0320280909090922</c:v>
                </c:pt>
                <c:pt idx="1183">
                  <c:v>5.0317961818181827</c:v>
                </c:pt>
                <c:pt idx="1184">
                  <c:v>5.0309159090909104</c:v>
                </c:pt>
                <c:pt idx="1185">
                  <c:v>5.0366154545454549</c:v>
                </c:pt>
                <c:pt idx="1186">
                  <c:v>5.0278376363636372</c:v>
                </c:pt>
                <c:pt idx="1187">
                  <c:v>5.031070818181818</c:v>
                </c:pt>
                <c:pt idx="1188">
                  <c:v>5.0302852727272729</c:v>
                </c:pt>
                <c:pt idx="1189">
                  <c:v>5.0349213636363634</c:v>
                </c:pt>
                <c:pt idx="1190">
                  <c:v>5.0336746363636351</c:v>
                </c:pt>
                <c:pt idx="1191">
                  <c:v>5.0300320000000003</c:v>
                </c:pt>
                <c:pt idx="1192">
                  <c:v>5.0317058181818197</c:v>
                </c:pt>
                <c:pt idx="1193">
                  <c:v>5.0265492727272729</c:v>
                </c:pt>
                <c:pt idx="1194">
                  <c:v>5.0299142727272734</c:v>
                </c:pt>
                <c:pt idx="1195">
                  <c:v>5.0262118181818192</c:v>
                </c:pt>
                <c:pt idx="1196">
                  <c:v>5.023882636363636</c:v>
                </c:pt>
                <c:pt idx="1197">
                  <c:v>5.0271185454545453</c:v>
                </c:pt>
                <c:pt idx="1198">
                  <c:v>5.0246739090909101</c:v>
                </c:pt>
                <c:pt idx="1199">
                  <c:v>5.0206611818181823</c:v>
                </c:pt>
                <c:pt idx="1200">
                  <c:v>5.0234583636363652</c:v>
                </c:pt>
                <c:pt idx="1201">
                  <c:v>5.0342044545454545</c:v>
                </c:pt>
                <c:pt idx="1202">
                  <c:v>5.0120585454545461</c:v>
                </c:pt>
                <c:pt idx="1203">
                  <c:v>5.0316591818181822</c:v>
                </c:pt>
                <c:pt idx="1204">
                  <c:v>5.0266588181818186</c:v>
                </c:pt>
                <c:pt idx="1205">
                  <c:v>5.0241893636363626</c:v>
                </c:pt>
                <c:pt idx="1206">
                  <c:v>5.0318414545454546</c:v>
                </c:pt>
                <c:pt idx="1207">
                  <c:v>5.023787363636365</c:v>
                </c:pt>
                <c:pt idx="1208">
                  <c:v>5.0293111818181817</c:v>
                </c:pt>
                <c:pt idx="1209">
                  <c:v>5.0294493636363651</c:v>
                </c:pt>
                <c:pt idx="1210">
                  <c:v>5.0298579999999991</c:v>
                </c:pt>
                <c:pt idx="1211">
                  <c:v>5.0388913636363641</c:v>
                </c:pt>
                <c:pt idx="1212">
                  <c:v>5.0278869090909097</c:v>
                </c:pt>
                <c:pt idx="1213">
                  <c:v>5.0330210000000006</c:v>
                </c:pt>
                <c:pt idx="1214">
                  <c:v>5.0295610000000011</c:v>
                </c:pt>
                <c:pt idx="1215">
                  <c:v>5.0276294545454538</c:v>
                </c:pt>
                <c:pt idx="1216">
                  <c:v>5.0407617272727272</c:v>
                </c:pt>
                <c:pt idx="1217">
                  <c:v>5.0298208181818191</c:v>
                </c:pt>
                <c:pt idx="1218">
                  <c:v>5.0270923636363634</c:v>
                </c:pt>
                <c:pt idx="1219">
                  <c:v>5.0344458181818172</c:v>
                </c:pt>
                <c:pt idx="1220">
                  <c:v>5.0330026363636371</c:v>
                </c:pt>
                <c:pt idx="1221">
                  <c:v>5.0306510909090916</c:v>
                </c:pt>
                <c:pt idx="1222">
                  <c:v>5.0280624545454549</c:v>
                </c:pt>
                <c:pt idx="1223">
                  <c:v>5.0317469090909084</c:v>
                </c:pt>
                <c:pt idx="1224">
                  <c:v>5.0355055454545461</c:v>
                </c:pt>
                <c:pt idx="1225">
                  <c:v>5.0287799090909093</c:v>
                </c:pt>
                <c:pt idx="1226">
                  <c:v>5.0348662727272719</c:v>
                </c:pt>
                <c:pt idx="1227">
                  <c:v>5.0328057272727262</c:v>
                </c:pt>
                <c:pt idx="1228">
                  <c:v>5.042279818181818</c:v>
                </c:pt>
                <c:pt idx="1229">
                  <c:v>5.0374461818181828</c:v>
                </c:pt>
                <c:pt idx="1230">
                  <c:v>5.0326202727272742</c:v>
                </c:pt>
                <c:pt idx="1231">
                  <c:v>5.0282950000000008</c:v>
                </c:pt>
                <c:pt idx="1232">
                  <c:v>5.0332161818181813</c:v>
                </c:pt>
                <c:pt idx="1233">
                  <c:v>5.0357828181818176</c:v>
                </c:pt>
                <c:pt idx="1234">
                  <c:v>5.0308467272727286</c:v>
                </c:pt>
                <c:pt idx="1235">
                  <c:v>5.0333211818181818</c:v>
                </c:pt>
                <c:pt idx="1236">
                  <c:v>5.0427476363636359</c:v>
                </c:pt>
                <c:pt idx="1237">
                  <c:v>5.0359394545454546</c:v>
                </c:pt>
                <c:pt idx="1238">
                  <c:v>5.0287561818181823</c:v>
                </c:pt>
                <c:pt idx="1239">
                  <c:v>5.0280192727272732</c:v>
                </c:pt>
                <c:pt idx="1240">
                  <c:v>5.0333094545454546</c:v>
                </c:pt>
                <c:pt idx="1241">
                  <c:v>5.0352323636363634</c:v>
                </c:pt>
                <c:pt idx="1242">
                  <c:v>5.0270936363636372</c:v>
                </c:pt>
                <c:pt idx="1243">
                  <c:v>5.0338927272727272</c:v>
                </c:pt>
                <c:pt idx="1244">
                  <c:v>5.0342664545454543</c:v>
                </c:pt>
                <c:pt idx="1245">
                  <c:v>5.0283904545454545</c:v>
                </c:pt>
                <c:pt idx="1246">
                  <c:v>5.0216103636363645</c:v>
                </c:pt>
                <c:pt idx="1247">
                  <c:v>5.0274847272727268</c:v>
                </c:pt>
                <c:pt idx="1248">
                  <c:v>5.0199972727272728</c:v>
                </c:pt>
                <c:pt idx="1249">
                  <c:v>5.0241797272727275</c:v>
                </c:pt>
                <c:pt idx="1250">
                  <c:v>5.0352372727272732</c:v>
                </c:pt>
                <c:pt idx="1251">
                  <c:v>5.0237515454545472</c:v>
                </c:pt>
                <c:pt idx="1252">
                  <c:v>5.023139545454546</c:v>
                </c:pt>
                <c:pt idx="1253">
                  <c:v>5.0349128181818177</c:v>
                </c:pt>
                <c:pt idx="1254">
                  <c:v>5.0265299090909084</c:v>
                </c:pt>
                <c:pt idx="1255">
                  <c:v>5.0332459090909083</c:v>
                </c:pt>
                <c:pt idx="1256">
                  <c:v>5.0199832727272735</c:v>
                </c:pt>
                <c:pt idx="1257">
                  <c:v>5.0264924545454539</c:v>
                </c:pt>
                <c:pt idx="1258">
                  <c:v>5.0227383636363641</c:v>
                </c:pt>
                <c:pt idx="1259">
                  <c:v>5.0327729999999988</c:v>
                </c:pt>
                <c:pt idx="1260">
                  <c:v>5.0249982727272737</c:v>
                </c:pt>
                <c:pt idx="1261">
                  <c:v>5.0255091818181823</c:v>
                </c:pt>
                <c:pt idx="1262">
                  <c:v>5.0358465454545467</c:v>
                </c:pt>
                <c:pt idx="1263">
                  <c:v>5.0352090000000009</c:v>
                </c:pt>
                <c:pt idx="1264">
                  <c:v>5.0268990000000002</c:v>
                </c:pt>
                <c:pt idx="1265">
                  <c:v>5.0315733636363644</c:v>
                </c:pt>
                <c:pt idx="1266">
                  <c:v>5.0222070000000008</c:v>
                </c:pt>
                <c:pt idx="1267">
                  <c:v>5.0220647272727277</c:v>
                </c:pt>
                <c:pt idx="1268">
                  <c:v>5.031220363636363</c:v>
                </c:pt>
                <c:pt idx="1269">
                  <c:v>5.0276206363636362</c:v>
                </c:pt>
                <c:pt idx="1270">
                  <c:v>5.0260427272727277</c:v>
                </c:pt>
                <c:pt idx="1271">
                  <c:v>5.0332087272727257</c:v>
                </c:pt>
                <c:pt idx="1272">
                  <c:v>5.0272193636363633</c:v>
                </c:pt>
                <c:pt idx="1273">
                  <c:v>5.0316738181818179</c:v>
                </c:pt>
                <c:pt idx="1274">
                  <c:v>5.0307215454545453</c:v>
                </c:pt>
                <c:pt idx="1275">
                  <c:v>5.0331850909090914</c:v>
                </c:pt>
                <c:pt idx="1276">
                  <c:v>5.0319660909090915</c:v>
                </c:pt>
                <c:pt idx="1277">
                  <c:v>5.0266149999999996</c:v>
                </c:pt>
                <c:pt idx="1278">
                  <c:v>5.0353229090909091</c:v>
                </c:pt>
                <c:pt idx="1279">
                  <c:v>5.0366549999999997</c:v>
                </c:pt>
                <c:pt idx="1280">
                  <c:v>5.0351429999999997</c:v>
                </c:pt>
                <c:pt idx="1281">
                  <c:v>5.0303808181818184</c:v>
                </c:pt>
                <c:pt idx="1282">
                  <c:v>5.0348792727272729</c:v>
                </c:pt>
                <c:pt idx="1283">
                  <c:v>5.0307548181818191</c:v>
                </c:pt>
                <c:pt idx="1284">
                  <c:v>5.0303461818181816</c:v>
                </c:pt>
                <c:pt idx="1285">
                  <c:v>5.0267202727272728</c:v>
                </c:pt>
                <c:pt idx="1286">
                  <c:v>5.0303307272727276</c:v>
                </c:pt>
                <c:pt idx="1287">
                  <c:v>5.0442140000000002</c:v>
                </c:pt>
                <c:pt idx="1288">
                  <c:v>5.0343196363636364</c:v>
                </c:pt>
                <c:pt idx="1289">
                  <c:v>5.0262341818181824</c:v>
                </c:pt>
                <c:pt idx="1290">
                  <c:v>5.0333562727272732</c:v>
                </c:pt>
                <c:pt idx="1291">
                  <c:v>5.0297563636363645</c:v>
                </c:pt>
                <c:pt idx="1292">
                  <c:v>5.0309511818181818</c:v>
                </c:pt>
                <c:pt idx="1293">
                  <c:v>5.0372874545454556</c:v>
                </c:pt>
                <c:pt idx="1294">
                  <c:v>5.0354642727272729</c:v>
                </c:pt>
                <c:pt idx="1295">
                  <c:v>5.0309148181818193</c:v>
                </c:pt>
                <c:pt idx="1296">
                  <c:v>5.0332306363636352</c:v>
                </c:pt>
                <c:pt idx="1297">
                  <c:v>5.0359184545454552</c:v>
                </c:pt>
                <c:pt idx="1298">
                  <c:v>5.0295100000000001</c:v>
                </c:pt>
                <c:pt idx="1299">
                  <c:v>5.0374605454545458</c:v>
                </c:pt>
                <c:pt idx="1300">
                  <c:v>5.0328201818181819</c:v>
                </c:pt>
                <c:pt idx="1301">
                  <c:v>5.0274246363636363</c:v>
                </c:pt>
                <c:pt idx="1302">
                  <c:v>5.031360272727273</c:v>
                </c:pt>
                <c:pt idx="1303">
                  <c:v>5.030828727272727</c:v>
                </c:pt>
                <c:pt idx="1304">
                  <c:v>5.0441465454545451</c:v>
                </c:pt>
                <c:pt idx="1305">
                  <c:v>5.035804727272728</c:v>
                </c:pt>
                <c:pt idx="1306">
                  <c:v>5.0289974545454559</c:v>
                </c:pt>
                <c:pt idx="1307">
                  <c:v>5.0396086363636359</c:v>
                </c:pt>
                <c:pt idx="1308">
                  <c:v>5.0324397272727284</c:v>
                </c:pt>
                <c:pt idx="1309">
                  <c:v>5.0268684545454541</c:v>
                </c:pt>
                <c:pt idx="1310">
                  <c:v>5.0358270909090903</c:v>
                </c:pt>
                <c:pt idx="1311">
                  <c:v>5.0320796363636369</c:v>
                </c:pt>
                <c:pt idx="1312">
                  <c:v>5.0320557272727271</c:v>
                </c:pt>
                <c:pt idx="1313">
                  <c:v>5.0277300909090918</c:v>
                </c:pt>
                <c:pt idx="1314">
                  <c:v>5.032868818181818</c:v>
                </c:pt>
                <c:pt idx="1315">
                  <c:v>5.029497181818182</c:v>
                </c:pt>
                <c:pt idx="1316">
                  <c:v>5.0333054545454559</c:v>
                </c:pt>
                <c:pt idx="1317">
                  <c:v>5.0306494545454541</c:v>
                </c:pt>
                <c:pt idx="1318">
                  <c:v>5.0443729090909102</c:v>
                </c:pt>
                <c:pt idx="1319">
                  <c:v>5.0284400000000007</c:v>
                </c:pt>
                <c:pt idx="1320">
                  <c:v>5.036055181818182</c:v>
                </c:pt>
                <c:pt idx="1321">
                  <c:v>5.0316710000000002</c:v>
                </c:pt>
                <c:pt idx="1322">
                  <c:v>5.0333619999999994</c:v>
                </c:pt>
                <c:pt idx="1323">
                  <c:v>5.0366791818181822</c:v>
                </c:pt>
                <c:pt idx="1324">
                  <c:v>5.0296016363636369</c:v>
                </c:pt>
                <c:pt idx="1325">
                  <c:v>5.0286782727272739</c:v>
                </c:pt>
                <c:pt idx="1326">
                  <c:v>5.0263297272727279</c:v>
                </c:pt>
                <c:pt idx="1327">
                  <c:v>5.0283517272727272</c:v>
                </c:pt>
                <c:pt idx="1328">
                  <c:v>5.0322445454545468</c:v>
                </c:pt>
                <c:pt idx="1329">
                  <c:v>5.0339185454545463</c:v>
                </c:pt>
                <c:pt idx="1330">
                  <c:v>5.0352629090909096</c:v>
                </c:pt>
                <c:pt idx="1331">
                  <c:v>5.0341408181818181</c:v>
                </c:pt>
                <c:pt idx="1332">
                  <c:v>5.0244658181818185</c:v>
                </c:pt>
                <c:pt idx="1333">
                  <c:v>5.0396578181818183</c:v>
                </c:pt>
                <c:pt idx="1334">
                  <c:v>5.0285588181818195</c:v>
                </c:pt>
                <c:pt idx="1335">
                  <c:v>5.0313895454545454</c:v>
                </c:pt>
                <c:pt idx="1336">
                  <c:v>5.0210695454545444</c:v>
                </c:pt>
                <c:pt idx="1337">
                  <c:v>5.0253331818181817</c:v>
                </c:pt>
                <c:pt idx="1338">
                  <c:v>5.0312048181818181</c:v>
                </c:pt>
                <c:pt idx="1339">
                  <c:v>5.0303068181818187</c:v>
                </c:pt>
                <c:pt idx="1340">
                  <c:v>5.0251381818181819</c:v>
                </c:pt>
                <c:pt idx="1341">
                  <c:v>5.026355545454547</c:v>
                </c:pt>
                <c:pt idx="1342">
                  <c:v>5.0329160909090902</c:v>
                </c:pt>
                <c:pt idx="1343">
                  <c:v>5.0301076363636366</c:v>
                </c:pt>
                <c:pt idx="1344">
                  <c:v>5.0347179090909098</c:v>
                </c:pt>
                <c:pt idx="1345">
                  <c:v>5.0312108181818189</c:v>
                </c:pt>
                <c:pt idx="1346">
                  <c:v>5.0279207272727273</c:v>
                </c:pt>
                <c:pt idx="1347">
                  <c:v>5.0280707272727287</c:v>
                </c:pt>
                <c:pt idx="1348">
                  <c:v>5.0369134545454539</c:v>
                </c:pt>
                <c:pt idx="1349">
                  <c:v>5.0270520909090903</c:v>
                </c:pt>
                <c:pt idx="1350">
                  <c:v>5.0250912727272725</c:v>
                </c:pt>
                <c:pt idx="1351">
                  <c:v>5.0318349090909091</c:v>
                </c:pt>
                <c:pt idx="1352">
                  <c:v>5.0311803636363637</c:v>
                </c:pt>
                <c:pt idx="1353">
                  <c:v>5.026425999999999</c:v>
                </c:pt>
                <c:pt idx="1354">
                  <c:v>5.0240222727272723</c:v>
                </c:pt>
                <c:pt idx="1355">
                  <c:v>5.0277081818181824</c:v>
                </c:pt>
                <c:pt idx="1356">
                  <c:v>5.0308472727272724</c:v>
                </c:pt>
                <c:pt idx="1357">
                  <c:v>5.0325320909090916</c:v>
                </c:pt>
                <c:pt idx="1358">
                  <c:v>5.0251970000000004</c:v>
                </c:pt>
                <c:pt idx="1359">
                  <c:v>5.0287022727272737</c:v>
                </c:pt>
                <c:pt idx="1360">
                  <c:v>5.035407181818182</c:v>
                </c:pt>
                <c:pt idx="1361">
                  <c:v>5.0295875454545449</c:v>
                </c:pt>
                <c:pt idx="1362">
                  <c:v>5.0334922727272735</c:v>
                </c:pt>
                <c:pt idx="1363">
                  <c:v>5.0391867272727273</c:v>
                </c:pt>
                <c:pt idx="1364">
                  <c:v>5.031270272727272</c:v>
                </c:pt>
                <c:pt idx="1365">
                  <c:v>5.0240400000000003</c:v>
                </c:pt>
                <c:pt idx="1366">
                  <c:v>5.0397372727272725</c:v>
                </c:pt>
                <c:pt idx="1367">
                  <c:v>5.0290229090909104</c:v>
                </c:pt>
                <c:pt idx="1368">
                  <c:v>5.0284466363636371</c:v>
                </c:pt>
                <c:pt idx="1369">
                  <c:v>5.0316610909090898</c:v>
                </c:pt>
                <c:pt idx="1370">
                  <c:v>5.0334891818181831</c:v>
                </c:pt>
                <c:pt idx="1371">
                  <c:v>5.0236350000000014</c:v>
                </c:pt>
                <c:pt idx="1372">
                  <c:v>5.0326637272727286</c:v>
                </c:pt>
                <c:pt idx="1373">
                  <c:v>5.0231851818181816</c:v>
                </c:pt>
                <c:pt idx="1374">
                  <c:v>5.0341090909090926</c:v>
                </c:pt>
                <c:pt idx="1375">
                  <c:v>5.0333192727272742</c:v>
                </c:pt>
                <c:pt idx="1376">
                  <c:v>5.03520881818182</c:v>
                </c:pt>
                <c:pt idx="1377">
                  <c:v>5.0384495454545464</c:v>
                </c:pt>
                <c:pt idx="1378">
                  <c:v>5.026321272727273</c:v>
                </c:pt>
                <c:pt idx="1379">
                  <c:v>5.036725727272727</c:v>
                </c:pt>
                <c:pt idx="1380">
                  <c:v>5.0319087272727279</c:v>
                </c:pt>
                <c:pt idx="1381">
                  <c:v>5.0332466363636374</c:v>
                </c:pt>
                <c:pt idx="1382">
                  <c:v>5.0270183636363646</c:v>
                </c:pt>
                <c:pt idx="1383">
                  <c:v>5.0340180909090915</c:v>
                </c:pt>
                <c:pt idx="1384">
                  <c:v>5.0294922727272731</c:v>
                </c:pt>
                <c:pt idx="1385">
                  <c:v>5.0351827272727272</c:v>
                </c:pt>
                <c:pt idx="1386">
                  <c:v>5.0299365454545466</c:v>
                </c:pt>
                <c:pt idx="1387">
                  <c:v>5.0302433636363642</c:v>
                </c:pt>
                <c:pt idx="1388">
                  <c:v>5.0336295454545459</c:v>
                </c:pt>
                <c:pt idx="1389">
                  <c:v>5.0324255454545463</c:v>
                </c:pt>
                <c:pt idx="1390">
                  <c:v>5.0306622727272732</c:v>
                </c:pt>
                <c:pt idx="1391">
                  <c:v>5.0400793636363641</c:v>
                </c:pt>
                <c:pt idx="1392">
                  <c:v>5.0267445454545454</c:v>
                </c:pt>
                <c:pt idx="1393">
                  <c:v>5.0335429999999999</c:v>
                </c:pt>
                <c:pt idx="1394">
                  <c:v>5.0411883636363628</c:v>
                </c:pt>
                <c:pt idx="1395">
                  <c:v>5.0234086363636363</c:v>
                </c:pt>
                <c:pt idx="1396">
                  <c:v>5.0321809090909095</c:v>
                </c:pt>
                <c:pt idx="1397">
                  <c:v>5.0265339090909098</c:v>
                </c:pt>
                <c:pt idx="1398">
                  <c:v>5.0317182727272725</c:v>
                </c:pt>
                <c:pt idx="1399">
                  <c:v>5.022916454545455</c:v>
                </c:pt>
                <c:pt idx="1400">
                  <c:v>5.0236496363636363</c:v>
                </c:pt>
                <c:pt idx="1401">
                  <c:v>5.0378164545454549</c:v>
                </c:pt>
                <c:pt idx="1402">
                  <c:v>5.030974727272727</c:v>
                </c:pt>
                <c:pt idx="1403">
                  <c:v>5.0317547272727277</c:v>
                </c:pt>
                <c:pt idx="1404">
                  <c:v>5.0293922727272733</c:v>
                </c:pt>
                <c:pt idx="1405">
                  <c:v>5.0354675454545443</c:v>
                </c:pt>
                <c:pt idx="1406">
                  <c:v>5.0300421818181817</c:v>
                </c:pt>
                <c:pt idx="1407">
                  <c:v>5.0395139090909087</c:v>
                </c:pt>
                <c:pt idx="1408">
                  <c:v>5.03737581818182</c:v>
                </c:pt>
                <c:pt idx="1409">
                  <c:v>5.0331575454545456</c:v>
                </c:pt>
                <c:pt idx="1410">
                  <c:v>5.0336625454545469</c:v>
                </c:pt>
                <c:pt idx="1411">
                  <c:v>5.0361315454545448</c:v>
                </c:pt>
                <c:pt idx="1412">
                  <c:v>5.014776363636364</c:v>
                </c:pt>
                <c:pt idx="1413">
                  <c:v>5.0305281818181822</c:v>
                </c:pt>
                <c:pt idx="1414">
                  <c:v>5.0227470000000016</c:v>
                </c:pt>
                <c:pt idx="1415">
                  <c:v>5.0248008181818191</c:v>
                </c:pt>
                <c:pt idx="1416">
                  <c:v>5.0244017272727275</c:v>
                </c:pt>
                <c:pt idx="1417">
                  <c:v>5.0261896363636369</c:v>
                </c:pt>
                <c:pt idx="1418">
                  <c:v>5.0263618181818188</c:v>
                </c:pt>
                <c:pt idx="1419">
                  <c:v>5.0288356363636364</c:v>
                </c:pt>
                <c:pt idx="1420">
                  <c:v>5.0292164545454545</c:v>
                </c:pt>
                <c:pt idx="1421">
                  <c:v>5.0401254545454552</c:v>
                </c:pt>
                <c:pt idx="1422">
                  <c:v>5.0339575454545464</c:v>
                </c:pt>
                <c:pt idx="1423">
                  <c:v>5.0381525454545439</c:v>
                </c:pt>
                <c:pt idx="1424">
                  <c:v>5.0291797272727266</c:v>
                </c:pt>
                <c:pt idx="1425">
                  <c:v>5.0264340000000001</c:v>
                </c:pt>
                <c:pt idx="1426">
                  <c:v>5.029951727272727</c:v>
                </c:pt>
                <c:pt idx="1427">
                  <c:v>5.0231842727272733</c:v>
                </c:pt>
                <c:pt idx="1428">
                  <c:v>5.0297349090909087</c:v>
                </c:pt>
                <c:pt idx="1429">
                  <c:v>5.034772454545454</c:v>
                </c:pt>
                <c:pt idx="1430">
                  <c:v>5.0369142727272731</c:v>
                </c:pt>
                <c:pt idx="1431">
                  <c:v>5.0322897272727269</c:v>
                </c:pt>
                <c:pt idx="1432">
                  <c:v>5.0329517272727271</c:v>
                </c:pt>
                <c:pt idx="1433">
                  <c:v>5.0394578181818188</c:v>
                </c:pt>
                <c:pt idx="1434">
                  <c:v>5.03096409090909</c:v>
                </c:pt>
                <c:pt idx="1435">
                  <c:v>5.0385499090909089</c:v>
                </c:pt>
                <c:pt idx="1436">
                  <c:v>5.0334553636363637</c:v>
                </c:pt>
                <c:pt idx="1437">
                  <c:v>5.0283000909090907</c:v>
                </c:pt>
                <c:pt idx="1438">
                  <c:v>5.0307347272727272</c:v>
                </c:pt>
                <c:pt idx="1439">
                  <c:v>5.0325147272727291</c:v>
                </c:pt>
                <c:pt idx="1440">
                  <c:v>5.032681181818182</c:v>
                </c:pt>
                <c:pt idx="1441">
                  <c:v>5.0315618181818191</c:v>
                </c:pt>
                <c:pt idx="1442">
                  <c:v>5.0227861818181827</c:v>
                </c:pt>
                <c:pt idx="1443">
                  <c:v>5.0293026363636368</c:v>
                </c:pt>
                <c:pt idx="1444">
                  <c:v>5.0420596363636374</c:v>
                </c:pt>
                <c:pt idx="1445">
                  <c:v>5.0277402727272742</c:v>
                </c:pt>
                <c:pt idx="1446">
                  <c:v>5.0334885454545457</c:v>
                </c:pt>
                <c:pt idx="1447">
                  <c:v>5.031213272727272</c:v>
                </c:pt>
                <c:pt idx="1448">
                  <c:v>5.0375526363636371</c:v>
                </c:pt>
                <c:pt idx="1449">
                  <c:v>5.0337922727272737</c:v>
                </c:pt>
                <c:pt idx="1450">
                  <c:v>5.0350680909090908</c:v>
                </c:pt>
                <c:pt idx="1451">
                  <c:v>5.0369032727272733</c:v>
                </c:pt>
                <c:pt idx="1452">
                  <c:v>5.028876272727274</c:v>
                </c:pt>
                <c:pt idx="1453">
                  <c:v>5.0387919090909099</c:v>
                </c:pt>
                <c:pt idx="1454">
                  <c:v>5.0206314545454553</c:v>
                </c:pt>
                <c:pt idx="1455">
                  <c:v>5.0308228181818189</c:v>
                </c:pt>
                <c:pt idx="1456">
                  <c:v>5.0404090909090913</c:v>
                </c:pt>
                <c:pt idx="1457">
                  <c:v>5.041185454545456</c:v>
                </c:pt>
                <c:pt idx="1458">
                  <c:v>5.0347241818181825</c:v>
                </c:pt>
                <c:pt idx="1459">
                  <c:v>5.0401964545454545</c:v>
                </c:pt>
                <c:pt idx="1460">
                  <c:v>5.0356432727272731</c:v>
                </c:pt>
                <c:pt idx="1461">
                  <c:v>5.0266969090909086</c:v>
                </c:pt>
                <c:pt idx="1462">
                  <c:v>5.0287404545454546</c:v>
                </c:pt>
                <c:pt idx="1463">
                  <c:v>5.0326272727272734</c:v>
                </c:pt>
                <c:pt idx="1464">
                  <c:v>5.0364924545454555</c:v>
                </c:pt>
                <c:pt idx="1465">
                  <c:v>5.0218845454545464</c:v>
                </c:pt>
                <c:pt idx="1466">
                  <c:v>5.0262514545454549</c:v>
                </c:pt>
                <c:pt idx="1467">
                  <c:v>5.0362216363636358</c:v>
                </c:pt>
                <c:pt idx="1468">
                  <c:v>5.0415034545454551</c:v>
                </c:pt>
                <c:pt idx="1469">
                  <c:v>5.0390948181818187</c:v>
                </c:pt>
                <c:pt idx="1470">
                  <c:v>5.0431440000000007</c:v>
                </c:pt>
                <c:pt idx="1471">
                  <c:v>5.0359300000000005</c:v>
                </c:pt>
                <c:pt idx="1472">
                  <c:v>5.0336433636363633</c:v>
                </c:pt>
                <c:pt idx="1473">
                  <c:v>5.0290001818181826</c:v>
                </c:pt>
                <c:pt idx="1474">
                  <c:v>5.0337497272727267</c:v>
                </c:pt>
                <c:pt idx="1475">
                  <c:v>5.0331308181818182</c:v>
                </c:pt>
                <c:pt idx="1476">
                  <c:v>5.0328091818181813</c:v>
                </c:pt>
                <c:pt idx="1477">
                  <c:v>5.0304034545454552</c:v>
                </c:pt>
                <c:pt idx="1478">
                  <c:v>5.0343538181818186</c:v>
                </c:pt>
                <c:pt idx="1479">
                  <c:v>5.0285373636363655</c:v>
                </c:pt>
                <c:pt idx="1480">
                  <c:v>5.0317958181818181</c:v>
                </c:pt>
                <c:pt idx="1481">
                  <c:v>5.0342268181818186</c:v>
                </c:pt>
                <c:pt idx="1482">
                  <c:v>5.0310094545454547</c:v>
                </c:pt>
                <c:pt idx="1483">
                  <c:v>5.0229810909090915</c:v>
                </c:pt>
                <c:pt idx="1484">
                  <c:v>5.0299803636363638</c:v>
                </c:pt>
                <c:pt idx="1485">
                  <c:v>5.0373969090909103</c:v>
                </c:pt>
                <c:pt idx="1486">
                  <c:v>5.0326177272727284</c:v>
                </c:pt>
                <c:pt idx="1487">
                  <c:v>5.0340051818181824</c:v>
                </c:pt>
                <c:pt idx="1488">
                  <c:v>5.0257199090909097</c:v>
                </c:pt>
                <c:pt idx="1489">
                  <c:v>5.0327042727272726</c:v>
                </c:pt>
                <c:pt idx="1490">
                  <c:v>5.0325770909090917</c:v>
                </c:pt>
                <c:pt idx="1491">
                  <c:v>5.019028727272727</c:v>
                </c:pt>
                <c:pt idx="1492">
                  <c:v>5.0271203636363628</c:v>
                </c:pt>
                <c:pt idx="1493">
                  <c:v>5.0306967272727272</c:v>
                </c:pt>
                <c:pt idx="1494">
                  <c:v>5.0326317272727277</c:v>
                </c:pt>
                <c:pt idx="1495">
                  <c:v>5.023976272727273</c:v>
                </c:pt>
                <c:pt idx="1496">
                  <c:v>5.0318180000000012</c:v>
                </c:pt>
                <c:pt idx="1497">
                  <c:v>5.0379325454545452</c:v>
                </c:pt>
                <c:pt idx="1498">
                  <c:v>5.0312759090909092</c:v>
                </c:pt>
                <c:pt idx="1499">
                  <c:v>5.0357434545454547</c:v>
                </c:pt>
                <c:pt idx="1500">
                  <c:v>5.0392444545454547</c:v>
                </c:pt>
                <c:pt idx="1501">
                  <c:v>5.0318624545454558</c:v>
                </c:pt>
                <c:pt idx="1502">
                  <c:v>5.0339905454545466</c:v>
                </c:pt>
                <c:pt idx="1503">
                  <c:v>5.028986909090909</c:v>
                </c:pt>
                <c:pt idx="1504">
                  <c:v>5.0236479090909096</c:v>
                </c:pt>
                <c:pt idx="1505">
                  <c:v>5.0261298181818184</c:v>
                </c:pt>
                <c:pt idx="1506">
                  <c:v>5.0399295454545463</c:v>
                </c:pt>
                <c:pt idx="1507">
                  <c:v>5.0352010909090907</c:v>
                </c:pt>
                <c:pt idx="1508">
                  <c:v>5.0393182727272725</c:v>
                </c:pt>
                <c:pt idx="1509">
                  <c:v>5.0293036363636361</c:v>
                </c:pt>
                <c:pt idx="1510">
                  <c:v>5.0415850909090905</c:v>
                </c:pt>
                <c:pt idx="1511">
                  <c:v>5.0388657272727277</c:v>
                </c:pt>
                <c:pt idx="1512">
                  <c:v>5.0332820909090916</c:v>
                </c:pt>
                <c:pt idx="1513">
                  <c:v>5.0311305454545447</c:v>
                </c:pt>
                <c:pt idx="1514">
                  <c:v>5.0358965454545457</c:v>
                </c:pt>
                <c:pt idx="1515">
                  <c:v>5.038630181818184</c:v>
                </c:pt>
                <c:pt idx="1516">
                  <c:v>5.0264539090909093</c:v>
                </c:pt>
                <c:pt idx="1517">
                  <c:v>5.0311845454545452</c:v>
                </c:pt>
                <c:pt idx="1518">
                  <c:v>5.0359027272727275</c:v>
                </c:pt>
                <c:pt idx="1519">
                  <c:v>5.0384203636363649</c:v>
                </c:pt>
                <c:pt idx="1520">
                  <c:v>5.0385718181818193</c:v>
                </c:pt>
                <c:pt idx="1521">
                  <c:v>5.0376566363636366</c:v>
                </c:pt>
                <c:pt idx="1522">
                  <c:v>5.0350539090909088</c:v>
                </c:pt>
                <c:pt idx="1523">
                  <c:v>5.0338096363636353</c:v>
                </c:pt>
                <c:pt idx="1524">
                  <c:v>5.0337265454545452</c:v>
                </c:pt>
                <c:pt idx="1525">
                  <c:v>5.0346625454545464</c:v>
                </c:pt>
                <c:pt idx="1526">
                  <c:v>5.0327952727272729</c:v>
                </c:pt>
                <c:pt idx="1527">
                  <c:v>5.0358190909090919</c:v>
                </c:pt>
                <c:pt idx="1528">
                  <c:v>5.0358847272727276</c:v>
                </c:pt>
                <c:pt idx="1529">
                  <c:v>5.0205995454545453</c:v>
                </c:pt>
                <c:pt idx="1530">
                  <c:v>5.0310509090909088</c:v>
                </c:pt>
                <c:pt idx="1531">
                  <c:v>5.0404606363636368</c:v>
                </c:pt>
                <c:pt idx="1532">
                  <c:v>5.0425393636363633</c:v>
                </c:pt>
                <c:pt idx="1533">
                  <c:v>5.039964363636364</c:v>
                </c:pt>
                <c:pt idx="1534">
                  <c:v>5.0351265454545455</c:v>
                </c:pt>
                <c:pt idx="1535">
                  <c:v>5.0342406363636369</c:v>
                </c:pt>
                <c:pt idx="1536">
                  <c:v>5.0362363636363634</c:v>
                </c:pt>
                <c:pt idx="1537">
                  <c:v>5.0374243636363643</c:v>
                </c:pt>
                <c:pt idx="1538">
                  <c:v>5.0320632727272736</c:v>
                </c:pt>
                <c:pt idx="1539">
                  <c:v>5.0364972727272725</c:v>
                </c:pt>
                <c:pt idx="1540">
                  <c:v>5.0305801818181815</c:v>
                </c:pt>
                <c:pt idx="1541">
                  <c:v>5.0387109090909101</c:v>
                </c:pt>
                <c:pt idx="1542">
                  <c:v>5.0480138181818184</c:v>
                </c:pt>
                <c:pt idx="1543">
                  <c:v>5.0297233636363643</c:v>
                </c:pt>
                <c:pt idx="1544">
                  <c:v>5.0351757272727271</c:v>
                </c:pt>
                <c:pt idx="1545">
                  <c:v>5.0334311818181821</c:v>
                </c:pt>
                <c:pt idx="1546">
                  <c:v>5.0391491818181819</c:v>
                </c:pt>
                <c:pt idx="1547">
                  <c:v>5.0280376363636377</c:v>
                </c:pt>
                <c:pt idx="1548">
                  <c:v>5.034812545454546</c:v>
                </c:pt>
                <c:pt idx="1549">
                  <c:v>5.0322967272727279</c:v>
                </c:pt>
                <c:pt idx="1550">
                  <c:v>5.0255146363636367</c:v>
                </c:pt>
                <c:pt idx="1551">
                  <c:v>5.0373210000000004</c:v>
                </c:pt>
                <c:pt idx="1552">
                  <c:v>5.0370387272727282</c:v>
                </c:pt>
                <c:pt idx="1553">
                  <c:v>5.0332260000000018</c:v>
                </c:pt>
                <c:pt idx="1554">
                  <c:v>5.035198454545454</c:v>
                </c:pt>
                <c:pt idx="1555">
                  <c:v>5.0325258181818198</c:v>
                </c:pt>
                <c:pt idx="1556">
                  <c:v>5.0306707272727271</c:v>
                </c:pt>
                <c:pt idx="1557">
                  <c:v>5.0342261818181813</c:v>
                </c:pt>
                <c:pt idx="1558">
                  <c:v>5.0313850000000002</c:v>
                </c:pt>
                <c:pt idx="1559">
                  <c:v>5.0342154545454534</c:v>
                </c:pt>
                <c:pt idx="1560">
                  <c:v>5.0292311818181821</c:v>
                </c:pt>
                <c:pt idx="1561">
                  <c:v>5.0365260000000012</c:v>
                </c:pt>
                <c:pt idx="1562">
                  <c:v>5.039823181818182</c:v>
                </c:pt>
                <c:pt idx="1563">
                  <c:v>5.0374457272727282</c:v>
                </c:pt>
                <c:pt idx="1564">
                  <c:v>5.0446537272727268</c:v>
                </c:pt>
                <c:pt idx="1565">
                  <c:v>5.0343587272727275</c:v>
                </c:pt>
                <c:pt idx="1566">
                  <c:v>5.0377327272727266</c:v>
                </c:pt>
                <c:pt idx="1567">
                  <c:v>5.0372829090909104</c:v>
                </c:pt>
                <c:pt idx="1568">
                  <c:v>5.0337275454545463</c:v>
                </c:pt>
                <c:pt idx="1569">
                  <c:v>5.0308319999999993</c:v>
                </c:pt>
                <c:pt idx="1570">
                  <c:v>5.0372914545454544</c:v>
                </c:pt>
                <c:pt idx="1571">
                  <c:v>5.0367534545454546</c:v>
                </c:pt>
                <c:pt idx="1572">
                  <c:v>5.0331834545454566</c:v>
                </c:pt>
                <c:pt idx="1573">
                  <c:v>5.0423731818181814</c:v>
                </c:pt>
                <c:pt idx="1574">
                  <c:v>5.0288522727272733</c:v>
                </c:pt>
                <c:pt idx="1575">
                  <c:v>5.0418709090909095</c:v>
                </c:pt>
                <c:pt idx="1576">
                  <c:v>5.0388392727272731</c:v>
                </c:pt>
                <c:pt idx="1577">
                  <c:v>5.0404241818181825</c:v>
                </c:pt>
                <c:pt idx="1578">
                  <c:v>5.0392720909090913</c:v>
                </c:pt>
                <c:pt idx="1579">
                  <c:v>5.0361915454545452</c:v>
                </c:pt>
                <c:pt idx="1580">
                  <c:v>5.0344640000000007</c:v>
                </c:pt>
                <c:pt idx="1581">
                  <c:v>5.0378414545454548</c:v>
                </c:pt>
                <c:pt idx="1582">
                  <c:v>5.0365380909090911</c:v>
                </c:pt>
                <c:pt idx="1583">
                  <c:v>5.0343511818181819</c:v>
                </c:pt>
                <c:pt idx="1584">
                  <c:v>5.0369640000000011</c:v>
                </c:pt>
                <c:pt idx="1585">
                  <c:v>5.0283997272727277</c:v>
                </c:pt>
                <c:pt idx="1586">
                  <c:v>5.0371419090909093</c:v>
                </c:pt>
                <c:pt idx="1587">
                  <c:v>5.0385986363636368</c:v>
                </c:pt>
                <c:pt idx="1588">
                  <c:v>5.0411370909090918</c:v>
                </c:pt>
                <c:pt idx="1589">
                  <c:v>5.0379447272727287</c:v>
                </c:pt>
                <c:pt idx="1590">
                  <c:v>5.0322702727272723</c:v>
                </c:pt>
                <c:pt idx="1591">
                  <c:v>5.0315599999999998</c:v>
                </c:pt>
                <c:pt idx="1592">
                  <c:v>5.0315759090909093</c:v>
                </c:pt>
                <c:pt idx="1593">
                  <c:v>5.030098818181818</c:v>
                </c:pt>
                <c:pt idx="1594">
                  <c:v>5.0407236363636372</c:v>
                </c:pt>
                <c:pt idx="1595">
                  <c:v>5.0324469090909085</c:v>
                </c:pt>
                <c:pt idx="1596">
                  <c:v>5.0356964545454543</c:v>
                </c:pt>
                <c:pt idx="1597">
                  <c:v>5.0276237272727267</c:v>
                </c:pt>
                <c:pt idx="1598">
                  <c:v>5.0349280909090917</c:v>
                </c:pt>
                <c:pt idx="1599">
                  <c:v>5.0216684545454546</c:v>
                </c:pt>
                <c:pt idx="1600">
                  <c:v>5.0298995454545459</c:v>
                </c:pt>
                <c:pt idx="1601">
                  <c:v>5.0341364545454557</c:v>
                </c:pt>
                <c:pt idx="1602">
                  <c:v>5.034530181818182</c:v>
                </c:pt>
                <c:pt idx="1603">
                  <c:v>5.0283622727272714</c:v>
                </c:pt>
                <c:pt idx="1604">
                  <c:v>5.0405865454545458</c:v>
                </c:pt>
                <c:pt idx="1605">
                  <c:v>5.0345319090909086</c:v>
                </c:pt>
                <c:pt idx="1606">
                  <c:v>5.0248310000000007</c:v>
                </c:pt>
                <c:pt idx="1607">
                  <c:v>5.0248153636363648</c:v>
                </c:pt>
                <c:pt idx="1608">
                  <c:v>5.0345677272727274</c:v>
                </c:pt>
                <c:pt idx="1609">
                  <c:v>5.0270529090909095</c:v>
                </c:pt>
                <c:pt idx="1610">
                  <c:v>5.0303346363636372</c:v>
                </c:pt>
                <c:pt idx="1611">
                  <c:v>5.0329654545454563</c:v>
                </c:pt>
                <c:pt idx="1612">
                  <c:v>5.0383499090909094</c:v>
                </c:pt>
                <c:pt idx="1613">
                  <c:v>5.0308288181818179</c:v>
                </c:pt>
                <c:pt idx="1614">
                  <c:v>5.0368633636363631</c:v>
                </c:pt>
                <c:pt idx="1615">
                  <c:v>5.0315092727272726</c:v>
                </c:pt>
                <c:pt idx="1616">
                  <c:v>5.0309142727272729</c:v>
                </c:pt>
                <c:pt idx="1617">
                  <c:v>5.0357614545454545</c:v>
                </c:pt>
                <c:pt idx="1618">
                  <c:v>5.0367921818181811</c:v>
                </c:pt>
                <c:pt idx="1619">
                  <c:v>5.0335252727272746</c:v>
                </c:pt>
                <c:pt idx="1620">
                  <c:v>5.0444698181818186</c:v>
                </c:pt>
                <c:pt idx="1621">
                  <c:v>5.0397515454545454</c:v>
                </c:pt>
                <c:pt idx="1622">
                  <c:v>5.0358817272727272</c:v>
                </c:pt>
                <c:pt idx="1623">
                  <c:v>5.03682290909091</c:v>
                </c:pt>
                <c:pt idx="1624">
                  <c:v>5.027179363636364</c:v>
                </c:pt>
                <c:pt idx="1625">
                  <c:v>5.0415999090909089</c:v>
                </c:pt>
                <c:pt idx="1626">
                  <c:v>5.0420510000000007</c:v>
                </c:pt>
                <c:pt idx="1627">
                  <c:v>5.0345453636363642</c:v>
                </c:pt>
                <c:pt idx="1628">
                  <c:v>5.0426818181818174</c:v>
                </c:pt>
                <c:pt idx="1629">
                  <c:v>5.0339612727272733</c:v>
                </c:pt>
                <c:pt idx="1630">
                  <c:v>5.0421326363636361</c:v>
                </c:pt>
                <c:pt idx="1631">
                  <c:v>5.0300200909090904</c:v>
                </c:pt>
                <c:pt idx="1632">
                  <c:v>5.0396503636363637</c:v>
                </c:pt>
                <c:pt idx="1633">
                  <c:v>5.0372910000000015</c:v>
                </c:pt>
                <c:pt idx="1634">
                  <c:v>5.0434852727272732</c:v>
                </c:pt>
                <c:pt idx="1635">
                  <c:v>5.0422620909090909</c:v>
                </c:pt>
                <c:pt idx="1636">
                  <c:v>5.0385372727272735</c:v>
                </c:pt>
                <c:pt idx="1637">
                  <c:v>5.0396859090909087</c:v>
                </c:pt>
                <c:pt idx="1638">
                  <c:v>5.0324165454545451</c:v>
                </c:pt>
                <c:pt idx="1639">
                  <c:v>5.0429980000000008</c:v>
                </c:pt>
                <c:pt idx="1640">
                  <c:v>5.0327496363636364</c:v>
                </c:pt>
                <c:pt idx="1641">
                  <c:v>5.040142454545455</c:v>
                </c:pt>
                <c:pt idx="1642">
                  <c:v>5.0461370909090917</c:v>
                </c:pt>
                <c:pt idx="1643">
                  <c:v>5.0391068181818186</c:v>
                </c:pt>
                <c:pt idx="1644">
                  <c:v>5.0374384545454545</c:v>
                </c:pt>
                <c:pt idx="1645">
                  <c:v>5.038143909090909</c:v>
                </c:pt>
                <c:pt idx="1646">
                  <c:v>5.0320538181818195</c:v>
                </c:pt>
                <c:pt idx="1647">
                  <c:v>5.0350484545454561</c:v>
                </c:pt>
                <c:pt idx="1648">
                  <c:v>5.0374100909090913</c:v>
                </c:pt>
                <c:pt idx="1649">
                  <c:v>5.0339251818181827</c:v>
                </c:pt>
                <c:pt idx="1650">
                  <c:v>5.033631909090909</c:v>
                </c:pt>
                <c:pt idx="1651">
                  <c:v>5.0378329090909091</c:v>
                </c:pt>
                <c:pt idx="1652">
                  <c:v>5.0255167272727261</c:v>
                </c:pt>
                <c:pt idx="1653">
                  <c:v>5.0413712727272735</c:v>
                </c:pt>
                <c:pt idx="1654">
                  <c:v>5.0331305454545454</c:v>
                </c:pt>
                <c:pt idx="1655">
                  <c:v>5.0310728181818183</c:v>
                </c:pt>
                <c:pt idx="1656">
                  <c:v>5.0392990909090916</c:v>
                </c:pt>
                <c:pt idx="1657">
                  <c:v>5.0361474545454552</c:v>
                </c:pt>
                <c:pt idx="1658">
                  <c:v>5.0252039090909086</c:v>
                </c:pt>
                <c:pt idx="1659">
                  <c:v>5.0336175454545451</c:v>
                </c:pt>
                <c:pt idx="1660">
                  <c:v>5.0279238181818187</c:v>
                </c:pt>
                <c:pt idx="1661">
                  <c:v>5.0263301818181825</c:v>
                </c:pt>
                <c:pt idx="1662">
                  <c:v>5.0301712727272738</c:v>
                </c:pt>
                <c:pt idx="1663">
                  <c:v>5.0361721818181824</c:v>
                </c:pt>
                <c:pt idx="1664">
                  <c:v>5.0314646363636371</c:v>
                </c:pt>
                <c:pt idx="1665">
                  <c:v>5.0275034545454558</c:v>
                </c:pt>
                <c:pt idx="1666">
                  <c:v>5.0217084545454558</c:v>
                </c:pt>
                <c:pt idx="1667">
                  <c:v>5.0332909090909093</c:v>
                </c:pt>
                <c:pt idx="1668">
                  <c:v>5.0384174545454554</c:v>
                </c:pt>
                <c:pt idx="1669">
                  <c:v>5.0353458181818187</c:v>
                </c:pt>
                <c:pt idx="1670">
                  <c:v>5.0329357272727275</c:v>
                </c:pt>
                <c:pt idx="1671">
                  <c:v>5.0410727272727271</c:v>
                </c:pt>
                <c:pt idx="1672">
                  <c:v>5.036177363636364</c:v>
                </c:pt>
                <c:pt idx="1673">
                  <c:v>5.0379774545454552</c:v>
                </c:pt>
                <c:pt idx="1674">
                  <c:v>5.029561181818182</c:v>
                </c:pt>
                <c:pt idx="1675">
                  <c:v>5.0397656363636356</c:v>
                </c:pt>
                <c:pt idx="1676">
                  <c:v>5.0326418181818191</c:v>
                </c:pt>
                <c:pt idx="1677">
                  <c:v>5.0349548181818191</c:v>
                </c:pt>
                <c:pt idx="1678">
                  <c:v>5.0360466363636363</c:v>
                </c:pt>
                <c:pt idx="1679">
                  <c:v>5.0349938181818183</c:v>
                </c:pt>
                <c:pt idx="1680">
                  <c:v>5.0387779999999998</c:v>
                </c:pt>
                <c:pt idx="1681">
                  <c:v>5.0294546363636359</c:v>
                </c:pt>
                <c:pt idx="1682">
                  <c:v>5.0355787272727275</c:v>
                </c:pt>
                <c:pt idx="1683">
                  <c:v>5.0346181818181819</c:v>
                </c:pt>
                <c:pt idx="1684">
                  <c:v>5.0367722727272719</c:v>
                </c:pt>
                <c:pt idx="1685">
                  <c:v>5.0368618181818192</c:v>
                </c:pt>
                <c:pt idx="1686">
                  <c:v>5.040938818181818</c:v>
                </c:pt>
                <c:pt idx="1687">
                  <c:v>5.0326115454545457</c:v>
                </c:pt>
                <c:pt idx="1688">
                  <c:v>5.0359320909090917</c:v>
                </c:pt>
                <c:pt idx="1689">
                  <c:v>5.0316191818181819</c:v>
                </c:pt>
                <c:pt idx="1690">
                  <c:v>5.0401775454545454</c:v>
                </c:pt>
                <c:pt idx="1691">
                  <c:v>5.0366909090909102</c:v>
                </c:pt>
                <c:pt idx="1692">
                  <c:v>5.0280308181818185</c:v>
                </c:pt>
                <c:pt idx="1693">
                  <c:v>5.0426101818181825</c:v>
                </c:pt>
                <c:pt idx="1694">
                  <c:v>5.033226</c:v>
                </c:pt>
                <c:pt idx="1695">
                  <c:v>5.0405796363636366</c:v>
                </c:pt>
                <c:pt idx="1696">
                  <c:v>5.041877272727274</c:v>
                </c:pt>
                <c:pt idx="1697">
                  <c:v>5.0386270000000009</c:v>
                </c:pt>
                <c:pt idx="1698">
                  <c:v>5.0420773636363636</c:v>
                </c:pt>
                <c:pt idx="1699">
                  <c:v>5.0410330909090906</c:v>
                </c:pt>
                <c:pt idx="1700">
                  <c:v>5.036121727272727</c:v>
                </c:pt>
                <c:pt idx="1701">
                  <c:v>5.0332683636363651</c:v>
                </c:pt>
                <c:pt idx="1702">
                  <c:v>5.0329096363636365</c:v>
                </c:pt>
                <c:pt idx="1703">
                  <c:v>5.0371955454545443</c:v>
                </c:pt>
                <c:pt idx="1704">
                  <c:v>5.0334102727272727</c:v>
                </c:pt>
                <c:pt idx="1705">
                  <c:v>5.0372783636363634</c:v>
                </c:pt>
                <c:pt idx="1706">
                  <c:v>5.0415846363636376</c:v>
                </c:pt>
                <c:pt idx="1707">
                  <c:v>5.0400474545454541</c:v>
                </c:pt>
                <c:pt idx="1708">
                  <c:v>5.0436450909090906</c:v>
                </c:pt>
                <c:pt idx="1709">
                  <c:v>5.03054490909091</c:v>
                </c:pt>
                <c:pt idx="1710">
                  <c:v>5.0393075454545455</c:v>
                </c:pt>
                <c:pt idx="1711">
                  <c:v>5.0404162727272732</c:v>
                </c:pt>
                <c:pt idx="1712">
                  <c:v>5.0364642727272733</c:v>
                </c:pt>
                <c:pt idx="1713">
                  <c:v>5.0407898181818185</c:v>
                </c:pt>
                <c:pt idx="1714">
                  <c:v>5.0390733636363647</c:v>
                </c:pt>
                <c:pt idx="1715">
                  <c:v>5.0404350909090914</c:v>
                </c:pt>
                <c:pt idx="1716">
                  <c:v>5.0404493636363643</c:v>
                </c:pt>
                <c:pt idx="1717">
                  <c:v>5.0356130909090897</c:v>
                </c:pt>
                <c:pt idx="1718">
                  <c:v>5.0352515454545461</c:v>
                </c:pt>
                <c:pt idx="1719">
                  <c:v>5.0365316363636365</c:v>
                </c:pt>
                <c:pt idx="1720">
                  <c:v>5.0348630000000014</c:v>
                </c:pt>
                <c:pt idx="1721">
                  <c:v>5.0340035454545458</c:v>
                </c:pt>
                <c:pt idx="1722">
                  <c:v>5.0340309090909088</c:v>
                </c:pt>
                <c:pt idx="1723">
                  <c:v>5.0295134545454552</c:v>
                </c:pt>
                <c:pt idx="1724">
                  <c:v>5.0349080909090906</c:v>
                </c:pt>
                <c:pt idx="1725">
                  <c:v>5.0337623636363631</c:v>
                </c:pt>
                <c:pt idx="1726">
                  <c:v>5.0408090000000012</c:v>
                </c:pt>
                <c:pt idx="1727">
                  <c:v>5.0382060909090907</c:v>
                </c:pt>
                <c:pt idx="1728">
                  <c:v>5.0274063636363646</c:v>
                </c:pt>
                <c:pt idx="1729">
                  <c:v>5.0393847272727275</c:v>
                </c:pt>
                <c:pt idx="1730">
                  <c:v>5.0399874545454546</c:v>
                </c:pt>
                <c:pt idx="1731">
                  <c:v>5.0441969090909096</c:v>
                </c:pt>
                <c:pt idx="1732">
                  <c:v>5.0333101818181829</c:v>
                </c:pt>
                <c:pt idx="1733">
                  <c:v>5.0474996363636366</c:v>
                </c:pt>
                <c:pt idx="1734">
                  <c:v>5.0378473636363648</c:v>
                </c:pt>
                <c:pt idx="1735">
                  <c:v>5.0376195454545449</c:v>
                </c:pt>
                <c:pt idx="1736">
                  <c:v>5.0414973636363625</c:v>
                </c:pt>
                <c:pt idx="1737">
                  <c:v>5.0413784545454545</c:v>
                </c:pt>
                <c:pt idx="1738">
                  <c:v>5.0347174545454552</c:v>
                </c:pt>
                <c:pt idx="1739">
                  <c:v>5.0378410000000002</c:v>
                </c:pt>
                <c:pt idx="1740">
                  <c:v>5.0320514545454555</c:v>
                </c:pt>
                <c:pt idx="1741">
                  <c:v>5.0360777272727271</c:v>
                </c:pt>
                <c:pt idx="1742">
                  <c:v>5.0330671818181827</c:v>
                </c:pt>
                <c:pt idx="1743">
                  <c:v>5.035477090909092</c:v>
                </c:pt>
                <c:pt idx="1744">
                  <c:v>5.0347427272727288</c:v>
                </c:pt>
                <c:pt idx="1745">
                  <c:v>5.0372821818181821</c:v>
                </c:pt>
                <c:pt idx="1746">
                  <c:v>5.032614818181818</c:v>
                </c:pt>
                <c:pt idx="1747">
                  <c:v>5.0395809090909101</c:v>
                </c:pt>
                <c:pt idx="1748">
                  <c:v>5.0368784545454544</c:v>
                </c:pt>
                <c:pt idx="1749">
                  <c:v>5.0370605454545458</c:v>
                </c:pt>
                <c:pt idx="1750">
                  <c:v>5.034787818181818</c:v>
                </c:pt>
                <c:pt idx="1751">
                  <c:v>5.034106454545455</c:v>
                </c:pt>
                <c:pt idx="1752">
                  <c:v>5.0350430909090917</c:v>
                </c:pt>
                <c:pt idx="1753">
                  <c:v>5.0377958181818183</c:v>
                </c:pt>
                <c:pt idx="1754">
                  <c:v>5.0394693636363632</c:v>
                </c:pt>
                <c:pt idx="1755">
                  <c:v>5.0321614545454549</c:v>
                </c:pt>
                <c:pt idx="1756">
                  <c:v>5.0440805454545456</c:v>
                </c:pt>
                <c:pt idx="1757">
                  <c:v>5.0361087272727278</c:v>
                </c:pt>
                <c:pt idx="1758">
                  <c:v>5.0381242727272735</c:v>
                </c:pt>
                <c:pt idx="1759">
                  <c:v>5.0457380909090919</c:v>
                </c:pt>
                <c:pt idx="1760">
                  <c:v>5.0426030000000006</c:v>
                </c:pt>
                <c:pt idx="1761">
                  <c:v>5.0431146363636374</c:v>
                </c:pt>
                <c:pt idx="1762">
                  <c:v>5.0416018181818183</c:v>
                </c:pt>
                <c:pt idx="1763">
                  <c:v>5.0459600909090918</c:v>
                </c:pt>
                <c:pt idx="1764">
                  <c:v>5.0355063636363644</c:v>
                </c:pt>
                <c:pt idx="1765">
                  <c:v>5.0453781818181822</c:v>
                </c:pt>
                <c:pt idx="1766">
                  <c:v>5.038472454545456</c:v>
                </c:pt>
                <c:pt idx="1767">
                  <c:v>5.0360390909090915</c:v>
                </c:pt>
                <c:pt idx="1768">
                  <c:v>5.0368089999999999</c:v>
                </c:pt>
                <c:pt idx="1769">
                  <c:v>5.0413974545454536</c:v>
                </c:pt>
                <c:pt idx="1770">
                  <c:v>5.0287982727272729</c:v>
                </c:pt>
                <c:pt idx="1771">
                  <c:v>5.0326402727272725</c:v>
                </c:pt>
                <c:pt idx="1772">
                  <c:v>5.0368181818181821</c:v>
                </c:pt>
                <c:pt idx="1773">
                  <c:v>5.0368324545454541</c:v>
                </c:pt>
                <c:pt idx="1774">
                  <c:v>5.0389648181818174</c:v>
                </c:pt>
                <c:pt idx="1775">
                  <c:v>5.0378175454545469</c:v>
                </c:pt>
                <c:pt idx="1776">
                  <c:v>5.0282864545454551</c:v>
                </c:pt>
                <c:pt idx="1777">
                  <c:v>5.03979</c:v>
                </c:pt>
                <c:pt idx="1778">
                  <c:v>5.0296605454545453</c:v>
                </c:pt>
                <c:pt idx="1779">
                  <c:v>5.0274197272727266</c:v>
                </c:pt>
                <c:pt idx="1780">
                  <c:v>5.0380566363636357</c:v>
                </c:pt>
                <c:pt idx="1781">
                  <c:v>5.029249090909091</c:v>
                </c:pt>
                <c:pt idx="1782">
                  <c:v>5.0368842727272733</c:v>
                </c:pt>
                <c:pt idx="1783">
                  <c:v>5.0290143636363638</c:v>
                </c:pt>
                <c:pt idx="1784">
                  <c:v>5.040751090909092</c:v>
                </c:pt>
                <c:pt idx="1785">
                  <c:v>5.0344955454545453</c:v>
                </c:pt>
                <c:pt idx="1786">
                  <c:v>5.0243812727272719</c:v>
                </c:pt>
                <c:pt idx="1787">
                  <c:v>5.0369443636363638</c:v>
                </c:pt>
                <c:pt idx="1788">
                  <c:v>5.0339962727272738</c:v>
                </c:pt>
                <c:pt idx="1789">
                  <c:v>5.0329412727272738</c:v>
                </c:pt>
                <c:pt idx="1790">
                  <c:v>5.029936272727273</c:v>
                </c:pt>
                <c:pt idx="1791">
                  <c:v>5.0302340000000001</c:v>
                </c:pt>
                <c:pt idx="1792">
                  <c:v>5.0341863636363637</c:v>
                </c:pt>
                <c:pt idx="1793">
                  <c:v>5.0366750000000007</c:v>
                </c:pt>
                <c:pt idx="1794">
                  <c:v>5.0252108181818196</c:v>
                </c:pt>
                <c:pt idx="1795">
                  <c:v>5.0417372727272731</c:v>
                </c:pt>
                <c:pt idx="1796">
                  <c:v>5.0373612727272734</c:v>
                </c:pt>
                <c:pt idx="1797">
                  <c:v>5.0342711818181822</c:v>
                </c:pt>
                <c:pt idx="1798">
                  <c:v>5.0282560909090908</c:v>
                </c:pt>
                <c:pt idx="1799">
                  <c:v>5.0270159090909097</c:v>
                </c:pt>
                <c:pt idx="1800">
                  <c:v>5.0378669090909094</c:v>
                </c:pt>
                <c:pt idx="1801">
                  <c:v>5.0297984545454542</c:v>
                </c:pt>
                <c:pt idx="1802">
                  <c:v>5.0274229090909088</c:v>
                </c:pt>
                <c:pt idx="1803">
                  <c:v>5.0311078181818178</c:v>
                </c:pt>
                <c:pt idx="1804">
                  <c:v>5.0350409999999997</c:v>
                </c:pt>
                <c:pt idx="1805">
                  <c:v>5.0289649090909094</c:v>
                </c:pt>
                <c:pt idx="1806">
                  <c:v>5.0411644545454557</c:v>
                </c:pt>
                <c:pt idx="1807">
                  <c:v>5.0327946363636364</c:v>
                </c:pt>
                <c:pt idx="1808">
                  <c:v>5.032074818181818</c:v>
                </c:pt>
                <c:pt idx="1809">
                  <c:v>5.0323390000000003</c:v>
                </c:pt>
                <c:pt idx="1810">
                  <c:v>5.0281935454545454</c:v>
                </c:pt>
                <c:pt idx="1811">
                  <c:v>5.0402279999999999</c:v>
                </c:pt>
                <c:pt idx="1812">
                  <c:v>5.0305129090909091</c:v>
                </c:pt>
                <c:pt idx="1813">
                  <c:v>5.040823545454546</c:v>
                </c:pt>
                <c:pt idx="1814">
                  <c:v>5.0334020000000006</c:v>
                </c:pt>
                <c:pt idx="1815">
                  <c:v>5.036627181818182</c:v>
                </c:pt>
                <c:pt idx="1816">
                  <c:v>5.0440747272727275</c:v>
                </c:pt>
                <c:pt idx="1817">
                  <c:v>5.0365949090909092</c:v>
                </c:pt>
                <c:pt idx="1818">
                  <c:v>5.0365620909090918</c:v>
                </c:pt>
                <c:pt idx="1819">
                  <c:v>5.0374734545454549</c:v>
                </c:pt>
                <c:pt idx="1820">
                  <c:v>5.0371526363636363</c:v>
                </c:pt>
                <c:pt idx="1821">
                  <c:v>5.0369557272727272</c:v>
                </c:pt>
                <c:pt idx="1822">
                  <c:v>5.0426960000000012</c:v>
                </c:pt>
                <c:pt idx="1823">
                  <c:v>5.0345319090909104</c:v>
                </c:pt>
                <c:pt idx="1824">
                  <c:v>5.0318625454545467</c:v>
                </c:pt>
                <c:pt idx="1825">
                  <c:v>5.0400003636363637</c:v>
                </c:pt>
                <c:pt idx="1826">
                  <c:v>5.0339829090909092</c:v>
                </c:pt>
                <c:pt idx="1827">
                  <c:v>5.033225818181819</c:v>
                </c:pt>
                <c:pt idx="1828">
                  <c:v>5.0350310909090918</c:v>
                </c:pt>
                <c:pt idx="1829">
                  <c:v>5.0440158181818191</c:v>
                </c:pt>
                <c:pt idx="1830">
                  <c:v>5.0309968181818174</c:v>
                </c:pt>
                <c:pt idx="1831">
                  <c:v>5.0368994545454546</c:v>
                </c:pt>
                <c:pt idx="1832">
                  <c:v>5.0395328181818186</c:v>
                </c:pt>
                <c:pt idx="1833">
                  <c:v>5.0310266363636371</c:v>
                </c:pt>
                <c:pt idx="1834">
                  <c:v>5.0377849090909095</c:v>
                </c:pt>
                <c:pt idx="1835">
                  <c:v>5.0357600909090907</c:v>
                </c:pt>
                <c:pt idx="1836">
                  <c:v>5.034130272727273</c:v>
                </c:pt>
                <c:pt idx="1837">
                  <c:v>5.0378810909090905</c:v>
                </c:pt>
                <c:pt idx="1838">
                  <c:v>5.0348098181818193</c:v>
                </c:pt>
                <c:pt idx="1839">
                  <c:v>5.0248660000000003</c:v>
                </c:pt>
                <c:pt idx="1840">
                  <c:v>5.0374251818181817</c:v>
                </c:pt>
                <c:pt idx="1841">
                  <c:v>5.0401636363636371</c:v>
                </c:pt>
                <c:pt idx="1842">
                  <c:v>5.0303844545454552</c:v>
                </c:pt>
                <c:pt idx="1843">
                  <c:v>5.0347290909090905</c:v>
                </c:pt>
                <c:pt idx="1844">
                  <c:v>5.0347708181818183</c:v>
                </c:pt>
                <c:pt idx="1845">
                  <c:v>5.0321351818181821</c:v>
                </c:pt>
                <c:pt idx="1846">
                  <c:v>5.0314094545454546</c:v>
                </c:pt>
                <c:pt idx="1847">
                  <c:v>5.0400653636363639</c:v>
                </c:pt>
                <c:pt idx="1848">
                  <c:v>5.034727090909092</c:v>
                </c:pt>
                <c:pt idx="1849">
                  <c:v>5.0348410000000001</c:v>
                </c:pt>
                <c:pt idx="1850">
                  <c:v>5.0319406363636379</c:v>
                </c:pt>
                <c:pt idx="1851">
                  <c:v>5.0284267272727279</c:v>
                </c:pt>
                <c:pt idx="1852">
                  <c:v>5.0216938181818191</c:v>
                </c:pt>
                <c:pt idx="1853">
                  <c:v>5.0300287272727271</c:v>
                </c:pt>
                <c:pt idx="1854">
                  <c:v>5.0361699090909102</c:v>
                </c:pt>
                <c:pt idx="1855">
                  <c:v>5.0284688181818193</c:v>
                </c:pt>
                <c:pt idx="1856">
                  <c:v>5.0279230000000013</c:v>
                </c:pt>
                <c:pt idx="1857">
                  <c:v>5.0316038181818188</c:v>
                </c:pt>
                <c:pt idx="1858">
                  <c:v>5.0343908181818193</c:v>
                </c:pt>
                <c:pt idx="1859">
                  <c:v>5.0360002727272732</c:v>
                </c:pt>
                <c:pt idx="1860">
                  <c:v>5.027358454545455</c:v>
                </c:pt>
                <c:pt idx="1861">
                  <c:v>5.0394718181818181</c:v>
                </c:pt>
                <c:pt idx="1862">
                  <c:v>5.0262447272727284</c:v>
                </c:pt>
                <c:pt idx="1863">
                  <c:v>5.0417284545454546</c:v>
                </c:pt>
                <c:pt idx="1864">
                  <c:v>5.0336580909090909</c:v>
                </c:pt>
                <c:pt idx="1865">
                  <c:v>5.0367510000000006</c:v>
                </c:pt>
                <c:pt idx="1866">
                  <c:v>5.037460454545454</c:v>
                </c:pt>
                <c:pt idx="1867">
                  <c:v>5.0381362727272743</c:v>
                </c:pt>
                <c:pt idx="1868">
                  <c:v>5.042724727272728</c:v>
                </c:pt>
                <c:pt idx="1869">
                  <c:v>5.0414889090909103</c:v>
                </c:pt>
                <c:pt idx="1870">
                  <c:v>5.0360844545454544</c:v>
                </c:pt>
                <c:pt idx="1871">
                  <c:v>5.0380412727272734</c:v>
                </c:pt>
                <c:pt idx="1872">
                  <c:v>5.0276381818181823</c:v>
                </c:pt>
                <c:pt idx="1873">
                  <c:v>5.0447186363636378</c:v>
                </c:pt>
                <c:pt idx="1874">
                  <c:v>5.0457826363636373</c:v>
                </c:pt>
                <c:pt idx="1875">
                  <c:v>5.0393262727272727</c:v>
                </c:pt>
                <c:pt idx="1876">
                  <c:v>5.0369079090909086</c:v>
                </c:pt>
                <c:pt idx="1877">
                  <c:v>5.0330075454545451</c:v>
                </c:pt>
                <c:pt idx="1878">
                  <c:v>5.0424285454545448</c:v>
                </c:pt>
                <c:pt idx="1879">
                  <c:v>5.0349245454545448</c:v>
                </c:pt>
                <c:pt idx="1880">
                  <c:v>5.0328809090909088</c:v>
                </c:pt>
                <c:pt idx="1881">
                  <c:v>5.0380573636363639</c:v>
                </c:pt>
                <c:pt idx="1882">
                  <c:v>5.0305441818181809</c:v>
                </c:pt>
                <c:pt idx="1883">
                  <c:v>5.0382215454545447</c:v>
                </c:pt>
                <c:pt idx="1884">
                  <c:v>5.0410567272727276</c:v>
                </c:pt>
                <c:pt idx="1885">
                  <c:v>5.0500875454545451</c:v>
                </c:pt>
                <c:pt idx="1886">
                  <c:v>5.0399695454545457</c:v>
                </c:pt>
                <c:pt idx="1887">
                  <c:v>5.0410019090909097</c:v>
                </c:pt>
                <c:pt idx="1888">
                  <c:v>5.0394501818181823</c:v>
                </c:pt>
                <c:pt idx="1889">
                  <c:v>5.0342598181818188</c:v>
                </c:pt>
                <c:pt idx="1890">
                  <c:v>5.0436674545454547</c:v>
                </c:pt>
                <c:pt idx="1891">
                  <c:v>5.0438408181818177</c:v>
                </c:pt>
                <c:pt idx="1892">
                  <c:v>5.0425326363636351</c:v>
                </c:pt>
                <c:pt idx="1893">
                  <c:v>5.0355945454545461</c:v>
                </c:pt>
                <c:pt idx="1894">
                  <c:v>5.0371504545454542</c:v>
                </c:pt>
                <c:pt idx="1895">
                  <c:v>5.0447090909090919</c:v>
                </c:pt>
                <c:pt idx="1896">
                  <c:v>5.036741181818182</c:v>
                </c:pt>
                <c:pt idx="1897">
                  <c:v>5.0425552727272738</c:v>
                </c:pt>
                <c:pt idx="1898">
                  <c:v>5.0317009090909099</c:v>
                </c:pt>
                <c:pt idx="1899">
                  <c:v>5.0396097272727278</c:v>
                </c:pt>
                <c:pt idx="1900">
                  <c:v>5.0338556363636373</c:v>
                </c:pt>
                <c:pt idx="1901">
                  <c:v>5.0325521818181818</c:v>
                </c:pt>
                <c:pt idx="1902">
                  <c:v>5.0344149090909101</c:v>
                </c:pt>
                <c:pt idx="1903">
                  <c:v>5.042930181818182</c:v>
                </c:pt>
                <c:pt idx="1904">
                  <c:v>5.036406454545455</c:v>
                </c:pt>
                <c:pt idx="1905">
                  <c:v>5.036003</c:v>
                </c:pt>
                <c:pt idx="1906">
                  <c:v>5.0278611818181824</c:v>
                </c:pt>
                <c:pt idx="1907">
                  <c:v>5.0309182727272725</c:v>
                </c:pt>
                <c:pt idx="1908">
                  <c:v>5.0399130000000012</c:v>
                </c:pt>
                <c:pt idx="1909">
                  <c:v>5.0336831818181826</c:v>
                </c:pt>
                <c:pt idx="1910">
                  <c:v>5.0351555454545469</c:v>
                </c:pt>
                <c:pt idx="1911">
                  <c:v>5.0392631818181828</c:v>
                </c:pt>
                <c:pt idx="1912">
                  <c:v>5.0355526363636365</c:v>
                </c:pt>
                <c:pt idx="1913">
                  <c:v>5.0411254545454547</c:v>
                </c:pt>
                <c:pt idx="1914">
                  <c:v>5.0325973636363646</c:v>
                </c:pt>
                <c:pt idx="1915">
                  <c:v>5.0213947272727282</c:v>
                </c:pt>
                <c:pt idx="1916">
                  <c:v>5.0367801818181821</c:v>
                </c:pt>
                <c:pt idx="1917">
                  <c:v>5.0408558181818179</c:v>
                </c:pt>
                <c:pt idx="1918">
                  <c:v>5.0319421818181835</c:v>
                </c:pt>
                <c:pt idx="1919">
                  <c:v>5.0392942727272727</c:v>
                </c:pt>
                <c:pt idx="1920">
                  <c:v>5.0328205454545465</c:v>
                </c:pt>
                <c:pt idx="1921">
                  <c:v>5.029899363636364</c:v>
                </c:pt>
                <c:pt idx="1922">
                  <c:v>5.038501090909091</c:v>
                </c:pt>
                <c:pt idx="1923">
                  <c:v>5.0328554545454551</c:v>
                </c:pt>
                <c:pt idx="1924">
                  <c:v>5.0411001818181829</c:v>
                </c:pt>
                <c:pt idx="1925">
                  <c:v>5.0334134545454541</c:v>
                </c:pt>
                <c:pt idx="1926">
                  <c:v>5.0397951818181816</c:v>
                </c:pt>
                <c:pt idx="1927">
                  <c:v>5.0383264545454551</c:v>
                </c:pt>
                <c:pt idx="1928">
                  <c:v>5.0423289090909096</c:v>
                </c:pt>
                <c:pt idx="1929">
                  <c:v>5.0419446363636364</c:v>
                </c:pt>
                <c:pt idx="1930">
                  <c:v>5.0443474545454547</c:v>
                </c:pt>
                <c:pt idx="1931">
                  <c:v>5.0362711818181829</c:v>
                </c:pt>
                <c:pt idx="1932">
                  <c:v>5.050121818181819</c:v>
                </c:pt>
                <c:pt idx="1933">
                  <c:v>5.041282636363638</c:v>
                </c:pt>
                <c:pt idx="1934">
                  <c:v>5.0407081818181814</c:v>
                </c:pt>
                <c:pt idx="1935">
                  <c:v>5.0419334545454548</c:v>
                </c:pt>
                <c:pt idx="1936">
                  <c:v>5.0423188181818182</c:v>
                </c:pt>
                <c:pt idx="1937">
                  <c:v>5.0440131818181824</c:v>
                </c:pt>
                <c:pt idx="1938">
                  <c:v>5.0413311818181823</c:v>
                </c:pt>
                <c:pt idx="1939">
                  <c:v>5.0347511818181827</c:v>
                </c:pt>
                <c:pt idx="1940">
                  <c:v>5.0401790000000002</c:v>
                </c:pt>
                <c:pt idx="1941">
                  <c:v>5.0408818181818189</c:v>
                </c:pt>
                <c:pt idx="1942">
                  <c:v>5.0384613636363644</c:v>
                </c:pt>
                <c:pt idx="1943">
                  <c:v>5.0455070909090907</c:v>
                </c:pt>
                <c:pt idx="1944">
                  <c:v>5.041938090909091</c:v>
                </c:pt>
                <c:pt idx="1945">
                  <c:v>5.0348874545454549</c:v>
                </c:pt>
                <c:pt idx="1946">
                  <c:v>5.0425355454545464</c:v>
                </c:pt>
                <c:pt idx="1947">
                  <c:v>5.0451180000000004</c:v>
                </c:pt>
                <c:pt idx="1948">
                  <c:v>5.0434048181818181</c:v>
                </c:pt>
                <c:pt idx="1949">
                  <c:v>5.0440851818181818</c:v>
                </c:pt>
                <c:pt idx="1950">
                  <c:v>5.0475641818181813</c:v>
                </c:pt>
                <c:pt idx="1951">
                  <c:v>5.0412926363636368</c:v>
                </c:pt>
                <c:pt idx="1952">
                  <c:v>5.0276248181818186</c:v>
                </c:pt>
                <c:pt idx="1953">
                  <c:v>5.0368294545454546</c:v>
                </c:pt>
                <c:pt idx="1954">
                  <c:v>5.0403436363636365</c:v>
                </c:pt>
                <c:pt idx="1955">
                  <c:v>5.0380473636363643</c:v>
                </c:pt>
                <c:pt idx="1956">
                  <c:v>5.0369150909090905</c:v>
                </c:pt>
                <c:pt idx="1957">
                  <c:v>5.0246054545454548</c:v>
                </c:pt>
                <c:pt idx="1958">
                  <c:v>5.035852363636363</c:v>
                </c:pt>
                <c:pt idx="1959">
                  <c:v>5.0457564545454545</c:v>
                </c:pt>
                <c:pt idx="1960">
                  <c:v>5.0401681818181832</c:v>
                </c:pt>
                <c:pt idx="1961">
                  <c:v>5.0313189090909107</c:v>
                </c:pt>
                <c:pt idx="1962">
                  <c:v>5.0301553636363634</c:v>
                </c:pt>
                <c:pt idx="1963">
                  <c:v>5.030063181818182</c:v>
                </c:pt>
                <c:pt idx="1964">
                  <c:v>5.0369085454545459</c:v>
                </c:pt>
                <c:pt idx="1965">
                  <c:v>5.0391308181818184</c:v>
                </c:pt>
                <c:pt idx="1966">
                  <c:v>5.0317344545454556</c:v>
                </c:pt>
                <c:pt idx="1967">
                  <c:v>5.0431830909090918</c:v>
                </c:pt>
                <c:pt idx="1968">
                  <c:v>5.0332010000000009</c:v>
                </c:pt>
                <c:pt idx="1969">
                  <c:v>5.0323155454545461</c:v>
                </c:pt>
                <c:pt idx="1970">
                  <c:v>5.0361889090909102</c:v>
                </c:pt>
                <c:pt idx="1971">
                  <c:v>5.0272880000000013</c:v>
                </c:pt>
                <c:pt idx="1972">
                  <c:v>5.0336476363636367</c:v>
                </c:pt>
                <c:pt idx="1973">
                  <c:v>5.0372369090909102</c:v>
                </c:pt>
                <c:pt idx="1974">
                  <c:v>5.0404660909090921</c:v>
                </c:pt>
                <c:pt idx="1975">
                  <c:v>5.0431050909090915</c:v>
                </c:pt>
                <c:pt idx="1976">
                  <c:v>5.0349273636363634</c:v>
                </c:pt>
                <c:pt idx="1977">
                  <c:v>5.0381222727272732</c:v>
                </c:pt>
                <c:pt idx="1978">
                  <c:v>5.0382582727272736</c:v>
                </c:pt>
                <c:pt idx="1979">
                  <c:v>5.0419587272727284</c:v>
                </c:pt>
                <c:pt idx="1980">
                  <c:v>5.0359796363636375</c:v>
                </c:pt>
                <c:pt idx="1981">
                  <c:v>5.0337122727272741</c:v>
                </c:pt>
                <c:pt idx="1982">
                  <c:v>5.0425924545454546</c:v>
                </c:pt>
                <c:pt idx="1983">
                  <c:v>5.0376634545454548</c:v>
                </c:pt>
                <c:pt idx="1984">
                  <c:v>5.0405461818181818</c:v>
                </c:pt>
                <c:pt idx="1985">
                  <c:v>5.0430113636363645</c:v>
                </c:pt>
                <c:pt idx="1986">
                  <c:v>5.0352030909090901</c:v>
                </c:pt>
                <c:pt idx="1987">
                  <c:v>5.0502908181818187</c:v>
                </c:pt>
                <c:pt idx="1988">
                  <c:v>5.0506111818181809</c:v>
                </c:pt>
                <c:pt idx="1989">
                  <c:v>5.0365221818181825</c:v>
                </c:pt>
                <c:pt idx="1990">
                  <c:v>5.0450248181818189</c:v>
                </c:pt>
                <c:pt idx="1991">
                  <c:v>5.0479349090909098</c:v>
                </c:pt>
                <c:pt idx="1992">
                  <c:v>5.034092272727273</c:v>
                </c:pt>
                <c:pt idx="1993">
                  <c:v>5.043078454545455</c:v>
                </c:pt>
                <c:pt idx="1994">
                  <c:v>5.0478018181818189</c:v>
                </c:pt>
                <c:pt idx="1995">
                  <c:v>5.040246727272728</c:v>
                </c:pt>
                <c:pt idx="1996">
                  <c:v>5.042474272727274</c:v>
                </c:pt>
                <c:pt idx="1997">
                  <c:v>5.040198090909092</c:v>
                </c:pt>
                <c:pt idx="1998">
                  <c:v>5.0495884545454555</c:v>
                </c:pt>
                <c:pt idx="1999">
                  <c:v>5.045499545454545</c:v>
                </c:pt>
                <c:pt idx="2000">
                  <c:v>5.0476739090909097</c:v>
                </c:pt>
                <c:pt idx="2001">
                  <c:v>5.0344546363636375</c:v>
                </c:pt>
                <c:pt idx="2002">
                  <c:v>5.0443222727272721</c:v>
                </c:pt>
                <c:pt idx="2003">
                  <c:v>5.0383059090909095</c:v>
                </c:pt>
                <c:pt idx="2004">
                  <c:v>5.044881181818182</c:v>
                </c:pt>
                <c:pt idx="2005">
                  <c:v>5.0258509090909094</c:v>
                </c:pt>
                <c:pt idx="2006">
                  <c:v>5.0340588181818173</c:v>
                </c:pt>
                <c:pt idx="2007">
                  <c:v>5.0388734545454552</c:v>
                </c:pt>
                <c:pt idx="2008">
                  <c:v>5.0401293636363631</c:v>
                </c:pt>
                <c:pt idx="2009">
                  <c:v>5.0386592727272737</c:v>
                </c:pt>
                <c:pt idx="2010">
                  <c:v>5.0403067272727275</c:v>
                </c:pt>
                <c:pt idx="2011">
                  <c:v>5.0335664545454559</c:v>
                </c:pt>
                <c:pt idx="2012">
                  <c:v>5.0291370909090922</c:v>
                </c:pt>
                <c:pt idx="2013">
                  <c:v>5.033843090909091</c:v>
                </c:pt>
                <c:pt idx="2014">
                  <c:v>5.0384367272727273</c:v>
                </c:pt>
                <c:pt idx="2015">
                  <c:v>5.0400929999999997</c:v>
                </c:pt>
                <c:pt idx="2016">
                  <c:v>5.0322190909090923</c:v>
                </c:pt>
                <c:pt idx="2017">
                  <c:v>5.0315484545454554</c:v>
                </c:pt>
                <c:pt idx="2018">
                  <c:v>5.0311534545454553</c:v>
                </c:pt>
                <c:pt idx="2019">
                  <c:v>5.0251995454545462</c:v>
                </c:pt>
                <c:pt idx="2020">
                  <c:v>5.0401969090909091</c:v>
                </c:pt>
                <c:pt idx="2021">
                  <c:v>5.0387095454545445</c:v>
                </c:pt>
                <c:pt idx="2022">
                  <c:v>5.0441569090909102</c:v>
                </c:pt>
                <c:pt idx="2023">
                  <c:v>5.0354529090909095</c:v>
                </c:pt>
                <c:pt idx="2024">
                  <c:v>5.0379734545454546</c:v>
                </c:pt>
                <c:pt idx="2025">
                  <c:v>5.0338490909090901</c:v>
                </c:pt>
                <c:pt idx="2026">
                  <c:v>5.0340731818181821</c:v>
                </c:pt>
                <c:pt idx="2027">
                  <c:v>5.0399077272727268</c:v>
                </c:pt>
                <c:pt idx="2028">
                  <c:v>5.0439366363636351</c:v>
                </c:pt>
                <c:pt idx="2029">
                  <c:v>5.052075272727274</c:v>
                </c:pt>
                <c:pt idx="2030">
                  <c:v>5.0371907272727281</c:v>
                </c:pt>
                <c:pt idx="2031">
                  <c:v>5.0422697272727275</c:v>
                </c:pt>
                <c:pt idx="2032">
                  <c:v>5.0424425454545467</c:v>
                </c:pt>
                <c:pt idx="2033">
                  <c:v>5.0400536363636359</c:v>
                </c:pt>
                <c:pt idx="2034">
                  <c:v>5.0411962727272739</c:v>
                </c:pt>
                <c:pt idx="2035">
                  <c:v>5.0340301818181814</c:v>
                </c:pt>
                <c:pt idx="2036">
                  <c:v>5.0318306363636376</c:v>
                </c:pt>
                <c:pt idx="2037">
                  <c:v>5.0387896363636369</c:v>
                </c:pt>
                <c:pt idx="2038">
                  <c:v>5.0406047272727275</c:v>
                </c:pt>
                <c:pt idx="2039">
                  <c:v>5.0410347272727281</c:v>
                </c:pt>
                <c:pt idx="2040">
                  <c:v>5.0395498181818184</c:v>
                </c:pt>
                <c:pt idx="2041">
                  <c:v>5.0338427272727282</c:v>
                </c:pt>
                <c:pt idx="2042">
                  <c:v>5.0344693636363642</c:v>
                </c:pt>
                <c:pt idx="2043">
                  <c:v>5.0411532727272723</c:v>
                </c:pt>
                <c:pt idx="2044">
                  <c:v>5.0369263636363639</c:v>
                </c:pt>
                <c:pt idx="2045">
                  <c:v>5.0313563636363652</c:v>
                </c:pt>
                <c:pt idx="2046">
                  <c:v>5.035598363636363</c:v>
                </c:pt>
                <c:pt idx="2047">
                  <c:v>5.0445930000000008</c:v>
                </c:pt>
                <c:pt idx="2048">
                  <c:v>5.0344523636363645</c:v>
                </c:pt>
                <c:pt idx="2049">
                  <c:v>5.0394698181818178</c:v>
                </c:pt>
                <c:pt idx="2050">
                  <c:v>5.0294361818181823</c:v>
                </c:pt>
                <c:pt idx="2051">
                  <c:v>5.049827636363637</c:v>
                </c:pt>
                <c:pt idx="2052">
                  <c:v>5.0353968181818205</c:v>
                </c:pt>
                <c:pt idx="2053">
                  <c:v>5.0361258181818194</c:v>
                </c:pt>
                <c:pt idx="2054">
                  <c:v>5.0432025454545455</c:v>
                </c:pt>
                <c:pt idx="2055">
                  <c:v>5.032760636363637</c:v>
                </c:pt>
                <c:pt idx="2056">
                  <c:v>5.040276545454546</c:v>
                </c:pt>
                <c:pt idx="2057">
                  <c:v>5.0367800000000003</c:v>
                </c:pt>
                <c:pt idx="2058">
                  <c:v>5.0424380909090907</c:v>
                </c:pt>
                <c:pt idx="2059">
                  <c:v>5.0331871818181817</c:v>
                </c:pt>
                <c:pt idx="2060">
                  <c:v>5.0318336363636353</c:v>
                </c:pt>
                <c:pt idx="2061">
                  <c:v>5.0355402727272729</c:v>
                </c:pt>
                <c:pt idx="2062">
                  <c:v>5.034786454545455</c:v>
                </c:pt>
                <c:pt idx="2063">
                  <c:v>5.0340636363636353</c:v>
                </c:pt>
                <c:pt idx="2064">
                  <c:v>5.0373227272727288</c:v>
                </c:pt>
                <c:pt idx="2065">
                  <c:v>5.0406043636363647</c:v>
                </c:pt>
                <c:pt idx="2066">
                  <c:v>5.0371769090909089</c:v>
                </c:pt>
                <c:pt idx="2067">
                  <c:v>5.0331432727272736</c:v>
                </c:pt>
                <c:pt idx="2068">
                  <c:v>5.0301907272727275</c:v>
                </c:pt>
                <c:pt idx="2069">
                  <c:v>5.0371503636363641</c:v>
                </c:pt>
                <c:pt idx="2070">
                  <c:v>5.0369607272727279</c:v>
                </c:pt>
                <c:pt idx="2071">
                  <c:v>5.0341934545454539</c:v>
                </c:pt>
                <c:pt idx="2072">
                  <c:v>5.0444471818181826</c:v>
                </c:pt>
                <c:pt idx="2073">
                  <c:v>5.0373940909090917</c:v>
                </c:pt>
                <c:pt idx="2074">
                  <c:v>5.0327114545454554</c:v>
                </c:pt>
                <c:pt idx="2075">
                  <c:v>5.0336301818181823</c:v>
                </c:pt>
                <c:pt idx="2076">
                  <c:v>5.0392200000000003</c:v>
                </c:pt>
                <c:pt idx="2077">
                  <c:v>5.0265537272727281</c:v>
                </c:pt>
                <c:pt idx="2078">
                  <c:v>5.0279867272727277</c:v>
                </c:pt>
                <c:pt idx="2079">
                  <c:v>5.0381210000000012</c:v>
                </c:pt>
                <c:pt idx="2080">
                  <c:v>5.0345850909090908</c:v>
                </c:pt>
                <c:pt idx="2081">
                  <c:v>5.0400473636363641</c:v>
                </c:pt>
                <c:pt idx="2082">
                  <c:v>5.0393014545454555</c:v>
                </c:pt>
                <c:pt idx="2083">
                  <c:v>5.0357045454545446</c:v>
                </c:pt>
                <c:pt idx="2084">
                  <c:v>5.0357884545454548</c:v>
                </c:pt>
                <c:pt idx="2085">
                  <c:v>5.0381873636363634</c:v>
                </c:pt>
                <c:pt idx="2086">
                  <c:v>5.0359349090909094</c:v>
                </c:pt>
                <c:pt idx="2087">
                  <c:v>5.0386893636363634</c:v>
                </c:pt>
                <c:pt idx="2088">
                  <c:v>5.0333824545454551</c:v>
                </c:pt>
                <c:pt idx="2089">
                  <c:v>5.0350782727272732</c:v>
                </c:pt>
                <c:pt idx="2090">
                  <c:v>5.035351454545455</c:v>
                </c:pt>
                <c:pt idx="2091">
                  <c:v>5.0465553636363634</c:v>
                </c:pt>
                <c:pt idx="2092">
                  <c:v>5.0398543636363637</c:v>
                </c:pt>
                <c:pt idx="2093">
                  <c:v>5.0417226363636365</c:v>
                </c:pt>
                <c:pt idx="2094">
                  <c:v>5.0390751818181823</c:v>
                </c:pt>
                <c:pt idx="2095">
                  <c:v>5.0369680909090908</c:v>
                </c:pt>
                <c:pt idx="2096">
                  <c:v>5.0477168181818177</c:v>
                </c:pt>
                <c:pt idx="2097">
                  <c:v>5.0461595454545458</c:v>
                </c:pt>
                <c:pt idx="2098">
                  <c:v>5.0381159090909104</c:v>
                </c:pt>
                <c:pt idx="2099">
                  <c:v>5.0367891818181825</c:v>
                </c:pt>
                <c:pt idx="2100">
                  <c:v>5.0451726363636373</c:v>
                </c:pt>
                <c:pt idx="2101">
                  <c:v>5.0382410000000002</c:v>
                </c:pt>
                <c:pt idx="2102">
                  <c:v>5.0352878181818195</c:v>
                </c:pt>
                <c:pt idx="2103">
                  <c:v>5.03857</c:v>
                </c:pt>
                <c:pt idx="2104">
                  <c:v>5.0420647272727281</c:v>
                </c:pt>
                <c:pt idx="2105">
                  <c:v>5.0447545454545448</c:v>
                </c:pt>
                <c:pt idx="2106">
                  <c:v>5.0337784545454554</c:v>
                </c:pt>
                <c:pt idx="2107">
                  <c:v>5.0365908181818186</c:v>
                </c:pt>
                <c:pt idx="2108">
                  <c:v>5.0408750909090916</c:v>
                </c:pt>
                <c:pt idx="2109">
                  <c:v>5.0387772727272733</c:v>
                </c:pt>
                <c:pt idx="2110">
                  <c:v>5.0353262727272732</c:v>
                </c:pt>
                <c:pt idx="2111">
                  <c:v>5.0403390909090922</c:v>
                </c:pt>
                <c:pt idx="2112">
                  <c:v>5.0316285454545451</c:v>
                </c:pt>
                <c:pt idx="2113">
                  <c:v>5.038174818181818</c:v>
                </c:pt>
                <c:pt idx="2114">
                  <c:v>5.0322104545454556</c:v>
                </c:pt>
                <c:pt idx="2115">
                  <c:v>5.0397472727272721</c:v>
                </c:pt>
                <c:pt idx="2116">
                  <c:v>5.0425200909090906</c:v>
                </c:pt>
                <c:pt idx="2117">
                  <c:v>5.0364070909090914</c:v>
                </c:pt>
                <c:pt idx="2118">
                  <c:v>5.0317669090909103</c:v>
                </c:pt>
                <c:pt idx="2119">
                  <c:v>5.0441611818181826</c:v>
                </c:pt>
                <c:pt idx="2120">
                  <c:v>5.0398901818181825</c:v>
                </c:pt>
                <c:pt idx="2121">
                  <c:v>5.0324508181818182</c:v>
                </c:pt>
                <c:pt idx="2122">
                  <c:v>5.0295269999999999</c:v>
                </c:pt>
                <c:pt idx="2123">
                  <c:v>5.0313973636363638</c:v>
                </c:pt>
                <c:pt idx="2124">
                  <c:v>5.0440595454545454</c:v>
                </c:pt>
                <c:pt idx="2125">
                  <c:v>5.0343221818181814</c:v>
                </c:pt>
                <c:pt idx="2126">
                  <c:v>5.0397616363636359</c:v>
                </c:pt>
                <c:pt idx="2127">
                  <c:v>5.0353468181818188</c:v>
                </c:pt>
                <c:pt idx="2128">
                  <c:v>5.0420700000000007</c:v>
                </c:pt>
                <c:pt idx="2129">
                  <c:v>5.0431407272727267</c:v>
                </c:pt>
                <c:pt idx="2130">
                  <c:v>5.0472623636363636</c:v>
                </c:pt>
                <c:pt idx="2131">
                  <c:v>5.0419237272727271</c:v>
                </c:pt>
                <c:pt idx="2132">
                  <c:v>5.0324240909090916</c:v>
                </c:pt>
                <c:pt idx="2133">
                  <c:v>5.0402736363636365</c:v>
                </c:pt>
                <c:pt idx="2134">
                  <c:v>5.0373742727272726</c:v>
                </c:pt>
                <c:pt idx="2135">
                  <c:v>5.0322164545454555</c:v>
                </c:pt>
                <c:pt idx="2136">
                  <c:v>5.0367751818181814</c:v>
                </c:pt>
                <c:pt idx="2137">
                  <c:v>5.043057090909091</c:v>
                </c:pt>
                <c:pt idx="2138">
                  <c:v>5.0351766363636372</c:v>
                </c:pt>
                <c:pt idx="2139">
                  <c:v>5.033032636363636</c:v>
                </c:pt>
                <c:pt idx="2140">
                  <c:v>5.0389210909090911</c:v>
                </c:pt>
                <c:pt idx="2141">
                  <c:v>5.0349773636363642</c:v>
                </c:pt>
                <c:pt idx="2142">
                  <c:v>5.0358577272727256</c:v>
                </c:pt>
                <c:pt idx="2143">
                  <c:v>5.0320878181818189</c:v>
                </c:pt>
                <c:pt idx="2144">
                  <c:v>5.0393037272727295</c:v>
                </c:pt>
                <c:pt idx="2145">
                  <c:v>5.0401672727272739</c:v>
                </c:pt>
                <c:pt idx="2146">
                  <c:v>5.0338799999999999</c:v>
                </c:pt>
                <c:pt idx="2147">
                  <c:v>5.0336895454545472</c:v>
                </c:pt>
                <c:pt idx="2148">
                  <c:v>5.0353852727272717</c:v>
                </c:pt>
                <c:pt idx="2149">
                  <c:v>5.0385505454545445</c:v>
                </c:pt>
                <c:pt idx="2150">
                  <c:v>5.0430070909090912</c:v>
                </c:pt>
                <c:pt idx="2151">
                  <c:v>5.0460781818181815</c:v>
                </c:pt>
                <c:pt idx="2152">
                  <c:v>5.0389202727272737</c:v>
                </c:pt>
                <c:pt idx="2153">
                  <c:v>5.0430148181818195</c:v>
                </c:pt>
                <c:pt idx="2154">
                  <c:v>5.0366196363636373</c:v>
                </c:pt>
                <c:pt idx="2155">
                  <c:v>5.035527090909091</c:v>
                </c:pt>
                <c:pt idx="2156">
                  <c:v>5.0397831818181826</c:v>
                </c:pt>
                <c:pt idx="2157">
                  <c:v>5.0370449090909091</c:v>
                </c:pt>
                <c:pt idx="2158">
                  <c:v>5.0306513636363643</c:v>
                </c:pt>
                <c:pt idx="2159">
                  <c:v>5.0374378181818198</c:v>
                </c:pt>
                <c:pt idx="2160">
                  <c:v>5.0433243636363638</c:v>
                </c:pt>
                <c:pt idx="2161">
                  <c:v>5.0413685454545458</c:v>
                </c:pt>
                <c:pt idx="2162">
                  <c:v>5.0334390909090905</c:v>
                </c:pt>
                <c:pt idx="2163">
                  <c:v>5.0376631818181821</c:v>
                </c:pt>
                <c:pt idx="2164">
                  <c:v>5.0434850000000013</c:v>
                </c:pt>
                <c:pt idx="2165">
                  <c:v>5.0436924545454556</c:v>
                </c:pt>
                <c:pt idx="2166">
                  <c:v>5.0388252727272729</c:v>
                </c:pt>
                <c:pt idx="2167">
                  <c:v>5.049780181818182</c:v>
                </c:pt>
                <c:pt idx="2168">
                  <c:v>5.0429708181818196</c:v>
                </c:pt>
                <c:pt idx="2169">
                  <c:v>5.0463761818181823</c:v>
                </c:pt>
                <c:pt idx="2170">
                  <c:v>5.0393003636363645</c:v>
                </c:pt>
                <c:pt idx="2171">
                  <c:v>5.0445699090909102</c:v>
                </c:pt>
                <c:pt idx="2172">
                  <c:v>5.035237545454545</c:v>
                </c:pt>
                <c:pt idx="2173">
                  <c:v>5.0394860909090911</c:v>
                </c:pt>
                <c:pt idx="2174">
                  <c:v>5.0433887272727276</c:v>
                </c:pt>
                <c:pt idx="2175">
                  <c:v>5.0425047272727284</c:v>
                </c:pt>
                <c:pt idx="2176">
                  <c:v>5.0362809090909089</c:v>
                </c:pt>
                <c:pt idx="2177">
                  <c:v>5.0297906363636358</c:v>
                </c:pt>
                <c:pt idx="2178">
                  <c:v>5.0358600000000004</c:v>
                </c:pt>
                <c:pt idx="2179">
                  <c:v>5.0368143636363643</c:v>
                </c:pt>
                <c:pt idx="2180">
                  <c:v>5.0461877272727271</c:v>
                </c:pt>
                <c:pt idx="2181">
                  <c:v>5.046866545454546</c:v>
                </c:pt>
                <c:pt idx="2182">
                  <c:v>5.0349280909090917</c:v>
                </c:pt>
                <c:pt idx="2183">
                  <c:v>5.0312210000000004</c:v>
                </c:pt>
                <c:pt idx="2184">
                  <c:v>5.045326090909092</c:v>
                </c:pt>
                <c:pt idx="2185">
                  <c:v>5.0353004545454549</c:v>
                </c:pt>
                <c:pt idx="2186">
                  <c:v>5.0302384545454544</c:v>
                </c:pt>
                <c:pt idx="2187">
                  <c:v>5.0403032727272743</c:v>
                </c:pt>
                <c:pt idx="2188">
                  <c:v>5.0255931818181816</c:v>
                </c:pt>
                <c:pt idx="2189">
                  <c:v>5.0406824545454558</c:v>
                </c:pt>
                <c:pt idx="2190">
                  <c:v>5.0383457272727279</c:v>
                </c:pt>
                <c:pt idx="2191">
                  <c:v>5.0302501818181815</c:v>
                </c:pt>
                <c:pt idx="2192">
                  <c:v>5.0376992727272727</c:v>
                </c:pt>
                <c:pt idx="2193">
                  <c:v>5.0337278181818172</c:v>
                </c:pt>
                <c:pt idx="2194">
                  <c:v>5.0364276363636362</c:v>
                </c:pt>
                <c:pt idx="2195">
                  <c:v>5.0321220909090902</c:v>
                </c:pt>
                <c:pt idx="2196">
                  <c:v>5.0307108181818192</c:v>
                </c:pt>
                <c:pt idx="2197">
                  <c:v>5.0456652727272724</c:v>
                </c:pt>
                <c:pt idx="2198">
                  <c:v>5.0296574545454549</c:v>
                </c:pt>
                <c:pt idx="2199">
                  <c:v>5.0412407272727275</c:v>
                </c:pt>
                <c:pt idx="2200">
                  <c:v>5.0374397272727274</c:v>
                </c:pt>
                <c:pt idx="2201">
                  <c:v>5.0306095454545474</c:v>
                </c:pt>
                <c:pt idx="2202">
                  <c:v>5.0395701818181813</c:v>
                </c:pt>
                <c:pt idx="2203">
                  <c:v>5.038916454545455</c:v>
                </c:pt>
                <c:pt idx="2204">
                  <c:v>5.0407828181818175</c:v>
                </c:pt>
                <c:pt idx="2205">
                  <c:v>5.0374783636363647</c:v>
                </c:pt>
                <c:pt idx="2206">
                  <c:v>5.045900545454546</c:v>
                </c:pt>
                <c:pt idx="2207">
                  <c:v>5.0434178181818181</c:v>
                </c:pt>
                <c:pt idx="2208">
                  <c:v>5.0372017272727279</c:v>
                </c:pt>
                <c:pt idx="2209">
                  <c:v>5.0413758181818178</c:v>
                </c:pt>
                <c:pt idx="2210">
                  <c:v>5.048062818181819</c:v>
                </c:pt>
                <c:pt idx="2211">
                  <c:v>5.0398764545454551</c:v>
                </c:pt>
                <c:pt idx="2212">
                  <c:v>5.0312982727272733</c:v>
                </c:pt>
                <c:pt idx="2213">
                  <c:v>5.0407114545454546</c:v>
                </c:pt>
                <c:pt idx="2214">
                  <c:v>5.0383727272727272</c:v>
                </c:pt>
                <c:pt idx="2215">
                  <c:v>5.0301109090909089</c:v>
                </c:pt>
                <c:pt idx="2216">
                  <c:v>5.0298133636363644</c:v>
                </c:pt>
                <c:pt idx="2217">
                  <c:v>5.0410768181818186</c:v>
                </c:pt>
                <c:pt idx="2218">
                  <c:v>5.0347941818181807</c:v>
                </c:pt>
                <c:pt idx="2219">
                  <c:v>5.0424339090909092</c:v>
                </c:pt>
                <c:pt idx="2220">
                  <c:v>5.0411934545454553</c:v>
                </c:pt>
                <c:pt idx="2221">
                  <c:v>5.0440567272727277</c:v>
                </c:pt>
                <c:pt idx="2222">
                  <c:v>5.0413661818181827</c:v>
                </c:pt>
                <c:pt idx="2223">
                  <c:v>5.0419683636363644</c:v>
                </c:pt>
                <c:pt idx="2224">
                  <c:v>5.043244454545456</c:v>
                </c:pt>
                <c:pt idx="2225">
                  <c:v>5.0376191818181812</c:v>
                </c:pt>
                <c:pt idx="2226">
                  <c:v>5.0429902727272733</c:v>
                </c:pt>
                <c:pt idx="2227">
                  <c:v>5.0432318181818179</c:v>
                </c:pt>
                <c:pt idx="2228">
                  <c:v>5.0416356363636368</c:v>
                </c:pt>
                <c:pt idx="2229">
                  <c:v>5.0444120000000003</c:v>
                </c:pt>
                <c:pt idx="2230">
                  <c:v>5.0470695454545451</c:v>
                </c:pt>
                <c:pt idx="2231">
                  <c:v>5.045843636363637</c:v>
                </c:pt>
                <c:pt idx="2232">
                  <c:v>5.0419456363636366</c:v>
                </c:pt>
                <c:pt idx="2233">
                  <c:v>5.0425307272727284</c:v>
                </c:pt>
                <c:pt idx="2234">
                  <c:v>5.038771727272727</c:v>
                </c:pt>
                <c:pt idx="2235">
                  <c:v>5.0477102727272749</c:v>
                </c:pt>
                <c:pt idx="2236">
                  <c:v>5.0416344545454539</c:v>
                </c:pt>
                <c:pt idx="2237">
                  <c:v>5.0385313636363644</c:v>
                </c:pt>
                <c:pt idx="2238">
                  <c:v>5.0398762727272732</c:v>
                </c:pt>
                <c:pt idx="2239">
                  <c:v>5.0359805454545468</c:v>
                </c:pt>
                <c:pt idx="2240">
                  <c:v>5.0377479090909087</c:v>
                </c:pt>
                <c:pt idx="2241">
                  <c:v>5.0341318181818178</c:v>
                </c:pt>
                <c:pt idx="2242">
                  <c:v>5.0364356363636373</c:v>
                </c:pt>
                <c:pt idx="2243">
                  <c:v>5.0387474545454554</c:v>
                </c:pt>
                <c:pt idx="2244">
                  <c:v>5.0326025454545462</c:v>
                </c:pt>
                <c:pt idx="2245">
                  <c:v>5.039284636363635</c:v>
                </c:pt>
                <c:pt idx="2246">
                  <c:v>5.0387480909090927</c:v>
                </c:pt>
                <c:pt idx="2247">
                  <c:v>5.0315296363636364</c:v>
                </c:pt>
                <c:pt idx="2248">
                  <c:v>5.0334260000000004</c:v>
                </c:pt>
                <c:pt idx="2249">
                  <c:v>5.0334376363636366</c:v>
                </c:pt>
                <c:pt idx="2250">
                  <c:v>5.0459222727272728</c:v>
                </c:pt>
                <c:pt idx="2251">
                  <c:v>5.0334550909090918</c:v>
                </c:pt>
                <c:pt idx="2252">
                  <c:v>5.0341214545454562</c:v>
                </c:pt>
                <c:pt idx="2253">
                  <c:v>5.0478720909090908</c:v>
                </c:pt>
                <c:pt idx="2254">
                  <c:v>5.0345675454545455</c:v>
                </c:pt>
                <c:pt idx="2255">
                  <c:v>5.0332704545454545</c:v>
                </c:pt>
                <c:pt idx="2256">
                  <c:v>5.0414239090909092</c:v>
                </c:pt>
                <c:pt idx="2257">
                  <c:v>5.0394596363636364</c:v>
                </c:pt>
                <c:pt idx="2258">
                  <c:v>5.0384854545454552</c:v>
                </c:pt>
                <c:pt idx="2259">
                  <c:v>5.0287726363636365</c:v>
                </c:pt>
                <c:pt idx="2260">
                  <c:v>5.0281271818181832</c:v>
                </c:pt>
                <c:pt idx="2261">
                  <c:v>5.0393805454545459</c:v>
                </c:pt>
                <c:pt idx="2262">
                  <c:v>5.028868000000001</c:v>
                </c:pt>
                <c:pt idx="2263">
                  <c:v>5.0358609999999997</c:v>
                </c:pt>
                <c:pt idx="2264">
                  <c:v>5.0402528181818189</c:v>
                </c:pt>
                <c:pt idx="2265">
                  <c:v>5.0324047272727288</c:v>
                </c:pt>
                <c:pt idx="2266">
                  <c:v>5.0346650000000013</c:v>
                </c:pt>
                <c:pt idx="2267">
                  <c:v>5.0402686363636358</c:v>
                </c:pt>
                <c:pt idx="2268">
                  <c:v>5.0299142727272734</c:v>
                </c:pt>
                <c:pt idx="2269">
                  <c:v>5.0388541818181816</c:v>
                </c:pt>
                <c:pt idx="2270">
                  <c:v>5.041103727272727</c:v>
                </c:pt>
                <c:pt idx="2271">
                  <c:v>5.0324799090909096</c:v>
                </c:pt>
                <c:pt idx="2272">
                  <c:v>5.0330901818181824</c:v>
                </c:pt>
                <c:pt idx="2273">
                  <c:v>5.0314538181818191</c:v>
                </c:pt>
                <c:pt idx="2274">
                  <c:v>5.049525</c:v>
                </c:pt>
                <c:pt idx="2275">
                  <c:v>5.0414081818181815</c:v>
                </c:pt>
                <c:pt idx="2276">
                  <c:v>5.0369880909090909</c:v>
                </c:pt>
                <c:pt idx="2277">
                  <c:v>5.0376509090909085</c:v>
                </c:pt>
                <c:pt idx="2278">
                  <c:v>5.0421074545454543</c:v>
                </c:pt>
                <c:pt idx="2279">
                  <c:v>5.0493274545454545</c:v>
                </c:pt>
                <c:pt idx="2280">
                  <c:v>5.0386669999999993</c:v>
                </c:pt>
                <c:pt idx="2281">
                  <c:v>5.0411925454545452</c:v>
                </c:pt>
                <c:pt idx="2282">
                  <c:v>5.0446030000000004</c:v>
                </c:pt>
                <c:pt idx="2283">
                  <c:v>5.0406370909090903</c:v>
                </c:pt>
                <c:pt idx="2284">
                  <c:v>5.0386590909090909</c:v>
                </c:pt>
                <c:pt idx="2285">
                  <c:v>5.0353989090909099</c:v>
                </c:pt>
                <c:pt idx="2286">
                  <c:v>5.0461797272727269</c:v>
                </c:pt>
                <c:pt idx="2287">
                  <c:v>5.0415621818181817</c:v>
                </c:pt>
                <c:pt idx="2288">
                  <c:v>5.0366506363636372</c:v>
                </c:pt>
                <c:pt idx="2289">
                  <c:v>5.0493519090909089</c:v>
                </c:pt>
                <c:pt idx="2290">
                  <c:v>5.037937272727274</c:v>
                </c:pt>
                <c:pt idx="2291">
                  <c:v>5.0535714545454553</c:v>
                </c:pt>
                <c:pt idx="2292">
                  <c:v>5.0388482727272734</c:v>
                </c:pt>
                <c:pt idx="2293">
                  <c:v>5.0365046363636372</c:v>
                </c:pt>
                <c:pt idx="2294">
                  <c:v>5.0478672727272738</c:v>
                </c:pt>
                <c:pt idx="2295">
                  <c:v>5.0340652727272737</c:v>
                </c:pt>
                <c:pt idx="2296">
                  <c:v>5.0423119090909099</c:v>
                </c:pt>
                <c:pt idx="2297">
                  <c:v>5.0464728181818188</c:v>
                </c:pt>
                <c:pt idx="2298">
                  <c:v>5.0461166363636361</c:v>
                </c:pt>
                <c:pt idx="2299">
                  <c:v>5.0281440000000002</c:v>
                </c:pt>
                <c:pt idx="2300">
                  <c:v>5.04670990909091</c:v>
                </c:pt>
                <c:pt idx="2301">
                  <c:v>5.0373284545454551</c:v>
                </c:pt>
                <c:pt idx="2302">
                  <c:v>5.0402270000000016</c:v>
                </c:pt>
                <c:pt idx="2303">
                  <c:v>5.0419403636363631</c:v>
                </c:pt>
                <c:pt idx="2304">
                  <c:v>5.0424724545454556</c:v>
                </c:pt>
                <c:pt idx="2305">
                  <c:v>5.0398471818181836</c:v>
                </c:pt>
                <c:pt idx="2306">
                  <c:v>5.0369025454545451</c:v>
                </c:pt>
                <c:pt idx="2307">
                  <c:v>5.0382760000000015</c:v>
                </c:pt>
                <c:pt idx="2308">
                  <c:v>5.0345164545454546</c:v>
                </c:pt>
                <c:pt idx="2309">
                  <c:v>5.0391820909090912</c:v>
                </c:pt>
                <c:pt idx="2310">
                  <c:v>5.0394866363636366</c:v>
                </c:pt>
                <c:pt idx="2311">
                  <c:v>5.0318353636363646</c:v>
                </c:pt>
                <c:pt idx="2312">
                  <c:v>5.0346759090909083</c:v>
                </c:pt>
                <c:pt idx="2313">
                  <c:v>5.0309285454545458</c:v>
                </c:pt>
                <c:pt idx="2314">
                  <c:v>5.0458380909090916</c:v>
                </c:pt>
                <c:pt idx="2315">
                  <c:v>5.0333713636363635</c:v>
                </c:pt>
                <c:pt idx="2316">
                  <c:v>5.0363573636363625</c:v>
                </c:pt>
                <c:pt idx="2317">
                  <c:v>5.0414949090909094</c:v>
                </c:pt>
                <c:pt idx="2318">
                  <c:v>5.0385607272727277</c:v>
                </c:pt>
                <c:pt idx="2319">
                  <c:v>5.0415464545454549</c:v>
                </c:pt>
                <c:pt idx="2320">
                  <c:v>5.0321800909090912</c:v>
                </c:pt>
                <c:pt idx="2321">
                  <c:v>5.0312381818181819</c:v>
                </c:pt>
                <c:pt idx="2322">
                  <c:v>5.0381235454545461</c:v>
                </c:pt>
                <c:pt idx="2323">
                  <c:v>5.0349629090909103</c:v>
                </c:pt>
                <c:pt idx="2324">
                  <c:v>5.0371150909090918</c:v>
                </c:pt>
                <c:pt idx="2325">
                  <c:v>5.0359990000000012</c:v>
                </c:pt>
                <c:pt idx="2326">
                  <c:v>5.0336652727272737</c:v>
                </c:pt>
                <c:pt idx="2327">
                  <c:v>5.0319899999999995</c:v>
                </c:pt>
                <c:pt idx="2328">
                  <c:v>5.0401258181818189</c:v>
                </c:pt>
                <c:pt idx="2329">
                  <c:v>5.0402123636363632</c:v>
                </c:pt>
                <c:pt idx="2330">
                  <c:v>5.0409195454545461</c:v>
                </c:pt>
                <c:pt idx="2331">
                  <c:v>5.0425544545454555</c:v>
                </c:pt>
                <c:pt idx="2332">
                  <c:v>5.0369494545454554</c:v>
                </c:pt>
                <c:pt idx="2333">
                  <c:v>5.0450102727272732</c:v>
                </c:pt>
                <c:pt idx="2334">
                  <c:v>5.0467165454545446</c:v>
                </c:pt>
                <c:pt idx="2335">
                  <c:v>5.0388775454545458</c:v>
                </c:pt>
                <c:pt idx="2336">
                  <c:v>5.0401161818181812</c:v>
                </c:pt>
                <c:pt idx="2337">
                  <c:v>5.0358505454545464</c:v>
                </c:pt>
                <c:pt idx="2338">
                  <c:v>5.042520909090908</c:v>
                </c:pt>
                <c:pt idx="2339">
                  <c:v>5.0407304545454545</c:v>
                </c:pt>
                <c:pt idx="2340">
                  <c:v>5.0391594545454552</c:v>
                </c:pt>
                <c:pt idx="2341">
                  <c:v>5.0381140909090911</c:v>
                </c:pt>
                <c:pt idx="2342">
                  <c:v>5.0489753636363641</c:v>
                </c:pt>
                <c:pt idx="2343">
                  <c:v>5.0351633636363635</c:v>
                </c:pt>
                <c:pt idx="2344">
                  <c:v>5.0436756363636368</c:v>
                </c:pt>
                <c:pt idx="2345">
                  <c:v>5.045168454545454</c:v>
                </c:pt>
                <c:pt idx="2346">
                  <c:v>5.0461341818181813</c:v>
                </c:pt>
                <c:pt idx="2347">
                  <c:v>5.042885181818181</c:v>
                </c:pt>
                <c:pt idx="2348">
                  <c:v>5.0295414545454546</c:v>
                </c:pt>
                <c:pt idx="2349">
                  <c:v>5.0363023636363637</c:v>
                </c:pt>
                <c:pt idx="2350">
                  <c:v>5.0430198181818184</c:v>
                </c:pt>
                <c:pt idx="2351">
                  <c:v>5.0401374545454543</c:v>
                </c:pt>
                <c:pt idx="2352">
                  <c:v>5.0388279090909096</c:v>
                </c:pt>
                <c:pt idx="2353">
                  <c:v>5.0332715454545456</c:v>
                </c:pt>
                <c:pt idx="2354">
                  <c:v>5.0394449090909097</c:v>
                </c:pt>
                <c:pt idx="2355">
                  <c:v>5.0421130909090905</c:v>
                </c:pt>
                <c:pt idx="2356">
                  <c:v>5.040842727272727</c:v>
                </c:pt>
                <c:pt idx="2357">
                  <c:v>5.0459440000000004</c:v>
                </c:pt>
                <c:pt idx="2358">
                  <c:v>5.0475155454545453</c:v>
                </c:pt>
                <c:pt idx="2359">
                  <c:v>5.0399322727272731</c:v>
                </c:pt>
                <c:pt idx="2360">
                  <c:v>5.0471246363636366</c:v>
                </c:pt>
                <c:pt idx="2361">
                  <c:v>5.0335162727272742</c:v>
                </c:pt>
                <c:pt idx="2362">
                  <c:v>5.0368905454545461</c:v>
                </c:pt>
                <c:pt idx="2363">
                  <c:v>5.0436297272727284</c:v>
                </c:pt>
                <c:pt idx="2364">
                  <c:v>5.0457639090909092</c:v>
                </c:pt>
                <c:pt idx="2365">
                  <c:v>5.0449193636363647</c:v>
                </c:pt>
                <c:pt idx="2366">
                  <c:v>5.0425127272727277</c:v>
                </c:pt>
                <c:pt idx="2367">
                  <c:v>5.0440373636363631</c:v>
                </c:pt>
                <c:pt idx="2368">
                  <c:v>5.0392830909090902</c:v>
                </c:pt>
                <c:pt idx="2369">
                  <c:v>5.0423880909090917</c:v>
                </c:pt>
                <c:pt idx="2370">
                  <c:v>5.0447131818181816</c:v>
                </c:pt>
                <c:pt idx="2371">
                  <c:v>5.0446811818181825</c:v>
                </c:pt>
                <c:pt idx="2372">
                  <c:v>5.044609272727274</c:v>
                </c:pt>
                <c:pt idx="2373">
                  <c:v>5.043229000000002</c:v>
                </c:pt>
                <c:pt idx="2374">
                  <c:v>5.0447021818181819</c:v>
                </c:pt>
                <c:pt idx="2375">
                  <c:v>5.032878000000002</c:v>
                </c:pt>
                <c:pt idx="2376">
                  <c:v>5.0363882727272724</c:v>
                </c:pt>
                <c:pt idx="2377">
                  <c:v>5.0435238181818196</c:v>
                </c:pt>
                <c:pt idx="2378">
                  <c:v>5.0388165454545462</c:v>
                </c:pt>
                <c:pt idx="2379">
                  <c:v>5.0374610909090904</c:v>
                </c:pt>
                <c:pt idx="2380">
                  <c:v>5.0351616363636378</c:v>
                </c:pt>
                <c:pt idx="2381">
                  <c:v>5.043149818181818</c:v>
                </c:pt>
                <c:pt idx="2382">
                  <c:v>5.0358591818181822</c:v>
                </c:pt>
                <c:pt idx="2383">
                  <c:v>5.0374269090909083</c:v>
                </c:pt>
                <c:pt idx="2384">
                  <c:v>5.0331231818181834</c:v>
                </c:pt>
                <c:pt idx="2385">
                  <c:v>5.03421790909091</c:v>
                </c:pt>
                <c:pt idx="2386">
                  <c:v>5.0475421818181818</c:v>
                </c:pt>
                <c:pt idx="2387">
                  <c:v>5.0386286363636357</c:v>
                </c:pt>
                <c:pt idx="2388">
                  <c:v>5.0422472727272734</c:v>
                </c:pt>
                <c:pt idx="2389">
                  <c:v>5.0382907272727291</c:v>
                </c:pt>
                <c:pt idx="2390">
                  <c:v>5.0387228181818173</c:v>
                </c:pt>
                <c:pt idx="2391">
                  <c:v>5.037239727272727</c:v>
                </c:pt>
                <c:pt idx="2392">
                  <c:v>5.0377611818181816</c:v>
                </c:pt>
                <c:pt idx="2393">
                  <c:v>5.0360276363636363</c:v>
                </c:pt>
                <c:pt idx="2394">
                  <c:v>5.0363685454545459</c:v>
                </c:pt>
                <c:pt idx="2395">
                  <c:v>5.0365098181818189</c:v>
                </c:pt>
                <c:pt idx="2396">
                  <c:v>5.0478769999999997</c:v>
                </c:pt>
                <c:pt idx="2397">
                  <c:v>5.0446040909090906</c:v>
                </c:pt>
                <c:pt idx="2398">
                  <c:v>5.0374229090909095</c:v>
                </c:pt>
                <c:pt idx="2399">
                  <c:v>5.0336062727272726</c:v>
                </c:pt>
                <c:pt idx="2400">
                  <c:v>5.0434327272727275</c:v>
                </c:pt>
                <c:pt idx="2401">
                  <c:v>5.0398770909090924</c:v>
                </c:pt>
                <c:pt idx="2402">
                  <c:v>5.036511</c:v>
                </c:pt>
                <c:pt idx="2403">
                  <c:v>5.0461129090909091</c:v>
                </c:pt>
                <c:pt idx="2404">
                  <c:v>5.0455930000000002</c:v>
                </c:pt>
                <c:pt idx="2405">
                  <c:v>5.0323784545454551</c:v>
                </c:pt>
                <c:pt idx="2406">
                  <c:v>5.0433851818181816</c:v>
                </c:pt>
                <c:pt idx="2407">
                  <c:v>5.0428962727272735</c:v>
                </c:pt>
                <c:pt idx="2408">
                  <c:v>5.0409093636363629</c:v>
                </c:pt>
                <c:pt idx="2409">
                  <c:v>5.046477272727274</c:v>
                </c:pt>
                <c:pt idx="2410">
                  <c:v>5.0423874545454552</c:v>
                </c:pt>
                <c:pt idx="2411">
                  <c:v>5.0449009999999994</c:v>
                </c:pt>
                <c:pt idx="2412">
                  <c:v>5.0422360909090918</c:v>
                </c:pt>
                <c:pt idx="2413">
                  <c:v>5.0415564545454554</c:v>
                </c:pt>
                <c:pt idx="2414">
                  <c:v>5.0470619090909095</c:v>
                </c:pt>
                <c:pt idx="2415">
                  <c:v>5.0454279999999994</c:v>
                </c:pt>
                <c:pt idx="2416">
                  <c:v>5.0487074545454531</c:v>
                </c:pt>
                <c:pt idx="2417">
                  <c:v>5.0409326363636362</c:v>
                </c:pt>
                <c:pt idx="2418">
                  <c:v>5.0413496363636368</c:v>
                </c:pt>
                <c:pt idx="2419">
                  <c:v>5.0464511818181821</c:v>
                </c:pt>
                <c:pt idx="2420">
                  <c:v>5.050253545454547</c:v>
                </c:pt>
                <c:pt idx="2421">
                  <c:v>5.0482495454545449</c:v>
                </c:pt>
                <c:pt idx="2422">
                  <c:v>5.0428125454545452</c:v>
                </c:pt>
                <c:pt idx="2423">
                  <c:v>5.052196545454545</c:v>
                </c:pt>
                <c:pt idx="2424">
                  <c:v>5.0529696363636365</c:v>
                </c:pt>
                <c:pt idx="2425">
                  <c:v>5.0455032727272719</c:v>
                </c:pt>
                <c:pt idx="2426">
                  <c:v>5.0463185454545449</c:v>
                </c:pt>
                <c:pt idx="2427">
                  <c:v>5.0476919090909096</c:v>
                </c:pt>
                <c:pt idx="2428">
                  <c:v>5.0422543636363653</c:v>
                </c:pt>
                <c:pt idx="2429">
                  <c:v>5.0470865454545457</c:v>
                </c:pt>
                <c:pt idx="2430">
                  <c:v>5.0480315454545464</c:v>
                </c:pt>
                <c:pt idx="2431">
                  <c:v>5.045460363636364</c:v>
                </c:pt>
                <c:pt idx="2432">
                  <c:v>5.0550006363636362</c:v>
                </c:pt>
                <c:pt idx="2433">
                  <c:v>5.051624363636364</c:v>
                </c:pt>
                <c:pt idx="2434">
                  <c:v>5.0338830909090921</c:v>
                </c:pt>
                <c:pt idx="2435">
                  <c:v>5.0452552727272728</c:v>
                </c:pt>
                <c:pt idx="2436">
                  <c:v>5.0463442727272732</c:v>
                </c:pt>
                <c:pt idx="2437">
                  <c:v>5.0400209999999994</c:v>
                </c:pt>
                <c:pt idx="2438">
                  <c:v>5.0419523636363639</c:v>
                </c:pt>
                <c:pt idx="2439">
                  <c:v>5.0367629090909087</c:v>
                </c:pt>
                <c:pt idx="2440">
                  <c:v>5.0456209090909097</c:v>
                </c:pt>
                <c:pt idx="2441">
                  <c:v>5.0353256363636358</c:v>
                </c:pt>
                <c:pt idx="2442">
                  <c:v>5.0351658181818184</c:v>
                </c:pt>
                <c:pt idx="2443">
                  <c:v>5.0379483636363638</c:v>
                </c:pt>
                <c:pt idx="2444">
                  <c:v>5.0431821818181826</c:v>
                </c:pt>
                <c:pt idx="2445">
                  <c:v>5.0361524545454541</c:v>
                </c:pt>
                <c:pt idx="2446">
                  <c:v>5.0371781818181827</c:v>
                </c:pt>
                <c:pt idx="2447">
                  <c:v>5.0438208181818194</c:v>
                </c:pt>
                <c:pt idx="2448">
                  <c:v>5.0373280909090914</c:v>
                </c:pt>
                <c:pt idx="2449">
                  <c:v>5.0373702727272738</c:v>
                </c:pt>
                <c:pt idx="2450">
                  <c:v>5.031684272727273</c:v>
                </c:pt>
                <c:pt idx="2451">
                  <c:v>5.0349510909090922</c:v>
                </c:pt>
                <c:pt idx="2452">
                  <c:v>5.0429652727272734</c:v>
                </c:pt>
                <c:pt idx="2453">
                  <c:v>5.0477247272727279</c:v>
                </c:pt>
                <c:pt idx="2454">
                  <c:v>5.0342992727272735</c:v>
                </c:pt>
                <c:pt idx="2455">
                  <c:v>5.0323210000000014</c:v>
                </c:pt>
                <c:pt idx="2456">
                  <c:v>5.0453455454545448</c:v>
                </c:pt>
                <c:pt idx="2457">
                  <c:v>5.045773727272727</c:v>
                </c:pt>
                <c:pt idx="2458">
                  <c:v>5.043998181818182</c:v>
                </c:pt>
                <c:pt idx="2459">
                  <c:v>5.0370333636363638</c:v>
                </c:pt>
                <c:pt idx="2460">
                  <c:v>5.0429723636363635</c:v>
                </c:pt>
                <c:pt idx="2461">
                  <c:v>5.0488557272727288</c:v>
                </c:pt>
                <c:pt idx="2462">
                  <c:v>5.0471505454545458</c:v>
                </c:pt>
                <c:pt idx="2463">
                  <c:v>5.044052727272728</c:v>
                </c:pt>
                <c:pt idx="2464">
                  <c:v>5.0423886363636372</c:v>
                </c:pt>
                <c:pt idx="2465">
                  <c:v>5.0440407272727272</c:v>
                </c:pt>
                <c:pt idx="2466">
                  <c:v>5.0385893636363628</c:v>
                </c:pt>
                <c:pt idx="2467">
                  <c:v>5.0461817272727281</c:v>
                </c:pt>
                <c:pt idx="2468">
                  <c:v>5.0498700909090912</c:v>
                </c:pt>
                <c:pt idx="2469">
                  <c:v>5.047174181818181</c:v>
                </c:pt>
                <c:pt idx="2470">
                  <c:v>5.0461291818181824</c:v>
                </c:pt>
                <c:pt idx="2471">
                  <c:v>5.0462749090909096</c:v>
                </c:pt>
                <c:pt idx="2472">
                  <c:v>5.0283158181818184</c:v>
                </c:pt>
                <c:pt idx="2473">
                  <c:v>5.0468268181818186</c:v>
                </c:pt>
                <c:pt idx="2474">
                  <c:v>5.0348637272727279</c:v>
                </c:pt>
                <c:pt idx="2475">
                  <c:v>5.0408428181818188</c:v>
                </c:pt>
                <c:pt idx="2476">
                  <c:v>5.0510894545454565</c:v>
                </c:pt>
                <c:pt idx="2477">
                  <c:v>5.0356821818181814</c:v>
                </c:pt>
                <c:pt idx="2478">
                  <c:v>5.052386272727273</c:v>
                </c:pt>
                <c:pt idx="2479">
                  <c:v>5.0499474545454532</c:v>
                </c:pt>
                <c:pt idx="2480">
                  <c:v>5.0485639090909089</c:v>
                </c:pt>
                <c:pt idx="2481">
                  <c:v>5.046439545454545</c:v>
                </c:pt>
                <c:pt idx="2482">
                  <c:v>5.0503697272727273</c:v>
                </c:pt>
                <c:pt idx="2483">
                  <c:v>5.0453654545454558</c:v>
                </c:pt>
                <c:pt idx="2484">
                  <c:v>5.0471222727272718</c:v>
                </c:pt>
                <c:pt idx="2485">
                  <c:v>5.0454056363636379</c:v>
                </c:pt>
                <c:pt idx="2486">
                  <c:v>5.0410922727272727</c:v>
                </c:pt>
                <c:pt idx="2487">
                  <c:v>5.0434146363636367</c:v>
                </c:pt>
                <c:pt idx="2488">
                  <c:v>5.0453130909090929</c:v>
                </c:pt>
                <c:pt idx="2489">
                  <c:v>5.038380000000001</c:v>
                </c:pt>
                <c:pt idx="2490">
                  <c:v>5.0394183636363632</c:v>
                </c:pt>
                <c:pt idx="2491">
                  <c:v>5.0361435454545456</c:v>
                </c:pt>
                <c:pt idx="2492">
                  <c:v>5.0377720909090904</c:v>
                </c:pt>
                <c:pt idx="2493">
                  <c:v>5.0385668181818186</c:v>
                </c:pt>
                <c:pt idx="2494">
                  <c:v>5.0444781818181816</c:v>
                </c:pt>
                <c:pt idx="2495">
                  <c:v>5.0435336363636365</c:v>
                </c:pt>
                <c:pt idx="2496">
                  <c:v>5.0348439090909096</c:v>
                </c:pt>
                <c:pt idx="2497">
                  <c:v>5.0423896363636374</c:v>
                </c:pt>
                <c:pt idx="2498">
                  <c:v>5.0367439090909087</c:v>
                </c:pt>
                <c:pt idx="2499">
                  <c:v>5.0435540000000003</c:v>
                </c:pt>
                <c:pt idx="2500">
                  <c:v>5.0374225454545467</c:v>
                </c:pt>
                <c:pt idx="2501">
                  <c:v>5.0405120909090906</c:v>
                </c:pt>
                <c:pt idx="2502">
                  <c:v>5.0393823636363644</c:v>
                </c:pt>
                <c:pt idx="2503">
                  <c:v>5.0319719999999997</c:v>
                </c:pt>
                <c:pt idx="2504">
                  <c:v>5.0285150000000014</c:v>
                </c:pt>
                <c:pt idx="2505">
                  <c:v>5.0351549090909096</c:v>
                </c:pt>
                <c:pt idx="2506">
                  <c:v>5.0350220000000006</c:v>
                </c:pt>
                <c:pt idx="2507">
                  <c:v>5.0395475454545453</c:v>
                </c:pt>
                <c:pt idx="2508">
                  <c:v>5.0413031818181819</c:v>
                </c:pt>
                <c:pt idx="2509">
                  <c:v>5.0395880909090902</c:v>
                </c:pt>
                <c:pt idx="2510">
                  <c:v>5.0442466363636367</c:v>
                </c:pt>
                <c:pt idx="2511">
                  <c:v>5.0385896363636364</c:v>
                </c:pt>
                <c:pt idx="2512">
                  <c:v>5.0391690000000011</c:v>
                </c:pt>
                <c:pt idx="2513">
                  <c:v>5.0349950000000003</c:v>
                </c:pt>
                <c:pt idx="2514">
                  <c:v>5.0530778181818174</c:v>
                </c:pt>
                <c:pt idx="2515">
                  <c:v>5.0424610000000012</c:v>
                </c:pt>
                <c:pt idx="2516">
                  <c:v>5.0436644545454552</c:v>
                </c:pt>
                <c:pt idx="2517">
                  <c:v>5.0431001818181818</c:v>
                </c:pt>
                <c:pt idx="2518">
                  <c:v>5.0385090000000003</c:v>
                </c:pt>
                <c:pt idx="2519">
                  <c:v>5.0528024545454553</c:v>
                </c:pt>
                <c:pt idx="2520">
                  <c:v>5.0383537272727272</c:v>
                </c:pt>
                <c:pt idx="2521">
                  <c:v>5.0438511818181819</c:v>
                </c:pt>
                <c:pt idx="2522">
                  <c:v>5.0448699090909095</c:v>
                </c:pt>
                <c:pt idx="2523">
                  <c:v>5.0422537272727279</c:v>
                </c:pt>
                <c:pt idx="2524">
                  <c:v>5.0393243636363652</c:v>
                </c:pt>
                <c:pt idx="2525">
                  <c:v>5.0486994545454547</c:v>
                </c:pt>
                <c:pt idx="2526">
                  <c:v>5.0421299090909093</c:v>
                </c:pt>
                <c:pt idx="2527">
                  <c:v>5.0453245454545463</c:v>
                </c:pt>
                <c:pt idx="2528">
                  <c:v>5.0547119090909094</c:v>
                </c:pt>
                <c:pt idx="2529">
                  <c:v>5.0440816363636358</c:v>
                </c:pt>
                <c:pt idx="2530">
                  <c:v>5.044045636363637</c:v>
                </c:pt>
                <c:pt idx="2531">
                  <c:v>5.0464639090909102</c:v>
                </c:pt>
                <c:pt idx="2532">
                  <c:v>5.0448892727272732</c:v>
                </c:pt>
                <c:pt idx="2533">
                  <c:v>5.0547887272727277</c:v>
                </c:pt>
                <c:pt idx="2534">
                  <c:v>5.0383400000000007</c:v>
                </c:pt>
                <c:pt idx="2535">
                  <c:v>5.0473818181818189</c:v>
                </c:pt>
                <c:pt idx="2536">
                  <c:v>5.0441168181818181</c:v>
                </c:pt>
                <c:pt idx="2537">
                  <c:v>5.0446416363636359</c:v>
                </c:pt>
                <c:pt idx="2538">
                  <c:v>5.0386944545454551</c:v>
                </c:pt>
                <c:pt idx="2539">
                  <c:v>5.0397080000000001</c:v>
                </c:pt>
                <c:pt idx="2540">
                  <c:v>5.0361739999999999</c:v>
                </c:pt>
                <c:pt idx="2541">
                  <c:v>5.0468489999999999</c:v>
                </c:pt>
                <c:pt idx="2542">
                  <c:v>5.0390706363636379</c:v>
                </c:pt>
                <c:pt idx="2543">
                  <c:v>5.0444286363636364</c:v>
                </c:pt>
                <c:pt idx="2544">
                  <c:v>5.0370732727272722</c:v>
                </c:pt>
                <c:pt idx="2545">
                  <c:v>5.039939636363636</c:v>
                </c:pt>
                <c:pt idx="2546">
                  <c:v>5.0361185454545456</c:v>
                </c:pt>
                <c:pt idx="2547">
                  <c:v>5.0442353636363642</c:v>
                </c:pt>
                <c:pt idx="2548">
                  <c:v>5.0411629090909091</c:v>
                </c:pt>
                <c:pt idx="2549">
                  <c:v>5.0387833636363641</c:v>
                </c:pt>
                <c:pt idx="2550">
                  <c:v>5.0339550000000006</c:v>
                </c:pt>
                <c:pt idx="2551">
                  <c:v>5.0377691818181827</c:v>
                </c:pt>
                <c:pt idx="2552">
                  <c:v>5.0442585454545457</c:v>
                </c:pt>
                <c:pt idx="2553">
                  <c:v>5.0391175454545456</c:v>
                </c:pt>
                <c:pt idx="2554">
                  <c:v>5.0342711818181813</c:v>
                </c:pt>
                <c:pt idx="2555">
                  <c:v>5.0367742727272722</c:v>
                </c:pt>
                <c:pt idx="2556">
                  <c:v>5.035686000000001</c:v>
                </c:pt>
                <c:pt idx="2557">
                  <c:v>5.0326065454545468</c:v>
                </c:pt>
                <c:pt idx="2558">
                  <c:v>5.0445000909090911</c:v>
                </c:pt>
                <c:pt idx="2559">
                  <c:v>5.0397837272727273</c:v>
                </c:pt>
                <c:pt idx="2560">
                  <c:v>5.0297472727272723</c:v>
                </c:pt>
                <c:pt idx="2561">
                  <c:v>5.0350276363636368</c:v>
                </c:pt>
                <c:pt idx="2562">
                  <c:v>5.0340643636363644</c:v>
                </c:pt>
                <c:pt idx="2563">
                  <c:v>5.0376682727272737</c:v>
                </c:pt>
                <c:pt idx="2564">
                  <c:v>5.0434026363636359</c:v>
                </c:pt>
                <c:pt idx="2565">
                  <c:v>5.0354174545454553</c:v>
                </c:pt>
                <c:pt idx="2566">
                  <c:v>5.0391432727272738</c:v>
                </c:pt>
                <c:pt idx="2567">
                  <c:v>5.0409026363636373</c:v>
                </c:pt>
                <c:pt idx="2568">
                  <c:v>5.0433949999999994</c:v>
                </c:pt>
                <c:pt idx="2569">
                  <c:v>5.0328139090909101</c:v>
                </c:pt>
                <c:pt idx="2570">
                  <c:v>5.043406090909091</c:v>
                </c:pt>
                <c:pt idx="2571">
                  <c:v>5.0370431818181824</c:v>
                </c:pt>
                <c:pt idx="2572">
                  <c:v>5.0333533636363637</c:v>
                </c:pt>
                <c:pt idx="2573">
                  <c:v>5.0426827272727284</c:v>
                </c:pt>
                <c:pt idx="2574">
                  <c:v>5.0406231818181828</c:v>
                </c:pt>
                <c:pt idx="2575">
                  <c:v>5.0406594545454535</c:v>
                </c:pt>
                <c:pt idx="2576">
                  <c:v>5.0425866363636374</c:v>
                </c:pt>
                <c:pt idx="2577">
                  <c:v>5.0388540000000006</c:v>
                </c:pt>
                <c:pt idx="2578">
                  <c:v>5.0357560909090919</c:v>
                </c:pt>
                <c:pt idx="2579">
                  <c:v>5.0436420000000002</c:v>
                </c:pt>
                <c:pt idx="2580">
                  <c:v>5.0485460909090909</c:v>
                </c:pt>
                <c:pt idx="2581">
                  <c:v>5.0492505454545444</c:v>
                </c:pt>
                <c:pt idx="2582">
                  <c:v>5.0464672727272735</c:v>
                </c:pt>
                <c:pt idx="2583">
                  <c:v>5.0396888181818191</c:v>
                </c:pt>
                <c:pt idx="2584">
                  <c:v>5.0503388181818192</c:v>
                </c:pt>
                <c:pt idx="2585">
                  <c:v>5.0465369090909089</c:v>
                </c:pt>
                <c:pt idx="2586">
                  <c:v>5.0474442727272733</c:v>
                </c:pt>
                <c:pt idx="2587">
                  <c:v>5.0429686363636375</c:v>
                </c:pt>
                <c:pt idx="2588">
                  <c:v>5.0432092727272737</c:v>
                </c:pt>
                <c:pt idx="2589">
                  <c:v>5.0373744545454553</c:v>
                </c:pt>
                <c:pt idx="2590">
                  <c:v>5.0423020000000012</c:v>
                </c:pt>
                <c:pt idx="2591">
                  <c:v>5.0384192727272739</c:v>
                </c:pt>
                <c:pt idx="2592">
                  <c:v>5.0448306363636366</c:v>
                </c:pt>
                <c:pt idx="2593">
                  <c:v>5.0457775454545466</c:v>
                </c:pt>
                <c:pt idx="2594">
                  <c:v>5.0474725454545455</c:v>
                </c:pt>
                <c:pt idx="2595">
                  <c:v>5.0458258181818181</c:v>
                </c:pt>
                <c:pt idx="2596">
                  <c:v>5.0398226363636383</c:v>
                </c:pt>
                <c:pt idx="2597">
                  <c:v>5.0484136363636374</c:v>
                </c:pt>
                <c:pt idx="2598">
                  <c:v>5.0387026363636362</c:v>
                </c:pt>
                <c:pt idx="2599">
                  <c:v>5.0411413636363633</c:v>
                </c:pt>
                <c:pt idx="2600">
                  <c:v>5.0454093636363639</c:v>
                </c:pt>
                <c:pt idx="2601">
                  <c:v>5.0437469090909088</c:v>
                </c:pt>
                <c:pt idx="2602">
                  <c:v>5.0402830909090914</c:v>
                </c:pt>
                <c:pt idx="2603">
                  <c:v>5.0377562727272736</c:v>
                </c:pt>
                <c:pt idx="2604">
                  <c:v>5.0418743636363645</c:v>
                </c:pt>
                <c:pt idx="2605">
                  <c:v>5.039449181818183</c:v>
                </c:pt>
                <c:pt idx="2606">
                  <c:v>5.0422805454545463</c:v>
                </c:pt>
                <c:pt idx="2607">
                  <c:v>5.0497910909090908</c:v>
                </c:pt>
                <c:pt idx="2608">
                  <c:v>5.0346432727272727</c:v>
                </c:pt>
                <c:pt idx="2609">
                  <c:v>5.045226454545455</c:v>
                </c:pt>
                <c:pt idx="2610">
                  <c:v>5.0433636363636367</c:v>
                </c:pt>
                <c:pt idx="2611">
                  <c:v>5.0384854545454552</c:v>
                </c:pt>
                <c:pt idx="2612">
                  <c:v>5.031432545454547</c:v>
                </c:pt>
                <c:pt idx="2613">
                  <c:v>5.0392785454545459</c:v>
                </c:pt>
                <c:pt idx="2614">
                  <c:v>5.0367630909090915</c:v>
                </c:pt>
                <c:pt idx="2615">
                  <c:v>5.0343289999999996</c:v>
                </c:pt>
                <c:pt idx="2616">
                  <c:v>5.0388119999999992</c:v>
                </c:pt>
                <c:pt idx="2617">
                  <c:v>5.0437769090909095</c:v>
                </c:pt>
                <c:pt idx="2618">
                  <c:v>5.0400941818181826</c:v>
                </c:pt>
                <c:pt idx="2619">
                  <c:v>5.0428075454545453</c:v>
                </c:pt>
                <c:pt idx="2620">
                  <c:v>5.0400180000000008</c:v>
                </c:pt>
                <c:pt idx="2621">
                  <c:v>5.0474629090909104</c:v>
                </c:pt>
                <c:pt idx="2622">
                  <c:v>5.0361487272727272</c:v>
                </c:pt>
                <c:pt idx="2623">
                  <c:v>5.0396652727272739</c:v>
                </c:pt>
                <c:pt idx="2624">
                  <c:v>5.0434300000000007</c:v>
                </c:pt>
                <c:pt idx="2625">
                  <c:v>5.0451257272727261</c:v>
                </c:pt>
                <c:pt idx="2626">
                  <c:v>5.0418224545454544</c:v>
                </c:pt>
                <c:pt idx="2627">
                  <c:v>5.0413260000000006</c:v>
                </c:pt>
                <c:pt idx="2628">
                  <c:v>5.0372085454545443</c:v>
                </c:pt>
                <c:pt idx="2629">
                  <c:v>5.0486809999999993</c:v>
                </c:pt>
                <c:pt idx="2630">
                  <c:v>5.0443187272727279</c:v>
                </c:pt>
                <c:pt idx="2631">
                  <c:v>5.0489005454545461</c:v>
                </c:pt>
                <c:pt idx="2632">
                  <c:v>5.0443039090909085</c:v>
                </c:pt>
                <c:pt idx="2633">
                  <c:v>5.0380104545454545</c:v>
                </c:pt>
                <c:pt idx="2634">
                  <c:v>5.0399901818181831</c:v>
                </c:pt>
                <c:pt idx="2635">
                  <c:v>5.0522779090909102</c:v>
                </c:pt>
                <c:pt idx="2636">
                  <c:v>5.0327593636363641</c:v>
                </c:pt>
                <c:pt idx="2637">
                  <c:v>5.0443244545454551</c:v>
                </c:pt>
                <c:pt idx="2638">
                  <c:v>5.0412705454545446</c:v>
                </c:pt>
                <c:pt idx="2639">
                  <c:v>5.035333545454546</c:v>
                </c:pt>
                <c:pt idx="2640">
                  <c:v>5.0438251818181836</c:v>
                </c:pt>
                <c:pt idx="2641">
                  <c:v>5.0391497272727275</c:v>
                </c:pt>
                <c:pt idx="2642">
                  <c:v>5.0437579090909086</c:v>
                </c:pt>
                <c:pt idx="2643">
                  <c:v>5.0429548181818182</c:v>
                </c:pt>
                <c:pt idx="2644">
                  <c:v>5.041259181818182</c:v>
                </c:pt>
                <c:pt idx="2645">
                  <c:v>5.0521451818181822</c:v>
                </c:pt>
                <c:pt idx="2646">
                  <c:v>5.040678909090909</c:v>
                </c:pt>
                <c:pt idx="2647">
                  <c:v>5.0450885454545453</c:v>
                </c:pt>
                <c:pt idx="2648">
                  <c:v>5.0431217272727267</c:v>
                </c:pt>
                <c:pt idx="2649">
                  <c:v>5.0434667272727269</c:v>
                </c:pt>
                <c:pt idx="2650">
                  <c:v>5.0371558181818186</c:v>
                </c:pt>
                <c:pt idx="2651">
                  <c:v>5.0394990909090902</c:v>
                </c:pt>
                <c:pt idx="2652">
                  <c:v>5.0465626363636371</c:v>
                </c:pt>
                <c:pt idx="2653">
                  <c:v>5.0489151818181828</c:v>
                </c:pt>
                <c:pt idx="2654">
                  <c:v>5.0421994545454547</c:v>
                </c:pt>
                <c:pt idx="2655">
                  <c:v>5.0406821818181822</c:v>
                </c:pt>
                <c:pt idx="2656">
                  <c:v>5.0357231818181827</c:v>
                </c:pt>
                <c:pt idx="2657">
                  <c:v>5.0436105454545466</c:v>
                </c:pt>
                <c:pt idx="2658">
                  <c:v>5.0412658181818193</c:v>
                </c:pt>
                <c:pt idx="2659">
                  <c:v>5.0486332727272725</c:v>
                </c:pt>
                <c:pt idx="2660">
                  <c:v>5.0369716363636368</c:v>
                </c:pt>
                <c:pt idx="2661">
                  <c:v>5.0436978181818182</c:v>
                </c:pt>
                <c:pt idx="2662">
                  <c:v>5.0422080909090914</c:v>
                </c:pt>
                <c:pt idx="2663">
                  <c:v>5.0403103636363635</c:v>
                </c:pt>
                <c:pt idx="2664">
                  <c:v>5.0409430909090913</c:v>
                </c:pt>
                <c:pt idx="2665">
                  <c:v>5.0453303636363627</c:v>
                </c:pt>
                <c:pt idx="2666">
                  <c:v>5.0411998181818189</c:v>
                </c:pt>
                <c:pt idx="2667">
                  <c:v>5.0398134545454552</c:v>
                </c:pt>
                <c:pt idx="2668">
                  <c:v>5.0475212727272734</c:v>
                </c:pt>
                <c:pt idx="2669">
                  <c:v>5.0412625454545461</c:v>
                </c:pt>
                <c:pt idx="2670">
                  <c:v>5.0426810909090909</c:v>
                </c:pt>
                <c:pt idx="2671">
                  <c:v>5.0440188181818177</c:v>
                </c:pt>
                <c:pt idx="2672">
                  <c:v>5.0406557272727266</c:v>
                </c:pt>
                <c:pt idx="2673">
                  <c:v>5.0399015454545459</c:v>
                </c:pt>
                <c:pt idx="2674">
                  <c:v>5.0440061818181814</c:v>
                </c:pt>
                <c:pt idx="2675">
                  <c:v>5.0339389090909092</c:v>
                </c:pt>
                <c:pt idx="2676">
                  <c:v>5.0414178181818183</c:v>
                </c:pt>
                <c:pt idx="2677">
                  <c:v>5.0446453636363637</c:v>
                </c:pt>
                <c:pt idx="2678">
                  <c:v>5.037268181818181</c:v>
                </c:pt>
                <c:pt idx="2679">
                  <c:v>5.0288856363636372</c:v>
                </c:pt>
                <c:pt idx="2680">
                  <c:v>5.0369316363636365</c:v>
                </c:pt>
                <c:pt idx="2681">
                  <c:v>5.0478758181818177</c:v>
                </c:pt>
                <c:pt idx="2682">
                  <c:v>5.0392413636363642</c:v>
                </c:pt>
                <c:pt idx="2683">
                  <c:v>5.0365567272727283</c:v>
                </c:pt>
                <c:pt idx="2684">
                  <c:v>5.054810818181819</c:v>
                </c:pt>
                <c:pt idx="2685">
                  <c:v>5.0377518181818175</c:v>
                </c:pt>
                <c:pt idx="2686">
                  <c:v>5.0512601818181819</c:v>
                </c:pt>
                <c:pt idx="2687">
                  <c:v>5.0507140000000001</c:v>
                </c:pt>
                <c:pt idx="2688">
                  <c:v>5.0486329090909097</c:v>
                </c:pt>
                <c:pt idx="2689">
                  <c:v>5.0417653636363644</c:v>
                </c:pt>
                <c:pt idx="2690">
                  <c:v>5.0494674545454554</c:v>
                </c:pt>
                <c:pt idx="2691">
                  <c:v>5.0430142727272722</c:v>
                </c:pt>
                <c:pt idx="2692">
                  <c:v>5.0472533636363641</c:v>
                </c:pt>
                <c:pt idx="2693">
                  <c:v>5.044113454545454</c:v>
                </c:pt>
                <c:pt idx="2694">
                  <c:v>5.0441711818181814</c:v>
                </c:pt>
                <c:pt idx="2695">
                  <c:v>5.0486298181818183</c:v>
                </c:pt>
                <c:pt idx="2696">
                  <c:v>5.044210818181817</c:v>
                </c:pt>
                <c:pt idx="2697">
                  <c:v>5.0400882727272727</c:v>
                </c:pt>
                <c:pt idx="2698">
                  <c:v>5.0425017272727279</c:v>
                </c:pt>
                <c:pt idx="2699">
                  <c:v>5.0420491818181814</c:v>
                </c:pt>
                <c:pt idx="2700">
                  <c:v>5.0462910000000001</c:v>
                </c:pt>
                <c:pt idx="2701">
                  <c:v>5.0456083636363624</c:v>
                </c:pt>
                <c:pt idx="2702">
                  <c:v>5.0395880000000011</c:v>
                </c:pt>
                <c:pt idx="2703">
                  <c:v>5.0388302727272736</c:v>
                </c:pt>
                <c:pt idx="2704">
                  <c:v>5.0506168181818181</c:v>
                </c:pt>
                <c:pt idx="2705">
                  <c:v>5.0443313636363651</c:v>
                </c:pt>
                <c:pt idx="2706">
                  <c:v>5.0455648181818189</c:v>
                </c:pt>
                <c:pt idx="2707">
                  <c:v>5.0424949999999997</c:v>
                </c:pt>
                <c:pt idx="2708">
                  <c:v>5.0422403636363642</c:v>
                </c:pt>
                <c:pt idx="2709">
                  <c:v>5.0411006363636375</c:v>
                </c:pt>
                <c:pt idx="2710">
                  <c:v>5.0450941818181816</c:v>
                </c:pt>
                <c:pt idx="2711">
                  <c:v>5.0483651818181823</c:v>
                </c:pt>
                <c:pt idx="2712">
                  <c:v>5.0474575454545461</c:v>
                </c:pt>
                <c:pt idx="2713">
                  <c:v>5.0382699090909098</c:v>
                </c:pt>
                <c:pt idx="2714">
                  <c:v>5.0467289090909091</c:v>
                </c:pt>
                <c:pt idx="2715">
                  <c:v>5.0384189090909102</c:v>
                </c:pt>
                <c:pt idx="2716">
                  <c:v>5.0387880909090912</c:v>
                </c:pt>
                <c:pt idx="2717">
                  <c:v>5.0470134545454552</c:v>
                </c:pt>
                <c:pt idx="2718">
                  <c:v>5.0490754545454539</c:v>
                </c:pt>
                <c:pt idx="2719">
                  <c:v>5.0453685454545463</c:v>
                </c:pt>
                <c:pt idx="2720">
                  <c:v>5.0481362727272723</c:v>
                </c:pt>
                <c:pt idx="2721">
                  <c:v>5.0479544545454544</c:v>
                </c:pt>
                <c:pt idx="2722">
                  <c:v>5.0479444545454539</c:v>
                </c:pt>
                <c:pt idx="2723">
                  <c:v>5.0394761818181824</c:v>
                </c:pt>
                <c:pt idx="2724">
                  <c:v>5.0419185454545454</c:v>
                </c:pt>
                <c:pt idx="2725">
                  <c:v>5.0438941818181817</c:v>
                </c:pt>
                <c:pt idx="2726">
                  <c:v>5.0400209090909085</c:v>
                </c:pt>
                <c:pt idx="2727">
                  <c:v>5.0475543636363653</c:v>
                </c:pt>
                <c:pt idx="2728">
                  <c:v>5.0430041818181826</c:v>
                </c:pt>
                <c:pt idx="2729">
                  <c:v>5.0470072727272735</c:v>
                </c:pt>
                <c:pt idx="2730">
                  <c:v>5.0423140000000002</c:v>
                </c:pt>
                <c:pt idx="2731">
                  <c:v>5.0399543636363644</c:v>
                </c:pt>
                <c:pt idx="2732">
                  <c:v>5.0424011818181835</c:v>
                </c:pt>
                <c:pt idx="2733">
                  <c:v>5.0473665454545458</c:v>
                </c:pt>
                <c:pt idx="2734">
                  <c:v>5.0371376363636369</c:v>
                </c:pt>
                <c:pt idx="2735">
                  <c:v>5.0521271818181823</c:v>
                </c:pt>
                <c:pt idx="2736">
                  <c:v>5.0463993636363638</c:v>
                </c:pt>
                <c:pt idx="2737">
                  <c:v>5.0408530909090912</c:v>
                </c:pt>
                <c:pt idx="2738">
                  <c:v>5.0378701818181817</c:v>
                </c:pt>
                <c:pt idx="2739">
                  <c:v>5.040775</c:v>
                </c:pt>
                <c:pt idx="2740">
                  <c:v>5.0429337272727262</c:v>
                </c:pt>
                <c:pt idx="2741">
                  <c:v>5.0421311818181831</c:v>
                </c:pt>
                <c:pt idx="2742">
                  <c:v>5.044650818181819</c:v>
                </c:pt>
                <c:pt idx="2743">
                  <c:v>5.041706363636365</c:v>
                </c:pt>
                <c:pt idx="2744">
                  <c:v>5.0430115454545472</c:v>
                </c:pt>
                <c:pt idx="2745">
                  <c:v>5.0504832727272726</c:v>
                </c:pt>
                <c:pt idx="2746">
                  <c:v>5.0417309090909086</c:v>
                </c:pt>
                <c:pt idx="2747">
                  <c:v>5.0408833636363637</c:v>
                </c:pt>
                <c:pt idx="2748">
                  <c:v>5.0494487272727273</c:v>
                </c:pt>
                <c:pt idx="2749">
                  <c:v>5.039148</c:v>
                </c:pt>
                <c:pt idx="2750">
                  <c:v>5.0470454545454553</c:v>
                </c:pt>
                <c:pt idx="2751">
                  <c:v>5.0462996363636368</c:v>
                </c:pt>
                <c:pt idx="2752">
                  <c:v>5.0453339090909095</c:v>
                </c:pt>
                <c:pt idx="2753">
                  <c:v>5.0448080909090915</c:v>
                </c:pt>
                <c:pt idx="2754">
                  <c:v>5.0557894545454545</c:v>
                </c:pt>
                <c:pt idx="2755">
                  <c:v>5.0503812727272734</c:v>
                </c:pt>
                <c:pt idx="2756">
                  <c:v>5.0452045454545456</c:v>
                </c:pt>
                <c:pt idx="2757">
                  <c:v>5.0503709090909084</c:v>
                </c:pt>
                <c:pt idx="2758">
                  <c:v>5.0518854545454541</c:v>
                </c:pt>
                <c:pt idx="2759">
                  <c:v>5.0443448181818189</c:v>
                </c:pt>
                <c:pt idx="2760">
                  <c:v>5.04618890909091</c:v>
                </c:pt>
                <c:pt idx="2761">
                  <c:v>5.0393288181818185</c:v>
                </c:pt>
                <c:pt idx="2762">
                  <c:v>5.0483585454545459</c:v>
                </c:pt>
                <c:pt idx="2763">
                  <c:v>5.0506420909090908</c:v>
                </c:pt>
                <c:pt idx="2764">
                  <c:v>5.0420773636363636</c:v>
                </c:pt>
                <c:pt idx="2765">
                  <c:v>5.0437546363636363</c:v>
                </c:pt>
                <c:pt idx="2766">
                  <c:v>5.0520098181818183</c:v>
                </c:pt>
                <c:pt idx="2767">
                  <c:v>5.0511837272727274</c:v>
                </c:pt>
                <c:pt idx="2768">
                  <c:v>5.0433253636363649</c:v>
                </c:pt>
                <c:pt idx="2769">
                  <c:v>5.0499623636363635</c:v>
                </c:pt>
                <c:pt idx="2770">
                  <c:v>5.0489949090909088</c:v>
                </c:pt>
                <c:pt idx="2771">
                  <c:v>5.0412509999999999</c:v>
                </c:pt>
                <c:pt idx="2772">
                  <c:v>5.0477112727272733</c:v>
                </c:pt>
                <c:pt idx="2773">
                  <c:v>5.0449950909090902</c:v>
                </c:pt>
                <c:pt idx="2774">
                  <c:v>5.0480729999999996</c:v>
                </c:pt>
                <c:pt idx="2775">
                  <c:v>5.0336691818181816</c:v>
                </c:pt>
                <c:pt idx="2776">
                  <c:v>5.0428751818181823</c:v>
                </c:pt>
                <c:pt idx="2777">
                  <c:v>5.0463214545454553</c:v>
                </c:pt>
                <c:pt idx="2778">
                  <c:v>5.0469549999999996</c:v>
                </c:pt>
                <c:pt idx="2779">
                  <c:v>5.043365818181818</c:v>
                </c:pt>
                <c:pt idx="2780">
                  <c:v>5.0391862727272727</c:v>
                </c:pt>
                <c:pt idx="2781">
                  <c:v>5.0473134545454545</c:v>
                </c:pt>
                <c:pt idx="2782">
                  <c:v>5.0390782727272727</c:v>
                </c:pt>
                <c:pt idx="2783">
                  <c:v>5.0479522727272723</c:v>
                </c:pt>
                <c:pt idx="2784">
                  <c:v>5.0367418181818184</c:v>
                </c:pt>
                <c:pt idx="2785">
                  <c:v>5.0423263636363638</c:v>
                </c:pt>
                <c:pt idx="2786">
                  <c:v>5.0415682727272735</c:v>
                </c:pt>
                <c:pt idx="2787">
                  <c:v>5.036414727272728</c:v>
                </c:pt>
                <c:pt idx="2788">
                  <c:v>5.0512625454545459</c:v>
                </c:pt>
                <c:pt idx="2789">
                  <c:v>5.0356961818181816</c:v>
                </c:pt>
                <c:pt idx="2790">
                  <c:v>5.0403289090909089</c:v>
                </c:pt>
                <c:pt idx="2791">
                  <c:v>5.0362872727272734</c:v>
                </c:pt>
                <c:pt idx="2792">
                  <c:v>5.0449214545454542</c:v>
                </c:pt>
                <c:pt idx="2793">
                  <c:v>5.0395160909090917</c:v>
                </c:pt>
                <c:pt idx="2794">
                  <c:v>5.044611818181818</c:v>
                </c:pt>
                <c:pt idx="2795">
                  <c:v>5.0382389999999999</c:v>
                </c:pt>
                <c:pt idx="2796">
                  <c:v>5.0384746363636363</c:v>
                </c:pt>
                <c:pt idx="2797">
                  <c:v>5.0413708181818189</c:v>
                </c:pt>
                <c:pt idx="2798">
                  <c:v>5.0372319090909095</c:v>
                </c:pt>
                <c:pt idx="2799">
                  <c:v>5.0382860000000003</c:v>
                </c:pt>
                <c:pt idx="2800">
                  <c:v>5.0433876363636383</c:v>
                </c:pt>
                <c:pt idx="2801">
                  <c:v>5.0450479090909095</c:v>
                </c:pt>
                <c:pt idx="2802">
                  <c:v>5.0434342727272732</c:v>
                </c:pt>
                <c:pt idx="2803">
                  <c:v>5.0420773636363645</c:v>
                </c:pt>
                <c:pt idx="2804">
                  <c:v>5.0443462727272728</c:v>
                </c:pt>
                <c:pt idx="2805">
                  <c:v>5.0441768181818176</c:v>
                </c:pt>
                <c:pt idx="2806">
                  <c:v>5.048517545454545</c:v>
                </c:pt>
                <c:pt idx="2807">
                  <c:v>5.0499798181818196</c:v>
                </c:pt>
                <c:pt idx="2808">
                  <c:v>5.039626000000001</c:v>
                </c:pt>
                <c:pt idx="2809">
                  <c:v>5.0405675454545458</c:v>
                </c:pt>
                <c:pt idx="2810">
                  <c:v>5.0451610000000002</c:v>
                </c:pt>
                <c:pt idx="2811">
                  <c:v>5.0471190000000012</c:v>
                </c:pt>
                <c:pt idx="2812">
                  <c:v>5.0345373636363631</c:v>
                </c:pt>
                <c:pt idx="2813">
                  <c:v>5.0395704545454558</c:v>
                </c:pt>
                <c:pt idx="2814">
                  <c:v>5.0392913636363641</c:v>
                </c:pt>
                <c:pt idx="2815">
                  <c:v>5.0418490909090909</c:v>
                </c:pt>
                <c:pt idx="2816">
                  <c:v>5.0451800000000002</c:v>
                </c:pt>
                <c:pt idx="2817">
                  <c:v>5.0445483636363635</c:v>
                </c:pt>
                <c:pt idx="2818">
                  <c:v>5.0455195454545452</c:v>
                </c:pt>
                <c:pt idx="2819">
                  <c:v>5.050921727272728</c:v>
                </c:pt>
                <c:pt idx="2820">
                  <c:v>5.0399372727272729</c:v>
                </c:pt>
                <c:pt idx="2821">
                  <c:v>5.0473451818181827</c:v>
                </c:pt>
                <c:pt idx="2822">
                  <c:v>5.0407954545454547</c:v>
                </c:pt>
                <c:pt idx="2823">
                  <c:v>5.0378959090909099</c:v>
                </c:pt>
                <c:pt idx="2824">
                  <c:v>5.0469414545454541</c:v>
                </c:pt>
                <c:pt idx="2825">
                  <c:v>5.0542684545454541</c:v>
                </c:pt>
                <c:pt idx="2826">
                  <c:v>5.0538120909090916</c:v>
                </c:pt>
                <c:pt idx="2827">
                  <c:v>5.0551796363636363</c:v>
                </c:pt>
                <c:pt idx="2828">
                  <c:v>5.0499928181818188</c:v>
                </c:pt>
                <c:pt idx="2829">
                  <c:v>5.0434470000000005</c:v>
                </c:pt>
                <c:pt idx="2830">
                  <c:v>5.0425147272727271</c:v>
                </c:pt>
                <c:pt idx="2831">
                  <c:v>5.0458070000000017</c:v>
                </c:pt>
                <c:pt idx="2832">
                  <c:v>5.0553832727272727</c:v>
                </c:pt>
                <c:pt idx="2833">
                  <c:v>5.0439579090909099</c:v>
                </c:pt>
                <c:pt idx="2834">
                  <c:v>5.0418269090909078</c:v>
                </c:pt>
                <c:pt idx="2835">
                  <c:v>5.0404817272727271</c:v>
                </c:pt>
                <c:pt idx="2836">
                  <c:v>5.0449490000000008</c:v>
                </c:pt>
                <c:pt idx="2837">
                  <c:v>5.046678</c:v>
                </c:pt>
                <c:pt idx="2838">
                  <c:v>5.0474868181818193</c:v>
                </c:pt>
                <c:pt idx="2839">
                  <c:v>5.0441058181818192</c:v>
                </c:pt>
                <c:pt idx="2840">
                  <c:v>5.0377196363636365</c:v>
                </c:pt>
                <c:pt idx="2841">
                  <c:v>5.0446178181818198</c:v>
                </c:pt>
                <c:pt idx="2842">
                  <c:v>5.0401809090909095</c:v>
                </c:pt>
                <c:pt idx="2843">
                  <c:v>5.0339429090909089</c:v>
                </c:pt>
                <c:pt idx="2844">
                  <c:v>5.0400080909090921</c:v>
                </c:pt>
                <c:pt idx="2845">
                  <c:v>5.0417383636363642</c:v>
                </c:pt>
                <c:pt idx="2846">
                  <c:v>5.0453457272727267</c:v>
                </c:pt>
                <c:pt idx="2847">
                  <c:v>5.0456740909090909</c:v>
                </c:pt>
                <c:pt idx="2848">
                  <c:v>5.0439220000000002</c:v>
                </c:pt>
                <c:pt idx="2849">
                  <c:v>5.0443288181818193</c:v>
                </c:pt>
                <c:pt idx="2850">
                  <c:v>5.0405087272727283</c:v>
                </c:pt>
                <c:pt idx="2851">
                  <c:v>5.0387704545454541</c:v>
                </c:pt>
                <c:pt idx="2852">
                  <c:v>5.0410618181818174</c:v>
                </c:pt>
                <c:pt idx="2853">
                  <c:v>5.039139636363636</c:v>
                </c:pt>
                <c:pt idx="2854">
                  <c:v>5.0461649999999993</c:v>
                </c:pt>
                <c:pt idx="2855">
                  <c:v>5.0458232727272732</c:v>
                </c:pt>
                <c:pt idx="2856">
                  <c:v>5.0411338181818177</c:v>
                </c:pt>
                <c:pt idx="2857">
                  <c:v>5.049424181818182</c:v>
                </c:pt>
                <c:pt idx="2858">
                  <c:v>5.047185818181819</c:v>
                </c:pt>
                <c:pt idx="2859">
                  <c:v>5.0408749090909097</c:v>
                </c:pt>
                <c:pt idx="2860">
                  <c:v>5.0432642727272734</c:v>
                </c:pt>
                <c:pt idx="2861">
                  <c:v>5.0450268181818174</c:v>
                </c:pt>
                <c:pt idx="2862">
                  <c:v>5.0489771818181826</c:v>
                </c:pt>
                <c:pt idx="2863">
                  <c:v>5.0392504545454555</c:v>
                </c:pt>
                <c:pt idx="2864">
                  <c:v>5.0480518181818184</c:v>
                </c:pt>
                <c:pt idx="2865">
                  <c:v>5.0378886363636362</c:v>
                </c:pt>
                <c:pt idx="2866">
                  <c:v>5.0424350909090903</c:v>
                </c:pt>
                <c:pt idx="2867">
                  <c:v>5.043346636363637</c:v>
                </c:pt>
                <c:pt idx="2868">
                  <c:v>5.0421525454545453</c:v>
                </c:pt>
                <c:pt idx="2869">
                  <c:v>5.0494161818181826</c:v>
                </c:pt>
                <c:pt idx="2870">
                  <c:v>5.0474853636363646</c:v>
                </c:pt>
                <c:pt idx="2871">
                  <c:v>5.0488349090909113</c:v>
                </c:pt>
                <c:pt idx="2872">
                  <c:v>5.0533870909090908</c:v>
                </c:pt>
                <c:pt idx="2873">
                  <c:v>5.0462061818181834</c:v>
                </c:pt>
                <c:pt idx="2874">
                  <c:v>5.0510048181818181</c:v>
                </c:pt>
                <c:pt idx="2875">
                  <c:v>5.0446952727272727</c:v>
                </c:pt>
                <c:pt idx="2876">
                  <c:v>5.043271818181819</c:v>
                </c:pt>
                <c:pt idx="2877">
                  <c:v>5.0475955454545467</c:v>
                </c:pt>
                <c:pt idx="2878">
                  <c:v>5.0448596363636353</c:v>
                </c:pt>
                <c:pt idx="2879">
                  <c:v>5.0444539090909108</c:v>
                </c:pt>
                <c:pt idx="2880">
                  <c:v>5.0516942727272731</c:v>
                </c:pt>
                <c:pt idx="2881">
                  <c:v>5.0462030909090894</c:v>
                </c:pt>
                <c:pt idx="2882">
                  <c:v>5.0438897272727283</c:v>
                </c:pt>
                <c:pt idx="2883">
                  <c:v>5.0476160909090915</c:v>
                </c:pt>
                <c:pt idx="2884">
                  <c:v>5.0447998181818186</c:v>
                </c:pt>
                <c:pt idx="2885">
                  <c:v>5.0517739090909091</c:v>
                </c:pt>
                <c:pt idx="2886">
                  <c:v>5.0434429999999999</c:v>
                </c:pt>
                <c:pt idx="2887">
                  <c:v>5.0455048181818185</c:v>
                </c:pt>
                <c:pt idx="2888">
                  <c:v>5.0441865454545463</c:v>
                </c:pt>
                <c:pt idx="2889">
                  <c:v>5.0409622727272732</c:v>
                </c:pt>
                <c:pt idx="2890">
                  <c:v>5.0482102727272729</c:v>
                </c:pt>
                <c:pt idx="2891">
                  <c:v>5.0473698181818181</c:v>
                </c:pt>
                <c:pt idx="2892">
                  <c:v>5.040009454545455</c:v>
                </c:pt>
                <c:pt idx="2893">
                  <c:v>5.0460140909090923</c:v>
                </c:pt>
                <c:pt idx="2894">
                  <c:v>5.0426930909090917</c:v>
                </c:pt>
                <c:pt idx="2895">
                  <c:v>5.0445411818181825</c:v>
                </c:pt>
                <c:pt idx="2896">
                  <c:v>5.0380213636363642</c:v>
                </c:pt>
                <c:pt idx="2897">
                  <c:v>5.035898454545455</c:v>
                </c:pt>
                <c:pt idx="2898">
                  <c:v>5.0447235454545458</c:v>
                </c:pt>
                <c:pt idx="2899">
                  <c:v>5.0360408181818181</c:v>
                </c:pt>
                <c:pt idx="2900">
                  <c:v>5.0415987272727278</c:v>
                </c:pt>
                <c:pt idx="2901">
                  <c:v>5.042231181818182</c:v>
                </c:pt>
                <c:pt idx="2902">
                  <c:v>5.0385760909090918</c:v>
                </c:pt>
                <c:pt idx="2903">
                  <c:v>5.0397306363636361</c:v>
                </c:pt>
                <c:pt idx="2904">
                  <c:v>5.0428740000000003</c:v>
                </c:pt>
                <c:pt idx="2905">
                  <c:v>5.0462652727272737</c:v>
                </c:pt>
                <c:pt idx="2906">
                  <c:v>5.0373609999999998</c:v>
                </c:pt>
                <c:pt idx="2907">
                  <c:v>5.0500784545454547</c:v>
                </c:pt>
                <c:pt idx="2908">
                  <c:v>5.0419437272727272</c:v>
                </c:pt>
                <c:pt idx="2909">
                  <c:v>5.0496226363636367</c:v>
                </c:pt>
                <c:pt idx="2910">
                  <c:v>5.0483534545454551</c:v>
                </c:pt>
                <c:pt idx="2911">
                  <c:v>5.0410831818181832</c:v>
                </c:pt>
                <c:pt idx="2912">
                  <c:v>5.0461540909090905</c:v>
                </c:pt>
                <c:pt idx="2913">
                  <c:v>5.0485821818181824</c:v>
                </c:pt>
                <c:pt idx="2914">
                  <c:v>5.0462458181818191</c:v>
                </c:pt>
                <c:pt idx="2915">
                  <c:v>5.0489383636363643</c:v>
                </c:pt>
                <c:pt idx="2916">
                  <c:v>5.0549463636363647</c:v>
                </c:pt>
                <c:pt idx="2917">
                  <c:v>5.0449453636363648</c:v>
                </c:pt>
                <c:pt idx="2918">
                  <c:v>5.039274727272729</c:v>
                </c:pt>
                <c:pt idx="2919">
                  <c:v>5.0471140909090915</c:v>
                </c:pt>
                <c:pt idx="2920">
                  <c:v>5.0444784545454562</c:v>
                </c:pt>
                <c:pt idx="2921">
                  <c:v>5.0417421818181829</c:v>
                </c:pt>
                <c:pt idx="2922">
                  <c:v>5.0439499090909097</c:v>
                </c:pt>
                <c:pt idx="2923">
                  <c:v>5.0498345454545452</c:v>
                </c:pt>
                <c:pt idx="2924">
                  <c:v>5.0444939090909093</c:v>
                </c:pt>
                <c:pt idx="2925">
                  <c:v>5.0437114545454547</c:v>
                </c:pt>
                <c:pt idx="2926">
                  <c:v>5.0445094545454543</c:v>
                </c:pt>
                <c:pt idx="2927">
                  <c:v>5.0400722727272731</c:v>
                </c:pt>
                <c:pt idx="2928">
                  <c:v>5.0416197272727272</c:v>
                </c:pt>
                <c:pt idx="2929">
                  <c:v>5.0474128181818187</c:v>
                </c:pt>
                <c:pt idx="2930">
                  <c:v>5.0481570000000007</c:v>
                </c:pt>
                <c:pt idx="2931">
                  <c:v>5.0509145454545443</c:v>
                </c:pt>
                <c:pt idx="2932">
                  <c:v>5.0380046363636364</c:v>
                </c:pt>
                <c:pt idx="2933">
                  <c:v>5.0435956363636372</c:v>
                </c:pt>
                <c:pt idx="2934">
                  <c:v>5.0518380909090901</c:v>
                </c:pt>
                <c:pt idx="2935">
                  <c:v>5.0462232727272731</c:v>
                </c:pt>
                <c:pt idx="2936">
                  <c:v>5.0481053636363642</c:v>
                </c:pt>
                <c:pt idx="2937">
                  <c:v>5.044577454545454</c:v>
                </c:pt>
                <c:pt idx="2938">
                  <c:v>5.0417770909090915</c:v>
                </c:pt>
                <c:pt idx="2939">
                  <c:v>5.0371634545454551</c:v>
                </c:pt>
                <c:pt idx="2940">
                  <c:v>5.0407360000000008</c:v>
                </c:pt>
                <c:pt idx="2941">
                  <c:v>5.0457204545454548</c:v>
                </c:pt>
                <c:pt idx="2942">
                  <c:v>5.0458322727272735</c:v>
                </c:pt>
                <c:pt idx="2943">
                  <c:v>5.0341531818181817</c:v>
                </c:pt>
                <c:pt idx="2944">
                  <c:v>5.0488287272727268</c:v>
                </c:pt>
                <c:pt idx="2945">
                  <c:v>5.0421050909090903</c:v>
                </c:pt>
                <c:pt idx="2946">
                  <c:v>5.0385839090909093</c:v>
                </c:pt>
                <c:pt idx="2947">
                  <c:v>5.0462388181818199</c:v>
                </c:pt>
                <c:pt idx="2948">
                  <c:v>5.0432832727272725</c:v>
                </c:pt>
                <c:pt idx="2949">
                  <c:v>5.0316265454545466</c:v>
                </c:pt>
                <c:pt idx="2950">
                  <c:v>5.0350164545454543</c:v>
                </c:pt>
                <c:pt idx="2951">
                  <c:v>5.0449526363636359</c:v>
                </c:pt>
                <c:pt idx="2952">
                  <c:v>5.0439245454545452</c:v>
                </c:pt>
                <c:pt idx="2953">
                  <c:v>5.0527177272727277</c:v>
                </c:pt>
                <c:pt idx="2954">
                  <c:v>5.0382915454545465</c:v>
                </c:pt>
                <c:pt idx="2955">
                  <c:v>5.0479278181818188</c:v>
                </c:pt>
                <c:pt idx="2956">
                  <c:v>5.0478189090909096</c:v>
                </c:pt>
                <c:pt idx="2957">
                  <c:v>5.0469032727272731</c:v>
                </c:pt>
                <c:pt idx="2958">
                  <c:v>5.0528189090909095</c:v>
                </c:pt>
                <c:pt idx="2959">
                  <c:v>5.0540953636363639</c:v>
                </c:pt>
                <c:pt idx="2960">
                  <c:v>5.0419814545454553</c:v>
                </c:pt>
                <c:pt idx="2961">
                  <c:v>5.0469395454545447</c:v>
                </c:pt>
                <c:pt idx="2962">
                  <c:v>5.0540615454545454</c:v>
                </c:pt>
                <c:pt idx="2963">
                  <c:v>5.0456346363636371</c:v>
                </c:pt>
                <c:pt idx="2964">
                  <c:v>5.05205390909091</c:v>
                </c:pt>
                <c:pt idx="2965">
                  <c:v>5.0462252727272725</c:v>
                </c:pt>
                <c:pt idx="2966">
                  <c:v>5.0398750000000003</c:v>
                </c:pt>
                <c:pt idx="2967">
                  <c:v>5.0485101818181821</c:v>
                </c:pt>
                <c:pt idx="2968">
                  <c:v>5.0368521818181824</c:v>
                </c:pt>
                <c:pt idx="2969">
                  <c:v>5.0498757272727275</c:v>
                </c:pt>
                <c:pt idx="2970">
                  <c:v>5.0447694545454551</c:v>
                </c:pt>
                <c:pt idx="2971">
                  <c:v>5.0520304545454549</c:v>
                </c:pt>
                <c:pt idx="2972">
                  <c:v>5.0430738181818171</c:v>
                </c:pt>
                <c:pt idx="2973">
                  <c:v>5.0428119090909096</c:v>
                </c:pt>
                <c:pt idx="2974">
                  <c:v>5.0441959090909094</c:v>
                </c:pt>
                <c:pt idx="2975">
                  <c:v>5.0458546363636376</c:v>
                </c:pt>
                <c:pt idx="2976">
                  <c:v>5.0440786363636372</c:v>
                </c:pt>
                <c:pt idx="2977">
                  <c:v>5.0410437272727275</c:v>
                </c:pt>
                <c:pt idx="2978">
                  <c:v>5.0419781818181812</c:v>
                </c:pt>
                <c:pt idx="2979">
                  <c:v>5.0428182727272723</c:v>
                </c:pt>
                <c:pt idx="2980">
                  <c:v>5.0486366363636366</c:v>
                </c:pt>
                <c:pt idx="2981">
                  <c:v>5.0495417272727279</c:v>
                </c:pt>
                <c:pt idx="2982">
                  <c:v>5.0417602727272737</c:v>
                </c:pt>
                <c:pt idx="2983">
                  <c:v>5.0479922727272744</c:v>
                </c:pt>
                <c:pt idx="2984">
                  <c:v>5.0432040000000002</c:v>
                </c:pt>
                <c:pt idx="2985">
                  <c:v>5.039699727272728</c:v>
                </c:pt>
                <c:pt idx="2986">
                  <c:v>5.0413940909090913</c:v>
                </c:pt>
                <c:pt idx="2987">
                  <c:v>5.0450030909090913</c:v>
                </c:pt>
                <c:pt idx="2988">
                  <c:v>5.045174272727273</c:v>
                </c:pt>
                <c:pt idx="2989">
                  <c:v>5.0340120000000015</c:v>
                </c:pt>
                <c:pt idx="2990">
                  <c:v>5.0431309090909089</c:v>
                </c:pt>
                <c:pt idx="2991">
                  <c:v>5.046483363636364</c:v>
                </c:pt>
                <c:pt idx="2992">
                  <c:v>5.0513804545454555</c:v>
                </c:pt>
                <c:pt idx="2993">
                  <c:v>5.0340461818181819</c:v>
                </c:pt>
                <c:pt idx="2994">
                  <c:v>5.0367481818181812</c:v>
                </c:pt>
                <c:pt idx="2995">
                  <c:v>5.0385500909090908</c:v>
                </c:pt>
                <c:pt idx="2996">
                  <c:v>5.0465056363636362</c:v>
                </c:pt>
                <c:pt idx="2997">
                  <c:v>5.0491257272727275</c:v>
                </c:pt>
                <c:pt idx="2998">
                  <c:v>5.0472197272727275</c:v>
                </c:pt>
                <c:pt idx="2999">
                  <c:v>5.0395276363636361</c:v>
                </c:pt>
                <c:pt idx="3000">
                  <c:v>5.0364003636363659</c:v>
                </c:pt>
                <c:pt idx="3001">
                  <c:v>5.0459420000000001</c:v>
                </c:pt>
                <c:pt idx="3002">
                  <c:v>5.0408914545454548</c:v>
                </c:pt>
                <c:pt idx="3003">
                  <c:v>5.0385116363636371</c:v>
                </c:pt>
                <c:pt idx="3004">
                  <c:v>5.0464628181818183</c:v>
                </c:pt>
                <c:pt idx="3005">
                  <c:v>5.041951000000001</c:v>
                </c:pt>
                <c:pt idx="3006">
                  <c:v>5.0481586363636364</c:v>
                </c:pt>
                <c:pt idx="3007">
                  <c:v>5.0535098181818183</c:v>
                </c:pt>
                <c:pt idx="3008">
                  <c:v>5.0438865454545461</c:v>
                </c:pt>
                <c:pt idx="3009">
                  <c:v>5.0364440000000004</c:v>
                </c:pt>
                <c:pt idx="3010">
                  <c:v>5.0510574545454556</c:v>
                </c:pt>
                <c:pt idx="3011">
                  <c:v>5.0428905454545463</c:v>
                </c:pt>
                <c:pt idx="3012">
                  <c:v>5.0463975454545462</c:v>
                </c:pt>
                <c:pt idx="3013">
                  <c:v>5.0382111818181823</c:v>
                </c:pt>
                <c:pt idx="3014">
                  <c:v>5.0493291818181829</c:v>
                </c:pt>
                <c:pt idx="3015">
                  <c:v>5.0481616363636368</c:v>
                </c:pt>
                <c:pt idx="3016">
                  <c:v>5.0517889090909085</c:v>
                </c:pt>
                <c:pt idx="3017">
                  <c:v>5.0475258181818177</c:v>
                </c:pt>
                <c:pt idx="3018">
                  <c:v>5.0533427272727272</c:v>
                </c:pt>
                <c:pt idx="3019">
                  <c:v>5.0465416363636351</c:v>
                </c:pt>
                <c:pt idx="3020">
                  <c:v>5.042683181818183</c:v>
                </c:pt>
                <c:pt idx="3021">
                  <c:v>5.0498101818181826</c:v>
                </c:pt>
                <c:pt idx="3022">
                  <c:v>5.051383363636365</c:v>
                </c:pt>
                <c:pt idx="3023">
                  <c:v>5.0535432727272731</c:v>
                </c:pt>
                <c:pt idx="3024">
                  <c:v>5.0451439090909105</c:v>
                </c:pt>
                <c:pt idx="3025">
                  <c:v>5.0390354545454539</c:v>
                </c:pt>
                <c:pt idx="3026">
                  <c:v>5.0414729090909089</c:v>
                </c:pt>
                <c:pt idx="3027">
                  <c:v>5.0452659090909098</c:v>
                </c:pt>
                <c:pt idx="3028">
                  <c:v>5.0451191818181824</c:v>
                </c:pt>
                <c:pt idx="3029">
                  <c:v>5.0434119090909091</c:v>
                </c:pt>
                <c:pt idx="3030">
                  <c:v>5.0458664545454557</c:v>
                </c:pt>
                <c:pt idx="3031">
                  <c:v>5.048327272727275</c:v>
                </c:pt>
                <c:pt idx="3032">
                  <c:v>5.0463719090909089</c:v>
                </c:pt>
                <c:pt idx="3033">
                  <c:v>5.0466775454545454</c:v>
                </c:pt>
                <c:pt idx="3034">
                  <c:v>5.0451359090909094</c:v>
                </c:pt>
                <c:pt idx="3035">
                  <c:v>5.0503916363636367</c:v>
                </c:pt>
                <c:pt idx="3036">
                  <c:v>5.049843090909091</c:v>
                </c:pt>
                <c:pt idx="3037">
                  <c:v>5.050011636363636</c:v>
                </c:pt>
                <c:pt idx="3038">
                  <c:v>5.0406449090909078</c:v>
                </c:pt>
                <c:pt idx="3039">
                  <c:v>5.0428678181818185</c:v>
                </c:pt>
                <c:pt idx="3040">
                  <c:v>5.0462820000000006</c:v>
                </c:pt>
                <c:pt idx="3041">
                  <c:v>5.0352537272727274</c:v>
                </c:pt>
                <c:pt idx="3042">
                  <c:v>5.0412056363636353</c:v>
                </c:pt>
                <c:pt idx="3043">
                  <c:v>5.0394977272727273</c:v>
                </c:pt>
                <c:pt idx="3044">
                  <c:v>5.0437497272727283</c:v>
                </c:pt>
                <c:pt idx="3045">
                  <c:v>5.0510929090909089</c:v>
                </c:pt>
                <c:pt idx="3046">
                  <c:v>5.0449847272727268</c:v>
                </c:pt>
                <c:pt idx="3047">
                  <c:v>5.0417917272727273</c:v>
                </c:pt>
                <c:pt idx="3048">
                  <c:v>5.0478210909090917</c:v>
                </c:pt>
                <c:pt idx="3049">
                  <c:v>5.0376330909090914</c:v>
                </c:pt>
                <c:pt idx="3050">
                  <c:v>5.0450609090909078</c:v>
                </c:pt>
                <c:pt idx="3051">
                  <c:v>5.0439268181818191</c:v>
                </c:pt>
                <c:pt idx="3052">
                  <c:v>5.0426135454545458</c:v>
                </c:pt>
                <c:pt idx="3053">
                  <c:v>5.0460459090909096</c:v>
                </c:pt>
                <c:pt idx="3054">
                  <c:v>5.0383156363636372</c:v>
                </c:pt>
                <c:pt idx="3055">
                  <c:v>5.049203363636364</c:v>
                </c:pt>
                <c:pt idx="3056">
                  <c:v>5.0418769090909086</c:v>
                </c:pt>
                <c:pt idx="3057">
                  <c:v>5.0424900909090908</c:v>
                </c:pt>
                <c:pt idx="3058">
                  <c:v>5.0417500909090913</c:v>
                </c:pt>
                <c:pt idx="3059">
                  <c:v>5.0503301818181825</c:v>
                </c:pt>
                <c:pt idx="3060">
                  <c:v>5.0469006363636364</c:v>
                </c:pt>
                <c:pt idx="3061">
                  <c:v>5.0542881818181824</c:v>
                </c:pt>
                <c:pt idx="3062">
                  <c:v>5.0550346363636365</c:v>
                </c:pt>
                <c:pt idx="3063">
                  <c:v>5.0364392727272733</c:v>
                </c:pt>
                <c:pt idx="3064">
                  <c:v>5.0458940909090924</c:v>
                </c:pt>
                <c:pt idx="3065">
                  <c:v>5.0495046363636371</c:v>
                </c:pt>
                <c:pt idx="3066">
                  <c:v>5.0484489090909088</c:v>
                </c:pt>
                <c:pt idx="3067">
                  <c:v>5.0487615454545463</c:v>
                </c:pt>
                <c:pt idx="3068">
                  <c:v>5.0496001818181835</c:v>
                </c:pt>
                <c:pt idx="3069">
                  <c:v>5.0459961818181824</c:v>
                </c:pt>
                <c:pt idx="3070">
                  <c:v>5.0449380909090911</c:v>
                </c:pt>
                <c:pt idx="3071">
                  <c:v>5.0479559090909092</c:v>
                </c:pt>
                <c:pt idx="3072">
                  <c:v>5.0511320000000008</c:v>
                </c:pt>
                <c:pt idx="3073">
                  <c:v>5.0354408181818178</c:v>
                </c:pt>
                <c:pt idx="3074">
                  <c:v>5.0478539090909091</c:v>
                </c:pt>
                <c:pt idx="3075">
                  <c:v>5.0404434545454544</c:v>
                </c:pt>
                <c:pt idx="3076">
                  <c:v>5.0519964545454554</c:v>
                </c:pt>
                <c:pt idx="3077">
                  <c:v>5.0434634545454555</c:v>
                </c:pt>
                <c:pt idx="3078">
                  <c:v>5.0434173636363635</c:v>
                </c:pt>
                <c:pt idx="3079">
                  <c:v>5.0477738181818186</c:v>
                </c:pt>
                <c:pt idx="3080">
                  <c:v>5.0424511818181825</c:v>
                </c:pt>
                <c:pt idx="3081">
                  <c:v>5.0492550000000005</c:v>
                </c:pt>
                <c:pt idx="3082">
                  <c:v>5.042950272727273</c:v>
                </c:pt>
                <c:pt idx="3083">
                  <c:v>5.0359577272727281</c:v>
                </c:pt>
                <c:pt idx="3084">
                  <c:v>5.0412205454545456</c:v>
                </c:pt>
                <c:pt idx="3085">
                  <c:v>5.0417072727272725</c:v>
                </c:pt>
                <c:pt idx="3086">
                  <c:v>5.0448580909090914</c:v>
                </c:pt>
                <c:pt idx="3087">
                  <c:v>5.036649818181818</c:v>
                </c:pt>
                <c:pt idx="3088">
                  <c:v>5.0378110000000005</c:v>
                </c:pt>
                <c:pt idx="3089">
                  <c:v>5.0397087272727275</c:v>
                </c:pt>
                <c:pt idx="3090">
                  <c:v>5.0321054545454542</c:v>
                </c:pt>
                <c:pt idx="3091">
                  <c:v>5.0470141818181826</c:v>
                </c:pt>
                <c:pt idx="3092">
                  <c:v>5.0419827272727282</c:v>
                </c:pt>
                <c:pt idx="3093">
                  <c:v>5.0507726363636376</c:v>
                </c:pt>
                <c:pt idx="3094">
                  <c:v>5.043444909090911</c:v>
                </c:pt>
                <c:pt idx="3095">
                  <c:v>5.0421058181818186</c:v>
                </c:pt>
                <c:pt idx="3096">
                  <c:v>5.0454785454545457</c:v>
                </c:pt>
                <c:pt idx="3097">
                  <c:v>5.0344523636363645</c:v>
                </c:pt>
                <c:pt idx="3098">
                  <c:v>5.0467234545454556</c:v>
                </c:pt>
                <c:pt idx="3099">
                  <c:v>5.0407009090909085</c:v>
                </c:pt>
                <c:pt idx="3100">
                  <c:v>5.036406363636365</c:v>
                </c:pt>
                <c:pt idx="3101">
                  <c:v>5.035054636363637</c:v>
                </c:pt>
                <c:pt idx="3102">
                  <c:v>5.0350894545454548</c:v>
                </c:pt>
                <c:pt idx="3103">
                  <c:v>5.0297950909090909</c:v>
                </c:pt>
                <c:pt idx="3104">
                  <c:v>5.035555363636365</c:v>
                </c:pt>
                <c:pt idx="3105">
                  <c:v>5.0494866363636373</c:v>
                </c:pt>
                <c:pt idx="3106">
                  <c:v>5.0411460909090922</c:v>
                </c:pt>
                <c:pt idx="3107">
                  <c:v>5.0359256363636362</c:v>
                </c:pt>
                <c:pt idx="3108">
                  <c:v>5.0493234545454539</c:v>
                </c:pt>
                <c:pt idx="3109">
                  <c:v>5.0450348181818185</c:v>
                </c:pt>
                <c:pt idx="3110">
                  <c:v>5.0405080909090909</c:v>
                </c:pt>
                <c:pt idx="3111">
                  <c:v>5.0468243636363637</c:v>
                </c:pt>
                <c:pt idx="3112">
                  <c:v>5.0351946363636371</c:v>
                </c:pt>
                <c:pt idx="3113">
                  <c:v>5.040733363636364</c:v>
                </c:pt>
                <c:pt idx="3114">
                  <c:v>5.0451486363636358</c:v>
                </c:pt>
                <c:pt idx="3115">
                  <c:v>5.0447764545454543</c:v>
                </c:pt>
                <c:pt idx="3116">
                  <c:v>5.0486478181818182</c:v>
                </c:pt>
                <c:pt idx="3117">
                  <c:v>5.0445372727272737</c:v>
                </c:pt>
                <c:pt idx="3118">
                  <c:v>5.0487478181818188</c:v>
                </c:pt>
                <c:pt idx="3119">
                  <c:v>5.0368274545454552</c:v>
                </c:pt>
                <c:pt idx="3120">
                  <c:v>5.0379075454545452</c:v>
                </c:pt>
                <c:pt idx="3121">
                  <c:v>5.0405487272727276</c:v>
                </c:pt>
                <c:pt idx="3122">
                  <c:v>5.0391018181818197</c:v>
                </c:pt>
                <c:pt idx="3123">
                  <c:v>5.0426929090909089</c:v>
                </c:pt>
                <c:pt idx="3124">
                  <c:v>5.0479215454545461</c:v>
                </c:pt>
                <c:pt idx="3125">
                  <c:v>5.0506900000000003</c:v>
                </c:pt>
                <c:pt idx="3126">
                  <c:v>5.0487249090909101</c:v>
                </c:pt>
                <c:pt idx="3127">
                  <c:v>5.044748454545454</c:v>
                </c:pt>
                <c:pt idx="3128">
                  <c:v>5.0507100909090923</c:v>
                </c:pt>
                <c:pt idx="3129">
                  <c:v>5.0449527272727277</c:v>
                </c:pt>
                <c:pt idx="3130">
                  <c:v>5.0513748181818183</c:v>
                </c:pt>
                <c:pt idx="3131">
                  <c:v>5.0458708181818182</c:v>
                </c:pt>
                <c:pt idx="3132">
                  <c:v>5.0543882727272722</c:v>
                </c:pt>
                <c:pt idx="3133">
                  <c:v>5.0398894545454542</c:v>
                </c:pt>
                <c:pt idx="3134">
                  <c:v>5.0458757272727279</c:v>
                </c:pt>
                <c:pt idx="3135">
                  <c:v>5.0427918181818177</c:v>
                </c:pt>
                <c:pt idx="3136">
                  <c:v>5.0430177272727272</c:v>
                </c:pt>
                <c:pt idx="3137">
                  <c:v>5.0432892727272733</c:v>
                </c:pt>
                <c:pt idx="3138">
                  <c:v>5.0499607272727278</c:v>
                </c:pt>
                <c:pt idx="3139">
                  <c:v>5.042659545454546</c:v>
                </c:pt>
                <c:pt idx="3140">
                  <c:v>5.0485879090909096</c:v>
                </c:pt>
                <c:pt idx="3141">
                  <c:v>5.0430615454545462</c:v>
                </c:pt>
                <c:pt idx="3142">
                  <c:v>5.0417605454545456</c:v>
                </c:pt>
                <c:pt idx="3143">
                  <c:v>5.0413239090909094</c:v>
                </c:pt>
                <c:pt idx="3144">
                  <c:v>5.0393410909090912</c:v>
                </c:pt>
                <c:pt idx="3145">
                  <c:v>5.0391718181818188</c:v>
                </c:pt>
                <c:pt idx="3146">
                  <c:v>5.0426752727272728</c:v>
                </c:pt>
                <c:pt idx="3147">
                  <c:v>5.0446314545454554</c:v>
                </c:pt>
                <c:pt idx="3148">
                  <c:v>5.0432600909090919</c:v>
                </c:pt>
                <c:pt idx="3149">
                  <c:v>5.0404997272727288</c:v>
                </c:pt>
                <c:pt idx="3150">
                  <c:v>5.0369558181818181</c:v>
                </c:pt>
                <c:pt idx="3151">
                  <c:v>5.0514585454545458</c:v>
                </c:pt>
                <c:pt idx="3152">
                  <c:v>5.0415881818181827</c:v>
                </c:pt>
                <c:pt idx="3153">
                  <c:v>5.0457225454545451</c:v>
                </c:pt>
                <c:pt idx="3154">
                  <c:v>5.0474557272727285</c:v>
                </c:pt>
                <c:pt idx="3155">
                  <c:v>5.0437831818181822</c:v>
                </c:pt>
                <c:pt idx="3156">
                  <c:v>5.0309078181818174</c:v>
                </c:pt>
                <c:pt idx="3157">
                  <c:v>5.042016454545454</c:v>
                </c:pt>
                <c:pt idx="3158">
                  <c:v>5.0349581818181814</c:v>
                </c:pt>
                <c:pt idx="3159">
                  <c:v>5.0440687272727276</c:v>
                </c:pt>
                <c:pt idx="3160">
                  <c:v>5.045154181818182</c:v>
                </c:pt>
                <c:pt idx="3161">
                  <c:v>5.0436134545454561</c:v>
                </c:pt>
                <c:pt idx="3162">
                  <c:v>5.0440883636363649</c:v>
                </c:pt>
                <c:pt idx="3163">
                  <c:v>5.0431127272727281</c:v>
                </c:pt>
                <c:pt idx="3164">
                  <c:v>5.0370174545454551</c:v>
                </c:pt>
                <c:pt idx="3165">
                  <c:v>5.0436734545454556</c:v>
                </c:pt>
                <c:pt idx="3166">
                  <c:v>5.0437199090909104</c:v>
                </c:pt>
                <c:pt idx="3167">
                  <c:v>5.0418880000000001</c:v>
                </c:pt>
                <c:pt idx="3168">
                  <c:v>5.0427340909090912</c:v>
                </c:pt>
                <c:pt idx="3169">
                  <c:v>5.0477402727272729</c:v>
                </c:pt>
                <c:pt idx="3170">
                  <c:v>5.0440084545454553</c:v>
                </c:pt>
                <c:pt idx="3171">
                  <c:v>5.0427794545454541</c:v>
                </c:pt>
                <c:pt idx="3172">
                  <c:v>5.0509460909090915</c:v>
                </c:pt>
                <c:pt idx="3173">
                  <c:v>5.0496929090909086</c:v>
                </c:pt>
                <c:pt idx="3174">
                  <c:v>5.0484929090909088</c:v>
                </c:pt>
                <c:pt idx="3175">
                  <c:v>5.041933090909092</c:v>
                </c:pt>
                <c:pt idx="3176">
                  <c:v>5.0375276363636372</c:v>
                </c:pt>
                <c:pt idx="3177">
                  <c:v>5.0480363636363634</c:v>
                </c:pt>
                <c:pt idx="3178">
                  <c:v>5.0484572727272718</c:v>
                </c:pt>
                <c:pt idx="3179">
                  <c:v>5.036671000000001</c:v>
                </c:pt>
                <c:pt idx="3180">
                  <c:v>5.0480021818181822</c:v>
                </c:pt>
                <c:pt idx="3181">
                  <c:v>5.0430945454545464</c:v>
                </c:pt>
                <c:pt idx="3182">
                  <c:v>5.0453802727272743</c:v>
                </c:pt>
                <c:pt idx="3183">
                  <c:v>5.0404597272727276</c:v>
                </c:pt>
                <c:pt idx="3184">
                  <c:v>5.0467760909090913</c:v>
                </c:pt>
                <c:pt idx="3185">
                  <c:v>5.0416334545454538</c:v>
                </c:pt>
                <c:pt idx="3186">
                  <c:v>5.0450115454545461</c:v>
                </c:pt>
                <c:pt idx="3187">
                  <c:v>5.0487647272727267</c:v>
                </c:pt>
                <c:pt idx="3188">
                  <c:v>5.0434718181818177</c:v>
                </c:pt>
                <c:pt idx="3189">
                  <c:v>5.0396960909090902</c:v>
                </c:pt>
                <c:pt idx="3190">
                  <c:v>5.0491395454545458</c:v>
                </c:pt>
                <c:pt idx="3191">
                  <c:v>5.0403592727272732</c:v>
                </c:pt>
                <c:pt idx="3192">
                  <c:v>5.0334774545454541</c:v>
                </c:pt>
                <c:pt idx="3193">
                  <c:v>5.0401440909090924</c:v>
                </c:pt>
                <c:pt idx="3194">
                  <c:v>5.0385849090909103</c:v>
                </c:pt>
                <c:pt idx="3195">
                  <c:v>5.0436708181818179</c:v>
                </c:pt>
                <c:pt idx="3196">
                  <c:v>5.0502132727272722</c:v>
                </c:pt>
                <c:pt idx="3197">
                  <c:v>5.0390920000000001</c:v>
                </c:pt>
                <c:pt idx="3198">
                  <c:v>5.0453947272727273</c:v>
                </c:pt>
                <c:pt idx="3199">
                  <c:v>5.0465929999999997</c:v>
                </c:pt>
                <c:pt idx="3200">
                  <c:v>5.047118090909092</c:v>
                </c:pt>
                <c:pt idx="3201">
                  <c:v>5.0527820909090906</c:v>
                </c:pt>
                <c:pt idx="3202">
                  <c:v>5.0399025454545452</c:v>
                </c:pt>
                <c:pt idx="3203">
                  <c:v>5.0427789090909103</c:v>
                </c:pt>
                <c:pt idx="3204">
                  <c:v>5.0479687272727265</c:v>
                </c:pt>
                <c:pt idx="3205">
                  <c:v>5.0514482727272734</c:v>
                </c:pt>
                <c:pt idx="3206">
                  <c:v>5.0455797272727274</c:v>
                </c:pt>
                <c:pt idx="3207">
                  <c:v>5.0436498181818195</c:v>
                </c:pt>
                <c:pt idx="3208">
                  <c:v>5.0414902727272732</c:v>
                </c:pt>
                <c:pt idx="3209">
                  <c:v>5.043783272727274</c:v>
                </c:pt>
                <c:pt idx="3210">
                  <c:v>5.0447944545454542</c:v>
                </c:pt>
                <c:pt idx="3211">
                  <c:v>5.0414111818181828</c:v>
                </c:pt>
                <c:pt idx="3212">
                  <c:v>5.0432573636363642</c:v>
                </c:pt>
                <c:pt idx="3213">
                  <c:v>5.0427111818181825</c:v>
                </c:pt>
                <c:pt idx="3214">
                  <c:v>5.047060090909091</c:v>
                </c:pt>
                <c:pt idx="3215">
                  <c:v>5.0440970909090916</c:v>
                </c:pt>
                <c:pt idx="3216">
                  <c:v>5.0433981818181826</c:v>
                </c:pt>
                <c:pt idx="3217">
                  <c:v>5.0433731818181826</c:v>
                </c:pt>
                <c:pt idx="3218">
                  <c:v>5.0530421818181823</c:v>
                </c:pt>
                <c:pt idx="3219">
                  <c:v>5.0431278181818184</c:v>
                </c:pt>
                <c:pt idx="3220">
                  <c:v>5.0359047272727278</c:v>
                </c:pt>
                <c:pt idx="3221">
                  <c:v>5.0495464545454558</c:v>
                </c:pt>
                <c:pt idx="3222">
                  <c:v>5.0307204545454542</c:v>
                </c:pt>
                <c:pt idx="3223">
                  <c:v>5.0415655454545458</c:v>
                </c:pt>
                <c:pt idx="3224">
                  <c:v>5.0544475454545452</c:v>
                </c:pt>
                <c:pt idx="3225">
                  <c:v>5.0489338181818182</c:v>
                </c:pt>
                <c:pt idx="3226">
                  <c:v>5.0484493636363634</c:v>
                </c:pt>
                <c:pt idx="3227">
                  <c:v>5.0414204545454551</c:v>
                </c:pt>
                <c:pt idx="3228">
                  <c:v>5.0485903636363645</c:v>
                </c:pt>
                <c:pt idx="3229">
                  <c:v>5.0413891818181815</c:v>
                </c:pt>
                <c:pt idx="3230">
                  <c:v>5.0435454545454554</c:v>
                </c:pt>
                <c:pt idx="3231">
                  <c:v>5.0504771818181835</c:v>
                </c:pt>
                <c:pt idx="3232">
                  <c:v>5.0454530000000011</c:v>
                </c:pt>
                <c:pt idx="3233">
                  <c:v>5.0447759090909088</c:v>
                </c:pt>
                <c:pt idx="3234">
                  <c:v>5.0433430000000001</c:v>
                </c:pt>
                <c:pt idx="3235">
                  <c:v>5.0500002727272726</c:v>
                </c:pt>
                <c:pt idx="3236">
                  <c:v>5.0361320000000003</c:v>
                </c:pt>
                <c:pt idx="3237">
                  <c:v>5.0493163636363647</c:v>
                </c:pt>
                <c:pt idx="3238">
                  <c:v>5.0436222727272719</c:v>
                </c:pt>
                <c:pt idx="3239">
                  <c:v>5.0429380909090922</c:v>
                </c:pt>
                <c:pt idx="3240">
                  <c:v>5.0597266363636377</c:v>
                </c:pt>
                <c:pt idx="3241">
                  <c:v>5.0542492727272732</c:v>
                </c:pt>
                <c:pt idx="3242">
                  <c:v>5.0488876363636361</c:v>
                </c:pt>
                <c:pt idx="3243">
                  <c:v>5.0524039090909101</c:v>
                </c:pt>
                <c:pt idx="3244">
                  <c:v>5.0451779090909099</c:v>
                </c:pt>
                <c:pt idx="3245">
                  <c:v>5.0509690000000012</c:v>
                </c:pt>
                <c:pt idx="3246">
                  <c:v>5.0509904545454543</c:v>
                </c:pt>
                <c:pt idx="3247">
                  <c:v>5.0534288181818177</c:v>
                </c:pt>
                <c:pt idx="3248">
                  <c:v>5.0469480909090905</c:v>
                </c:pt>
                <c:pt idx="3249">
                  <c:v>5.0511350909090913</c:v>
                </c:pt>
                <c:pt idx="3250">
                  <c:v>5.0479900909090913</c:v>
                </c:pt>
                <c:pt idx="3251">
                  <c:v>5.0454552727272732</c:v>
                </c:pt>
                <c:pt idx="3252">
                  <c:v>5.0441067272727285</c:v>
                </c:pt>
                <c:pt idx="3253">
                  <c:v>5.0484931818181833</c:v>
                </c:pt>
                <c:pt idx="3254">
                  <c:v>5.0512063636363624</c:v>
                </c:pt>
                <c:pt idx="3255">
                  <c:v>5.0480519090909102</c:v>
                </c:pt>
                <c:pt idx="3256">
                  <c:v>5.0511724545454539</c:v>
                </c:pt>
                <c:pt idx="3257">
                  <c:v>5.0466774545454554</c:v>
                </c:pt>
                <c:pt idx="3258">
                  <c:v>5.054250909090908</c:v>
                </c:pt>
                <c:pt idx="3259">
                  <c:v>5.0434817272727273</c:v>
                </c:pt>
                <c:pt idx="3260">
                  <c:v>5.0420630000000015</c:v>
                </c:pt>
                <c:pt idx="3261">
                  <c:v>5.0435406363636366</c:v>
                </c:pt>
                <c:pt idx="3262">
                  <c:v>5.0509131818181832</c:v>
                </c:pt>
                <c:pt idx="3263">
                  <c:v>5.0463416363636364</c:v>
                </c:pt>
                <c:pt idx="3264">
                  <c:v>5.0461897272727274</c:v>
                </c:pt>
                <c:pt idx="3265">
                  <c:v>5.0451024545454546</c:v>
                </c:pt>
                <c:pt idx="3266">
                  <c:v>5.0409211818181809</c:v>
                </c:pt>
                <c:pt idx="3267">
                  <c:v>5.0540699999999994</c:v>
                </c:pt>
                <c:pt idx="3268">
                  <c:v>5.0461719090909085</c:v>
                </c:pt>
                <c:pt idx="3269">
                  <c:v>5.0460722727272733</c:v>
                </c:pt>
                <c:pt idx="3270">
                  <c:v>5.0426744545454554</c:v>
                </c:pt>
                <c:pt idx="3271">
                  <c:v>5.0477230000000004</c:v>
                </c:pt>
                <c:pt idx="3272">
                  <c:v>5.0425780000000007</c:v>
                </c:pt>
                <c:pt idx="3273">
                  <c:v>5.0456259090909104</c:v>
                </c:pt>
                <c:pt idx="3274">
                  <c:v>5.0488807272727287</c:v>
                </c:pt>
                <c:pt idx="3275">
                  <c:v>5.0343653636363657</c:v>
                </c:pt>
                <c:pt idx="3276">
                  <c:v>5.042886181818182</c:v>
                </c:pt>
                <c:pt idx="3277">
                  <c:v>5.0413330909090917</c:v>
                </c:pt>
                <c:pt idx="3278">
                  <c:v>5.0443299090909104</c:v>
                </c:pt>
                <c:pt idx="3279">
                  <c:v>5.045988363636364</c:v>
                </c:pt>
                <c:pt idx="3280">
                  <c:v>5.0407966363636358</c:v>
                </c:pt>
                <c:pt idx="3281">
                  <c:v>5.0475066363636367</c:v>
                </c:pt>
                <c:pt idx="3282">
                  <c:v>5.0388317272727283</c:v>
                </c:pt>
                <c:pt idx="3283">
                  <c:v>5.0416366363636369</c:v>
                </c:pt>
                <c:pt idx="3284">
                  <c:v>5.0342573636363639</c:v>
                </c:pt>
                <c:pt idx="3285">
                  <c:v>5.0370606363636368</c:v>
                </c:pt>
                <c:pt idx="3286">
                  <c:v>5.0430728181818187</c:v>
                </c:pt>
                <c:pt idx="3287">
                  <c:v>5.0399762727272739</c:v>
                </c:pt>
                <c:pt idx="3288">
                  <c:v>5.050664181818183</c:v>
                </c:pt>
                <c:pt idx="3289">
                  <c:v>5.0411607272727279</c:v>
                </c:pt>
                <c:pt idx="3290">
                  <c:v>5.0352176363636358</c:v>
                </c:pt>
                <c:pt idx="3291">
                  <c:v>5.0423611818181824</c:v>
                </c:pt>
                <c:pt idx="3292">
                  <c:v>5.0465327272727283</c:v>
                </c:pt>
                <c:pt idx="3293">
                  <c:v>5.0492101818181823</c:v>
                </c:pt>
                <c:pt idx="3294">
                  <c:v>5.0437019090909105</c:v>
                </c:pt>
                <c:pt idx="3295">
                  <c:v>5.0493408181818191</c:v>
                </c:pt>
                <c:pt idx="3296">
                  <c:v>5.0400136363636374</c:v>
                </c:pt>
                <c:pt idx="3297">
                  <c:v>5.0470124545454551</c:v>
                </c:pt>
                <c:pt idx="3298">
                  <c:v>5.0430844545454541</c:v>
                </c:pt>
                <c:pt idx="3299">
                  <c:v>5.0421947272727277</c:v>
                </c:pt>
                <c:pt idx="3300">
                  <c:v>5.0498018181818178</c:v>
                </c:pt>
                <c:pt idx="3301">
                  <c:v>5.0431055454545444</c:v>
                </c:pt>
                <c:pt idx="3302">
                  <c:v>5.0437965454545441</c:v>
                </c:pt>
                <c:pt idx="3303">
                  <c:v>5.0466367272727268</c:v>
                </c:pt>
                <c:pt idx="3304">
                  <c:v>5.0503946363636354</c:v>
                </c:pt>
                <c:pt idx="3305">
                  <c:v>5.0424220909090911</c:v>
                </c:pt>
                <c:pt idx="3306">
                  <c:v>5.0521765454545466</c:v>
                </c:pt>
                <c:pt idx="3307">
                  <c:v>5.0514925454545461</c:v>
                </c:pt>
                <c:pt idx="3308">
                  <c:v>5.0432431818181822</c:v>
                </c:pt>
                <c:pt idx="3309">
                  <c:v>5.0430130909090911</c:v>
                </c:pt>
                <c:pt idx="3310">
                  <c:v>5.0486552727272738</c:v>
                </c:pt>
                <c:pt idx="3311">
                  <c:v>5.0456217272727271</c:v>
                </c:pt>
                <c:pt idx="3312">
                  <c:v>5.0477029090909085</c:v>
                </c:pt>
                <c:pt idx="3313">
                  <c:v>5.0456649999999996</c:v>
                </c:pt>
                <c:pt idx="3314">
                  <c:v>5.0443702727272735</c:v>
                </c:pt>
                <c:pt idx="3315">
                  <c:v>5.0394050000000004</c:v>
                </c:pt>
                <c:pt idx="3316">
                  <c:v>5.0496083636363638</c:v>
                </c:pt>
                <c:pt idx="3317">
                  <c:v>5.0407344545454533</c:v>
                </c:pt>
                <c:pt idx="3318">
                  <c:v>5.0379798181818192</c:v>
                </c:pt>
                <c:pt idx="3319">
                  <c:v>5.0466669090909093</c:v>
                </c:pt>
                <c:pt idx="3320">
                  <c:v>5.0458682727272732</c:v>
                </c:pt>
                <c:pt idx="3321">
                  <c:v>5.0419549999999997</c:v>
                </c:pt>
                <c:pt idx="3322">
                  <c:v>5.0376565454545457</c:v>
                </c:pt>
                <c:pt idx="3323">
                  <c:v>5.0338753636363647</c:v>
                </c:pt>
                <c:pt idx="3324">
                  <c:v>5.0510526363636368</c:v>
                </c:pt>
                <c:pt idx="3325">
                  <c:v>5.0512076363636353</c:v>
                </c:pt>
                <c:pt idx="3326">
                  <c:v>5.0400539090909096</c:v>
                </c:pt>
                <c:pt idx="3327">
                  <c:v>5.0528898181818178</c:v>
                </c:pt>
                <c:pt idx="3328">
                  <c:v>5.0434912727272732</c:v>
                </c:pt>
                <c:pt idx="3329">
                  <c:v>5.0491148181818186</c:v>
                </c:pt>
                <c:pt idx="3330">
                  <c:v>5.0411135454545457</c:v>
                </c:pt>
                <c:pt idx="3331">
                  <c:v>5.0536100000000008</c:v>
                </c:pt>
                <c:pt idx="3332">
                  <c:v>5.0442020000000012</c:v>
                </c:pt>
                <c:pt idx="3333">
                  <c:v>5.0411516363636366</c:v>
                </c:pt>
                <c:pt idx="3334">
                  <c:v>5.0509101818181827</c:v>
                </c:pt>
                <c:pt idx="3335">
                  <c:v>5.053866181818182</c:v>
                </c:pt>
                <c:pt idx="3336">
                  <c:v>5.0436290909090911</c:v>
                </c:pt>
                <c:pt idx="3337">
                  <c:v>5.0453944545454545</c:v>
                </c:pt>
                <c:pt idx="3338">
                  <c:v>5.0527071818181817</c:v>
                </c:pt>
                <c:pt idx="3339">
                  <c:v>5.0409900909090917</c:v>
                </c:pt>
                <c:pt idx="3340">
                  <c:v>5.0559023636363634</c:v>
                </c:pt>
                <c:pt idx="3341">
                  <c:v>5.0458653636363646</c:v>
                </c:pt>
                <c:pt idx="3342">
                  <c:v>5.0468943636363646</c:v>
                </c:pt>
                <c:pt idx="3343">
                  <c:v>5.0440898181818179</c:v>
                </c:pt>
                <c:pt idx="3344">
                  <c:v>5.0529472727272733</c:v>
                </c:pt>
                <c:pt idx="3345">
                  <c:v>5.0426172727272727</c:v>
                </c:pt>
                <c:pt idx="3346">
                  <c:v>5.0448260909090905</c:v>
                </c:pt>
                <c:pt idx="3347">
                  <c:v>5.0486934545454547</c:v>
                </c:pt>
                <c:pt idx="3348">
                  <c:v>5.0512694545454551</c:v>
                </c:pt>
                <c:pt idx="3349">
                  <c:v>5.0503193636363646</c:v>
                </c:pt>
                <c:pt idx="3350">
                  <c:v>5.0440151818181818</c:v>
                </c:pt>
                <c:pt idx="3351">
                  <c:v>5.0395925454545454</c:v>
                </c:pt>
                <c:pt idx="3352">
                  <c:v>5.0494081818181824</c:v>
                </c:pt>
                <c:pt idx="3353">
                  <c:v>5.0451034545454547</c:v>
                </c:pt>
                <c:pt idx="3354">
                  <c:v>5.0458715454545455</c:v>
                </c:pt>
                <c:pt idx="3355">
                  <c:v>5.0419857272727269</c:v>
                </c:pt>
                <c:pt idx="3356">
                  <c:v>5.044956</c:v>
                </c:pt>
                <c:pt idx="3357">
                  <c:v>5.0465494545454561</c:v>
                </c:pt>
                <c:pt idx="3358">
                  <c:v>5.0505888181818195</c:v>
                </c:pt>
                <c:pt idx="3359">
                  <c:v>5.0446894545454546</c:v>
                </c:pt>
                <c:pt idx="3360">
                  <c:v>5.040726272727273</c:v>
                </c:pt>
                <c:pt idx="3361">
                  <c:v>5.0374672727272731</c:v>
                </c:pt>
                <c:pt idx="3362">
                  <c:v>5.0423076363636365</c:v>
                </c:pt>
                <c:pt idx="3363">
                  <c:v>5.0444805454545474</c:v>
                </c:pt>
                <c:pt idx="3364">
                  <c:v>5.0457611818181825</c:v>
                </c:pt>
                <c:pt idx="3365">
                  <c:v>5.0438282727272732</c:v>
                </c:pt>
                <c:pt idx="3366">
                  <c:v>5.0460104545454554</c:v>
                </c:pt>
                <c:pt idx="3367">
                  <c:v>5.0432174545454558</c:v>
                </c:pt>
                <c:pt idx="3368">
                  <c:v>5.0388412727272742</c:v>
                </c:pt>
                <c:pt idx="3369">
                  <c:v>5.0432305454545459</c:v>
                </c:pt>
                <c:pt idx="3370">
                  <c:v>5.0544828181818193</c:v>
                </c:pt>
                <c:pt idx="3371">
                  <c:v>5.0381613636363651</c:v>
                </c:pt>
                <c:pt idx="3372">
                  <c:v>5.0402543636363628</c:v>
                </c:pt>
                <c:pt idx="3373">
                  <c:v>5.0471676363636364</c:v>
                </c:pt>
                <c:pt idx="3374">
                  <c:v>5.0478657272727272</c:v>
                </c:pt>
                <c:pt idx="3375">
                  <c:v>5.0363510909090916</c:v>
                </c:pt>
                <c:pt idx="3376">
                  <c:v>5.0388172727272726</c:v>
                </c:pt>
                <c:pt idx="3377">
                  <c:v>5.0403158181818188</c:v>
                </c:pt>
                <c:pt idx="3378">
                  <c:v>5.0428952727272733</c:v>
                </c:pt>
                <c:pt idx="3379">
                  <c:v>5.0334470000000007</c:v>
                </c:pt>
                <c:pt idx="3380">
                  <c:v>5.0417620909090912</c:v>
                </c:pt>
                <c:pt idx="3381">
                  <c:v>5.0402286363636373</c:v>
                </c:pt>
                <c:pt idx="3382">
                  <c:v>5.0375302727272731</c:v>
                </c:pt>
                <c:pt idx="3383">
                  <c:v>5.0374639090909099</c:v>
                </c:pt>
                <c:pt idx="3384">
                  <c:v>5.0470799090909093</c:v>
                </c:pt>
                <c:pt idx="3385">
                  <c:v>5.050664272727273</c:v>
                </c:pt>
                <c:pt idx="3386">
                  <c:v>5.0487569090909101</c:v>
                </c:pt>
                <c:pt idx="3387">
                  <c:v>5.0424598181818183</c:v>
                </c:pt>
                <c:pt idx="3388">
                  <c:v>5.0449320000000011</c:v>
                </c:pt>
                <c:pt idx="3389">
                  <c:v>5.0395131818181831</c:v>
                </c:pt>
                <c:pt idx="3390">
                  <c:v>5.0418692727272738</c:v>
                </c:pt>
                <c:pt idx="3391">
                  <c:v>5.0408963636363637</c:v>
                </c:pt>
                <c:pt idx="3392">
                  <c:v>5.0437272727272724</c:v>
                </c:pt>
                <c:pt idx="3393">
                  <c:v>5.0474296363636366</c:v>
                </c:pt>
                <c:pt idx="3394">
                  <c:v>5.042089818181819</c:v>
                </c:pt>
                <c:pt idx="3395">
                  <c:v>5.0347492727272734</c:v>
                </c:pt>
                <c:pt idx="3396">
                  <c:v>5.0494962727272732</c:v>
                </c:pt>
                <c:pt idx="3397">
                  <c:v>5.0525491818181818</c:v>
                </c:pt>
                <c:pt idx="3398">
                  <c:v>5.0408789090909103</c:v>
                </c:pt>
                <c:pt idx="3399">
                  <c:v>5.0443392727272736</c:v>
                </c:pt>
                <c:pt idx="3400">
                  <c:v>5.0497668181818183</c:v>
                </c:pt>
                <c:pt idx="3401">
                  <c:v>5.0517736363636372</c:v>
                </c:pt>
                <c:pt idx="3402">
                  <c:v>5.0498626363636365</c:v>
                </c:pt>
                <c:pt idx="3403">
                  <c:v>5.0492855454545449</c:v>
                </c:pt>
                <c:pt idx="3404">
                  <c:v>5.0496278181818184</c:v>
                </c:pt>
                <c:pt idx="3405">
                  <c:v>5.0472128181818192</c:v>
                </c:pt>
                <c:pt idx="3406">
                  <c:v>5.0546908181818182</c:v>
                </c:pt>
                <c:pt idx="3407">
                  <c:v>5.0449296363636371</c:v>
                </c:pt>
                <c:pt idx="3408">
                  <c:v>5.0541637272727282</c:v>
                </c:pt>
                <c:pt idx="3409">
                  <c:v>5.048429636363637</c:v>
                </c:pt>
                <c:pt idx="3410">
                  <c:v>5.0453890909090919</c:v>
                </c:pt>
                <c:pt idx="3411">
                  <c:v>5.046673272727273</c:v>
                </c:pt>
                <c:pt idx="3412">
                  <c:v>5.0533251818181819</c:v>
                </c:pt>
                <c:pt idx="3413">
                  <c:v>5.0496319999999999</c:v>
                </c:pt>
                <c:pt idx="3414">
                  <c:v>5.0547000909090913</c:v>
                </c:pt>
                <c:pt idx="3415">
                  <c:v>5.0600990909090919</c:v>
                </c:pt>
                <c:pt idx="3416">
                  <c:v>5.0414978181818189</c:v>
                </c:pt>
                <c:pt idx="3417">
                  <c:v>5.0463674545454538</c:v>
                </c:pt>
                <c:pt idx="3418">
                  <c:v>5.0472874545454554</c:v>
                </c:pt>
                <c:pt idx="3419">
                  <c:v>5.0449850909090923</c:v>
                </c:pt>
                <c:pt idx="3420">
                  <c:v>5.045474454545456</c:v>
                </c:pt>
                <c:pt idx="3421">
                  <c:v>5.0514470909090905</c:v>
                </c:pt>
                <c:pt idx="3422">
                  <c:v>5.0407587272727268</c:v>
                </c:pt>
                <c:pt idx="3423">
                  <c:v>5.0464554545454554</c:v>
                </c:pt>
                <c:pt idx="3424">
                  <c:v>5.0493791818181819</c:v>
                </c:pt>
                <c:pt idx="3425">
                  <c:v>5.0508734545454557</c:v>
                </c:pt>
                <c:pt idx="3426">
                  <c:v>5.0452266363636369</c:v>
                </c:pt>
                <c:pt idx="3427">
                  <c:v>5.0497952727272724</c:v>
                </c:pt>
                <c:pt idx="3428">
                  <c:v>5.0430694545454555</c:v>
                </c:pt>
                <c:pt idx="3429">
                  <c:v>5.0479050000000001</c:v>
                </c:pt>
                <c:pt idx="3430">
                  <c:v>5.0428582727272735</c:v>
                </c:pt>
                <c:pt idx="3431">
                  <c:v>5.0504871818181822</c:v>
                </c:pt>
                <c:pt idx="3432">
                  <c:v>5.0511446363636372</c:v>
                </c:pt>
                <c:pt idx="3433">
                  <c:v>5.0418749090909083</c:v>
                </c:pt>
                <c:pt idx="3434">
                  <c:v>5.0462561818181833</c:v>
                </c:pt>
                <c:pt idx="3435">
                  <c:v>5.0430670909090907</c:v>
                </c:pt>
                <c:pt idx="3436">
                  <c:v>5.0374392727272745</c:v>
                </c:pt>
                <c:pt idx="3437">
                  <c:v>5.045314454545454</c:v>
                </c:pt>
                <c:pt idx="3438">
                  <c:v>5.0473760909090899</c:v>
                </c:pt>
                <c:pt idx="3439">
                  <c:v>5.044121818181817</c:v>
                </c:pt>
                <c:pt idx="3440">
                  <c:v>5.0410731818181826</c:v>
                </c:pt>
                <c:pt idx="3441">
                  <c:v>5.0402565454545458</c:v>
                </c:pt>
                <c:pt idx="3442">
                  <c:v>5.0507744545454543</c:v>
                </c:pt>
                <c:pt idx="3443">
                  <c:v>5.0347913636363648</c:v>
                </c:pt>
                <c:pt idx="3444">
                  <c:v>5.0342215454545451</c:v>
                </c:pt>
                <c:pt idx="3445">
                  <c:v>5.0496445454545462</c:v>
                </c:pt>
                <c:pt idx="3446">
                  <c:v>5.0453775454545458</c:v>
                </c:pt>
                <c:pt idx="3447">
                  <c:v>5.0377680909090898</c:v>
                </c:pt>
                <c:pt idx="3448">
                  <c:v>5.0468188181818201</c:v>
                </c:pt>
                <c:pt idx="3449">
                  <c:v>5.0418000909090903</c:v>
                </c:pt>
                <c:pt idx="3450">
                  <c:v>5.0400249090909091</c:v>
                </c:pt>
                <c:pt idx="3451">
                  <c:v>5.0486517272727269</c:v>
                </c:pt>
                <c:pt idx="3452">
                  <c:v>5.0429001818181831</c:v>
                </c:pt>
                <c:pt idx="3453">
                  <c:v>5.038132090909091</c:v>
                </c:pt>
                <c:pt idx="3454">
                  <c:v>5.0452480000000008</c:v>
                </c:pt>
                <c:pt idx="3455">
                  <c:v>5.0480484545454551</c:v>
                </c:pt>
                <c:pt idx="3456">
                  <c:v>5.051725363636363</c:v>
                </c:pt>
                <c:pt idx="3457">
                  <c:v>5.0451138181818189</c:v>
                </c:pt>
                <c:pt idx="3458">
                  <c:v>5.044871727272727</c:v>
                </c:pt>
                <c:pt idx="3459">
                  <c:v>5.0516709090909089</c:v>
                </c:pt>
                <c:pt idx="3460">
                  <c:v>5.0592106363636367</c:v>
                </c:pt>
                <c:pt idx="3461">
                  <c:v>5.0551724545454544</c:v>
                </c:pt>
                <c:pt idx="3462">
                  <c:v>5.0504249090909106</c:v>
                </c:pt>
                <c:pt idx="3463">
                  <c:v>5.0560831818181819</c:v>
                </c:pt>
                <c:pt idx="3464">
                  <c:v>5.0513069090909095</c:v>
                </c:pt>
                <c:pt idx="3465">
                  <c:v>5.0532761818181822</c:v>
                </c:pt>
                <c:pt idx="3466">
                  <c:v>5.0452496363636365</c:v>
                </c:pt>
                <c:pt idx="3467">
                  <c:v>5.050764090909091</c:v>
                </c:pt>
                <c:pt idx="3468">
                  <c:v>5.0474346363636364</c:v>
                </c:pt>
                <c:pt idx="3469">
                  <c:v>5.0415570000000001</c:v>
                </c:pt>
                <c:pt idx="3470">
                  <c:v>5.0483163636363635</c:v>
                </c:pt>
                <c:pt idx="3471">
                  <c:v>5.0492337272727275</c:v>
                </c:pt>
                <c:pt idx="3472">
                  <c:v>5.0403357272727263</c:v>
                </c:pt>
                <c:pt idx="3473">
                  <c:v>5.054834727272727</c:v>
                </c:pt>
                <c:pt idx="3474">
                  <c:v>5.052450272727274</c:v>
                </c:pt>
                <c:pt idx="3475">
                  <c:v>5.0506112727272718</c:v>
                </c:pt>
                <c:pt idx="3476">
                  <c:v>5.039811272727273</c:v>
                </c:pt>
                <c:pt idx="3477">
                  <c:v>5.0449004545454557</c:v>
                </c:pt>
                <c:pt idx="3478">
                  <c:v>5.056644272727274</c:v>
                </c:pt>
                <c:pt idx="3479">
                  <c:v>5.0545560909090907</c:v>
                </c:pt>
                <c:pt idx="3480">
                  <c:v>5.0483931818181826</c:v>
                </c:pt>
                <c:pt idx="3481">
                  <c:v>5.047473090909091</c:v>
                </c:pt>
                <c:pt idx="3482">
                  <c:v>5.0452057272727275</c:v>
                </c:pt>
                <c:pt idx="3483">
                  <c:v>5.0455819090909086</c:v>
                </c:pt>
                <c:pt idx="3484">
                  <c:v>5.0513595454545461</c:v>
                </c:pt>
                <c:pt idx="3485">
                  <c:v>5.0409630000000005</c:v>
                </c:pt>
                <c:pt idx="3486">
                  <c:v>5.0448376363636358</c:v>
                </c:pt>
                <c:pt idx="3487">
                  <c:v>5.0438405454545459</c:v>
                </c:pt>
                <c:pt idx="3488">
                  <c:v>5.050129000000001</c:v>
                </c:pt>
                <c:pt idx="3489">
                  <c:v>5.0471459090909097</c:v>
                </c:pt>
                <c:pt idx="3490">
                  <c:v>5.0471091818181817</c:v>
                </c:pt>
                <c:pt idx="3491">
                  <c:v>5.0430029999999997</c:v>
                </c:pt>
                <c:pt idx="3492">
                  <c:v>5.052461090909091</c:v>
                </c:pt>
                <c:pt idx="3493">
                  <c:v>5.0488729090909095</c:v>
                </c:pt>
                <c:pt idx="3494">
                  <c:v>5.0528196363636368</c:v>
                </c:pt>
                <c:pt idx="3495">
                  <c:v>5.046122727272726</c:v>
                </c:pt>
                <c:pt idx="3496">
                  <c:v>5.0446280909090913</c:v>
                </c:pt>
                <c:pt idx="3497">
                  <c:v>5.0424245454545469</c:v>
                </c:pt>
                <c:pt idx="3498">
                  <c:v>5.0357475454545462</c:v>
                </c:pt>
                <c:pt idx="3499">
                  <c:v>5.0426628181818192</c:v>
                </c:pt>
                <c:pt idx="3500">
                  <c:v>5.0462797272727276</c:v>
                </c:pt>
                <c:pt idx="3501">
                  <c:v>5.0494795454545454</c:v>
                </c:pt>
                <c:pt idx="3502">
                  <c:v>5.0461875454545462</c:v>
                </c:pt>
                <c:pt idx="3503">
                  <c:v>5.0482462727272726</c:v>
                </c:pt>
                <c:pt idx="3504">
                  <c:v>5.0381015454545466</c:v>
                </c:pt>
                <c:pt idx="3505">
                  <c:v>5.0418967272727269</c:v>
                </c:pt>
                <c:pt idx="3506">
                  <c:v>5.037725</c:v>
                </c:pt>
                <c:pt idx="3507">
                  <c:v>5.0392798181818179</c:v>
                </c:pt>
                <c:pt idx="3508">
                  <c:v>5.0335064545454546</c:v>
                </c:pt>
                <c:pt idx="3509">
                  <c:v>5.0490822727272739</c:v>
                </c:pt>
                <c:pt idx="3510">
                  <c:v>5.0376262727272731</c:v>
                </c:pt>
                <c:pt idx="3511">
                  <c:v>5.0396054545454554</c:v>
                </c:pt>
                <c:pt idx="3512">
                  <c:v>5.0445857272727279</c:v>
                </c:pt>
                <c:pt idx="3513">
                  <c:v>5.044138090909092</c:v>
                </c:pt>
                <c:pt idx="3514">
                  <c:v>5.0411639090909093</c:v>
                </c:pt>
                <c:pt idx="3515">
                  <c:v>5.0460037272727281</c:v>
                </c:pt>
                <c:pt idx="3516">
                  <c:v>5.0448270000000006</c:v>
                </c:pt>
                <c:pt idx="3517">
                  <c:v>5.0485385454545462</c:v>
                </c:pt>
                <c:pt idx="3518">
                  <c:v>5.0411071818181821</c:v>
                </c:pt>
                <c:pt idx="3519">
                  <c:v>5.0484683636363634</c:v>
                </c:pt>
                <c:pt idx="3520">
                  <c:v>5.0518498181818172</c:v>
                </c:pt>
                <c:pt idx="3521">
                  <c:v>5.0387707272727269</c:v>
                </c:pt>
                <c:pt idx="3522">
                  <c:v>5.0493352727272738</c:v>
                </c:pt>
                <c:pt idx="3523">
                  <c:v>5.0502624545454555</c:v>
                </c:pt>
                <c:pt idx="3524">
                  <c:v>5.0473394545454564</c:v>
                </c:pt>
                <c:pt idx="3525">
                  <c:v>5.0504889090909089</c:v>
                </c:pt>
                <c:pt idx="3526">
                  <c:v>5.0516788181818191</c:v>
                </c:pt>
                <c:pt idx="3527">
                  <c:v>5.0434006363636357</c:v>
                </c:pt>
                <c:pt idx="3528">
                  <c:v>5.0528129090909086</c:v>
                </c:pt>
                <c:pt idx="3529">
                  <c:v>5.0431124545454562</c:v>
                </c:pt>
                <c:pt idx="3530">
                  <c:v>5.0533797272727279</c:v>
                </c:pt>
                <c:pt idx="3531">
                  <c:v>5.0494033636363636</c:v>
                </c:pt>
                <c:pt idx="3532">
                  <c:v>5.0534030909090921</c:v>
                </c:pt>
                <c:pt idx="3533">
                  <c:v>5.0580875454545442</c:v>
                </c:pt>
                <c:pt idx="3534">
                  <c:v>5.0541097272727287</c:v>
                </c:pt>
                <c:pt idx="3535">
                  <c:v>5.0535886363636369</c:v>
                </c:pt>
                <c:pt idx="3536">
                  <c:v>5.0482969999999998</c:v>
                </c:pt>
                <c:pt idx="3537">
                  <c:v>5.0411576363636366</c:v>
                </c:pt>
                <c:pt idx="3538">
                  <c:v>5.0504211818181828</c:v>
                </c:pt>
                <c:pt idx="3539">
                  <c:v>5.0474502727272723</c:v>
                </c:pt>
                <c:pt idx="3540">
                  <c:v>5.0431155454545458</c:v>
                </c:pt>
                <c:pt idx="3541">
                  <c:v>5.0421071818181815</c:v>
                </c:pt>
                <c:pt idx="3542">
                  <c:v>5.0489136363636362</c:v>
                </c:pt>
                <c:pt idx="3543">
                  <c:v>5.0442963636363629</c:v>
                </c:pt>
                <c:pt idx="3544">
                  <c:v>5.0456993636363645</c:v>
                </c:pt>
                <c:pt idx="3545">
                  <c:v>5.0393110909090906</c:v>
                </c:pt>
                <c:pt idx="3546">
                  <c:v>5.0379010000000006</c:v>
                </c:pt>
                <c:pt idx="3547">
                  <c:v>5.0465618181818197</c:v>
                </c:pt>
                <c:pt idx="3548">
                  <c:v>5.0397190000000007</c:v>
                </c:pt>
                <c:pt idx="3549">
                  <c:v>5.042830545454545</c:v>
                </c:pt>
                <c:pt idx="3550">
                  <c:v>5.0470948181818187</c:v>
                </c:pt>
                <c:pt idx="3551">
                  <c:v>5.0513935454545447</c:v>
                </c:pt>
                <c:pt idx="3552">
                  <c:v>5.0400989090909096</c:v>
                </c:pt>
                <c:pt idx="3553">
                  <c:v>5.0514940909090917</c:v>
                </c:pt>
                <c:pt idx="3554">
                  <c:v>5.0473752727272725</c:v>
                </c:pt>
                <c:pt idx="3555">
                  <c:v>5.046066727272728</c:v>
                </c:pt>
                <c:pt idx="3556">
                  <c:v>5.0440358181818183</c:v>
                </c:pt>
                <c:pt idx="3557">
                  <c:v>5.0491585454545458</c:v>
                </c:pt>
                <c:pt idx="3558">
                  <c:v>5.0528556363636374</c:v>
                </c:pt>
                <c:pt idx="3559">
                  <c:v>5.0500560909090906</c:v>
                </c:pt>
                <c:pt idx="3560">
                  <c:v>5.0495616363636371</c:v>
                </c:pt>
                <c:pt idx="3561">
                  <c:v>5.0498971818181824</c:v>
                </c:pt>
                <c:pt idx="3562">
                  <c:v>5.0521030909090916</c:v>
                </c:pt>
                <c:pt idx="3563">
                  <c:v>5.0509284545454562</c:v>
                </c:pt>
                <c:pt idx="3564">
                  <c:v>5.0481993636363631</c:v>
                </c:pt>
                <c:pt idx="3565">
                  <c:v>5.0413417272727283</c:v>
                </c:pt>
                <c:pt idx="3566">
                  <c:v>5.0477430909090915</c:v>
                </c:pt>
                <c:pt idx="3567">
                  <c:v>5.0471641818181823</c:v>
                </c:pt>
                <c:pt idx="3568">
                  <c:v>5.0459757272727277</c:v>
                </c:pt>
                <c:pt idx="3569">
                  <c:v>5.0515535454545457</c:v>
                </c:pt>
                <c:pt idx="3570">
                  <c:v>5.0489632727272724</c:v>
                </c:pt>
                <c:pt idx="3571">
                  <c:v>5.0429134545454541</c:v>
                </c:pt>
                <c:pt idx="3572">
                  <c:v>5.0470438181818178</c:v>
                </c:pt>
                <c:pt idx="3573">
                  <c:v>5.0451976363636364</c:v>
                </c:pt>
                <c:pt idx="3574">
                  <c:v>5.046225727272728</c:v>
                </c:pt>
                <c:pt idx="3575">
                  <c:v>5.0386147272727282</c:v>
                </c:pt>
                <c:pt idx="3576">
                  <c:v>5.0496832727272736</c:v>
                </c:pt>
                <c:pt idx="3577">
                  <c:v>5.0485948181818188</c:v>
                </c:pt>
                <c:pt idx="3578">
                  <c:v>5.0498230000000008</c:v>
                </c:pt>
                <c:pt idx="3579">
                  <c:v>5.0553251818181826</c:v>
                </c:pt>
                <c:pt idx="3580">
                  <c:v>5.0499388181818183</c:v>
                </c:pt>
                <c:pt idx="3581">
                  <c:v>5.0506841818181822</c:v>
                </c:pt>
                <c:pt idx="3582">
                  <c:v>5.043861636363637</c:v>
                </c:pt>
                <c:pt idx="3583">
                  <c:v>5.0458631818181825</c:v>
                </c:pt>
                <c:pt idx="3584">
                  <c:v>5.0472255454545447</c:v>
                </c:pt>
                <c:pt idx="3585">
                  <c:v>5.0432984545454556</c:v>
                </c:pt>
                <c:pt idx="3586">
                  <c:v>5.0400584545454539</c:v>
                </c:pt>
                <c:pt idx="3587">
                  <c:v>5.05025590909091</c:v>
                </c:pt>
                <c:pt idx="3588">
                  <c:v>5.0539984545454555</c:v>
                </c:pt>
                <c:pt idx="3589">
                  <c:v>5.0418926363636372</c:v>
                </c:pt>
                <c:pt idx="3590">
                  <c:v>5.0410973636363652</c:v>
                </c:pt>
                <c:pt idx="3591">
                  <c:v>5.0455097272727274</c:v>
                </c:pt>
                <c:pt idx="3592">
                  <c:v>5.0474139090909098</c:v>
                </c:pt>
                <c:pt idx="3593">
                  <c:v>5.0361051818181819</c:v>
                </c:pt>
                <c:pt idx="3594">
                  <c:v>5.0406604545454545</c:v>
                </c:pt>
                <c:pt idx="3595">
                  <c:v>5.0429797272727281</c:v>
                </c:pt>
                <c:pt idx="3596">
                  <c:v>5.041724545454545</c:v>
                </c:pt>
                <c:pt idx="3597">
                  <c:v>5.0505459090909088</c:v>
                </c:pt>
                <c:pt idx="3598">
                  <c:v>5.0340639090909098</c:v>
                </c:pt>
                <c:pt idx="3599">
                  <c:v>5.0476904545454548</c:v>
                </c:pt>
                <c:pt idx="3600">
                  <c:v>5.0463138181818188</c:v>
                </c:pt>
                <c:pt idx="3601">
                  <c:v>5.0479741818181827</c:v>
                </c:pt>
                <c:pt idx="3602">
                  <c:v>5.0388101818181816</c:v>
                </c:pt>
                <c:pt idx="3603">
                  <c:v>5.0487893636363648</c:v>
                </c:pt>
                <c:pt idx="3604">
                  <c:v>5.0374189090909098</c:v>
                </c:pt>
                <c:pt idx="3605">
                  <c:v>5.0400552727272734</c:v>
                </c:pt>
                <c:pt idx="3606">
                  <c:v>5.0522358181818188</c:v>
                </c:pt>
                <c:pt idx="3607">
                  <c:v>5.0409952727272733</c:v>
                </c:pt>
                <c:pt idx="3608">
                  <c:v>5.0440074545454543</c:v>
                </c:pt>
                <c:pt idx="3609">
                  <c:v>5.0410817272727266</c:v>
                </c:pt>
                <c:pt idx="3610">
                  <c:v>5.0475330909090914</c:v>
                </c:pt>
                <c:pt idx="3611">
                  <c:v>5.0476234545454561</c:v>
                </c:pt>
                <c:pt idx="3612">
                  <c:v>5.0490782727272725</c:v>
                </c:pt>
                <c:pt idx="3613">
                  <c:v>5.0467190909090913</c:v>
                </c:pt>
                <c:pt idx="3614">
                  <c:v>5.0463617272727275</c:v>
                </c:pt>
                <c:pt idx="3615">
                  <c:v>5.0470423636363648</c:v>
                </c:pt>
                <c:pt idx="3616">
                  <c:v>5.0437259999999995</c:v>
                </c:pt>
                <c:pt idx="3617">
                  <c:v>5.0425558181818175</c:v>
                </c:pt>
                <c:pt idx="3618">
                  <c:v>5.0408210000000011</c:v>
                </c:pt>
                <c:pt idx="3619">
                  <c:v>5.0498444545454557</c:v>
                </c:pt>
                <c:pt idx="3620">
                  <c:v>5.0485794545454539</c:v>
                </c:pt>
                <c:pt idx="3621">
                  <c:v>5.0445292727272726</c:v>
                </c:pt>
                <c:pt idx="3622">
                  <c:v>5.0472301818181817</c:v>
                </c:pt>
                <c:pt idx="3623">
                  <c:v>5.0443020000000001</c:v>
                </c:pt>
                <c:pt idx="3624">
                  <c:v>5.0473200000000018</c:v>
                </c:pt>
                <c:pt idx="3625">
                  <c:v>5.0468620909090909</c:v>
                </c:pt>
                <c:pt idx="3626">
                  <c:v>5.0367629090909087</c:v>
                </c:pt>
                <c:pt idx="3627">
                  <c:v>5.04833</c:v>
                </c:pt>
                <c:pt idx="3628">
                  <c:v>5.0546720000000001</c:v>
                </c:pt>
                <c:pt idx="3629">
                  <c:v>5.0451919090909101</c:v>
                </c:pt>
                <c:pt idx="3630">
                  <c:v>5.0476601818181823</c:v>
                </c:pt>
                <c:pt idx="3631">
                  <c:v>5.0583851818181822</c:v>
                </c:pt>
                <c:pt idx="3632">
                  <c:v>5.0448639090909095</c:v>
                </c:pt>
                <c:pt idx="3633">
                  <c:v>5.0497932727272739</c:v>
                </c:pt>
                <c:pt idx="3634">
                  <c:v>5.040144999999999</c:v>
                </c:pt>
                <c:pt idx="3635">
                  <c:v>5.0532048181818183</c:v>
                </c:pt>
                <c:pt idx="3636">
                  <c:v>5.0411892727272729</c:v>
                </c:pt>
                <c:pt idx="3637">
                  <c:v>5.0521087272727279</c:v>
                </c:pt>
                <c:pt idx="3638">
                  <c:v>5.0538540909090912</c:v>
                </c:pt>
                <c:pt idx="3639">
                  <c:v>5.042546909090909</c:v>
                </c:pt>
                <c:pt idx="3640">
                  <c:v>5.0493234545454539</c:v>
                </c:pt>
                <c:pt idx="3641">
                  <c:v>5.0472286363636361</c:v>
                </c:pt>
                <c:pt idx="3642">
                  <c:v>5.04345690909091</c:v>
                </c:pt>
                <c:pt idx="3643">
                  <c:v>5.0463692727272713</c:v>
                </c:pt>
                <c:pt idx="3644">
                  <c:v>5.0560620000000007</c:v>
                </c:pt>
                <c:pt idx="3645">
                  <c:v>5.0442599090909095</c:v>
                </c:pt>
                <c:pt idx="3646">
                  <c:v>5.0482697272727286</c:v>
                </c:pt>
                <c:pt idx="3647">
                  <c:v>5.0496516363636372</c:v>
                </c:pt>
                <c:pt idx="3648">
                  <c:v>5.0505205454545443</c:v>
                </c:pt>
                <c:pt idx="3649">
                  <c:v>5.0478232727272738</c:v>
                </c:pt>
                <c:pt idx="3650">
                  <c:v>5.0452387272727268</c:v>
                </c:pt>
                <c:pt idx="3651">
                  <c:v>5.0505371818181812</c:v>
                </c:pt>
                <c:pt idx="3652">
                  <c:v>5.0464434545454546</c:v>
                </c:pt>
                <c:pt idx="3653">
                  <c:v>5.0471150909090916</c:v>
                </c:pt>
                <c:pt idx="3654">
                  <c:v>5.0469363636363633</c:v>
                </c:pt>
                <c:pt idx="3655">
                  <c:v>5.0511563636363643</c:v>
                </c:pt>
                <c:pt idx="3656">
                  <c:v>5.0511033636363649</c:v>
                </c:pt>
                <c:pt idx="3657">
                  <c:v>5.0397813636363633</c:v>
                </c:pt>
                <c:pt idx="3658">
                  <c:v>5.0521532727272733</c:v>
                </c:pt>
                <c:pt idx="3659">
                  <c:v>5.0500666363636357</c:v>
                </c:pt>
                <c:pt idx="3660">
                  <c:v>5.0479734545454544</c:v>
                </c:pt>
                <c:pt idx="3661">
                  <c:v>5.0514722727272732</c:v>
                </c:pt>
                <c:pt idx="3662">
                  <c:v>5.0569150909090919</c:v>
                </c:pt>
                <c:pt idx="3663">
                  <c:v>5.0435519090909091</c:v>
                </c:pt>
                <c:pt idx="3664">
                  <c:v>5.0580939999999996</c:v>
                </c:pt>
                <c:pt idx="3665">
                  <c:v>5.0527706363636362</c:v>
                </c:pt>
                <c:pt idx="3666">
                  <c:v>5.0441278181818188</c:v>
                </c:pt>
                <c:pt idx="3667">
                  <c:v>5.0537483636363643</c:v>
                </c:pt>
                <c:pt idx="3668">
                  <c:v>5.0584575454545471</c:v>
                </c:pt>
                <c:pt idx="3669">
                  <c:v>5.0431267272727274</c:v>
                </c:pt>
                <c:pt idx="3670">
                  <c:v>5.0515520000000009</c:v>
                </c:pt>
                <c:pt idx="3671">
                  <c:v>5.044547636363637</c:v>
                </c:pt>
                <c:pt idx="3672">
                  <c:v>5.0386092727272738</c:v>
                </c:pt>
                <c:pt idx="3673">
                  <c:v>5.0470774545454544</c:v>
                </c:pt>
                <c:pt idx="3674">
                  <c:v>5.055445909090909</c:v>
                </c:pt>
                <c:pt idx="3675">
                  <c:v>5.0424615454545467</c:v>
                </c:pt>
                <c:pt idx="3676">
                  <c:v>5.0445253636363629</c:v>
                </c:pt>
                <c:pt idx="3677">
                  <c:v>5.0442158181818177</c:v>
                </c:pt>
                <c:pt idx="3678">
                  <c:v>5.0402043636363638</c:v>
                </c:pt>
                <c:pt idx="3679">
                  <c:v>5.0497299090909094</c:v>
                </c:pt>
                <c:pt idx="3680">
                  <c:v>5.0495279090909104</c:v>
                </c:pt>
                <c:pt idx="3681">
                  <c:v>5.0544996363636363</c:v>
                </c:pt>
                <c:pt idx="3682">
                  <c:v>5.0466010909090926</c:v>
                </c:pt>
                <c:pt idx="3683">
                  <c:v>5.0502151818181815</c:v>
                </c:pt>
                <c:pt idx="3684">
                  <c:v>5.0465751818181825</c:v>
                </c:pt>
                <c:pt idx="3685">
                  <c:v>5.0437998181818191</c:v>
                </c:pt>
                <c:pt idx="3686">
                  <c:v>5.0445856363636361</c:v>
                </c:pt>
                <c:pt idx="3687">
                  <c:v>5.0452867272727273</c:v>
                </c:pt>
                <c:pt idx="3688">
                  <c:v>5.0319094545454544</c:v>
                </c:pt>
                <c:pt idx="3689">
                  <c:v>5.0478263636363643</c:v>
                </c:pt>
                <c:pt idx="3690">
                  <c:v>5.0490538181818181</c:v>
                </c:pt>
                <c:pt idx="3691">
                  <c:v>5.0482960909090915</c:v>
                </c:pt>
                <c:pt idx="3692">
                  <c:v>5.0513278181818189</c:v>
                </c:pt>
                <c:pt idx="3693">
                  <c:v>5.0438005454545456</c:v>
                </c:pt>
                <c:pt idx="3694">
                  <c:v>5.05237790909091</c:v>
                </c:pt>
                <c:pt idx="3695">
                  <c:v>5.0429337272727279</c:v>
                </c:pt>
                <c:pt idx="3696">
                  <c:v>5.0470139090909099</c:v>
                </c:pt>
                <c:pt idx="3697">
                  <c:v>5.0506071818181804</c:v>
                </c:pt>
                <c:pt idx="3698">
                  <c:v>5.0453591818181804</c:v>
                </c:pt>
                <c:pt idx="3699">
                  <c:v>5.0436604545454546</c:v>
                </c:pt>
                <c:pt idx="3700">
                  <c:v>5.054101454545453</c:v>
                </c:pt>
                <c:pt idx="3701">
                  <c:v>5.0531681818181804</c:v>
                </c:pt>
                <c:pt idx="3702">
                  <c:v>5.0449350000000006</c:v>
                </c:pt>
                <c:pt idx="3703">
                  <c:v>5.039223818181819</c:v>
                </c:pt>
                <c:pt idx="3704">
                  <c:v>5.0553352727272722</c:v>
                </c:pt>
                <c:pt idx="3705">
                  <c:v>5.0546077272727281</c:v>
                </c:pt>
                <c:pt idx="3706">
                  <c:v>5.048770181818182</c:v>
                </c:pt>
                <c:pt idx="3707">
                  <c:v>5.0507726363636376</c:v>
                </c:pt>
                <c:pt idx="3708">
                  <c:v>5.0532568181818176</c:v>
                </c:pt>
                <c:pt idx="3709">
                  <c:v>5.0424929090909085</c:v>
                </c:pt>
                <c:pt idx="3710">
                  <c:v>5.051870272727272</c:v>
                </c:pt>
                <c:pt idx="3711">
                  <c:v>5.0511789090909103</c:v>
                </c:pt>
                <c:pt idx="3712">
                  <c:v>5.05057309090909</c:v>
                </c:pt>
                <c:pt idx="3713">
                  <c:v>5.0436703636363642</c:v>
                </c:pt>
                <c:pt idx="3714">
                  <c:v>5.0486310000000003</c:v>
                </c:pt>
                <c:pt idx="3715">
                  <c:v>5.0479067272727276</c:v>
                </c:pt>
                <c:pt idx="3716">
                  <c:v>5.0500398181818191</c:v>
                </c:pt>
                <c:pt idx="3717">
                  <c:v>5.046879636363637</c:v>
                </c:pt>
                <c:pt idx="3718">
                  <c:v>5.0452832727272732</c:v>
                </c:pt>
                <c:pt idx="3719">
                  <c:v>5.0438678181818188</c:v>
                </c:pt>
                <c:pt idx="3720">
                  <c:v>5.0523600909090902</c:v>
                </c:pt>
                <c:pt idx="3721">
                  <c:v>5.0539772727272725</c:v>
                </c:pt>
                <c:pt idx="3722">
                  <c:v>5.0460244545454547</c:v>
                </c:pt>
                <c:pt idx="3723">
                  <c:v>5.0514811818181817</c:v>
                </c:pt>
                <c:pt idx="3724">
                  <c:v>5.0494020000000006</c:v>
                </c:pt>
                <c:pt idx="3725">
                  <c:v>5.0498096363636371</c:v>
                </c:pt>
                <c:pt idx="3726">
                  <c:v>5.0520280909090909</c:v>
                </c:pt>
                <c:pt idx="3727">
                  <c:v>5.0473517272727273</c:v>
                </c:pt>
                <c:pt idx="3728">
                  <c:v>5.0436994545454557</c:v>
                </c:pt>
                <c:pt idx="3729">
                  <c:v>5.0568490909090915</c:v>
                </c:pt>
                <c:pt idx="3730">
                  <c:v>5.0506245454545455</c:v>
                </c:pt>
                <c:pt idx="3731">
                  <c:v>5.0612768181818195</c:v>
                </c:pt>
                <c:pt idx="3732">
                  <c:v>5.0508765454545461</c:v>
                </c:pt>
                <c:pt idx="3733">
                  <c:v>5.0489983636363638</c:v>
                </c:pt>
                <c:pt idx="3734">
                  <c:v>5.0454988181818186</c:v>
                </c:pt>
                <c:pt idx="3735">
                  <c:v>5.0478901818181816</c:v>
                </c:pt>
                <c:pt idx="3736">
                  <c:v>5.0594977272727277</c:v>
                </c:pt>
                <c:pt idx="3737">
                  <c:v>5.0460587272727278</c:v>
                </c:pt>
                <c:pt idx="3738">
                  <c:v>5.0470093636363638</c:v>
                </c:pt>
                <c:pt idx="3739">
                  <c:v>5.0457273636363649</c:v>
                </c:pt>
                <c:pt idx="3740">
                  <c:v>5.0473981818181812</c:v>
                </c:pt>
                <c:pt idx="3741">
                  <c:v>5.0506313636363629</c:v>
                </c:pt>
                <c:pt idx="3742">
                  <c:v>5.0412919090909085</c:v>
                </c:pt>
                <c:pt idx="3743">
                  <c:v>5.0421237272727275</c:v>
                </c:pt>
                <c:pt idx="3744">
                  <c:v>5.0511067272727281</c:v>
                </c:pt>
                <c:pt idx="3745">
                  <c:v>5.0421649090909089</c:v>
                </c:pt>
                <c:pt idx="3746">
                  <c:v>5.0451800000000002</c:v>
                </c:pt>
                <c:pt idx="3747">
                  <c:v>5.0457811818181826</c:v>
                </c:pt>
                <c:pt idx="3748">
                  <c:v>5.0489295454545466</c:v>
                </c:pt>
                <c:pt idx="3749">
                  <c:v>5.0346233636363635</c:v>
                </c:pt>
                <c:pt idx="3750">
                  <c:v>5.0338546363636372</c:v>
                </c:pt>
                <c:pt idx="3751">
                  <c:v>5.0522668181818178</c:v>
                </c:pt>
                <c:pt idx="3752">
                  <c:v>5.0517617272727264</c:v>
                </c:pt>
                <c:pt idx="3753">
                  <c:v>5.0506773636363631</c:v>
                </c:pt>
                <c:pt idx="3754">
                  <c:v>5.0502964545454549</c:v>
                </c:pt>
                <c:pt idx="3755">
                  <c:v>5.0395289090909108</c:v>
                </c:pt>
                <c:pt idx="3756">
                  <c:v>5.0479526363636378</c:v>
                </c:pt>
                <c:pt idx="3757">
                  <c:v>5.0481440909090916</c:v>
                </c:pt>
                <c:pt idx="3758">
                  <c:v>5.0438772727272747</c:v>
                </c:pt>
                <c:pt idx="3759">
                  <c:v>5.0448460909090906</c:v>
                </c:pt>
                <c:pt idx="3760">
                  <c:v>5.0448864545454546</c:v>
                </c:pt>
                <c:pt idx="3761">
                  <c:v>5.0468081818181822</c:v>
                </c:pt>
                <c:pt idx="3762">
                  <c:v>5.0397062727272735</c:v>
                </c:pt>
                <c:pt idx="3763">
                  <c:v>5.0491455454545457</c:v>
                </c:pt>
                <c:pt idx="3764">
                  <c:v>5.0503109090909089</c:v>
                </c:pt>
                <c:pt idx="3765">
                  <c:v>5.0486080909090907</c:v>
                </c:pt>
                <c:pt idx="3766">
                  <c:v>5.0517431818181828</c:v>
                </c:pt>
                <c:pt idx="3767">
                  <c:v>5.0416445454545462</c:v>
                </c:pt>
                <c:pt idx="3768">
                  <c:v>5.0430613636363635</c:v>
                </c:pt>
                <c:pt idx="3769">
                  <c:v>5.0457224545454551</c:v>
                </c:pt>
                <c:pt idx="3770">
                  <c:v>5.0446910909090903</c:v>
                </c:pt>
                <c:pt idx="3771">
                  <c:v>5.052031363636365</c:v>
                </c:pt>
                <c:pt idx="3772">
                  <c:v>5.0497469090909091</c:v>
                </c:pt>
                <c:pt idx="3773">
                  <c:v>5.0455690000000004</c:v>
                </c:pt>
                <c:pt idx="3774">
                  <c:v>5.0532902727272742</c:v>
                </c:pt>
                <c:pt idx="3775">
                  <c:v>5.0479360909090909</c:v>
                </c:pt>
                <c:pt idx="3776">
                  <c:v>5.055842181818182</c:v>
                </c:pt>
                <c:pt idx="3777">
                  <c:v>5.0491090909090905</c:v>
                </c:pt>
                <c:pt idx="3778">
                  <c:v>5.0514520909090921</c:v>
                </c:pt>
                <c:pt idx="3779">
                  <c:v>5.0542186363636361</c:v>
                </c:pt>
                <c:pt idx="3780">
                  <c:v>5.0495431818181835</c:v>
                </c:pt>
                <c:pt idx="3781">
                  <c:v>5.0443409090909093</c:v>
                </c:pt>
                <c:pt idx="3782">
                  <c:v>5.045866181818182</c:v>
                </c:pt>
                <c:pt idx="3783">
                  <c:v>5.0511430909090915</c:v>
                </c:pt>
                <c:pt idx="3784">
                  <c:v>5.0418400909090915</c:v>
                </c:pt>
                <c:pt idx="3785">
                  <c:v>5.0487410000000015</c:v>
                </c:pt>
                <c:pt idx="3786">
                  <c:v>5.0440290000000001</c:v>
                </c:pt>
                <c:pt idx="3787">
                  <c:v>5.0432009090909089</c:v>
                </c:pt>
                <c:pt idx="3788">
                  <c:v>5.058954</c:v>
                </c:pt>
                <c:pt idx="3789">
                  <c:v>5.0527438181818187</c:v>
                </c:pt>
                <c:pt idx="3790">
                  <c:v>5.0507289090909095</c:v>
                </c:pt>
                <c:pt idx="3791">
                  <c:v>5.0498208181818196</c:v>
                </c:pt>
                <c:pt idx="3792">
                  <c:v>5.049643818181818</c:v>
                </c:pt>
                <c:pt idx="3793">
                  <c:v>5.0392948181818182</c:v>
                </c:pt>
                <c:pt idx="3794">
                  <c:v>5.0365552727272727</c:v>
                </c:pt>
                <c:pt idx="3795">
                  <c:v>5.0432419090909102</c:v>
                </c:pt>
                <c:pt idx="3796">
                  <c:v>5.044611909090909</c:v>
                </c:pt>
                <c:pt idx="3797">
                  <c:v>5.0392330909090912</c:v>
                </c:pt>
                <c:pt idx="3798">
                  <c:v>5.0385346363636367</c:v>
                </c:pt>
                <c:pt idx="3799">
                  <c:v>5.0455714545454553</c:v>
                </c:pt>
                <c:pt idx="3800">
                  <c:v>5.0396090909090914</c:v>
                </c:pt>
                <c:pt idx="3801">
                  <c:v>5.0436096363636365</c:v>
                </c:pt>
                <c:pt idx="3802">
                  <c:v>5.0446062727272718</c:v>
                </c:pt>
                <c:pt idx="3803">
                  <c:v>5.0386257272727279</c:v>
                </c:pt>
                <c:pt idx="3804">
                  <c:v>5.0506485454545453</c:v>
                </c:pt>
                <c:pt idx="3805">
                  <c:v>5.0466567272727278</c:v>
                </c:pt>
                <c:pt idx="3806">
                  <c:v>5.0407148181818187</c:v>
                </c:pt>
                <c:pt idx="3807">
                  <c:v>5.044867</c:v>
                </c:pt>
                <c:pt idx="3808">
                  <c:v>5.0455919090909092</c:v>
                </c:pt>
                <c:pt idx="3809">
                  <c:v>5.0448429090909093</c:v>
                </c:pt>
                <c:pt idx="3810">
                  <c:v>5.0466935454545458</c:v>
                </c:pt>
                <c:pt idx="3811">
                  <c:v>5.0454632727272735</c:v>
                </c:pt>
                <c:pt idx="3812">
                  <c:v>5.0400318181818191</c:v>
                </c:pt>
                <c:pt idx="3813">
                  <c:v>5.0529290000000007</c:v>
                </c:pt>
                <c:pt idx="3814">
                  <c:v>5.0476864545454543</c:v>
                </c:pt>
                <c:pt idx="3815">
                  <c:v>5.038235272727273</c:v>
                </c:pt>
                <c:pt idx="3816">
                  <c:v>5.04877490909091</c:v>
                </c:pt>
                <c:pt idx="3817">
                  <c:v>5.0479501818181829</c:v>
                </c:pt>
                <c:pt idx="3818">
                  <c:v>5.0439789090909084</c:v>
                </c:pt>
                <c:pt idx="3819">
                  <c:v>5.0449287272727279</c:v>
                </c:pt>
                <c:pt idx="3820">
                  <c:v>5.0416254545454562</c:v>
                </c:pt>
                <c:pt idx="3821">
                  <c:v>5.051435909090908</c:v>
                </c:pt>
                <c:pt idx="3822">
                  <c:v>5.0525350000000007</c:v>
                </c:pt>
                <c:pt idx="3823">
                  <c:v>5.0483988181818189</c:v>
                </c:pt>
                <c:pt idx="3824">
                  <c:v>5.0520298181818193</c:v>
                </c:pt>
                <c:pt idx="3825">
                  <c:v>5.0443855454545456</c:v>
                </c:pt>
                <c:pt idx="3826">
                  <c:v>5.0470145454545472</c:v>
                </c:pt>
                <c:pt idx="3827">
                  <c:v>5.0569919090909092</c:v>
                </c:pt>
                <c:pt idx="3828">
                  <c:v>5.0560640909090919</c:v>
                </c:pt>
                <c:pt idx="3829">
                  <c:v>5.0490451818181823</c:v>
                </c:pt>
                <c:pt idx="3830">
                  <c:v>5.0561941818181824</c:v>
                </c:pt>
                <c:pt idx="3831">
                  <c:v>5.0465712727272729</c:v>
                </c:pt>
                <c:pt idx="3832">
                  <c:v>5.0543442727272732</c:v>
                </c:pt>
                <c:pt idx="3833">
                  <c:v>5.0566463636363634</c:v>
                </c:pt>
                <c:pt idx="3834">
                  <c:v>5.0516770000000006</c:v>
                </c:pt>
                <c:pt idx="3835">
                  <c:v>5.0481304545454551</c:v>
                </c:pt>
                <c:pt idx="3836">
                  <c:v>5.0557400000000001</c:v>
                </c:pt>
                <c:pt idx="3837">
                  <c:v>5.0501119090909103</c:v>
                </c:pt>
                <c:pt idx="3838">
                  <c:v>5.0411708181818184</c:v>
                </c:pt>
                <c:pt idx="3839">
                  <c:v>5.0381487272727279</c:v>
                </c:pt>
                <c:pt idx="3840">
                  <c:v>5.0488870909090915</c:v>
                </c:pt>
                <c:pt idx="3841">
                  <c:v>5.0473563636363634</c:v>
                </c:pt>
                <c:pt idx="3842">
                  <c:v>5.0496619090909096</c:v>
                </c:pt>
                <c:pt idx="3843">
                  <c:v>5.0434189090909092</c:v>
                </c:pt>
                <c:pt idx="3844">
                  <c:v>5.0474415454545465</c:v>
                </c:pt>
                <c:pt idx="3845">
                  <c:v>5.0441225454545471</c:v>
                </c:pt>
                <c:pt idx="3846">
                  <c:v>5.0564130000000009</c:v>
                </c:pt>
                <c:pt idx="3847">
                  <c:v>5.0442189999999991</c:v>
                </c:pt>
                <c:pt idx="3848">
                  <c:v>5.0441230000000017</c:v>
                </c:pt>
                <c:pt idx="3849">
                  <c:v>5.0496202727272737</c:v>
                </c:pt>
                <c:pt idx="3850">
                  <c:v>5.0385029090909095</c:v>
                </c:pt>
                <c:pt idx="3851">
                  <c:v>5.0393332727272737</c:v>
                </c:pt>
                <c:pt idx="3852">
                  <c:v>5.0411219090909096</c:v>
                </c:pt>
                <c:pt idx="3853">
                  <c:v>5.0418876363636373</c:v>
                </c:pt>
                <c:pt idx="3854">
                  <c:v>5.0494004545454549</c:v>
                </c:pt>
                <c:pt idx="3855">
                  <c:v>5.0465246363636354</c:v>
                </c:pt>
                <c:pt idx="3856">
                  <c:v>5.0380899999999995</c:v>
                </c:pt>
                <c:pt idx="3857">
                  <c:v>5.0455088181818182</c:v>
                </c:pt>
                <c:pt idx="3858">
                  <c:v>5.042398454545455</c:v>
                </c:pt>
                <c:pt idx="3859">
                  <c:v>5.0471295454545446</c:v>
                </c:pt>
                <c:pt idx="3860">
                  <c:v>5.0429223636363627</c:v>
                </c:pt>
                <c:pt idx="3861">
                  <c:v>5.04628409090909</c:v>
                </c:pt>
                <c:pt idx="3862">
                  <c:v>5.0408990000000014</c:v>
                </c:pt>
                <c:pt idx="3863">
                  <c:v>5.0447799090909093</c:v>
                </c:pt>
                <c:pt idx="3864">
                  <c:v>5.0396145454545458</c:v>
                </c:pt>
                <c:pt idx="3865">
                  <c:v>5.0406993636363646</c:v>
                </c:pt>
                <c:pt idx="3866">
                  <c:v>5.0479292727272718</c:v>
                </c:pt>
                <c:pt idx="3867">
                  <c:v>5.0441204545454559</c:v>
                </c:pt>
                <c:pt idx="3868">
                  <c:v>5.0466556363636359</c:v>
                </c:pt>
                <c:pt idx="3869">
                  <c:v>5.0439285454545466</c:v>
                </c:pt>
                <c:pt idx="3870">
                  <c:v>5.0391419090909082</c:v>
                </c:pt>
                <c:pt idx="3871">
                  <c:v>5.0515128181818181</c:v>
                </c:pt>
                <c:pt idx="3872">
                  <c:v>5.0470038181818184</c:v>
                </c:pt>
                <c:pt idx="3873">
                  <c:v>5.0411295454545453</c:v>
                </c:pt>
                <c:pt idx="3874">
                  <c:v>5.0474798181818183</c:v>
                </c:pt>
                <c:pt idx="3875">
                  <c:v>5.0410642727272723</c:v>
                </c:pt>
                <c:pt idx="3876">
                  <c:v>5.0511589090909101</c:v>
                </c:pt>
                <c:pt idx="3877">
                  <c:v>5.0503643636363647</c:v>
                </c:pt>
                <c:pt idx="3878">
                  <c:v>5.0510802727272717</c:v>
                </c:pt>
                <c:pt idx="3879">
                  <c:v>5.0473362727272741</c:v>
                </c:pt>
                <c:pt idx="3880">
                  <c:v>5.0362175454545453</c:v>
                </c:pt>
                <c:pt idx="3881">
                  <c:v>5.0505004545454542</c:v>
                </c:pt>
                <c:pt idx="3882">
                  <c:v>5.0447040909090912</c:v>
                </c:pt>
                <c:pt idx="3883">
                  <c:v>5.0532077272727278</c:v>
                </c:pt>
                <c:pt idx="3884">
                  <c:v>5.0524590909090916</c:v>
                </c:pt>
                <c:pt idx="3885">
                  <c:v>5.0518678181818188</c:v>
                </c:pt>
                <c:pt idx="3886">
                  <c:v>5.0493082727272736</c:v>
                </c:pt>
                <c:pt idx="3887">
                  <c:v>5.0442113636363644</c:v>
                </c:pt>
                <c:pt idx="3888">
                  <c:v>5.0540080000000014</c:v>
                </c:pt>
                <c:pt idx="3889">
                  <c:v>5.0467600909090899</c:v>
                </c:pt>
                <c:pt idx="3890">
                  <c:v>5.0458894545454553</c:v>
                </c:pt>
                <c:pt idx="3891">
                  <c:v>5.0512307272727277</c:v>
                </c:pt>
                <c:pt idx="3892">
                  <c:v>5.0405195454545462</c:v>
                </c:pt>
                <c:pt idx="3893">
                  <c:v>5.043814181818183</c:v>
                </c:pt>
                <c:pt idx="3894">
                  <c:v>5.0541041818181816</c:v>
                </c:pt>
                <c:pt idx="3895">
                  <c:v>5.0483267272727268</c:v>
                </c:pt>
                <c:pt idx="3896">
                  <c:v>5.0498278181818179</c:v>
                </c:pt>
                <c:pt idx="3897">
                  <c:v>5.0377657272727276</c:v>
                </c:pt>
                <c:pt idx="3898">
                  <c:v>5.052047</c:v>
                </c:pt>
                <c:pt idx="3899">
                  <c:v>5.0452627272727266</c:v>
                </c:pt>
                <c:pt idx="3900">
                  <c:v>5.0446715454545457</c:v>
                </c:pt>
                <c:pt idx="3901">
                  <c:v>5.0490567272727276</c:v>
                </c:pt>
                <c:pt idx="3902">
                  <c:v>5.0509128181818177</c:v>
                </c:pt>
                <c:pt idx="3903">
                  <c:v>5.0418273636363642</c:v>
                </c:pt>
                <c:pt idx="3904">
                  <c:v>5.0440604545454546</c:v>
                </c:pt>
                <c:pt idx="3905">
                  <c:v>5.0425632727272731</c:v>
                </c:pt>
                <c:pt idx="3906">
                  <c:v>5.0560629090909091</c:v>
                </c:pt>
                <c:pt idx="3907">
                  <c:v>5.0447871818181822</c:v>
                </c:pt>
                <c:pt idx="3908">
                  <c:v>5.0448210909090916</c:v>
                </c:pt>
                <c:pt idx="3909">
                  <c:v>5.0471057272727284</c:v>
                </c:pt>
                <c:pt idx="3910">
                  <c:v>5.0491519090909094</c:v>
                </c:pt>
                <c:pt idx="3911">
                  <c:v>5.0501784545454544</c:v>
                </c:pt>
                <c:pt idx="3912">
                  <c:v>5.0503417272727287</c:v>
                </c:pt>
                <c:pt idx="3913">
                  <c:v>5.0493200000000007</c:v>
                </c:pt>
                <c:pt idx="3914">
                  <c:v>5.0407552727272726</c:v>
                </c:pt>
                <c:pt idx="3915">
                  <c:v>5.0471990000000009</c:v>
                </c:pt>
                <c:pt idx="3916">
                  <c:v>5.0382763636363634</c:v>
                </c:pt>
                <c:pt idx="3917">
                  <c:v>5.050075727272727</c:v>
                </c:pt>
                <c:pt idx="3918">
                  <c:v>5.0440392727272734</c:v>
                </c:pt>
                <c:pt idx="3919">
                  <c:v>5.0458031818181821</c:v>
                </c:pt>
                <c:pt idx="3920">
                  <c:v>5.0470392727272726</c:v>
                </c:pt>
                <c:pt idx="3921">
                  <c:v>5.0441261818181831</c:v>
                </c:pt>
                <c:pt idx="3922">
                  <c:v>5.0421608181818183</c:v>
                </c:pt>
                <c:pt idx="3923">
                  <c:v>5.0459262727272725</c:v>
                </c:pt>
                <c:pt idx="3924">
                  <c:v>5.0468408181818187</c:v>
                </c:pt>
                <c:pt idx="3925">
                  <c:v>5.0463036363636373</c:v>
                </c:pt>
                <c:pt idx="3926">
                  <c:v>5.0393811818181833</c:v>
                </c:pt>
                <c:pt idx="3927">
                  <c:v>5.0440701818181823</c:v>
                </c:pt>
                <c:pt idx="3928">
                  <c:v>5.0482669090909082</c:v>
                </c:pt>
                <c:pt idx="3929">
                  <c:v>5.0456915454545461</c:v>
                </c:pt>
                <c:pt idx="3930">
                  <c:v>5.0459638181818187</c:v>
                </c:pt>
                <c:pt idx="3931">
                  <c:v>5.0474526363636363</c:v>
                </c:pt>
                <c:pt idx="3932">
                  <c:v>5.0460187272727275</c:v>
                </c:pt>
                <c:pt idx="3933">
                  <c:v>5.0497740909090911</c:v>
                </c:pt>
                <c:pt idx="3934">
                  <c:v>5.0551330909090906</c:v>
                </c:pt>
                <c:pt idx="3935">
                  <c:v>5.0499265454545457</c:v>
                </c:pt>
                <c:pt idx="3936">
                  <c:v>5.0511512727272736</c:v>
                </c:pt>
                <c:pt idx="3937">
                  <c:v>5.0472950000000001</c:v>
                </c:pt>
                <c:pt idx="3938">
                  <c:v>5.039667636363637</c:v>
                </c:pt>
                <c:pt idx="3939">
                  <c:v>5.051618272727274</c:v>
                </c:pt>
                <c:pt idx="3940">
                  <c:v>5.0475029090909098</c:v>
                </c:pt>
                <c:pt idx="3941">
                  <c:v>5.0522663636363641</c:v>
                </c:pt>
                <c:pt idx="3942">
                  <c:v>5.0580005454545471</c:v>
                </c:pt>
                <c:pt idx="3943">
                  <c:v>5.0517046363636364</c:v>
                </c:pt>
                <c:pt idx="3944">
                  <c:v>5.0495213636363641</c:v>
                </c:pt>
                <c:pt idx="3945">
                  <c:v>5.0509022727272734</c:v>
                </c:pt>
                <c:pt idx="3946">
                  <c:v>5.0536729090909098</c:v>
                </c:pt>
                <c:pt idx="3947">
                  <c:v>5.0404278181818203</c:v>
                </c:pt>
                <c:pt idx="3948">
                  <c:v>5.0571625454545455</c:v>
                </c:pt>
                <c:pt idx="3949">
                  <c:v>5.0464144545454559</c:v>
                </c:pt>
                <c:pt idx="3950">
                  <c:v>5.0511666363636358</c:v>
                </c:pt>
                <c:pt idx="3951">
                  <c:v>5.0432746363636367</c:v>
                </c:pt>
                <c:pt idx="3952">
                  <c:v>5.0409065454545452</c:v>
                </c:pt>
                <c:pt idx="3953">
                  <c:v>5.0468099090909089</c:v>
                </c:pt>
                <c:pt idx="3954">
                  <c:v>5.042869545454546</c:v>
                </c:pt>
                <c:pt idx="3955">
                  <c:v>5.0477771818181827</c:v>
                </c:pt>
                <c:pt idx="3956">
                  <c:v>5.0458706363636363</c:v>
                </c:pt>
                <c:pt idx="3957">
                  <c:v>5.0493522727272735</c:v>
                </c:pt>
                <c:pt idx="3958">
                  <c:v>5.0571507272727274</c:v>
                </c:pt>
                <c:pt idx="3959">
                  <c:v>5.0448066363636368</c:v>
                </c:pt>
                <c:pt idx="3960">
                  <c:v>5.0479022727272733</c:v>
                </c:pt>
                <c:pt idx="3961">
                  <c:v>5.0538369090909097</c:v>
                </c:pt>
                <c:pt idx="3962">
                  <c:v>5.0418362727272727</c:v>
                </c:pt>
                <c:pt idx="3963">
                  <c:v>5.0351756363636362</c:v>
                </c:pt>
                <c:pt idx="3964">
                  <c:v>5.0485212727272719</c:v>
                </c:pt>
                <c:pt idx="3965">
                  <c:v>5.04739609090909</c:v>
                </c:pt>
                <c:pt idx="3966">
                  <c:v>5.0438857272727269</c:v>
                </c:pt>
                <c:pt idx="3967">
                  <c:v>5.0425440909090904</c:v>
                </c:pt>
                <c:pt idx="3968">
                  <c:v>5.0432925454545456</c:v>
                </c:pt>
                <c:pt idx="3969">
                  <c:v>5.0528562727272721</c:v>
                </c:pt>
                <c:pt idx="3970">
                  <c:v>5.0509297272727283</c:v>
                </c:pt>
                <c:pt idx="3971">
                  <c:v>5.0551820909090912</c:v>
                </c:pt>
                <c:pt idx="3972">
                  <c:v>5.0521059090909093</c:v>
                </c:pt>
                <c:pt idx="3973">
                  <c:v>5.0490001818181822</c:v>
                </c:pt>
                <c:pt idx="3974">
                  <c:v>5.0608275454545462</c:v>
                </c:pt>
                <c:pt idx="3975">
                  <c:v>5.040575818181817</c:v>
                </c:pt>
                <c:pt idx="3976">
                  <c:v>5.0503849090909094</c:v>
                </c:pt>
                <c:pt idx="3977">
                  <c:v>5.0483474545454552</c:v>
                </c:pt>
                <c:pt idx="3978">
                  <c:v>5.054327636363638</c:v>
                </c:pt>
                <c:pt idx="3979">
                  <c:v>5.044997545454545</c:v>
                </c:pt>
                <c:pt idx="3980">
                  <c:v>5.0580840909090909</c:v>
                </c:pt>
                <c:pt idx="3981">
                  <c:v>5.0564423636363642</c:v>
                </c:pt>
                <c:pt idx="3982">
                  <c:v>5.0445682727272727</c:v>
                </c:pt>
                <c:pt idx="3983">
                  <c:v>5.0512569090909105</c:v>
                </c:pt>
                <c:pt idx="3984">
                  <c:v>5.0583188181818182</c:v>
                </c:pt>
                <c:pt idx="3985">
                  <c:v>5.0503355454545451</c:v>
                </c:pt>
                <c:pt idx="3986">
                  <c:v>5.0487569090909092</c:v>
                </c:pt>
                <c:pt idx="3987">
                  <c:v>5.0483180909090919</c:v>
                </c:pt>
                <c:pt idx="3988">
                  <c:v>5.0514518181818184</c:v>
                </c:pt>
                <c:pt idx="3989">
                  <c:v>5.0523571818181816</c:v>
                </c:pt>
                <c:pt idx="3990">
                  <c:v>5.0485341818181819</c:v>
                </c:pt>
                <c:pt idx="3991">
                  <c:v>5.0459891818181815</c:v>
                </c:pt>
                <c:pt idx="3992">
                  <c:v>5.0532991818181818</c:v>
                </c:pt>
                <c:pt idx="3993">
                  <c:v>5.061143545454545</c:v>
                </c:pt>
                <c:pt idx="3994">
                  <c:v>5.0576201818181827</c:v>
                </c:pt>
                <c:pt idx="3995">
                  <c:v>5.0509691818181821</c:v>
                </c:pt>
                <c:pt idx="3996">
                  <c:v>5.0491127272727283</c:v>
                </c:pt>
                <c:pt idx="3997">
                  <c:v>5.0533371818181827</c:v>
                </c:pt>
                <c:pt idx="3998">
                  <c:v>5.0465483636363642</c:v>
                </c:pt>
                <c:pt idx="3999">
                  <c:v>5.0481984545454548</c:v>
                </c:pt>
                <c:pt idx="4000">
                  <c:v>5.0511274545454548</c:v>
                </c:pt>
                <c:pt idx="4001">
                  <c:v>5.0464603636363634</c:v>
                </c:pt>
                <c:pt idx="4002">
                  <c:v>5.0444859090909091</c:v>
                </c:pt>
                <c:pt idx="4003">
                  <c:v>5.0532184545454557</c:v>
                </c:pt>
                <c:pt idx="4004">
                  <c:v>5.0428582727272735</c:v>
                </c:pt>
                <c:pt idx="4005">
                  <c:v>5.0498441818181821</c:v>
                </c:pt>
                <c:pt idx="4006">
                  <c:v>5.0517095454545453</c:v>
                </c:pt>
                <c:pt idx="4007">
                  <c:v>5.0513200909090905</c:v>
                </c:pt>
                <c:pt idx="4008">
                  <c:v>5.0530791818181822</c:v>
                </c:pt>
                <c:pt idx="4009">
                  <c:v>5.0486494545454548</c:v>
                </c:pt>
                <c:pt idx="4010">
                  <c:v>5.0495785454545441</c:v>
                </c:pt>
                <c:pt idx="4011">
                  <c:v>5.0403901818181804</c:v>
                </c:pt>
                <c:pt idx="4012">
                  <c:v>5.0497925454545465</c:v>
                </c:pt>
                <c:pt idx="4013">
                  <c:v>5.0429441818181813</c:v>
                </c:pt>
                <c:pt idx="4014">
                  <c:v>5.0529149999999996</c:v>
                </c:pt>
                <c:pt idx="4015">
                  <c:v>5.0475038181818181</c:v>
                </c:pt>
                <c:pt idx="4016">
                  <c:v>5.0463200000000006</c:v>
                </c:pt>
                <c:pt idx="4017">
                  <c:v>5.0476198181818184</c:v>
                </c:pt>
                <c:pt idx="4018">
                  <c:v>5.0534230909090923</c:v>
                </c:pt>
                <c:pt idx="4019">
                  <c:v>5.052020727272728</c:v>
                </c:pt>
                <c:pt idx="4020">
                  <c:v>5.0485742727272722</c:v>
                </c:pt>
                <c:pt idx="4021">
                  <c:v>5.0469475454545458</c:v>
                </c:pt>
                <c:pt idx="4022">
                  <c:v>5.0487579090909094</c:v>
                </c:pt>
                <c:pt idx="4023">
                  <c:v>5.047766363636363</c:v>
                </c:pt>
                <c:pt idx="4024">
                  <c:v>5.0490826363636367</c:v>
                </c:pt>
                <c:pt idx="4025">
                  <c:v>5.0597493636363637</c:v>
                </c:pt>
                <c:pt idx="4026">
                  <c:v>5.0528620000000002</c:v>
                </c:pt>
                <c:pt idx="4027">
                  <c:v>5.0465309090909098</c:v>
                </c:pt>
                <c:pt idx="4028">
                  <c:v>5.0545739999999997</c:v>
                </c:pt>
                <c:pt idx="4029">
                  <c:v>5.0491791818181824</c:v>
                </c:pt>
                <c:pt idx="4030">
                  <c:v>5.0573108181818185</c:v>
                </c:pt>
                <c:pt idx="4031">
                  <c:v>5.0494216363636362</c:v>
                </c:pt>
                <c:pt idx="4032">
                  <c:v>5.0520092727272727</c:v>
                </c:pt>
                <c:pt idx="4033">
                  <c:v>5.0566409090909108</c:v>
                </c:pt>
                <c:pt idx="4034">
                  <c:v>5.0556596363636359</c:v>
                </c:pt>
                <c:pt idx="4035">
                  <c:v>5.0512925454545465</c:v>
                </c:pt>
                <c:pt idx="4036">
                  <c:v>5.0545720000000003</c:v>
                </c:pt>
                <c:pt idx="4037">
                  <c:v>5.054016818181819</c:v>
                </c:pt>
                <c:pt idx="4038">
                  <c:v>5.0555512727272722</c:v>
                </c:pt>
                <c:pt idx="4039">
                  <c:v>5.0609486363636362</c:v>
                </c:pt>
                <c:pt idx="4040">
                  <c:v>5.0539408181818182</c:v>
                </c:pt>
                <c:pt idx="4041">
                  <c:v>5.0532497272727266</c:v>
                </c:pt>
                <c:pt idx="4042">
                  <c:v>5.0517140000000014</c:v>
                </c:pt>
                <c:pt idx="4043">
                  <c:v>5.0433774545454551</c:v>
                </c:pt>
                <c:pt idx="4044">
                  <c:v>5.0576907272727265</c:v>
                </c:pt>
                <c:pt idx="4045">
                  <c:v>5.0499365454545462</c:v>
                </c:pt>
                <c:pt idx="4046">
                  <c:v>5.047882363636365</c:v>
                </c:pt>
                <c:pt idx="4047">
                  <c:v>5.0500883636363634</c:v>
                </c:pt>
                <c:pt idx="4048">
                  <c:v>5.0549635454545463</c:v>
                </c:pt>
                <c:pt idx="4049">
                  <c:v>5.0547615454545456</c:v>
                </c:pt>
                <c:pt idx="4050">
                  <c:v>5.0570465454545461</c:v>
                </c:pt>
                <c:pt idx="4051">
                  <c:v>5.0540364545454546</c:v>
                </c:pt>
                <c:pt idx="4052">
                  <c:v>5.054872636363636</c:v>
                </c:pt>
                <c:pt idx="4053">
                  <c:v>5.0472662727272715</c:v>
                </c:pt>
                <c:pt idx="4054">
                  <c:v>5.0425597272727272</c:v>
                </c:pt>
                <c:pt idx="4055">
                  <c:v>5.0499005454545456</c:v>
                </c:pt>
                <c:pt idx="4056">
                  <c:v>5.0474129090909097</c:v>
                </c:pt>
                <c:pt idx="4057">
                  <c:v>5.0496340000000011</c:v>
                </c:pt>
                <c:pt idx="4058">
                  <c:v>5.0492746363636369</c:v>
                </c:pt>
                <c:pt idx="4059">
                  <c:v>5.0489344545454555</c:v>
                </c:pt>
                <c:pt idx="4060">
                  <c:v>5.044913363636363</c:v>
                </c:pt>
                <c:pt idx="4061">
                  <c:v>5.0484206363636366</c:v>
                </c:pt>
                <c:pt idx="4062">
                  <c:v>5.0446859090909086</c:v>
                </c:pt>
                <c:pt idx="4063">
                  <c:v>5.039962181818181</c:v>
                </c:pt>
                <c:pt idx="4064">
                  <c:v>5.0489414545454538</c:v>
                </c:pt>
                <c:pt idx="4065">
                  <c:v>5.0434472727272732</c:v>
                </c:pt>
                <c:pt idx="4066">
                  <c:v>5.0487563636363646</c:v>
                </c:pt>
                <c:pt idx="4067">
                  <c:v>5.0426747272727281</c:v>
                </c:pt>
                <c:pt idx="4068">
                  <c:v>5.0425846363636371</c:v>
                </c:pt>
                <c:pt idx="4069">
                  <c:v>5.0461316363636355</c:v>
                </c:pt>
                <c:pt idx="4070">
                  <c:v>5.0572723636363639</c:v>
                </c:pt>
                <c:pt idx="4071">
                  <c:v>5.0430666363636369</c:v>
                </c:pt>
                <c:pt idx="4072">
                  <c:v>5.0449706363636366</c:v>
                </c:pt>
                <c:pt idx="4073">
                  <c:v>5.0487447272727284</c:v>
                </c:pt>
                <c:pt idx="4074">
                  <c:v>5.0495026363636359</c:v>
                </c:pt>
                <c:pt idx="4075">
                  <c:v>5.0514635454545447</c:v>
                </c:pt>
                <c:pt idx="4076">
                  <c:v>5.046451181818183</c:v>
                </c:pt>
                <c:pt idx="4077">
                  <c:v>5.049371909090909</c:v>
                </c:pt>
                <c:pt idx="4078">
                  <c:v>5.0462221818181829</c:v>
                </c:pt>
                <c:pt idx="4079">
                  <c:v>5.049654363636364</c:v>
                </c:pt>
                <c:pt idx="4080">
                  <c:v>5.0387750909090911</c:v>
                </c:pt>
                <c:pt idx="4081">
                  <c:v>5.0484452727272737</c:v>
                </c:pt>
                <c:pt idx="4082">
                  <c:v>5.0536160909090917</c:v>
                </c:pt>
                <c:pt idx="4083">
                  <c:v>5.0438453636363629</c:v>
                </c:pt>
                <c:pt idx="4084">
                  <c:v>5.0430694545454555</c:v>
                </c:pt>
                <c:pt idx="4085">
                  <c:v>5.0449140909090913</c:v>
                </c:pt>
                <c:pt idx="4086">
                  <c:v>5.044621272727273</c:v>
                </c:pt>
                <c:pt idx="4087">
                  <c:v>5.0559935454545464</c:v>
                </c:pt>
                <c:pt idx="4088">
                  <c:v>5.0529934545454553</c:v>
                </c:pt>
                <c:pt idx="4089">
                  <c:v>5.0457938181818189</c:v>
                </c:pt>
                <c:pt idx="4090">
                  <c:v>5.0488228181818187</c:v>
                </c:pt>
                <c:pt idx="4091">
                  <c:v>5.0511889999999999</c:v>
                </c:pt>
                <c:pt idx="4092">
                  <c:v>5.0432869090909076</c:v>
                </c:pt>
                <c:pt idx="4093">
                  <c:v>5.0581040909090902</c:v>
                </c:pt>
                <c:pt idx="4094">
                  <c:v>5.0472887272727274</c:v>
                </c:pt>
                <c:pt idx="4095">
                  <c:v>5.050057818181819</c:v>
                </c:pt>
                <c:pt idx="4096">
                  <c:v>5.05022390909091</c:v>
                </c:pt>
                <c:pt idx="4097">
                  <c:v>5.0527821818181824</c:v>
                </c:pt>
                <c:pt idx="4098">
                  <c:v>5.0497224545454547</c:v>
                </c:pt>
                <c:pt idx="4099">
                  <c:v>5.061628818181819</c:v>
                </c:pt>
                <c:pt idx="4100">
                  <c:v>5.0530366363636361</c:v>
                </c:pt>
                <c:pt idx="4101">
                  <c:v>5.0515850909090911</c:v>
                </c:pt>
                <c:pt idx="4102">
                  <c:v>5.0478915454545454</c:v>
                </c:pt>
                <c:pt idx="4103">
                  <c:v>5.0488573636363636</c:v>
                </c:pt>
                <c:pt idx="4104">
                  <c:v>5.0521160000000007</c:v>
                </c:pt>
                <c:pt idx="4105">
                  <c:v>5.047933636363636</c:v>
                </c:pt>
                <c:pt idx="4106">
                  <c:v>5.0492538181818176</c:v>
                </c:pt>
                <c:pt idx="4107">
                  <c:v>5.0573899090909098</c:v>
                </c:pt>
                <c:pt idx="4108">
                  <c:v>5.0583985454545459</c:v>
                </c:pt>
                <c:pt idx="4109">
                  <c:v>5.0642852727272727</c:v>
                </c:pt>
                <c:pt idx="4110">
                  <c:v>5.0518036363636369</c:v>
                </c:pt>
                <c:pt idx="4111">
                  <c:v>5.0593342727272725</c:v>
                </c:pt>
                <c:pt idx="4112">
                  <c:v>5.059268363636364</c:v>
                </c:pt>
                <c:pt idx="4113">
                  <c:v>5.058390090909092</c:v>
                </c:pt>
                <c:pt idx="4114">
                  <c:v>5.0574747272727283</c:v>
                </c:pt>
                <c:pt idx="4115">
                  <c:v>5.0568257272727291</c:v>
                </c:pt>
                <c:pt idx="4116">
                  <c:v>5.0499974545454549</c:v>
                </c:pt>
                <c:pt idx="4117">
                  <c:v>5.0533933636363635</c:v>
                </c:pt>
                <c:pt idx="4118">
                  <c:v>5.0428335454545454</c:v>
                </c:pt>
                <c:pt idx="4119">
                  <c:v>5.0563428181818182</c:v>
                </c:pt>
                <c:pt idx="4120">
                  <c:v>5.0529117272727291</c:v>
                </c:pt>
                <c:pt idx="4121">
                  <c:v>5.0529237272727281</c:v>
                </c:pt>
                <c:pt idx="4122">
                  <c:v>5.0565894545454544</c:v>
                </c:pt>
                <c:pt idx="4123">
                  <c:v>5.0470709090909107</c:v>
                </c:pt>
                <c:pt idx="4124">
                  <c:v>5.0449273636363641</c:v>
                </c:pt>
                <c:pt idx="4125">
                  <c:v>5.0513510909090913</c:v>
                </c:pt>
                <c:pt idx="4126">
                  <c:v>5.0519682727272723</c:v>
                </c:pt>
                <c:pt idx="4127">
                  <c:v>5.054424181818181</c:v>
                </c:pt>
                <c:pt idx="4128">
                  <c:v>5.0524043636363629</c:v>
                </c:pt>
                <c:pt idx="4129">
                  <c:v>5.0485729090909102</c:v>
                </c:pt>
                <c:pt idx="4130">
                  <c:v>5.0506277272727269</c:v>
                </c:pt>
                <c:pt idx="4131">
                  <c:v>5.0545396363636375</c:v>
                </c:pt>
                <c:pt idx="4132">
                  <c:v>5.0527240909090905</c:v>
                </c:pt>
                <c:pt idx="4133">
                  <c:v>5.0522056363636363</c:v>
                </c:pt>
                <c:pt idx="4134">
                  <c:v>5.0524352727272728</c:v>
                </c:pt>
                <c:pt idx="4135">
                  <c:v>5.0480023636363631</c:v>
                </c:pt>
                <c:pt idx="4136">
                  <c:v>5.0500633636363643</c:v>
                </c:pt>
                <c:pt idx="4137">
                  <c:v>5.0427373636363635</c:v>
                </c:pt>
                <c:pt idx="4138">
                  <c:v>5.0551527272727279</c:v>
                </c:pt>
                <c:pt idx="4139">
                  <c:v>5.053022363636364</c:v>
                </c:pt>
                <c:pt idx="4140">
                  <c:v>5.0449682727272727</c:v>
                </c:pt>
                <c:pt idx="4141">
                  <c:v>5.0509108181818192</c:v>
                </c:pt>
                <c:pt idx="4142">
                  <c:v>5.0488962727272737</c:v>
                </c:pt>
                <c:pt idx="4143">
                  <c:v>5.0499660909090904</c:v>
                </c:pt>
                <c:pt idx="4144">
                  <c:v>5.0424767272727262</c:v>
                </c:pt>
                <c:pt idx="4145">
                  <c:v>5.0387869090909092</c:v>
                </c:pt>
                <c:pt idx="4146">
                  <c:v>5.0468443636363647</c:v>
                </c:pt>
                <c:pt idx="4147">
                  <c:v>5.0514595454545441</c:v>
                </c:pt>
                <c:pt idx="4148">
                  <c:v>5.0506157272727279</c:v>
                </c:pt>
                <c:pt idx="4149">
                  <c:v>5.0453090000000005</c:v>
                </c:pt>
                <c:pt idx="4150">
                  <c:v>5.0528949999999995</c:v>
                </c:pt>
                <c:pt idx="4151">
                  <c:v>5.0425572727272723</c:v>
                </c:pt>
                <c:pt idx="4152">
                  <c:v>5.0495495454545454</c:v>
                </c:pt>
                <c:pt idx="4153">
                  <c:v>5.0529024545454551</c:v>
                </c:pt>
                <c:pt idx="4154">
                  <c:v>5.0491444545454538</c:v>
                </c:pt>
                <c:pt idx="4155">
                  <c:v>5.0445460000000004</c:v>
                </c:pt>
                <c:pt idx="4156">
                  <c:v>5.0517118181818184</c:v>
                </c:pt>
                <c:pt idx="4157">
                  <c:v>5.0485023636363646</c:v>
                </c:pt>
                <c:pt idx="4158">
                  <c:v>5.0508420000000003</c:v>
                </c:pt>
                <c:pt idx="4159">
                  <c:v>5.048270545454546</c:v>
                </c:pt>
                <c:pt idx="4160">
                  <c:v>5.0594335454545449</c:v>
                </c:pt>
                <c:pt idx="4161">
                  <c:v>5.0477165454545458</c:v>
                </c:pt>
                <c:pt idx="4162">
                  <c:v>5.0501596363636363</c:v>
                </c:pt>
                <c:pt idx="4163">
                  <c:v>5.0606010909090919</c:v>
                </c:pt>
                <c:pt idx="4164">
                  <c:v>5.0562091818181818</c:v>
                </c:pt>
                <c:pt idx="4165">
                  <c:v>5.0531801818181812</c:v>
                </c:pt>
                <c:pt idx="4166">
                  <c:v>5.0523265454545454</c:v>
                </c:pt>
                <c:pt idx="4167">
                  <c:v>5.0466879090909096</c:v>
                </c:pt>
                <c:pt idx="4168">
                  <c:v>5.0455163636363638</c:v>
                </c:pt>
                <c:pt idx="4169">
                  <c:v>5.0429323636363632</c:v>
                </c:pt>
                <c:pt idx="4170">
                  <c:v>5.0519348181818184</c:v>
                </c:pt>
                <c:pt idx="4171">
                  <c:v>5.0395301818181828</c:v>
                </c:pt>
                <c:pt idx="4172">
                  <c:v>5.0522260000000001</c:v>
                </c:pt>
                <c:pt idx="4173">
                  <c:v>5.0500657272727274</c:v>
                </c:pt>
                <c:pt idx="4174">
                  <c:v>5.0447901818181817</c:v>
                </c:pt>
                <c:pt idx="4175">
                  <c:v>5.0533211818181822</c:v>
                </c:pt>
                <c:pt idx="4176">
                  <c:v>5.06100090909091</c:v>
                </c:pt>
                <c:pt idx="4177">
                  <c:v>5.0470421818181821</c:v>
                </c:pt>
                <c:pt idx="4178">
                  <c:v>5.0526391818181819</c:v>
                </c:pt>
                <c:pt idx="4179">
                  <c:v>5.0532563636363648</c:v>
                </c:pt>
                <c:pt idx="4180">
                  <c:v>5.0531090909090919</c:v>
                </c:pt>
                <c:pt idx="4181">
                  <c:v>5.051033454545454</c:v>
                </c:pt>
                <c:pt idx="4182">
                  <c:v>5.0490580909090905</c:v>
                </c:pt>
                <c:pt idx="4183">
                  <c:v>5.0462843636363637</c:v>
                </c:pt>
                <c:pt idx="4184">
                  <c:v>5.0566090909090917</c:v>
                </c:pt>
                <c:pt idx="4185">
                  <c:v>5.0528629090909103</c:v>
                </c:pt>
                <c:pt idx="4186">
                  <c:v>5.0537234545454544</c:v>
                </c:pt>
                <c:pt idx="4187">
                  <c:v>5.053905363636364</c:v>
                </c:pt>
                <c:pt idx="4188">
                  <c:v>5.0516049090909094</c:v>
                </c:pt>
                <c:pt idx="4189">
                  <c:v>5.0519322727272735</c:v>
                </c:pt>
                <c:pt idx="4190">
                  <c:v>5.0496117272727279</c:v>
                </c:pt>
                <c:pt idx="4191">
                  <c:v>5.0460718181818178</c:v>
                </c:pt>
                <c:pt idx="4192">
                  <c:v>5.0501259090909096</c:v>
                </c:pt>
                <c:pt idx="4193">
                  <c:v>5.0494575454545467</c:v>
                </c:pt>
                <c:pt idx="4194">
                  <c:v>5.0512209090909099</c:v>
                </c:pt>
                <c:pt idx="4195">
                  <c:v>5.0526387272727273</c:v>
                </c:pt>
                <c:pt idx="4196">
                  <c:v>5.0561118181818188</c:v>
                </c:pt>
                <c:pt idx="4197">
                  <c:v>5.0553782727272738</c:v>
                </c:pt>
                <c:pt idx="4198">
                  <c:v>5.0538365454545451</c:v>
                </c:pt>
                <c:pt idx="4199">
                  <c:v>5.0506736363636362</c:v>
                </c:pt>
                <c:pt idx="4200">
                  <c:v>5.0569429999999995</c:v>
                </c:pt>
                <c:pt idx="4201">
                  <c:v>5.0468255454545456</c:v>
                </c:pt>
                <c:pt idx="4202">
                  <c:v>5.0501245454545467</c:v>
                </c:pt>
                <c:pt idx="4203">
                  <c:v>5.046795454545455</c:v>
                </c:pt>
                <c:pt idx="4204">
                  <c:v>5.0561921818181821</c:v>
                </c:pt>
                <c:pt idx="4205">
                  <c:v>5.0545740909090915</c:v>
                </c:pt>
                <c:pt idx="4206">
                  <c:v>5.0533822727272719</c:v>
                </c:pt>
                <c:pt idx="4207">
                  <c:v>5.0528138181818179</c:v>
                </c:pt>
                <c:pt idx="4208">
                  <c:v>5.0521567272727266</c:v>
                </c:pt>
                <c:pt idx="4209">
                  <c:v>5.0509809090909101</c:v>
                </c:pt>
                <c:pt idx="4210">
                  <c:v>5.0569000909090907</c:v>
                </c:pt>
                <c:pt idx="4211">
                  <c:v>5.0491102727272734</c:v>
                </c:pt>
                <c:pt idx="4212">
                  <c:v>5.050146818181819</c:v>
                </c:pt>
                <c:pt idx="4213">
                  <c:v>5.051515272727273</c:v>
                </c:pt>
                <c:pt idx="4214">
                  <c:v>5.044863545454545</c:v>
                </c:pt>
                <c:pt idx="4215">
                  <c:v>5.060522818181818</c:v>
                </c:pt>
                <c:pt idx="4216">
                  <c:v>5.0517750909090902</c:v>
                </c:pt>
                <c:pt idx="4217">
                  <c:v>5.0530902727272728</c:v>
                </c:pt>
                <c:pt idx="4218">
                  <c:v>5.0573243636363641</c:v>
                </c:pt>
                <c:pt idx="4219">
                  <c:v>5.0475914545454543</c:v>
                </c:pt>
                <c:pt idx="4220">
                  <c:v>5.0513267272727287</c:v>
                </c:pt>
                <c:pt idx="4221">
                  <c:v>5.047985818181818</c:v>
                </c:pt>
                <c:pt idx="4222">
                  <c:v>5.0502561818181828</c:v>
                </c:pt>
                <c:pt idx="4223">
                  <c:v>5.0422777272727277</c:v>
                </c:pt>
                <c:pt idx="4224">
                  <c:v>5.0517343636363634</c:v>
                </c:pt>
                <c:pt idx="4225">
                  <c:v>5.0532837272727278</c:v>
                </c:pt>
                <c:pt idx="4226">
                  <c:v>5.0503342727272731</c:v>
                </c:pt>
                <c:pt idx="4227">
                  <c:v>5.0509065454545468</c:v>
                </c:pt>
                <c:pt idx="4228">
                  <c:v>5.0501571818181823</c:v>
                </c:pt>
                <c:pt idx="4229">
                  <c:v>5.0504224545454557</c:v>
                </c:pt>
                <c:pt idx="4230">
                  <c:v>5.0533535454545451</c:v>
                </c:pt>
                <c:pt idx="4231">
                  <c:v>5.0526329090909092</c:v>
                </c:pt>
                <c:pt idx="4232">
                  <c:v>5.0540822727272738</c:v>
                </c:pt>
                <c:pt idx="4233">
                  <c:v>5.0507833636363646</c:v>
                </c:pt>
                <c:pt idx="4234">
                  <c:v>5.0491365454545454</c:v>
                </c:pt>
                <c:pt idx="4235">
                  <c:v>5.0466617272727277</c:v>
                </c:pt>
                <c:pt idx="4236">
                  <c:v>5.0527430909090922</c:v>
                </c:pt>
                <c:pt idx="4237">
                  <c:v>5.0451970909090909</c:v>
                </c:pt>
                <c:pt idx="4238">
                  <c:v>5.0532442727272731</c:v>
                </c:pt>
                <c:pt idx="4239">
                  <c:v>5.0393578181818182</c:v>
                </c:pt>
                <c:pt idx="4240">
                  <c:v>5.0533947272727273</c:v>
                </c:pt>
                <c:pt idx="4241">
                  <c:v>5.0518364545454544</c:v>
                </c:pt>
                <c:pt idx="4242">
                  <c:v>5.0482536363636372</c:v>
                </c:pt>
                <c:pt idx="4243">
                  <c:v>5.0511637272727263</c:v>
                </c:pt>
                <c:pt idx="4244">
                  <c:v>5.0585361818181811</c:v>
                </c:pt>
                <c:pt idx="4245">
                  <c:v>5.0570597272727271</c:v>
                </c:pt>
                <c:pt idx="4246">
                  <c:v>5.045825909090909</c:v>
                </c:pt>
                <c:pt idx="4247">
                  <c:v>5.0572458181818183</c:v>
                </c:pt>
                <c:pt idx="4248">
                  <c:v>5.0593390000000005</c:v>
                </c:pt>
                <c:pt idx="4249">
                  <c:v>5.0514367272727272</c:v>
                </c:pt>
                <c:pt idx="4250">
                  <c:v>5.0568359999999997</c:v>
                </c:pt>
                <c:pt idx="4251">
                  <c:v>5.0513345454545462</c:v>
                </c:pt>
                <c:pt idx="4252">
                  <c:v>5.0482400909090908</c:v>
                </c:pt>
                <c:pt idx="4253">
                  <c:v>5.0494089090909098</c:v>
                </c:pt>
                <c:pt idx="4254">
                  <c:v>5.0502132727272722</c:v>
                </c:pt>
                <c:pt idx="4255">
                  <c:v>5.0551386363636377</c:v>
                </c:pt>
                <c:pt idx="4256">
                  <c:v>5.0435378181818189</c:v>
                </c:pt>
                <c:pt idx="4257">
                  <c:v>5.0555696363636375</c:v>
                </c:pt>
                <c:pt idx="4258">
                  <c:v>5.0451734545454547</c:v>
                </c:pt>
                <c:pt idx="4259">
                  <c:v>5.0455149090909099</c:v>
                </c:pt>
                <c:pt idx="4260">
                  <c:v>5.0536843636363651</c:v>
                </c:pt>
                <c:pt idx="4261">
                  <c:v>5.0498882727272729</c:v>
                </c:pt>
                <c:pt idx="4262">
                  <c:v>5.0593315454545458</c:v>
                </c:pt>
                <c:pt idx="4263">
                  <c:v>5.0455034545454547</c:v>
                </c:pt>
                <c:pt idx="4264">
                  <c:v>5.0519094545454548</c:v>
                </c:pt>
                <c:pt idx="4265">
                  <c:v>5.057040727272728</c:v>
                </c:pt>
                <c:pt idx="4266">
                  <c:v>5.0458241818181824</c:v>
                </c:pt>
                <c:pt idx="4267">
                  <c:v>5.0573207272727272</c:v>
                </c:pt>
                <c:pt idx="4268">
                  <c:v>5.0560002727272728</c:v>
                </c:pt>
                <c:pt idx="4269">
                  <c:v>5.0536759090909102</c:v>
                </c:pt>
                <c:pt idx="4270">
                  <c:v>5.0533459999999994</c:v>
                </c:pt>
                <c:pt idx="4271">
                  <c:v>5.052929999999999</c:v>
                </c:pt>
                <c:pt idx="4272">
                  <c:v>5.0480255454545473</c:v>
                </c:pt>
                <c:pt idx="4273">
                  <c:v>5.0450530909090912</c:v>
                </c:pt>
                <c:pt idx="4274">
                  <c:v>5.0477129999999999</c:v>
                </c:pt>
                <c:pt idx="4275">
                  <c:v>5.0504723636363646</c:v>
                </c:pt>
                <c:pt idx="4276">
                  <c:v>5.0423951818181827</c:v>
                </c:pt>
                <c:pt idx="4277">
                  <c:v>5.0400504545454545</c:v>
                </c:pt>
                <c:pt idx="4278">
                  <c:v>5.0410921818181817</c:v>
                </c:pt>
                <c:pt idx="4279">
                  <c:v>5.0445362727272736</c:v>
                </c:pt>
                <c:pt idx="4280">
                  <c:v>5.0428262727272735</c:v>
                </c:pt>
                <c:pt idx="4281">
                  <c:v>5.0453799090909097</c:v>
                </c:pt>
                <c:pt idx="4282">
                  <c:v>5.0465270909090902</c:v>
                </c:pt>
                <c:pt idx="4283">
                  <c:v>5.0453001818181811</c:v>
                </c:pt>
                <c:pt idx="4284">
                  <c:v>5.0427673636363641</c:v>
                </c:pt>
                <c:pt idx="4285">
                  <c:v>5.0554620000000003</c:v>
                </c:pt>
                <c:pt idx="4286">
                  <c:v>5.0446829999999991</c:v>
                </c:pt>
                <c:pt idx="4287">
                  <c:v>5.0485749090909096</c:v>
                </c:pt>
                <c:pt idx="4288">
                  <c:v>5.0408203636363629</c:v>
                </c:pt>
                <c:pt idx="4289">
                  <c:v>5.0495040909090916</c:v>
                </c:pt>
                <c:pt idx="4290">
                  <c:v>5.0487146363636368</c:v>
                </c:pt>
                <c:pt idx="4291">
                  <c:v>5.0533730000000006</c:v>
                </c:pt>
                <c:pt idx="4292">
                  <c:v>5.0438799999999997</c:v>
                </c:pt>
                <c:pt idx="4293">
                  <c:v>5.0540505454545448</c:v>
                </c:pt>
                <c:pt idx="4294">
                  <c:v>5.0546144545454554</c:v>
                </c:pt>
                <c:pt idx="4295">
                  <c:v>5.0485390909090917</c:v>
                </c:pt>
                <c:pt idx="4296">
                  <c:v>5.0487799090909107</c:v>
                </c:pt>
                <c:pt idx="4297">
                  <c:v>5.0504871818181813</c:v>
                </c:pt>
                <c:pt idx="4298">
                  <c:v>5.0463028181818181</c:v>
                </c:pt>
                <c:pt idx="4299">
                  <c:v>5.0384837272727268</c:v>
                </c:pt>
                <c:pt idx="4300">
                  <c:v>5.0519310909090906</c:v>
                </c:pt>
                <c:pt idx="4301">
                  <c:v>5.0547334545454543</c:v>
                </c:pt>
                <c:pt idx="4302">
                  <c:v>5.0481833636363618</c:v>
                </c:pt>
                <c:pt idx="4303">
                  <c:v>5.0491659090909087</c:v>
                </c:pt>
                <c:pt idx="4304">
                  <c:v>5.0519478181818194</c:v>
                </c:pt>
                <c:pt idx="4305">
                  <c:v>5.0545066363636364</c:v>
                </c:pt>
                <c:pt idx="4306">
                  <c:v>5.0498830909090913</c:v>
                </c:pt>
                <c:pt idx="4307">
                  <c:v>5.0520042727272738</c:v>
                </c:pt>
                <c:pt idx="4308">
                  <c:v>5.0560555454545462</c:v>
                </c:pt>
                <c:pt idx="4309">
                  <c:v>5.0571537272727269</c:v>
                </c:pt>
                <c:pt idx="4310">
                  <c:v>5.0522503636363645</c:v>
                </c:pt>
                <c:pt idx="4311">
                  <c:v>5.0584825454545452</c:v>
                </c:pt>
                <c:pt idx="4312">
                  <c:v>5.0541337272727276</c:v>
                </c:pt>
                <c:pt idx="4313">
                  <c:v>5.0475421818181827</c:v>
                </c:pt>
                <c:pt idx="4314">
                  <c:v>5.0556938181818181</c:v>
                </c:pt>
                <c:pt idx="4315">
                  <c:v>5.0599137272727273</c:v>
                </c:pt>
                <c:pt idx="4316">
                  <c:v>5.0511053636363643</c:v>
                </c:pt>
                <c:pt idx="4317">
                  <c:v>5.0518679999999998</c:v>
                </c:pt>
                <c:pt idx="4318">
                  <c:v>5.0551308181818184</c:v>
                </c:pt>
                <c:pt idx="4319">
                  <c:v>5.0528980909090908</c:v>
                </c:pt>
                <c:pt idx="4320">
                  <c:v>5.0561411818181821</c:v>
                </c:pt>
                <c:pt idx="4321">
                  <c:v>5.0557250000000016</c:v>
                </c:pt>
                <c:pt idx="4322">
                  <c:v>5.0461444545454555</c:v>
                </c:pt>
                <c:pt idx="4323">
                  <c:v>5.0528094545454536</c:v>
                </c:pt>
                <c:pt idx="4324">
                  <c:v>5.0485670909090894</c:v>
                </c:pt>
                <c:pt idx="4325">
                  <c:v>5.0551360000000001</c:v>
                </c:pt>
                <c:pt idx="4326">
                  <c:v>5.0395906363636369</c:v>
                </c:pt>
                <c:pt idx="4327">
                  <c:v>5.0531060909090915</c:v>
                </c:pt>
                <c:pt idx="4328">
                  <c:v>5.0412661818181821</c:v>
                </c:pt>
                <c:pt idx="4329">
                  <c:v>5.0541064545454546</c:v>
                </c:pt>
                <c:pt idx="4330">
                  <c:v>5.0527844545454554</c:v>
                </c:pt>
                <c:pt idx="4331">
                  <c:v>5.0539559090909094</c:v>
                </c:pt>
                <c:pt idx="4332">
                  <c:v>5.0545972727272739</c:v>
                </c:pt>
                <c:pt idx="4333">
                  <c:v>5.0515858181818185</c:v>
                </c:pt>
                <c:pt idx="4334">
                  <c:v>5.0571027272727278</c:v>
                </c:pt>
                <c:pt idx="4335">
                  <c:v>5.0551059090909094</c:v>
                </c:pt>
                <c:pt idx="4336">
                  <c:v>5.0559244545454547</c:v>
                </c:pt>
                <c:pt idx="4337">
                  <c:v>5.0528699999999995</c:v>
                </c:pt>
                <c:pt idx="4338">
                  <c:v>5.0563813636363646</c:v>
                </c:pt>
                <c:pt idx="4339">
                  <c:v>5.0516358181818175</c:v>
                </c:pt>
                <c:pt idx="4340">
                  <c:v>5.0552446363636365</c:v>
                </c:pt>
                <c:pt idx="4341">
                  <c:v>5.0538971818181819</c:v>
                </c:pt>
                <c:pt idx="4342">
                  <c:v>5.0499529999999995</c:v>
                </c:pt>
                <c:pt idx="4343">
                  <c:v>5.0566529090909098</c:v>
                </c:pt>
                <c:pt idx="4344">
                  <c:v>5.0452844545454552</c:v>
                </c:pt>
                <c:pt idx="4345">
                  <c:v>5.0507943636363635</c:v>
                </c:pt>
                <c:pt idx="4346">
                  <c:v>5.0498710000000013</c:v>
                </c:pt>
                <c:pt idx="4347">
                  <c:v>5.0509512727272732</c:v>
                </c:pt>
                <c:pt idx="4348">
                  <c:v>5.0437274545454542</c:v>
                </c:pt>
                <c:pt idx="4349">
                  <c:v>5.0502215454545452</c:v>
                </c:pt>
                <c:pt idx="4350">
                  <c:v>5.0486640909090914</c:v>
                </c:pt>
                <c:pt idx="4351">
                  <c:v>5.0481265454545454</c:v>
                </c:pt>
                <c:pt idx="4352">
                  <c:v>5.0514061818181828</c:v>
                </c:pt>
                <c:pt idx="4353">
                  <c:v>5.0468479090909097</c:v>
                </c:pt>
                <c:pt idx="4354">
                  <c:v>5.0530621818181825</c:v>
                </c:pt>
                <c:pt idx="4355">
                  <c:v>5.0508110000000013</c:v>
                </c:pt>
                <c:pt idx="4356">
                  <c:v>5.0470498181818169</c:v>
                </c:pt>
                <c:pt idx="4357">
                  <c:v>5.0460874545454546</c:v>
                </c:pt>
                <c:pt idx="4358">
                  <c:v>5.0476260000000002</c:v>
                </c:pt>
                <c:pt idx="4359">
                  <c:v>5.0427074545454555</c:v>
                </c:pt>
                <c:pt idx="4360">
                  <c:v>5.0563654545454551</c:v>
                </c:pt>
                <c:pt idx="4361">
                  <c:v>5.0495856363636369</c:v>
                </c:pt>
                <c:pt idx="4362">
                  <c:v>5.0541224545454551</c:v>
                </c:pt>
                <c:pt idx="4363">
                  <c:v>5.0420390909090917</c:v>
                </c:pt>
                <c:pt idx="4364">
                  <c:v>5.0470628181818178</c:v>
                </c:pt>
                <c:pt idx="4365">
                  <c:v>5.0475640000000004</c:v>
                </c:pt>
                <c:pt idx="4366">
                  <c:v>5.0548529090909096</c:v>
                </c:pt>
                <c:pt idx="4367">
                  <c:v>5.0523505454545452</c:v>
                </c:pt>
                <c:pt idx="4368">
                  <c:v>5.0514594545454541</c:v>
                </c:pt>
                <c:pt idx="4369">
                  <c:v>5.0446849999999994</c:v>
                </c:pt>
                <c:pt idx="4370">
                  <c:v>5.0503535454545467</c:v>
                </c:pt>
                <c:pt idx="4371">
                  <c:v>5.0478900000000007</c:v>
                </c:pt>
                <c:pt idx="4372">
                  <c:v>5.0447193636363643</c:v>
                </c:pt>
                <c:pt idx="4373">
                  <c:v>5.0518488181818171</c:v>
                </c:pt>
                <c:pt idx="4374">
                  <c:v>5.0460023636363642</c:v>
                </c:pt>
                <c:pt idx="4375">
                  <c:v>5.0569543636363647</c:v>
                </c:pt>
                <c:pt idx="4376">
                  <c:v>5.052991636363636</c:v>
                </c:pt>
                <c:pt idx="4377">
                  <c:v>5.0512538181818183</c:v>
                </c:pt>
                <c:pt idx="4378">
                  <c:v>5.0598112727272735</c:v>
                </c:pt>
                <c:pt idx="4379">
                  <c:v>5.0531145454545463</c:v>
                </c:pt>
                <c:pt idx="4380">
                  <c:v>5.044094272727274</c:v>
                </c:pt>
                <c:pt idx="4381">
                  <c:v>5.0526883636363635</c:v>
                </c:pt>
                <c:pt idx="4382">
                  <c:v>5.0477491818181823</c:v>
                </c:pt>
                <c:pt idx="4383">
                  <c:v>5.0488528181818193</c:v>
                </c:pt>
                <c:pt idx="4384">
                  <c:v>5.0536816363636357</c:v>
                </c:pt>
                <c:pt idx="4385">
                  <c:v>5.0460622727272728</c:v>
                </c:pt>
                <c:pt idx="4386">
                  <c:v>5.0589248181818176</c:v>
                </c:pt>
                <c:pt idx="4387">
                  <c:v>5.0568434545454553</c:v>
                </c:pt>
                <c:pt idx="4388">
                  <c:v>5.0527237272727277</c:v>
                </c:pt>
                <c:pt idx="4389">
                  <c:v>5.0522573636363646</c:v>
                </c:pt>
                <c:pt idx="4390">
                  <c:v>5.0513069999999995</c:v>
                </c:pt>
                <c:pt idx="4391">
                  <c:v>5.0618565454545461</c:v>
                </c:pt>
                <c:pt idx="4392">
                  <c:v>5.0535811818181831</c:v>
                </c:pt>
                <c:pt idx="4393">
                  <c:v>5.0549261818181819</c:v>
                </c:pt>
                <c:pt idx="4394">
                  <c:v>5.0503598181818186</c:v>
                </c:pt>
                <c:pt idx="4395">
                  <c:v>5.0538519999999991</c:v>
                </c:pt>
                <c:pt idx="4396">
                  <c:v>5.0546845454545464</c:v>
                </c:pt>
                <c:pt idx="4397">
                  <c:v>5.0521119090909092</c:v>
                </c:pt>
                <c:pt idx="4398">
                  <c:v>5.0495749090909099</c:v>
                </c:pt>
                <c:pt idx="4399">
                  <c:v>5.0486521818181824</c:v>
                </c:pt>
                <c:pt idx="4400">
                  <c:v>5.0658420000000008</c:v>
                </c:pt>
                <c:pt idx="4401">
                  <c:v>5.0519597272727284</c:v>
                </c:pt>
                <c:pt idx="4402">
                  <c:v>5.0535043636363639</c:v>
                </c:pt>
                <c:pt idx="4403">
                  <c:v>5.0512372727272732</c:v>
                </c:pt>
                <c:pt idx="4404">
                  <c:v>5.0494819090909093</c:v>
                </c:pt>
                <c:pt idx="4405">
                  <c:v>5.0548092727272742</c:v>
                </c:pt>
                <c:pt idx="4406">
                  <c:v>5.0542431818181823</c:v>
                </c:pt>
                <c:pt idx="4407">
                  <c:v>5.0456751818181811</c:v>
                </c:pt>
                <c:pt idx="4408">
                  <c:v>5.0444080909090907</c:v>
                </c:pt>
                <c:pt idx="4409">
                  <c:v>5.0593600909090908</c:v>
                </c:pt>
                <c:pt idx="4410">
                  <c:v>5.0531892727272734</c:v>
                </c:pt>
                <c:pt idx="4411">
                  <c:v>5.0505910909090916</c:v>
                </c:pt>
                <c:pt idx="4412">
                  <c:v>5.0516464545454554</c:v>
                </c:pt>
                <c:pt idx="4413">
                  <c:v>5.0529028181818187</c:v>
                </c:pt>
                <c:pt idx="4414">
                  <c:v>5.0492031818181813</c:v>
                </c:pt>
                <c:pt idx="4415">
                  <c:v>5.0522716363636375</c:v>
                </c:pt>
                <c:pt idx="4416">
                  <c:v>5.0527499999999987</c:v>
                </c:pt>
                <c:pt idx="4417">
                  <c:v>5.0528399999999989</c:v>
                </c:pt>
                <c:pt idx="4418">
                  <c:v>5.0471240000000002</c:v>
                </c:pt>
                <c:pt idx="4419">
                  <c:v>5.0479654545454551</c:v>
                </c:pt>
                <c:pt idx="4420">
                  <c:v>5.0435783636363638</c:v>
                </c:pt>
                <c:pt idx="4421">
                  <c:v>5.0540644545454549</c:v>
                </c:pt>
                <c:pt idx="4422">
                  <c:v>5.0447167272727285</c:v>
                </c:pt>
                <c:pt idx="4423">
                  <c:v>5.0577364545454548</c:v>
                </c:pt>
                <c:pt idx="4424">
                  <c:v>5.0487239090909082</c:v>
                </c:pt>
                <c:pt idx="4425">
                  <c:v>5.0499733636363633</c:v>
                </c:pt>
                <c:pt idx="4426">
                  <c:v>5.0513923636363627</c:v>
                </c:pt>
                <c:pt idx="4427">
                  <c:v>5.0561060000000007</c:v>
                </c:pt>
                <c:pt idx="4428">
                  <c:v>5.0525519090909095</c:v>
                </c:pt>
                <c:pt idx="4429">
                  <c:v>5.0513741818181819</c:v>
                </c:pt>
                <c:pt idx="4430">
                  <c:v>5.0601325454545458</c:v>
                </c:pt>
                <c:pt idx="4431">
                  <c:v>5.0488839090909101</c:v>
                </c:pt>
                <c:pt idx="4432">
                  <c:v>5.0539736363636365</c:v>
                </c:pt>
                <c:pt idx="4433">
                  <c:v>5.0643775454545459</c:v>
                </c:pt>
                <c:pt idx="4434">
                  <c:v>5.0545878181818189</c:v>
                </c:pt>
                <c:pt idx="4435">
                  <c:v>5.0545600000000013</c:v>
                </c:pt>
                <c:pt idx="4436">
                  <c:v>5.046788363636364</c:v>
                </c:pt>
                <c:pt idx="4437">
                  <c:v>5.0522336363636366</c:v>
                </c:pt>
                <c:pt idx="4438">
                  <c:v>5.0471574545454558</c:v>
                </c:pt>
                <c:pt idx="4439">
                  <c:v>5.0440016363636371</c:v>
                </c:pt>
                <c:pt idx="4440">
                  <c:v>5.0539232727272729</c:v>
                </c:pt>
                <c:pt idx="4441">
                  <c:v>5.0525521818181813</c:v>
                </c:pt>
                <c:pt idx="4442">
                  <c:v>5.0472810909090908</c:v>
                </c:pt>
                <c:pt idx="4443">
                  <c:v>5.0434787272727277</c:v>
                </c:pt>
                <c:pt idx="4444">
                  <c:v>5.0479528181818187</c:v>
                </c:pt>
                <c:pt idx="4445">
                  <c:v>5.0416723636363638</c:v>
                </c:pt>
                <c:pt idx="4446">
                  <c:v>5.0511431818181824</c:v>
                </c:pt>
                <c:pt idx="4447">
                  <c:v>5.0558180000000004</c:v>
                </c:pt>
                <c:pt idx="4448">
                  <c:v>5.0479039090909108</c:v>
                </c:pt>
                <c:pt idx="4449">
                  <c:v>5.0508220909090911</c:v>
                </c:pt>
                <c:pt idx="4450">
                  <c:v>5.0431402727272738</c:v>
                </c:pt>
                <c:pt idx="4451">
                  <c:v>5.0569104545454548</c:v>
                </c:pt>
                <c:pt idx="4452">
                  <c:v>5.0519191818181834</c:v>
                </c:pt>
                <c:pt idx="4453">
                  <c:v>5.0599134545454545</c:v>
                </c:pt>
                <c:pt idx="4454">
                  <c:v>5.0526309999999999</c:v>
                </c:pt>
                <c:pt idx="4455">
                  <c:v>5.049440727272728</c:v>
                </c:pt>
                <c:pt idx="4456">
                  <c:v>5.0482183636363631</c:v>
                </c:pt>
                <c:pt idx="4457">
                  <c:v>5.0568172727272733</c:v>
                </c:pt>
                <c:pt idx="4458">
                  <c:v>5.0449932727272735</c:v>
                </c:pt>
                <c:pt idx="4459">
                  <c:v>5.0514388181818175</c:v>
                </c:pt>
                <c:pt idx="4460">
                  <c:v>5.0473630909090907</c:v>
                </c:pt>
                <c:pt idx="4461">
                  <c:v>5.0454864545454541</c:v>
                </c:pt>
                <c:pt idx="4462">
                  <c:v>5.0482446363636369</c:v>
                </c:pt>
                <c:pt idx="4463">
                  <c:v>5.0507056363636362</c:v>
                </c:pt>
                <c:pt idx="4464">
                  <c:v>5.0614235454545451</c:v>
                </c:pt>
                <c:pt idx="4465">
                  <c:v>5.0565268181818173</c:v>
                </c:pt>
                <c:pt idx="4466">
                  <c:v>5.0481631818181825</c:v>
                </c:pt>
                <c:pt idx="4467">
                  <c:v>5.0480176363636371</c:v>
                </c:pt>
                <c:pt idx="4468">
                  <c:v>5.0538800909090904</c:v>
                </c:pt>
                <c:pt idx="4469">
                  <c:v>5.0495775454545448</c:v>
                </c:pt>
                <c:pt idx="4470">
                  <c:v>5.0521951818181829</c:v>
                </c:pt>
                <c:pt idx="4471">
                  <c:v>5.0451293636363639</c:v>
                </c:pt>
                <c:pt idx="4472">
                  <c:v>5.0491287272727279</c:v>
                </c:pt>
                <c:pt idx="4473">
                  <c:v>5.0527794545454556</c:v>
                </c:pt>
                <c:pt idx="4474">
                  <c:v>5.0512152727272719</c:v>
                </c:pt>
                <c:pt idx="4475">
                  <c:v>5.054483272727273</c:v>
                </c:pt>
                <c:pt idx="4476">
                  <c:v>5.0455162727272729</c:v>
                </c:pt>
                <c:pt idx="4477">
                  <c:v>5.0461692727272744</c:v>
                </c:pt>
                <c:pt idx="4478">
                  <c:v>5.0470877272727277</c:v>
                </c:pt>
                <c:pt idx="4479">
                  <c:v>5.0537208181818185</c:v>
                </c:pt>
                <c:pt idx="4480">
                  <c:v>5.058319</c:v>
                </c:pt>
                <c:pt idx="4481">
                  <c:v>5.0483822727272729</c:v>
                </c:pt>
                <c:pt idx="4482">
                  <c:v>5.0485856363636357</c:v>
                </c:pt>
                <c:pt idx="4483">
                  <c:v>5.0470153636363628</c:v>
                </c:pt>
                <c:pt idx="4484">
                  <c:v>5.0484389090909101</c:v>
                </c:pt>
                <c:pt idx="4485">
                  <c:v>5.0509098181818191</c:v>
                </c:pt>
                <c:pt idx="4486">
                  <c:v>5.0514349090909096</c:v>
                </c:pt>
                <c:pt idx="4487">
                  <c:v>5.0506430909090909</c:v>
                </c:pt>
                <c:pt idx="4488">
                  <c:v>5.0473698181818181</c:v>
                </c:pt>
                <c:pt idx="4489">
                  <c:v>5.0486529090909098</c:v>
                </c:pt>
                <c:pt idx="4490">
                  <c:v>5.0537053636363636</c:v>
                </c:pt>
                <c:pt idx="4491">
                  <c:v>5.0558177272727276</c:v>
                </c:pt>
                <c:pt idx="4492">
                  <c:v>5.0518294545454534</c:v>
                </c:pt>
                <c:pt idx="4493">
                  <c:v>5.0554948181818196</c:v>
                </c:pt>
                <c:pt idx="4494">
                  <c:v>5.0468142727272731</c:v>
                </c:pt>
                <c:pt idx="4495">
                  <c:v>5.053888818181818</c:v>
                </c:pt>
                <c:pt idx="4496">
                  <c:v>5.0468231818181817</c:v>
                </c:pt>
                <c:pt idx="4497">
                  <c:v>5.0581538181818191</c:v>
                </c:pt>
                <c:pt idx="4498">
                  <c:v>5.0481686363636369</c:v>
                </c:pt>
                <c:pt idx="4499">
                  <c:v>5.052108727272727</c:v>
                </c:pt>
                <c:pt idx="4500">
                  <c:v>5.0479570000000002</c:v>
                </c:pt>
                <c:pt idx="4501">
                  <c:v>5.0515480909090895</c:v>
                </c:pt>
                <c:pt idx="4502">
                  <c:v>5.0510491818181817</c:v>
                </c:pt>
                <c:pt idx="4503">
                  <c:v>5.0526360909090924</c:v>
                </c:pt>
                <c:pt idx="4504">
                  <c:v>5.0523939999999996</c:v>
                </c:pt>
                <c:pt idx="4505">
                  <c:v>5.0485524545454554</c:v>
                </c:pt>
                <c:pt idx="4506">
                  <c:v>5.0615426363636375</c:v>
                </c:pt>
                <c:pt idx="4507">
                  <c:v>5.0373484545454552</c:v>
                </c:pt>
                <c:pt idx="4508">
                  <c:v>5.0552540000000006</c:v>
                </c:pt>
                <c:pt idx="4509">
                  <c:v>5.0496480909090913</c:v>
                </c:pt>
                <c:pt idx="4510">
                  <c:v>5.0534974545454538</c:v>
                </c:pt>
                <c:pt idx="4511">
                  <c:v>5.0403931818181835</c:v>
                </c:pt>
                <c:pt idx="4512">
                  <c:v>5.0531188181818187</c:v>
                </c:pt>
                <c:pt idx="4513">
                  <c:v>5.0472312727272719</c:v>
                </c:pt>
                <c:pt idx="4514">
                  <c:v>5.0559704545454549</c:v>
                </c:pt>
                <c:pt idx="4515">
                  <c:v>5.0459270909090916</c:v>
                </c:pt>
                <c:pt idx="4516">
                  <c:v>5.046081090909091</c:v>
                </c:pt>
                <c:pt idx="4517">
                  <c:v>5.0497615454545448</c:v>
                </c:pt>
                <c:pt idx="4518">
                  <c:v>5.0529982727272724</c:v>
                </c:pt>
                <c:pt idx="4519">
                  <c:v>5.0533217272727269</c:v>
                </c:pt>
                <c:pt idx="4520">
                  <c:v>5.0508607272727266</c:v>
                </c:pt>
                <c:pt idx="4521">
                  <c:v>5.0423325454545456</c:v>
                </c:pt>
                <c:pt idx="4522">
                  <c:v>5.0508462727272727</c:v>
                </c:pt>
                <c:pt idx="4523">
                  <c:v>5.0511916363636358</c:v>
                </c:pt>
                <c:pt idx="4524">
                  <c:v>5.0573406363636373</c:v>
                </c:pt>
                <c:pt idx="4525">
                  <c:v>5.0526439090909099</c:v>
                </c:pt>
                <c:pt idx="4526">
                  <c:v>5.04859690909091</c:v>
                </c:pt>
                <c:pt idx="4527">
                  <c:v>5.0491207272727285</c:v>
                </c:pt>
                <c:pt idx="4528">
                  <c:v>5.0518335454545458</c:v>
                </c:pt>
                <c:pt idx="4529">
                  <c:v>5.0586412727272725</c:v>
                </c:pt>
                <c:pt idx="4530">
                  <c:v>5.0503637272727273</c:v>
                </c:pt>
                <c:pt idx="4531">
                  <c:v>5.0499513636363629</c:v>
                </c:pt>
                <c:pt idx="4532">
                  <c:v>5.055054181818182</c:v>
                </c:pt>
                <c:pt idx="4533">
                  <c:v>5.056277636363637</c:v>
                </c:pt>
                <c:pt idx="4534">
                  <c:v>5.0523210909090919</c:v>
                </c:pt>
                <c:pt idx="4535">
                  <c:v>5.0509129090909086</c:v>
                </c:pt>
                <c:pt idx="4536">
                  <c:v>5.0483822727272738</c:v>
                </c:pt>
                <c:pt idx="4537">
                  <c:v>5.0537299090909098</c:v>
                </c:pt>
                <c:pt idx="4538">
                  <c:v>5.0577738181818184</c:v>
                </c:pt>
                <c:pt idx="4539">
                  <c:v>5.0546443636363634</c:v>
                </c:pt>
                <c:pt idx="4540">
                  <c:v>5.0475079090909087</c:v>
                </c:pt>
                <c:pt idx="4541">
                  <c:v>5.0516178181818194</c:v>
                </c:pt>
                <c:pt idx="4542">
                  <c:v>5.0415311818181809</c:v>
                </c:pt>
                <c:pt idx="4543">
                  <c:v>5.0429313636363648</c:v>
                </c:pt>
                <c:pt idx="4544">
                  <c:v>5.0551160909090909</c:v>
                </c:pt>
                <c:pt idx="4545">
                  <c:v>5.0503738181818179</c:v>
                </c:pt>
                <c:pt idx="4546">
                  <c:v>5.0527763636363634</c:v>
                </c:pt>
                <c:pt idx="4547">
                  <c:v>5.0555561818181829</c:v>
                </c:pt>
                <c:pt idx="4548">
                  <c:v>5.0480390000000002</c:v>
                </c:pt>
                <c:pt idx="4549">
                  <c:v>5.0530340000000002</c:v>
                </c:pt>
                <c:pt idx="4550">
                  <c:v>5.0397946363636361</c:v>
                </c:pt>
                <c:pt idx="4551">
                  <c:v>5.043299181818182</c:v>
                </c:pt>
                <c:pt idx="4552">
                  <c:v>5.0468026363636369</c:v>
                </c:pt>
                <c:pt idx="4553">
                  <c:v>5.0472710909090921</c:v>
                </c:pt>
                <c:pt idx="4554">
                  <c:v>5.0512949999999996</c:v>
                </c:pt>
                <c:pt idx="4555">
                  <c:v>5.0525742727272736</c:v>
                </c:pt>
                <c:pt idx="4556">
                  <c:v>5.0415435454545454</c:v>
                </c:pt>
                <c:pt idx="4557">
                  <c:v>5.0448451818181823</c:v>
                </c:pt>
                <c:pt idx="4558">
                  <c:v>5.0529847272727277</c:v>
                </c:pt>
                <c:pt idx="4559">
                  <c:v>5.0510819090909083</c:v>
                </c:pt>
                <c:pt idx="4560">
                  <c:v>5.0446442727272736</c:v>
                </c:pt>
                <c:pt idx="4561">
                  <c:v>5.0466940000000022</c:v>
                </c:pt>
                <c:pt idx="4562">
                  <c:v>5.0432137272727271</c:v>
                </c:pt>
                <c:pt idx="4563">
                  <c:v>5.0513973636363643</c:v>
                </c:pt>
                <c:pt idx="4564">
                  <c:v>5.0512254545454551</c:v>
                </c:pt>
                <c:pt idx="4565">
                  <c:v>5.0524990000000001</c:v>
                </c:pt>
                <c:pt idx="4566">
                  <c:v>5.0507683636363634</c:v>
                </c:pt>
                <c:pt idx="4567">
                  <c:v>5.0560236363636371</c:v>
                </c:pt>
                <c:pt idx="4568">
                  <c:v>5.050743636363638</c:v>
                </c:pt>
                <c:pt idx="4569">
                  <c:v>5.0457509090909083</c:v>
                </c:pt>
                <c:pt idx="4570">
                  <c:v>5.051909272727273</c:v>
                </c:pt>
                <c:pt idx="4571">
                  <c:v>5.0458791818181821</c:v>
                </c:pt>
                <c:pt idx="4572">
                  <c:v>5.0595278181818175</c:v>
                </c:pt>
                <c:pt idx="4573">
                  <c:v>5.0583450000000001</c:v>
                </c:pt>
                <c:pt idx="4574">
                  <c:v>5.0551072727272732</c:v>
                </c:pt>
                <c:pt idx="4575">
                  <c:v>5.0554581818181816</c:v>
                </c:pt>
                <c:pt idx="4576">
                  <c:v>5.0494669999999999</c:v>
                </c:pt>
                <c:pt idx="4577">
                  <c:v>5.0545767272727273</c:v>
                </c:pt>
                <c:pt idx="4578">
                  <c:v>5.0513372727272721</c:v>
                </c:pt>
                <c:pt idx="4579">
                  <c:v>5.0554579090909098</c:v>
                </c:pt>
                <c:pt idx="4580">
                  <c:v>5.0523089090909092</c:v>
                </c:pt>
                <c:pt idx="4581">
                  <c:v>5.0542479090909103</c:v>
                </c:pt>
                <c:pt idx="4582">
                  <c:v>5.0545505454545463</c:v>
                </c:pt>
                <c:pt idx="4583">
                  <c:v>5.0521198181818177</c:v>
                </c:pt>
                <c:pt idx="4584">
                  <c:v>5.0538638181818172</c:v>
                </c:pt>
                <c:pt idx="4585">
                  <c:v>5.0545467272727276</c:v>
                </c:pt>
                <c:pt idx="4586">
                  <c:v>5.0580131818181826</c:v>
                </c:pt>
                <c:pt idx="4587">
                  <c:v>5.0448825454545467</c:v>
                </c:pt>
                <c:pt idx="4588">
                  <c:v>5.0576189999999999</c:v>
                </c:pt>
                <c:pt idx="4589">
                  <c:v>5.0506592727272732</c:v>
                </c:pt>
                <c:pt idx="4590">
                  <c:v>5.0552683636363636</c:v>
                </c:pt>
                <c:pt idx="4591">
                  <c:v>5.0548014545454549</c:v>
                </c:pt>
                <c:pt idx="4592">
                  <c:v>5.0501360000000002</c:v>
                </c:pt>
                <c:pt idx="4593">
                  <c:v>5.0563531818181815</c:v>
                </c:pt>
                <c:pt idx="4594">
                  <c:v>5.0485190909090907</c:v>
                </c:pt>
                <c:pt idx="4595">
                  <c:v>5.0533873636363644</c:v>
                </c:pt>
                <c:pt idx="4596">
                  <c:v>5.0504745454545459</c:v>
                </c:pt>
                <c:pt idx="4597">
                  <c:v>5.0455557272727276</c:v>
                </c:pt>
                <c:pt idx="4598">
                  <c:v>5.0453316363636365</c:v>
                </c:pt>
                <c:pt idx="4599">
                  <c:v>5.0496937272727278</c:v>
                </c:pt>
                <c:pt idx="4600">
                  <c:v>5.0536013636363633</c:v>
                </c:pt>
                <c:pt idx="4601">
                  <c:v>5.0461562727272735</c:v>
                </c:pt>
                <c:pt idx="4602">
                  <c:v>5.0448493636363647</c:v>
                </c:pt>
                <c:pt idx="4603">
                  <c:v>5.047418363636365</c:v>
                </c:pt>
                <c:pt idx="4604">
                  <c:v>5.0463483636363637</c:v>
                </c:pt>
                <c:pt idx="4605">
                  <c:v>5.0589994545454546</c:v>
                </c:pt>
                <c:pt idx="4606">
                  <c:v>5.0513179090909102</c:v>
                </c:pt>
                <c:pt idx="4607">
                  <c:v>5.0506528181818178</c:v>
                </c:pt>
                <c:pt idx="4608">
                  <c:v>5.054070272727273</c:v>
                </c:pt>
                <c:pt idx="4609">
                  <c:v>5.0453777272727276</c:v>
                </c:pt>
                <c:pt idx="4610">
                  <c:v>5.0462346363636383</c:v>
                </c:pt>
                <c:pt idx="4611">
                  <c:v>5.0535821818181814</c:v>
                </c:pt>
                <c:pt idx="4612">
                  <c:v>5.0472272727272731</c:v>
                </c:pt>
                <c:pt idx="4613">
                  <c:v>5.0580342727272729</c:v>
                </c:pt>
                <c:pt idx="4614">
                  <c:v>5.0541977272727285</c:v>
                </c:pt>
                <c:pt idx="4615">
                  <c:v>5.0550219090909092</c:v>
                </c:pt>
                <c:pt idx="4616">
                  <c:v>5.049318454545455</c:v>
                </c:pt>
                <c:pt idx="4617">
                  <c:v>5.0538110000000014</c:v>
                </c:pt>
                <c:pt idx="4618">
                  <c:v>5.0543229090909092</c:v>
                </c:pt>
                <c:pt idx="4619">
                  <c:v>5.054016818181819</c:v>
                </c:pt>
                <c:pt idx="4620">
                  <c:v>5.0566010909090906</c:v>
                </c:pt>
                <c:pt idx="4621">
                  <c:v>5.0518285454545468</c:v>
                </c:pt>
                <c:pt idx="4622">
                  <c:v>5.0490801818181819</c:v>
                </c:pt>
                <c:pt idx="4623">
                  <c:v>5.0506660000000014</c:v>
                </c:pt>
                <c:pt idx="4624">
                  <c:v>5.0542408181818193</c:v>
                </c:pt>
                <c:pt idx="4625">
                  <c:v>5.0529230909090908</c:v>
                </c:pt>
                <c:pt idx="4626">
                  <c:v>5.0465396363636357</c:v>
                </c:pt>
                <c:pt idx="4627">
                  <c:v>5.0626277272727274</c:v>
                </c:pt>
                <c:pt idx="4628">
                  <c:v>5.0517458181818178</c:v>
                </c:pt>
                <c:pt idx="4629">
                  <c:v>5.0613378181818183</c:v>
                </c:pt>
                <c:pt idx="4630">
                  <c:v>5.0559579999999995</c:v>
                </c:pt>
                <c:pt idx="4631">
                  <c:v>5.0520555454545448</c:v>
                </c:pt>
                <c:pt idx="4632">
                  <c:v>5.0537312727272719</c:v>
                </c:pt>
                <c:pt idx="4633">
                  <c:v>5.0531617272727285</c:v>
                </c:pt>
                <c:pt idx="4634">
                  <c:v>5.0551713636363642</c:v>
                </c:pt>
                <c:pt idx="4635">
                  <c:v>5.0577471818181818</c:v>
                </c:pt>
                <c:pt idx="4636">
                  <c:v>5.0485689090909087</c:v>
                </c:pt>
                <c:pt idx="4637">
                  <c:v>5.0501657272727281</c:v>
                </c:pt>
                <c:pt idx="4638">
                  <c:v>5.0544443636363638</c:v>
                </c:pt>
                <c:pt idx="4639">
                  <c:v>5.0548228181818189</c:v>
                </c:pt>
                <c:pt idx="4640">
                  <c:v>5.0567950909090911</c:v>
                </c:pt>
                <c:pt idx="4641">
                  <c:v>5.0500250909090907</c:v>
                </c:pt>
                <c:pt idx="4642">
                  <c:v>5.0481634545454543</c:v>
                </c:pt>
                <c:pt idx="4643">
                  <c:v>5.0543570000000013</c:v>
                </c:pt>
                <c:pt idx="4644">
                  <c:v>5.0510134545454548</c:v>
                </c:pt>
                <c:pt idx="4645">
                  <c:v>5.0528756363636358</c:v>
                </c:pt>
                <c:pt idx="4646">
                  <c:v>5.0573060909090914</c:v>
                </c:pt>
                <c:pt idx="4647">
                  <c:v>5.0529695454545456</c:v>
                </c:pt>
                <c:pt idx="4648">
                  <c:v>5.0589346363636372</c:v>
                </c:pt>
                <c:pt idx="4649">
                  <c:v>5.050759181818183</c:v>
                </c:pt>
                <c:pt idx="4650">
                  <c:v>5.0555834545454541</c:v>
                </c:pt>
                <c:pt idx="4651">
                  <c:v>5.0509044545454547</c:v>
                </c:pt>
                <c:pt idx="4652">
                  <c:v>5.0521622727272728</c:v>
                </c:pt>
                <c:pt idx="4653">
                  <c:v>5.0564478181818178</c:v>
                </c:pt>
                <c:pt idx="4654">
                  <c:v>5.0519860909090912</c:v>
                </c:pt>
                <c:pt idx="4655">
                  <c:v>5.0496771818181827</c:v>
                </c:pt>
                <c:pt idx="4656">
                  <c:v>5.0501104545454538</c:v>
                </c:pt>
                <c:pt idx="4657">
                  <c:v>5.0511403636363639</c:v>
                </c:pt>
                <c:pt idx="4658">
                  <c:v>5.0546387272727262</c:v>
                </c:pt>
                <c:pt idx="4659">
                  <c:v>5.0540216363636361</c:v>
                </c:pt>
                <c:pt idx="4660">
                  <c:v>5.0545045454545461</c:v>
                </c:pt>
                <c:pt idx="4661">
                  <c:v>5.0535072727272734</c:v>
                </c:pt>
                <c:pt idx="4662">
                  <c:v>5.0525566363636365</c:v>
                </c:pt>
                <c:pt idx="4663">
                  <c:v>5.0574947272727266</c:v>
                </c:pt>
                <c:pt idx="4664">
                  <c:v>5.0519354545454549</c:v>
                </c:pt>
                <c:pt idx="4665">
                  <c:v>5.0411540909090915</c:v>
                </c:pt>
                <c:pt idx="4666">
                  <c:v>5.0520849999999999</c:v>
                </c:pt>
                <c:pt idx="4667">
                  <c:v>5.048886636363636</c:v>
                </c:pt>
                <c:pt idx="4668">
                  <c:v>5.051250363636365</c:v>
                </c:pt>
                <c:pt idx="4669">
                  <c:v>5.0521491818181827</c:v>
                </c:pt>
                <c:pt idx="4670">
                  <c:v>5.0499230909090906</c:v>
                </c:pt>
                <c:pt idx="4671">
                  <c:v>5.0576480909090922</c:v>
                </c:pt>
                <c:pt idx="4672">
                  <c:v>5.0479043636363636</c:v>
                </c:pt>
                <c:pt idx="4673">
                  <c:v>5.0486851818181817</c:v>
                </c:pt>
                <c:pt idx="4674">
                  <c:v>5.0524636363636377</c:v>
                </c:pt>
                <c:pt idx="4675">
                  <c:v>5.044095545454546</c:v>
                </c:pt>
                <c:pt idx="4676">
                  <c:v>5.0532402727272725</c:v>
                </c:pt>
                <c:pt idx="4677">
                  <c:v>5.0517063636363631</c:v>
                </c:pt>
                <c:pt idx="4678">
                  <c:v>5.044780363636364</c:v>
                </c:pt>
                <c:pt idx="4679">
                  <c:v>5.046645818181819</c:v>
                </c:pt>
                <c:pt idx="4680">
                  <c:v>5.0476134545454556</c:v>
                </c:pt>
                <c:pt idx="4681">
                  <c:v>5.0454854545454548</c:v>
                </c:pt>
                <c:pt idx="4682">
                  <c:v>5.0562312727272722</c:v>
                </c:pt>
                <c:pt idx="4683">
                  <c:v>5.0515517272727291</c:v>
                </c:pt>
                <c:pt idx="4684">
                  <c:v>5.0478816363636367</c:v>
                </c:pt>
                <c:pt idx="4685">
                  <c:v>5.0552890909090911</c:v>
                </c:pt>
                <c:pt idx="4686">
                  <c:v>5.0488670909090905</c:v>
                </c:pt>
                <c:pt idx="4687">
                  <c:v>5.0529985454545461</c:v>
                </c:pt>
                <c:pt idx="4688">
                  <c:v>5.0516509999999997</c:v>
                </c:pt>
                <c:pt idx="4689">
                  <c:v>5.0562475454545455</c:v>
                </c:pt>
                <c:pt idx="4690">
                  <c:v>5.060294818181819</c:v>
                </c:pt>
                <c:pt idx="4691">
                  <c:v>5.0527381818181807</c:v>
                </c:pt>
                <c:pt idx="4692">
                  <c:v>5.0531785454545464</c:v>
                </c:pt>
                <c:pt idx="4693">
                  <c:v>5.0570560000000011</c:v>
                </c:pt>
                <c:pt idx="4694">
                  <c:v>5.0503838181818193</c:v>
                </c:pt>
                <c:pt idx="4695">
                  <c:v>5.0493073636363652</c:v>
                </c:pt>
                <c:pt idx="4696">
                  <c:v>5.0398483636363638</c:v>
                </c:pt>
                <c:pt idx="4697">
                  <c:v>5.0628216363636369</c:v>
                </c:pt>
                <c:pt idx="4698">
                  <c:v>5.0636327272727275</c:v>
                </c:pt>
                <c:pt idx="4699">
                  <c:v>5.0602197272727265</c:v>
                </c:pt>
                <c:pt idx="4700">
                  <c:v>5.0588632727272724</c:v>
                </c:pt>
                <c:pt idx="4701">
                  <c:v>5.0501929090909101</c:v>
                </c:pt>
                <c:pt idx="4702">
                  <c:v>5.0549475454545458</c:v>
                </c:pt>
                <c:pt idx="4703">
                  <c:v>5.0435955454545454</c:v>
                </c:pt>
                <c:pt idx="4704">
                  <c:v>5.0664970000000009</c:v>
                </c:pt>
                <c:pt idx="4705">
                  <c:v>5.050339272727272</c:v>
                </c:pt>
                <c:pt idx="4706">
                  <c:v>5.0588243636363641</c:v>
                </c:pt>
                <c:pt idx="4707">
                  <c:v>5.057923636363638</c:v>
                </c:pt>
                <c:pt idx="4708">
                  <c:v>5.0521160000000007</c:v>
                </c:pt>
                <c:pt idx="4709">
                  <c:v>5.0488009090909092</c:v>
                </c:pt>
                <c:pt idx="4710">
                  <c:v>5.0550379999999997</c:v>
                </c:pt>
                <c:pt idx="4711">
                  <c:v>5.0559730000000007</c:v>
                </c:pt>
                <c:pt idx="4712">
                  <c:v>5.0585597272727263</c:v>
                </c:pt>
                <c:pt idx="4713">
                  <c:v>5.0627310909090912</c:v>
                </c:pt>
                <c:pt idx="4714">
                  <c:v>5.0581257272727278</c:v>
                </c:pt>
                <c:pt idx="4715">
                  <c:v>5.0511692727272717</c:v>
                </c:pt>
                <c:pt idx="4716">
                  <c:v>5.053574090909092</c:v>
                </c:pt>
                <c:pt idx="4717">
                  <c:v>5.0498221818181817</c:v>
                </c:pt>
                <c:pt idx="4718">
                  <c:v>5.0556911818181822</c:v>
                </c:pt>
                <c:pt idx="4719">
                  <c:v>5.0538307272727279</c:v>
                </c:pt>
                <c:pt idx="4720">
                  <c:v>5.0583008181818183</c:v>
                </c:pt>
                <c:pt idx="4721">
                  <c:v>5.0579051818181826</c:v>
                </c:pt>
                <c:pt idx="4722">
                  <c:v>5.0553126363636363</c:v>
                </c:pt>
                <c:pt idx="4723">
                  <c:v>5.0550666363636365</c:v>
                </c:pt>
                <c:pt idx="4724">
                  <c:v>5.0537830909090902</c:v>
                </c:pt>
                <c:pt idx="4725">
                  <c:v>5.0532131818181822</c:v>
                </c:pt>
                <c:pt idx="4726">
                  <c:v>5.0522198181818183</c:v>
                </c:pt>
                <c:pt idx="4727">
                  <c:v>5.0564563636363635</c:v>
                </c:pt>
                <c:pt idx="4728">
                  <c:v>5.0569707272727271</c:v>
                </c:pt>
                <c:pt idx="4729">
                  <c:v>5.0625769090909101</c:v>
                </c:pt>
                <c:pt idx="4730">
                  <c:v>5.0496783636363638</c:v>
                </c:pt>
                <c:pt idx="4731">
                  <c:v>5.0597144545454551</c:v>
                </c:pt>
                <c:pt idx="4732">
                  <c:v>5.0569105454545458</c:v>
                </c:pt>
                <c:pt idx="4733">
                  <c:v>5.0592255454545452</c:v>
                </c:pt>
                <c:pt idx="4734">
                  <c:v>5.0480446363636364</c:v>
                </c:pt>
                <c:pt idx="4735">
                  <c:v>5.0633453636363646</c:v>
                </c:pt>
                <c:pt idx="4736">
                  <c:v>5.0522026363636368</c:v>
                </c:pt>
                <c:pt idx="4737">
                  <c:v>5.0568399090909093</c:v>
                </c:pt>
                <c:pt idx="4738">
                  <c:v>5.0572660909090912</c:v>
                </c:pt>
                <c:pt idx="4739">
                  <c:v>5.0488171818181824</c:v>
                </c:pt>
                <c:pt idx="4740">
                  <c:v>5.0592727272727274</c:v>
                </c:pt>
                <c:pt idx="4741">
                  <c:v>5.0532781818181816</c:v>
                </c:pt>
                <c:pt idx="4742">
                  <c:v>5.0473102727272732</c:v>
                </c:pt>
                <c:pt idx="4743">
                  <c:v>5.0474687272727277</c:v>
                </c:pt>
                <c:pt idx="4744">
                  <c:v>5.0509438181818185</c:v>
                </c:pt>
                <c:pt idx="4745">
                  <c:v>5.041188</c:v>
                </c:pt>
                <c:pt idx="4746">
                  <c:v>5.0514396363636367</c:v>
                </c:pt>
                <c:pt idx="4747">
                  <c:v>5.0664707272727281</c:v>
                </c:pt>
                <c:pt idx="4748">
                  <c:v>5.0484769090909092</c:v>
                </c:pt>
                <c:pt idx="4749">
                  <c:v>5.0476892727272737</c:v>
                </c:pt>
                <c:pt idx="4750">
                  <c:v>5.0505712727272734</c:v>
                </c:pt>
                <c:pt idx="4751">
                  <c:v>5.0547986363636372</c:v>
                </c:pt>
                <c:pt idx="4752">
                  <c:v>5.0575762727272728</c:v>
                </c:pt>
                <c:pt idx="4753">
                  <c:v>5.0439531818181829</c:v>
                </c:pt>
                <c:pt idx="4754">
                  <c:v>5.0602508181818191</c:v>
                </c:pt>
                <c:pt idx="4755">
                  <c:v>5.0485784545454555</c:v>
                </c:pt>
                <c:pt idx="4756">
                  <c:v>5.051928181818182</c:v>
                </c:pt>
                <c:pt idx="4757">
                  <c:v>5.0573220000000001</c:v>
                </c:pt>
                <c:pt idx="4758">
                  <c:v>5.0496122727272734</c:v>
                </c:pt>
                <c:pt idx="4759">
                  <c:v>5.0539946363636377</c:v>
                </c:pt>
                <c:pt idx="4760">
                  <c:v>5.0491649090909103</c:v>
                </c:pt>
                <c:pt idx="4761">
                  <c:v>5.0553157272727285</c:v>
                </c:pt>
                <c:pt idx="4762">
                  <c:v>5.0548485454545453</c:v>
                </c:pt>
                <c:pt idx="4763">
                  <c:v>5.0563558181818191</c:v>
                </c:pt>
                <c:pt idx="4764">
                  <c:v>5.0569057272727278</c:v>
                </c:pt>
                <c:pt idx="4765">
                  <c:v>5.0563315454545457</c:v>
                </c:pt>
                <c:pt idx="4766">
                  <c:v>5.0591700909090918</c:v>
                </c:pt>
                <c:pt idx="4767">
                  <c:v>5.057379181818181</c:v>
                </c:pt>
                <c:pt idx="4768">
                  <c:v>5.0561337272727265</c:v>
                </c:pt>
                <c:pt idx="4769">
                  <c:v>5.0495027272727278</c:v>
                </c:pt>
                <c:pt idx="4770">
                  <c:v>5.0630773636363644</c:v>
                </c:pt>
                <c:pt idx="4771">
                  <c:v>5.059250545454546</c:v>
                </c:pt>
                <c:pt idx="4772">
                  <c:v>5.057399090909092</c:v>
                </c:pt>
                <c:pt idx="4773">
                  <c:v>5.0558176363636367</c:v>
                </c:pt>
                <c:pt idx="4774">
                  <c:v>5.0622749090909096</c:v>
                </c:pt>
                <c:pt idx="4775">
                  <c:v>5.0627604545454554</c:v>
                </c:pt>
                <c:pt idx="4776">
                  <c:v>5.0574432727272729</c:v>
                </c:pt>
                <c:pt idx="4777">
                  <c:v>5.0640846363636376</c:v>
                </c:pt>
                <c:pt idx="4778">
                  <c:v>5.0510870000000008</c:v>
                </c:pt>
                <c:pt idx="4779">
                  <c:v>5.056397636363636</c:v>
                </c:pt>
                <c:pt idx="4780">
                  <c:v>5.0558508181818187</c:v>
                </c:pt>
                <c:pt idx="4781">
                  <c:v>5.058411454545455</c:v>
                </c:pt>
                <c:pt idx="4782">
                  <c:v>5.061930454545454</c:v>
                </c:pt>
                <c:pt idx="4783">
                  <c:v>5.0554771818181825</c:v>
                </c:pt>
                <c:pt idx="4784">
                  <c:v>5.0551671818181827</c:v>
                </c:pt>
                <c:pt idx="4785">
                  <c:v>5.053968272727273</c:v>
                </c:pt>
                <c:pt idx="4786">
                  <c:v>5.0518944545454545</c:v>
                </c:pt>
                <c:pt idx="4787">
                  <c:v>5.0539241818181813</c:v>
                </c:pt>
                <c:pt idx="4788">
                  <c:v>5.0524927272727274</c:v>
                </c:pt>
                <c:pt idx="4789">
                  <c:v>5.0583408181818186</c:v>
                </c:pt>
                <c:pt idx="4790">
                  <c:v>5.0480504545454554</c:v>
                </c:pt>
                <c:pt idx="4791">
                  <c:v>5.0603815454545451</c:v>
                </c:pt>
                <c:pt idx="4792">
                  <c:v>5.0536616363636382</c:v>
                </c:pt>
                <c:pt idx="4793">
                  <c:v>5.0509974545454552</c:v>
                </c:pt>
                <c:pt idx="4794">
                  <c:v>5.0599923636363631</c:v>
                </c:pt>
                <c:pt idx="4795">
                  <c:v>5.0475999090909092</c:v>
                </c:pt>
                <c:pt idx="4796">
                  <c:v>5.0553084545454539</c:v>
                </c:pt>
                <c:pt idx="4797">
                  <c:v>5.0522061818181809</c:v>
                </c:pt>
                <c:pt idx="4798">
                  <c:v>5.0422165454545462</c:v>
                </c:pt>
                <c:pt idx="4799">
                  <c:v>5.0475472727272725</c:v>
                </c:pt>
                <c:pt idx="4800">
                  <c:v>5.0466954545454552</c:v>
                </c:pt>
                <c:pt idx="4801">
                  <c:v>5.0484899999999993</c:v>
                </c:pt>
                <c:pt idx="4802">
                  <c:v>5.0549160909090913</c:v>
                </c:pt>
                <c:pt idx="4803">
                  <c:v>5.0479318181818185</c:v>
                </c:pt>
                <c:pt idx="4804">
                  <c:v>5.0548841818181813</c:v>
                </c:pt>
                <c:pt idx="4805">
                  <c:v>5.051771545454546</c:v>
                </c:pt>
                <c:pt idx="4806">
                  <c:v>5.0463300000000011</c:v>
                </c:pt>
                <c:pt idx="4807">
                  <c:v>5.0535359090909093</c:v>
                </c:pt>
                <c:pt idx="4808">
                  <c:v>5.0486175454545474</c:v>
                </c:pt>
                <c:pt idx="4809">
                  <c:v>5.0532160909090917</c:v>
                </c:pt>
                <c:pt idx="4810">
                  <c:v>5.0479819090909102</c:v>
                </c:pt>
                <c:pt idx="4811">
                  <c:v>5.0468724545454542</c:v>
                </c:pt>
                <c:pt idx="4812">
                  <c:v>5.0488785454545457</c:v>
                </c:pt>
                <c:pt idx="4813">
                  <c:v>5.0572079090909092</c:v>
                </c:pt>
                <c:pt idx="4814">
                  <c:v>5.054589</c:v>
                </c:pt>
                <c:pt idx="4815">
                  <c:v>5.0572342727272739</c:v>
                </c:pt>
                <c:pt idx="4816">
                  <c:v>5.0448423636363637</c:v>
                </c:pt>
                <c:pt idx="4817">
                  <c:v>5.0555615454545464</c:v>
                </c:pt>
                <c:pt idx="4818">
                  <c:v>5.0496278181818184</c:v>
                </c:pt>
                <c:pt idx="4819">
                  <c:v>5.0518078181818176</c:v>
                </c:pt>
                <c:pt idx="4820">
                  <c:v>5.053598</c:v>
                </c:pt>
                <c:pt idx="4821">
                  <c:v>5.0612173636363647</c:v>
                </c:pt>
                <c:pt idx="4822">
                  <c:v>5.0616807272727273</c:v>
                </c:pt>
                <c:pt idx="4823">
                  <c:v>5.0595667272727276</c:v>
                </c:pt>
                <c:pt idx="4824">
                  <c:v>5.0613616363636371</c:v>
                </c:pt>
                <c:pt idx="4825">
                  <c:v>5.0631365454545465</c:v>
                </c:pt>
                <c:pt idx="4826">
                  <c:v>5.0593052727272729</c:v>
                </c:pt>
                <c:pt idx="4827">
                  <c:v>5.0643235454545454</c:v>
                </c:pt>
                <c:pt idx="4828">
                  <c:v>5.0590969090909086</c:v>
                </c:pt>
                <c:pt idx="4829">
                  <c:v>5.0505422727272729</c:v>
                </c:pt>
                <c:pt idx="4830">
                  <c:v>5.0554337272727263</c:v>
                </c:pt>
                <c:pt idx="4831">
                  <c:v>5.0695724545454564</c:v>
                </c:pt>
                <c:pt idx="4832">
                  <c:v>5.0611902727272735</c:v>
                </c:pt>
                <c:pt idx="4833">
                  <c:v>5.0497378181818195</c:v>
                </c:pt>
                <c:pt idx="4834">
                  <c:v>5.0605747272727282</c:v>
                </c:pt>
                <c:pt idx="4835">
                  <c:v>5.058569363636364</c:v>
                </c:pt>
                <c:pt idx="4836">
                  <c:v>5.0624810909090909</c:v>
                </c:pt>
                <c:pt idx="4837">
                  <c:v>5.0612215454545462</c:v>
                </c:pt>
                <c:pt idx="4838">
                  <c:v>5.0592808181818185</c:v>
                </c:pt>
                <c:pt idx="4839">
                  <c:v>5.0497459999999998</c:v>
                </c:pt>
                <c:pt idx="4840">
                  <c:v>5.0521651818181805</c:v>
                </c:pt>
                <c:pt idx="4841">
                  <c:v>5.0574238181818183</c:v>
                </c:pt>
                <c:pt idx="4842">
                  <c:v>5.0549160909090922</c:v>
                </c:pt>
                <c:pt idx="4843">
                  <c:v>5.0541452727272738</c:v>
                </c:pt>
                <c:pt idx="4844">
                  <c:v>5.0574154545454553</c:v>
                </c:pt>
                <c:pt idx="4845">
                  <c:v>5.0486449090909087</c:v>
                </c:pt>
                <c:pt idx="4846">
                  <c:v>5.0601844545454551</c:v>
                </c:pt>
                <c:pt idx="4847">
                  <c:v>5.0481027272727275</c:v>
                </c:pt>
                <c:pt idx="4848">
                  <c:v>5.0503427272727279</c:v>
                </c:pt>
                <c:pt idx="4849">
                  <c:v>5.0519581818181818</c:v>
                </c:pt>
                <c:pt idx="4850">
                  <c:v>5.0555590000000006</c:v>
                </c:pt>
                <c:pt idx="4851">
                  <c:v>5.055928999999999</c:v>
                </c:pt>
                <c:pt idx="4852">
                  <c:v>5.0429921818181818</c:v>
                </c:pt>
                <c:pt idx="4853">
                  <c:v>5.0518198181818184</c:v>
                </c:pt>
                <c:pt idx="4854">
                  <c:v>5.0525322727272739</c:v>
                </c:pt>
                <c:pt idx="4855">
                  <c:v>5.053828363636363</c:v>
                </c:pt>
                <c:pt idx="4856">
                  <c:v>5.0563380000000002</c:v>
                </c:pt>
                <c:pt idx="4857">
                  <c:v>5.0515640909090918</c:v>
                </c:pt>
                <c:pt idx="4858">
                  <c:v>5.0551125454545458</c:v>
                </c:pt>
                <c:pt idx="4859">
                  <c:v>5.0465458181818184</c:v>
                </c:pt>
                <c:pt idx="4860">
                  <c:v>5.0486401818181816</c:v>
                </c:pt>
                <c:pt idx="4861">
                  <c:v>5.0532051818181829</c:v>
                </c:pt>
                <c:pt idx="4862">
                  <c:v>5.0535412727272728</c:v>
                </c:pt>
                <c:pt idx="4863">
                  <c:v>5.0552090000000005</c:v>
                </c:pt>
                <c:pt idx="4864">
                  <c:v>5.0582379090909093</c:v>
                </c:pt>
                <c:pt idx="4865">
                  <c:v>5.0486936363636374</c:v>
                </c:pt>
                <c:pt idx="4866">
                  <c:v>5.0497882727272732</c:v>
                </c:pt>
                <c:pt idx="4867">
                  <c:v>5.0555483636363645</c:v>
                </c:pt>
                <c:pt idx="4868">
                  <c:v>5.0571269090909086</c:v>
                </c:pt>
                <c:pt idx="4869">
                  <c:v>5.0537860909090915</c:v>
                </c:pt>
                <c:pt idx="4870">
                  <c:v>5.0542813636363642</c:v>
                </c:pt>
                <c:pt idx="4871">
                  <c:v>5.0563405454545469</c:v>
                </c:pt>
                <c:pt idx="4872">
                  <c:v>5.0546080909090909</c:v>
                </c:pt>
                <c:pt idx="4873">
                  <c:v>5.0556609090909097</c:v>
                </c:pt>
                <c:pt idx="4874">
                  <c:v>5.0529777272727285</c:v>
                </c:pt>
                <c:pt idx="4875">
                  <c:v>5.0548209090909095</c:v>
                </c:pt>
                <c:pt idx="4876">
                  <c:v>5.0566709090909097</c:v>
                </c:pt>
                <c:pt idx="4877">
                  <c:v>5.0580563636363634</c:v>
                </c:pt>
                <c:pt idx="4878">
                  <c:v>5.0600990000000001</c:v>
                </c:pt>
                <c:pt idx="4879">
                  <c:v>5.0557141818181819</c:v>
                </c:pt>
                <c:pt idx="4880">
                  <c:v>5.0668890000000006</c:v>
                </c:pt>
                <c:pt idx="4881">
                  <c:v>5.0585620000000002</c:v>
                </c:pt>
                <c:pt idx="4882">
                  <c:v>5.0574627272727275</c:v>
                </c:pt>
                <c:pt idx="4883">
                  <c:v>5.0549366363636361</c:v>
                </c:pt>
                <c:pt idx="4884">
                  <c:v>5.0597904545454551</c:v>
                </c:pt>
                <c:pt idx="4885">
                  <c:v>5.0589192727272732</c:v>
                </c:pt>
                <c:pt idx="4886">
                  <c:v>5.0611190909090906</c:v>
                </c:pt>
                <c:pt idx="4887">
                  <c:v>5.0503790909090922</c:v>
                </c:pt>
                <c:pt idx="4888">
                  <c:v>5.0519974545454547</c:v>
                </c:pt>
                <c:pt idx="4889">
                  <c:v>5.0541200000000011</c:v>
                </c:pt>
                <c:pt idx="4890">
                  <c:v>5.0545140000000011</c:v>
                </c:pt>
                <c:pt idx="4891">
                  <c:v>5.054638909090909</c:v>
                </c:pt>
                <c:pt idx="4892">
                  <c:v>5.0588186363636369</c:v>
                </c:pt>
                <c:pt idx="4893">
                  <c:v>5.0590930909090908</c:v>
                </c:pt>
                <c:pt idx="4894">
                  <c:v>5.0581699999999996</c:v>
                </c:pt>
                <c:pt idx="4895">
                  <c:v>5.0511363636363633</c:v>
                </c:pt>
                <c:pt idx="4896">
                  <c:v>5.0528413636363645</c:v>
                </c:pt>
                <c:pt idx="4897">
                  <c:v>5.056250454545455</c:v>
                </c:pt>
                <c:pt idx="4898">
                  <c:v>5.0560846363636367</c:v>
                </c:pt>
                <c:pt idx="4899">
                  <c:v>5.0593206363636369</c:v>
                </c:pt>
                <c:pt idx="4900">
                  <c:v>5.0580100000000012</c:v>
                </c:pt>
                <c:pt idx="4901">
                  <c:v>5.0541899090909084</c:v>
                </c:pt>
                <c:pt idx="4902">
                  <c:v>5.0604055454545467</c:v>
                </c:pt>
                <c:pt idx="4903">
                  <c:v>5.06165490909091</c:v>
                </c:pt>
                <c:pt idx="4904">
                  <c:v>5.0644909999999994</c:v>
                </c:pt>
                <c:pt idx="4905">
                  <c:v>5.0568858181818186</c:v>
                </c:pt>
                <c:pt idx="4906">
                  <c:v>5.0477339090909092</c:v>
                </c:pt>
                <c:pt idx="4907">
                  <c:v>5.0532143636363642</c:v>
                </c:pt>
                <c:pt idx="4908">
                  <c:v>5.0507289090909095</c:v>
                </c:pt>
                <c:pt idx="4909">
                  <c:v>5.051065363636364</c:v>
                </c:pt>
                <c:pt idx="4910">
                  <c:v>5.0562381818181823</c:v>
                </c:pt>
                <c:pt idx="4911">
                  <c:v>5.053247818181819</c:v>
                </c:pt>
                <c:pt idx="4912">
                  <c:v>5.0478632727272732</c:v>
                </c:pt>
                <c:pt idx="4913">
                  <c:v>5.0465786363636367</c:v>
                </c:pt>
                <c:pt idx="4914">
                  <c:v>5.0528252727272731</c:v>
                </c:pt>
                <c:pt idx="4915">
                  <c:v>5.0450713636363629</c:v>
                </c:pt>
                <c:pt idx="4916">
                  <c:v>5.0512842727272727</c:v>
                </c:pt>
                <c:pt idx="4917">
                  <c:v>5.0490311818181821</c:v>
                </c:pt>
                <c:pt idx="4918">
                  <c:v>5.0442682727272725</c:v>
                </c:pt>
                <c:pt idx="4919">
                  <c:v>5.0598731818181824</c:v>
                </c:pt>
                <c:pt idx="4920">
                  <c:v>5.0647678181818181</c:v>
                </c:pt>
                <c:pt idx="4921">
                  <c:v>5.053645454545455</c:v>
                </c:pt>
                <c:pt idx="4922">
                  <c:v>5.0503244545454553</c:v>
                </c:pt>
                <c:pt idx="4923">
                  <c:v>5.0652220000000003</c:v>
                </c:pt>
                <c:pt idx="4924">
                  <c:v>5.0576089090909093</c:v>
                </c:pt>
                <c:pt idx="4925">
                  <c:v>5.0577821818181832</c:v>
                </c:pt>
                <c:pt idx="4926">
                  <c:v>5.0471596363636362</c:v>
                </c:pt>
                <c:pt idx="4927">
                  <c:v>5.0528150000000007</c:v>
                </c:pt>
                <c:pt idx="4928">
                  <c:v>5.0498289999999999</c:v>
                </c:pt>
                <c:pt idx="4929">
                  <c:v>5.060160727272728</c:v>
                </c:pt>
                <c:pt idx="4930">
                  <c:v>5.0572428181818196</c:v>
                </c:pt>
                <c:pt idx="4931">
                  <c:v>5.0606704545454546</c:v>
                </c:pt>
                <c:pt idx="4932">
                  <c:v>5.0563682727272727</c:v>
                </c:pt>
                <c:pt idx="4933">
                  <c:v>5.0543238181818193</c:v>
                </c:pt>
                <c:pt idx="4934">
                  <c:v>5.0534350909090913</c:v>
                </c:pt>
                <c:pt idx="4935">
                  <c:v>5.0654262727272723</c:v>
                </c:pt>
                <c:pt idx="4936">
                  <c:v>5.0540352727272735</c:v>
                </c:pt>
                <c:pt idx="4937">
                  <c:v>5.0565968181818191</c:v>
                </c:pt>
                <c:pt idx="4938">
                  <c:v>5.0495921818181815</c:v>
                </c:pt>
                <c:pt idx="4939">
                  <c:v>5.0594353636363634</c:v>
                </c:pt>
                <c:pt idx="4940">
                  <c:v>5.0559603636363644</c:v>
                </c:pt>
                <c:pt idx="4941">
                  <c:v>5.0574765454545458</c:v>
                </c:pt>
                <c:pt idx="4942">
                  <c:v>5.0534750909090915</c:v>
                </c:pt>
                <c:pt idx="4943">
                  <c:v>5.0467126363636368</c:v>
                </c:pt>
                <c:pt idx="4944">
                  <c:v>5.0522109090909089</c:v>
                </c:pt>
                <c:pt idx="4945">
                  <c:v>5.0512112727272731</c:v>
                </c:pt>
                <c:pt idx="4946">
                  <c:v>5.0581212727272726</c:v>
                </c:pt>
                <c:pt idx="4947">
                  <c:v>5.0486211818181834</c:v>
                </c:pt>
                <c:pt idx="4948">
                  <c:v>5.0542272727272728</c:v>
                </c:pt>
                <c:pt idx="4949">
                  <c:v>5.0539183636363632</c:v>
                </c:pt>
                <c:pt idx="4950">
                  <c:v>5.0525569090909102</c:v>
                </c:pt>
                <c:pt idx="4951">
                  <c:v>5.0538885454545444</c:v>
                </c:pt>
                <c:pt idx="4952">
                  <c:v>5.0580403636363656</c:v>
                </c:pt>
                <c:pt idx="4953">
                  <c:v>5.0513752727272738</c:v>
                </c:pt>
                <c:pt idx="4954">
                  <c:v>5.0543477272727273</c:v>
                </c:pt>
                <c:pt idx="4955">
                  <c:v>5.0552359090909089</c:v>
                </c:pt>
                <c:pt idx="4956">
                  <c:v>5.051415545454546</c:v>
                </c:pt>
                <c:pt idx="4957">
                  <c:v>5.0555909090909097</c:v>
                </c:pt>
                <c:pt idx="4958">
                  <c:v>5.0482116363636358</c:v>
                </c:pt>
                <c:pt idx="4959">
                  <c:v>5.0488545454545459</c:v>
                </c:pt>
                <c:pt idx="4960">
                  <c:v>5.0450647272727283</c:v>
                </c:pt>
                <c:pt idx="4961">
                  <c:v>5.0583610909090915</c:v>
                </c:pt>
                <c:pt idx="4962">
                  <c:v>5.0595965454545455</c:v>
                </c:pt>
                <c:pt idx="4963">
                  <c:v>5.0505224545454537</c:v>
                </c:pt>
                <c:pt idx="4964">
                  <c:v>5.0543112727272739</c:v>
                </c:pt>
                <c:pt idx="4965">
                  <c:v>5.0579533636363641</c:v>
                </c:pt>
                <c:pt idx="4966">
                  <c:v>5.0510641818181803</c:v>
                </c:pt>
                <c:pt idx="4967">
                  <c:v>5.0481365454545459</c:v>
                </c:pt>
                <c:pt idx="4968">
                  <c:v>5.0568226363636377</c:v>
                </c:pt>
                <c:pt idx="4969">
                  <c:v>5.0610565454545453</c:v>
                </c:pt>
                <c:pt idx="4970">
                  <c:v>5.0616325454545459</c:v>
                </c:pt>
                <c:pt idx="4971">
                  <c:v>5.0567313636363629</c:v>
                </c:pt>
                <c:pt idx="4972">
                  <c:v>5.0539036363636374</c:v>
                </c:pt>
                <c:pt idx="4973">
                  <c:v>5.0541355454545451</c:v>
                </c:pt>
                <c:pt idx="4974">
                  <c:v>5.0493191818181833</c:v>
                </c:pt>
                <c:pt idx="4975">
                  <c:v>5.0475885454545457</c:v>
                </c:pt>
                <c:pt idx="4976">
                  <c:v>5.0394700000000006</c:v>
                </c:pt>
                <c:pt idx="4977">
                  <c:v>5.0546494545454532</c:v>
                </c:pt>
                <c:pt idx="4978">
                  <c:v>5.0540745454545455</c:v>
                </c:pt>
                <c:pt idx="4979">
                  <c:v>5.0448649090909097</c:v>
                </c:pt>
                <c:pt idx="4980">
                  <c:v>5.0545994545454542</c:v>
                </c:pt>
                <c:pt idx="4981">
                  <c:v>5.0471420909090909</c:v>
                </c:pt>
                <c:pt idx="4982">
                  <c:v>5.0600911818181826</c:v>
                </c:pt>
                <c:pt idx="4983">
                  <c:v>5.0574848181818197</c:v>
                </c:pt>
                <c:pt idx="4984">
                  <c:v>5.0571162727272734</c:v>
                </c:pt>
                <c:pt idx="4985">
                  <c:v>5.0520734545454538</c:v>
                </c:pt>
                <c:pt idx="4986">
                  <c:v>5.042689181818182</c:v>
                </c:pt>
                <c:pt idx="4987">
                  <c:v>5.0504438181818188</c:v>
                </c:pt>
                <c:pt idx="4988">
                  <c:v>5.0448934545454547</c:v>
                </c:pt>
                <c:pt idx="4989">
                  <c:v>5.0556722727272732</c:v>
                </c:pt>
                <c:pt idx="4990">
                  <c:v>5.0614113636363642</c:v>
                </c:pt>
                <c:pt idx="4991">
                  <c:v>5.059861727272728</c:v>
                </c:pt>
                <c:pt idx="4992">
                  <c:v>5.0537226363636369</c:v>
                </c:pt>
                <c:pt idx="4993">
                  <c:v>5.0575234545454535</c:v>
                </c:pt>
                <c:pt idx="4994">
                  <c:v>5.0492125454545445</c:v>
                </c:pt>
                <c:pt idx="4995">
                  <c:v>5.055659272727274</c:v>
                </c:pt>
                <c:pt idx="4996">
                  <c:v>5.0630726363636356</c:v>
                </c:pt>
                <c:pt idx="4997">
                  <c:v>5.0517066363636367</c:v>
                </c:pt>
                <c:pt idx="4998">
                  <c:v>5.0524616363636365</c:v>
                </c:pt>
                <c:pt idx="4999">
                  <c:v>5.0549569999999999</c:v>
                </c:pt>
                <c:pt idx="5000">
                  <c:v>5.0576994545454541</c:v>
                </c:pt>
                <c:pt idx="5001">
                  <c:v>5.0539790909090909</c:v>
                </c:pt>
                <c:pt idx="5002">
                  <c:v>5.0578370909090902</c:v>
                </c:pt>
                <c:pt idx="5003">
                  <c:v>5.0488291818181832</c:v>
                </c:pt>
                <c:pt idx="5004">
                  <c:v>5.0589328181818187</c:v>
                </c:pt>
                <c:pt idx="5005">
                  <c:v>5.0566849999999999</c:v>
                </c:pt>
                <c:pt idx="5006">
                  <c:v>5.0529758181818183</c:v>
                </c:pt>
                <c:pt idx="5007">
                  <c:v>5.0571120909090919</c:v>
                </c:pt>
                <c:pt idx="5008">
                  <c:v>5.0628806363636372</c:v>
                </c:pt>
                <c:pt idx="5009">
                  <c:v>5.0591482727272732</c:v>
                </c:pt>
                <c:pt idx="5010">
                  <c:v>5.0591944545454544</c:v>
                </c:pt>
                <c:pt idx="5011">
                  <c:v>5.065292636363635</c:v>
                </c:pt>
                <c:pt idx="5012">
                  <c:v>5.047308000000001</c:v>
                </c:pt>
                <c:pt idx="5013">
                  <c:v>5.0547665454545463</c:v>
                </c:pt>
                <c:pt idx="5014">
                  <c:v>5.0564425454545452</c:v>
                </c:pt>
                <c:pt idx="5015">
                  <c:v>5.0573384545454543</c:v>
                </c:pt>
                <c:pt idx="5016">
                  <c:v>5.0608852727272735</c:v>
                </c:pt>
                <c:pt idx="5017">
                  <c:v>5.0500017272727273</c:v>
                </c:pt>
                <c:pt idx="5018">
                  <c:v>5.0563640909090912</c:v>
                </c:pt>
                <c:pt idx="5019">
                  <c:v>5.0494266363636369</c:v>
                </c:pt>
                <c:pt idx="5020">
                  <c:v>5.0513094545454553</c:v>
                </c:pt>
                <c:pt idx="5021">
                  <c:v>5.0449376363636365</c:v>
                </c:pt>
                <c:pt idx="5022">
                  <c:v>5.055359363636363</c:v>
                </c:pt>
                <c:pt idx="5023">
                  <c:v>5.0590720000000005</c:v>
                </c:pt>
                <c:pt idx="5024">
                  <c:v>5.0572382727272727</c:v>
                </c:pt>
                <c:pt idx="5025">
                  <c:v>5.049795727272727</c:v>
                </c:pt>
                <c:pt idx="5026">
                  <c:v>5.0597717272727269</c:v>
                </c:pt>
                <c:pt idx="5027">
                  <c:v>5.053522000000001</c:v>
                </c:pt>
                <c:pt idx="5028">
                  <c:v>5.052064636363637</c:v>
                </c:pt>
                <c:pt idx="5029">
                  <c:v>5.0491139999999985</c:v>
                </c:pt>
                <c:pt idx="5030">
                  <c:v>5.0595150909090911</c:v>
                </c:pt>
                <c:pt idx="5031">
                  <c:v>5.0566974545454553</c:v>
                </c:pt>
                <c:pt idx="5032">
                  <c:v>5.0571283636363642</c:v>
                </c:pt>
                <c:pt idx="5033">
                  <c:v>5.0512537272727265</c:v>
                </c:pt>
                <c:pt idx="5034">
                  <c:v>5.0488884545454553</c:v>
                </c:pt>
                <c:pt idx="5035">
                  <c:v>5.0551722727272717</c:v>
                </c:pt>
                <c:pt idx="5036">
                  <c:v>5.0534828181818181</c:v>
                </c:pt>
                <c:pt idx="5037">
                  <c:v>5.0518989090909097</c:v>
                </c:pt>
                <c:pt idx="5038">
                  <c:v>5.0576110909090914</c:v>
                </c:pt>
                <c:pt idx="5039">
                  <c:v>5.0573771818181825</c:v>
                </c:pt>
                <c:pt idx="5040">
                  <c:v>5.058149090909092</c:v>
                </c:pt>
                <c:pt idx="5041">
                  <c:v>5.0501744545454539</c:v>
                </c:pt>
                <c:pt idx="5042">
                  <c:v>5.0549740909090906</c:v>
                </c:pt>
                <c:pt idx="5043">
                  <c:v>5.0566750000000011</c:v>
                </c:pt>
                <c:pt idx="5044">
                  <c:v>5.0556126363636373</c:v>
                </c:pt>
                <c:pt idx="5045">
                  <c:v>5.0446810909090924</c:v>
                </c:pt>
                <c:pt idx="5046">
                  <c:v>5.0531882727272723</c:v>
                </c:pt>
                <c:pt idx="5047">
                  <c:v>5.0582978181818188</c:v>
                </c:pt>
                <c:pt idx="5048">
                  <c:v>5.0530001818181827</c:v>
                </c:pt>
                <c:pt idx="5049">
                  <c:v>5.0577841818181817</c:v>
                </c:pt>
                <c:pt idx="5050">
                  <c:v>5.057083545454546</c:v>
                </c:pt>
                <c:pt idx="5051">
                  <c:v>5.0605724545454542</c:v>
                </c:pt>
                <c:pt idx="5052">
                  <c:v>5.059727909090908</c:v>
                </c:pt>
                <c:pt idx="5053">
                  <c:v>5.0522939090909089</c:v>
                </c:pt>
                <c:pt idx="5054">
                  <c:v>5.0524733636363637</c:v>
                </c:pt>
                <c:pt idx="5055">
                  <c:v>5.0498888181818193</c:v>
                </c:pt>
                <c:pt idx="5056">
                  <c:v>5.063112363636364</c:v>
                </c:pt>
                <c:pt idx="5057">
                  <c:v>5.0559056363636365</c:v>
                </c:pt>
                <c:pt idx="5058">
                  <c:v>5.0501491818181821</c:v>
                </c:pt>
                <c:pt idx="5059">
                  <c:v>5.0494019090909097</c:v>
                </c:pt>
                <c:pt idx="5060">
                  <c:v>5.0529327272727276</c:v>
                </c:pt>
                <c:pt idx="5061">
                  <c:v>5.0596549999999993</c:v>
                </c:pt>
                <c:pt idx="5062">
                  <c:v>5.0513826363636358</c:v>
                </c:pt>
                <c:pt idx="5063">
                  <c:v>5.0550380909090915</c:v>
                </c:pt>
                <c:pt idx="5064">
                  <c:v>5.0584699090909098</c:v>
                </c:pt>
                <c:pt idx="5065">
                  <c:v>5.052087090909092</c:v>
                </c:pt>
                <c:pt idx="5066">
                  <c:v>5.0530333636363629</c:v>
                </c:pt>
                <c:pt idx="5067">
                  <c:v>5.0525673636363635</c:v>
                </c:pt>
                <c:pt idx="5068">
                  <c:v>5.0528683636363647</c:v>
                </c:pt>
                <c:pt idx="5069">
                  <c:v>5.0530148181818193</c:v>
                </c:pt>
                <c:pt idx="5070">
                  <c:v>5.0550482727272721</c:v>
                </c:pt>
                <c:pt idx="5071">
                  <c:v>5.0541243636363644</c:v>
                </c:pt>
                <c:pt idx="5072">
                  <c:v>5.0562543636363628</c:v>
                </c:pt>
                <c:pt idx="5073">
                  <c:v>5.0531389999999998</c:v>
                </c:pt>
                <c:pt idx="5074">
                  <c:v>5.065832363636364</c:v>
                </c:pt>
                <c:pt idx="5075">
                  <c:v>5.0559445454545457</c:v>
                </c:pt>
                <c:pt idx="5076">
                  <c:v>5.0544734545454544</c:v>
                </c:pt>
                <c:pt idx="5077">
                  <c:v>5.063937181818182</c:v>
                </c:pt>
                <c:pt idx="5078">
                  <c:v>5.0633527272727274</c:v>
                </c:pt>
                <c:pt idx="5079">
                  <c:v>5.0503810909090916</c:v>
                </c:pt>
                <c:pt idx="5080">
                  <c:v>5.057723181818182</c:v>
                </c:pt>
                <c:pt idx="5081">
                  <c:v>5.0574366363636365</c:v>
                </c:pt>
                <c:pt idx="5082">
                  <c:v>5.0554825454545451</c:v>
                </c:pt>
                <c:pt idx="5083">
                  <c:v>5.0641541818181821</c:v>
                </c:pt>
                <c:pt idx="5084">
                  <c:v>5.0570840909090915</c:v>
                </c:pt>
                <c:pt idx="5085">
                  <c:v>5.0518004545454547</c:v>
                </c:pt>
                <c:pt idx="5086">
                  <c:v>5.059553090909092</c:v>
                </c:pt>
                <c:pt idx="5087">
                  <c:v>5.0607942727272732</c:v>
                </c:pt>
                <c:pt idx="5088">
                  <c:v>5.0503811818181825</c:v>
                </c:pt>
                <c:pt idx="5089">
                  <c:v>5.0617426363636362</c:v>
                </c:pt>
                <c:pt idx="5090">
                  <c:v>5.0558169090909102</c:v>
                </c:pt>
                <c:pt idx="5091">
                  <c:v>5.0595757272727271</c:v>
                </c:pt>
                <c:pt idx="5092">
                  <c:v>5.0605089090909088</c:v>
                </c:pt>
                <c:pt idx="5093">
                  <c:v>5.0584384545454553</c:v>
                </c:pt>
                <c:pt idx="5094">
                  <c:v>5.0554964545454553</c:v>
                </c:pt>
                <c:pt idx="5095">
                  <c:v>5.0602343636363631</c:v>
                </c:pt>
                <c:pt idx="5096">
                  <c:v>5.0524907272727271</c:v>
                </c:pt>
                <c:pt idx="5097">
                  <c:v>5.0617745454545462</c:v>
                </c:pt>
                <c:pt idx="5098">
                  <c:v>5.056087727272728</c:v>
                </c:pt>
                <c:pt idx="5099">
                  <c:v>5.0583672727272733</c:v>
                </c:pt>
                <c:pt idx="5100">
                  <c:v>5.0624030000000007</c:v>
                </c:pt>
                <c:pt idx="5101">
                  <c:v>5.0557230000000013</c:v>
                </c:pt>
                <c:pt idx="5102">
                  <c:v>5.055009000000001</c:v>
                </c:pt>
                <c:pt idx="5103">
                  <c:v>5.0587007272727282</c:v>
                </c:pt>
                <c:pt idx="5104">
                  <c:v>5.0575775454545466</c:v>
                </c:pt>
                <c:pt idx="5105">
                  <c:v>5.0529364545454554</c:v>
                </c:pt>
                <c:pt idx="5106">
                  <c:v>5.0521501818181829</c:v>
                </c:pt>
                <c:pt idx="5107">
                  <c:v>5.0532428181818183</c:v>
                </c:pt>
                <c:pt idx="5108">
                  <c:v>5.0614398181818174</c:v>
                </c:pt>
                <c:pt idx="5109">
                  <c:v>5.0578351818181835</c:v>
                </c:pt>
                <c:pt idx="5110">
                  <c:v>5.0557805454545459</c:v>
                </c:pt>
                <c:pt idx="5111">
                  <c:v>5.0579930000000015</c:v>
                </c:pt>
                <c:pt idx="5112">
                  <c:v>5.0473428181818178</c:v>
                </c:pt>
                <c:pt idx="5113">
                  <c:v>5.0551330000000005</c:v>
                </c:pt>
                <c:pt idx="5114">
                  <c:v>5.0595948181818189</c:v>
                </c:pt>
                <c:pt idx="5115">
                  <c:v>5.0527241818181814</c:v>
                </c:pt>
                <c:pt idx="5116">
                  <c:v>5.0575918181818178</c:v>
                </c:pt>
                <c:pt idx="5117">
                  <c:v>5.0555247272727284</c:v>
                </c:pt>
                <c:pt idx="5118">
                  <c:v>5.0467510909090905</c:v>
                </c:pt>
                <c:pt idx="5119">
                  <c:v>5.0554499090909104</c:v>
                </c:pt>
                <c:pt idx="5120">
                  <c:v>5.0516570909090914</c:v>
                </c:pt>
                <c:pt idx="5121">
                  <c:v>5.055451636363637</c:v>
                </c:pt>
                <c:pt idx="5122">
                  <c:v>5.0586960000000003</c:v>
                </c:pt>
                <c:pt idx="5123">
                  <c:v>5.0528000909090931</c:v>
                </c:pt>
                <c:pt idx="5124">
                  <c:v>5.0501606363636373</c:v>
                </c:pt>
                <c:pt idx="5125">
                  <c:v>5.0468010909090912</c:v>
                </c:pt>
                <c:pt idx="5126">
                  <c:v>5.0532574545454549</c:v>
                </c:pt>
                <c:pt idx="5127">
                  <c:v>5.0635869999999992</c:v>
                </c:pt>
                <c:pt idx="5128">
                  <c:v>5.0524021818181817</c:v>
                </c:pt>
                <c:pt idx="5129">
                  <c:v>5.0620605454545462</c:v>
                </c:pt>
                <c:pt idx="5130">
                  <c:v>5.0596833636363643</c:v>
                </c:pt>
                <c:pt idx="5131">
                  <c:v>5.0487722727272724</c:v>
                </c:pt>
                <c:pt idx="5132">
                  <c:v>5.0546904545454545</c:v>
                </c:pt>
                <c:pt idx="5133">
                  <c:v>5.0616498181818201</c:v>
                </c:pt>
                <c:pt idx="5134">
                  <c:v>5.0591204545454538</c:v>
                </c:pt>
                <c:pt idx="5135">
                  <c:v>5.0535658181818182</c:v>
                </c:pt>
                <c:pt idx="5136">
                  <c:v>5.0577651818181817</c:v>
                </c:pt>
                <c:pt idx="5137">
                  <c:v>5.06379009090909</c:v>
                </c:pt>
                <c:pt idx="5138">
                  <c:v>5.0558084545454545</c:v>
                </c:pt>
                <c:pt idx="5139">
                  <c:v>5.0543694545454541</c:v>
                </c:pt>
                <c:pt idx="5140">
                  <c:v>5.0587304545454552</c:v>
                </c:pt>
                <c:pt idx="5141">
                  <c:v>5.0526335454545457</c:v>
                </c:pt>
                <c:pt idx="5142">
                  <c:v>5.0565095454545457</c:v>
                </c:pt>
                <c:pt idx="5143">
                  <c:v>5.0575994545454543</c:v>
                </c:pt>
                <c:pt idx="5144">
                  <c:v>5.0538063636363635</c:v>
                </c:pt>
                <c:pt idx="5145">
                  <c:v>5.0619086363636354</c:v>
                </c:pt>
                <c:pt idx="5146">
                  <c:v>5.0595510909090908</c:v>
                </c:pt>
                <c:pt idx="5147">
                  <c:v>5.0577296363636357</c:v>
                </c:pt>
                <c:pt idx="5148">
                  <c:v>5.0644941818181826</c:v>
                </c:pt>
                <c:pt idx="5149">
                  <c:v>5.0604820909090913</c:v>
                </c:pt>
                <c:pt idx="5150">
                  <c:v>5.0530428181818179</c:v>
                </c:pt>
                <c:pt idx="5151">
                  <c:v>5.0571429090909108</c:v>
                </c:pt>
                <c:pt idx="5152">
                  <c:v>5.0604733636363646</c:v>
                </c:pt>
                <c:pt idx="5153">
                  <c:v>5.0573078181818181</c:v>
                </c:pt>
                <c:pt idx="5154">
                  <c:v>5.0571137272727276</c:v>
                </c:pt>
                <c:pt idx="5155">
                  <c:v>5.058825636363637</c:v>
                </c:pt>
                <c:pt idx="5156">
                  <c:v>5.0610418181818178</c:v>
                </c:pt>
                <c:pt idx="5157">
                  <c:v>5.0530600909090913</c:v>
                </c:pt>
                <c:pt idx="5158">
                  <c:v>5.0598543636363642</c:v>
                </c:pt>
                <c:pt idx="5159">
                  <c:v>5.0589357272727282</c:v>
                </c:pt>
                <c:pt idx="5160">
                  <c:v>5.0507303636363643</c:v>
                </c:pt>
                <c:pt idx="5161">
                  <c:v>5.0517380000000003</c:v>
                </c:pt>
                <c:pt idx="5162">
                  <c:v>5.0494596363636362</c:v>
                </c:pt>
                <c:pt idx="5163">
                  <c:v>5.0493994545454548</c:v>
                </c:pt>
                <c:pt idx="5164">
                  <c:v>5.0539824545454541</c:v>
                </c:pt>
                <c:pt idx="5165">
                  <c:v>5.048602727272729</c:v>
                </c:pt>
                <c:pt idx="5166">
                  <c:v>5.056389454545454</c:v>
                </c:pt>
                <c:pt idx="5167">
                  <c:v>5.0600105454545456</c:v>
                </c:pt>
                <c:pt idx="5168">
                  <c:v>5.0567000909090902</c:v>
                </c:pt>
                <c:pt idx="5169">
                  <c:v>5.0544240909090918</c:v>
                </c:pt>
                <c:pt idx="5170">
                  <c:v>5.0579356363636361</c:v>
                </c:pt>
                <c:pt idx="5171">
                  <c:v>5.0558093636363637</c:v>
                </c:pt>
                <c:pt idx="5172">
                  <c:v>5.0578153636363634</c:v>
                </c:pt>
                <c:pt idx="5173">
                  <c:v>5.056635</c:v>
                </c:pt>
                <c:pt idx="5174">
                  <c:v>5.0434444545454546</c:v>
                </c:pt>
                <c:pt idx="5175">
                  <c:v>5.0461366363636362</c:v>
                </c:pt>
                <c:pt idx="5176">
                  <c:v>5.0484406363636367</c:v>
                </c:pt>
                <c:pt idx="5177">
                  <c:v>5.0512196363636361</c:v>
                </c:pt>
                <c:pt idx="5178">
                  <c:v>5.0546011818181826</c:v>
                </c:pt>
                <c:pt idx="5179">
                  <c:v>5.0526421818181833</c:v>
                </c:pt>
                <c:pt idx="5180">
                  <c:v>5.0602578181818192</c:v>
                </c:pt>
                <c:pt idx="5181">
                  <c:v>5.0616576363636367</c:v>
                </c:pt>
                <c:pt idx="5182">
                  <c:v>5.0485848181818174</c:v>
                </c:pt>
                <c:pt idx="5183">
                  <c:v>5.0542391818181818</c:v>
                </c:pt>
                <c:pt idx="5184">
                  <c:v>5.0582569090909093</c:v>
                </c:pt>
                <c:pt idx="5185">
                  <c:v>5.0546535454545456</c:v>
                </c:pt>
                <c:pt idx="5186">
                  <c:v>5.0582544545454544</c:v>
                </c:pt>
                <c:pt idx="5187">
                  <c:v>5.05666690909091</c:v>
                </c:pt>
                <c:pt idx="5188">
                  <c:v>5.0536769090909086</c:v>
                </c:pt>
                <c:pt idx="5189">
                  <c:v>5.0563207272727269</c:v>
                </c:pt>
                <c:pt idx="5190">
                  <c:v>5.0552712727272731</c:v>
                </c:pt>
                <c:pt idx="5191">
                  <c:v>5.0551740000000009</c:v>
                </c:pt>
                <c:pt idx="5192">
                  <c:v>5.060075363636364</c:v>
                </c:pt>
                <c:pt idx="5193">
                  <c:v>5.0548582727272731</c:v>
                </c:pt>
                <c:pt idx="5194">
                  <c:v>5.0592189999999997</c:v>
                </c:pt>
                <c:pt idx="5195">
                  <c:v>5.0574879090909093</c:v>
                </c:pt>
                <c:pt idx="5196">
                  <c:v>5.0547918181818181</c:v>
                </c:pt>
                <c:pt idx="5197">
                  <c:v>5.0632377272727274</c:v>
                </c:pt>
                <c:pt idx="5198">
                  <c:v>5.0545036363636378</c:v>
                </c:pt>
                <c:pt idx="5199">
                  <c:v>5.0554724545454546</c:v>
                </c:pt>
                <c:pt idx="5200">
                  <c:v>5.0546805454545458</c:v>
                </c:pt>
                <c:pt idx="5201">
                  <c:v>5.0566212727272735</c:v>
                </c:pt>
                <c:pt idx="5202">
                  <c:v>5.0493546363636366</c:v>
                </c:pt>
                <c:pt idx="5203">
                  <c:v>5.0559547272727272</c:v>
                </c:pt>
                <c:pt idx="5204">
                  <c:v>5.0516042727272721</c:v>
                </c:pt>
                <c:pt idx="5205">
                  <c:v>5.0503685454545462</c:v>
                </c:pt>
                <c:pt idx="5206">
                  <c:v>5.0555490909090919</c:v>
                </c:pt>
                <c:pt idx="5207">
                  <c:v>5.0575420000000006</c:v>
                </c:pt>
                <c:pt idx="5208">
                  <c:v>5.0593512727272731</c:v>
                </c:pt>
                <c:pt idx="5209">
                  <c:v>5.0564437272727281</c:v>
                </c:pt>
                <c:pt idx="5210">
                  <c:v>5.0603654545454546</c:v>
                </c:pt>
                <c:pt idx="5211">
                  <c:v>5.0523630909090915</c:v>
                </c:pt>
                <c:pt idx="5212">
                  <c:v>5.0530233636363633</c:v>
                </c:pt>
                <c:pt idx="5213">
                  <c:v>5.053525545454546</c:v>
                </c:pt>
                <c:pt idx="5214">
                  <c:v>5.0560447272727274</c:v>
                </c:pt>
                <c:pt idx="5215">
                  <c:v>5.0571549090909089</c:v>
                </c:pt>
                <c:pt idx="5216">
                  <c:v>5.049973727272727</c:v>
                </c:pt>
                <c:pt idx="5217">
                  <c:v>5.0518103636363634</c:v>
                </c:pt>
                <c:pt idx="5218">
                  <c:v>5.0518639090909074</c:v>
                </c:pt>
                <c:pt idx="5219">
                  <c:v>5.0524923636363646</c:v>
                </c:pt>
                <c:pt idx="5220">
                  <c:v>5.0557197272727281</c:v>
                </c:pt>
                <c:pt idx="5221">
                  <c:v>5.047511181818181</c:v>
                </c:pt>
                <c:pt idx="5222">
                  <c:v>5.0517045454545446</c:v>
                </c:pt>
                <c:pt idx="5223">
                  <c:v>5.053209818181819</c:v>
                </c:pt>
                <c:pt idx="5224">
                  <c:v>5.0541803636363651</c:v>
                </c:pt>
                <c:pt idx="5225">
                  <c:v>5.0577222727272728</c:v>
                </c:pt>
                <c:pt idx="5226">
                  <c:v>5.0508804545454549</c:v>
                </c:pt>
                <c:pt idx="5227">
                  <c:v>5.0547293636363637</c:v>
                </c:pt>
                <c:pt idx="5228">
                  <c:v>5.0551871818181819</c:v>
                </c:pt>
                <c:pt idx="5229">
                  <c:v>5.054738454545455</c:v>
                </c:pt>
                <c:pt idx="5230">
                  <c:v>5.0570440000000003</c:v>
                </c:pt>
                <c:pt idx="5231">
                  <c:v>5.0596330000000007</c:v>
                </c:pt>
                <c:pt idx="5232">
                  <c:v>5.0664051818181814</c:v>
                </c:pt>
                <c:pt idx="5233">
                  <c:v>5.0579733636363642</c:v>
                </c:pt>
                <c:pt idx="5234">
                  <c:v>5.0544913636363642</c:v>
                </c:pt>
                <c:pt idx="5235">
                  <c:v>5.0574251818181821</c:v>
                </c:pt>
                <c:pt idx="5236">
                  <c:v>5.0611372727272723</c:v>
                </c:pt>
                <c:pt idx="5237">
                  <c:v>5.0575582727272721</c:v>
                </c:pt>
                <c:pt idx="5238">
                  <c:v>5.0573349090909101</c:v>
                </c:pt>
                <c:pt idx="5239">
                  <c:v>5.0654181818181812</c:v>
                </c:pt>
                <c:pt idx="5240">
                  <c:v>5.0579813636363635</c:v>
                </c:pt>
                <c:pt idx="5241">
                  <c:v>5.0589791818181826</c:v>
                </c:pt>
                <c:pt idx="5242">
                  <c:v>5.0555511818181813</c:v>
                </c:pt>
                <c:pt idx="5243">
                  <c:v>5.0577119090909104</c:v>
                </c:pt>
                <c:pt idx="5244">
                  <c:v>5.0548932727272726</c:v>
                </c:pt>
                <c:pt idx="5245">
                  <c:v>5.0477577272727281</c:v>
                </c:pt>
                <c:pt idx="5246">
                  <c:v>5.0476654545454549</c:v>
                </c:pt>
                <c:pt idx="5247">
                  <c:v>5.0638695454545459</c:v>
                </c:pt>
                <c:pt idx="5248">
                  <c:v>5.0624750000000009</c:v>
                </c:pt>
                <c:pt idx="5249">
                  <c:v>5.0612623636363647</c:v>
                </c:pt>
                <c:pt idx="5250">
                  <c:v>5.0593740000000009</c:v>
                </c:pt>
                <c:pt idx="5251">
                  <c:v>5.0592021818181818</c:v>
                </c:pt>
                <c:pt idx="5252">
                  <c:v>5.064537727272727</c:v>
                </c:pt>
                <c:pt idx="5253">
                  <c:v>5.0576065454545454</c:v>
                </c:pt>
                <c:pt idx="5254">
                  <c:v>5.0541228181818187</c:v>
                </c:pt>
                <c:pt idx="5255">
                  <c:v>5.0628761818181811</c:v>
                </c:pt>
                <c:pt idx="5256">
                  <c:v>5.0494280000000007</c:v>
                </c:pt>
                <c:pt idx="5257">
                  <c:v>5.0594992727272725</c:v>
                </c:pt>
                <c:pt idx="5258">
                  <c:v>5.0660820909090925</c:v>
                </c:pt>
                <c:pt idx="5259">
                  <c:v>5.0602000909090918</c:v>
                </c:pt>
                <c:pt idx="5260">
                  <c:v>5.0617580909090902</c:v>
                </c:pt>
                <c:pt idx="5261">
                  <c:v>5.0545071818181837</c:v>
                </c:pt>
                <c:pt idx="5262">
                  <c:v>5.0528737272727282</c:v>
                </c:pt>
                <c:pt idx="5263">
                  <c:v>5.0494613636363637</c:v>
                </c:pt>
                <c:pt idx="5264">
                  <c:v>5.053862727272727</c:v>
                </c:pt>
                <c:pt idx="5265">
                  <c:v>5.0510349999999997</c:v>
                </c:pt>
                <c:pt idx="5266">
                  <c:v>5.0525993636363644</c:v>
                </c:pt>
                <c:pt idx="5267">
                  <c:v>5.0666923636363643</c:v>
                </c:pt>
                <c:pt idx="5268">
                  <c:v>5.064484272727273</c:v>
                </c:pt>
                <c:pt idx="5269">
                  <c:v>5.0567382727272729</c:v>
                </c:pt>
                <c:pt idx="5270">
                  <c:v>5.0605479090909089</c:v>
                </c:pt>
                <c:pt idx="5271">
                  <c:v>5.0585983636363645</c:v>
                </c:pt>
                <c:pt idx="5272">
                  <c:v>5.0541690909090917</c:v>
                </c:pt>
                <c:pt idx="5273">
                  <c:v>5.0575981818181823</c:v>
                </c:pt>
                <c:pt idx="5274">
                  <c:v>5.0638684545454549</c:v>
                </c:pt>
                <c:pt idx="5275">
                  <c:v>5.0530311818181826</c:v>
                </c:pt>
                <c:pt idx="5276">
                  <c:v>5.0566938181818193</c:v>
                </c:pt>
                <c:pt idx="5277">
                  <c:v>5.051709727272728</c:v>
                </c:pt>
                <c:pt idx="5278">
                  <c:v>5.0541858181818169</c:v>
                </c:pt>
                <c:pt idx="5279">
                  <c:v>5.0525906363636377</c:v>
                </c:pt>
                <c:pt idx="5280">
                  <c:v>5.0549231818181832</c:v>
                </c:pt>
                <c:pt idx="5281">
                  <c:v>5.056678727272728</c:v>
                </c:pt>
                <c:pt idx="5282">
                  <c:v>5.053997818181819</c:v>
                </c:pt>
                <c:pt idx="5283">
                  <c:v>5.0523428181818186</c:v>
                </c:pt>
                <c:pt idx="5284">
                  <c:v>5.0547851818181817</c:v>
                </c:pt>
                <c:pt idx="5285">
                  <c:v>5.0533094545454542</c:v>
                </c:pt>
                <c:pt idx="5286">
                  <c:v>5.0525378181818192</c:v>
                </c:pt>
                <c:pt idx="5287">
                  <c:v>5.0612175454545465</c:v>
                </c:pt>
                <c:pt idx="5288">
                  <c:v>5.0578500000000002</c:v>
                </c:pt>
                <c:pt idx="5289">
                  <c:v>5.0620950000000002</c:v>
                </c:pt>
                <c:pt idx="5290">
                  <c:v>5.0620706363636359</c:v>
                </c:pt>
                <c:pt idx="5291">
                  <c:v>5.0595154545454548</c:v>
                </c:pt>
                <c:pt idx="5292">
                  <c:v>5.0575373636363636</c:v>
                </c:pt>
                <c:pt idx="5293">
                  <c:v>5.0517935454545464</c:v>
                </c:pt>
                <c:pt idx="5294">
                  <c:v>5.0602763636363646</c:v>
                </c:pt>
                <c:pt idx="5295">
                  <c:v>5.052253545454545</c:v>
                </c:pt>
                <c:pt idx="5296">
                  <c:v>5.049890454545455</c:v>
                </c:pt>
                <c:pt idx="5297">
                  <c:v>5.0538969090909101</c:v>
                </c:pt>
                <c:pt idx="5298">
                  <c:v>5.0659609999999997</c:v>
                </c:pt>
                <c:pt idx="5299">
                  <c:v>5.060715090909091</c:v>
                </c:pt>
                <c:pt idx="5300">
                  <c:v>5.0626799090909094</c:v>
                </c:pt>
                <c:pt idx="5301">
                  <c:v>5.0646984545454554</c:v>
                </c:pt>
                <c:pt idx="5302">
                  <c:v>5.0575158181818187</c:v>
                </c:pt>
                <c:pt idx="5303">
                  <c:v>5.0495794545454551</c:v>
                </c:pt>
                <c:pt idx="5304">
                  <c:v>5.0672936363636367</c:v>
                </c:pt>
                <c:pt idx="5305">
                  <c:v>5.055683272727272</c:v>
                </c:pt>
                <c:pt idx="5306">
                  <c:v>5.0563000909090912</c:v>
                </c:pt>
                <c:pt idx="5307">
                  <c:v>5.0477959090909108</c:v>
                </c:pt>
                <c:pt idx="5308">
                  <c:v>5.0571226363636361</c:v>
                </c:pt>
                <c:pt idx="5309">
                  <c:v>5.0664898181818172</c:v>
                </c:pt>
                <c:pt idx="5310">
                  <c:v>5.0668747272727277</c:v>
                </c:pt>
                <c:pt idx="5311">
                  <c:v>5.0640217272727268</c:v>
                </c:pt>
                <c:pt idx="5312">
                  <c:v>5.0601294545454536</c:v>
                </c:pt>
                <c:pt idx="5313">
                  <c:v>5.0586865454545462</c:v>
                </c:pt>
                <c:pt idx="5314">
                  <c:v>5.0541849999999995</c:v>
                </c:pt>
                <c:pt idx="5315">
                  <c:v>5.0561369999999988</c:v>
                </c:pt>
                <c:pt idx="5316">
                  <c:v>5.0518541818181815</c:v>
                </c:pt>
                <c:pt idx="5317">
                  <c:v>5.0570464545454543</c:v>
                </c:pt>
                <c:pt idx="5318">
                  <c:v>5.0531791818181828</c:v>
                </c:pt>
                <c:pt idx="5319">
                  <c:v>5.0583258181818191</c:v>
                </c:pt>
                <c:pt idx="5320">
                  <c:v>5.0689018181818195</c:v>
                </c:pt>
                <c:pt idx="5321">
                  <c:v>5.05901790909091</c:v>
                </c:pt>
                <c:pt idx="5322">
                  <c:v>5.0486853636363636</c:v>
                </c:pt>
                <c:pt idx="5323">
                  <c:v>5.0585852727272744</c:v>
                </c:pt>
                <c:pt idx="5324">
                  <c:v>5.0633338181818184</c:v>
                </c:pt>
                <c:pt idx="5325">
                  <c:v>5.0520145454545462</c:v>
                </c:pt>
                <c:pt idx="5326">
                  <c:v>5.0513021818181816</c:v>
                </c:pt>
                <c:pt idx="5327">
                  <c:v>5.0568069090909091</c:v>
                </c:pt>
                <c:pt idx="5328">
                  <c:v>5.0666539999999998</c:v>
                </c:pt>
                <c:pt idx="5329">
                  <c:v>5.0699811818181821</c:v>
                </c:pt>
                <c:pt idx="5330">
                  <c:v>5.0544835454545458</c:v>
                </c:pt>
                <c:pt idx="5331">
                  <c:v>5.0556141818181812</c:v>
                </c:pt>
                <c:pt idx="5332">
                  <c:v>5.0572841818181811</c:v>
                </c:pt>
                <c:pt idx="5333">
                  <c:v>5.0635890000000003</c:v>
                </c:pt>
                <c:pt idx="5334">
                  <c:v>5.0640169999999998</c:v>
                </c:pt>
                <c:pt idx="5335">
                  <c:v>5.0513606363636372</c:v>
                </c:pt>
                <c:pt idx="5336">
                  <c:v>5.060703181818182</c:v>
                </c:pt>
                <c:pt idx="5337">
                  <c:v>5.0614079090909092</c:v>
                </c:pt>
                <c:pt idx="5338">
                  <c:v>5.0547037272727273</c:v>
                </c:pt>
                <c:pt idx="5339">
                  <c:v>5.0573725454545464</c:v>
                </c:pt>
                <c:pt idx="5340">
                  <c:v>5.0611585454545445</c:v>
                </c:pt>
                <c:pt idx="5341">
                  <c:v>5.059272</c:v>
                </c:pt>
                <c:pt idx="5342">
                  <c:v>5.0497825454545451</c:v>
                </c:pt>
                <c:pt idx="5343">
                  <c:v>5.0496963636363636</c:v>
                </c:pt>
                <c:pt idx="5344">
                  <c:v>5.056525727272728</c:v>
                </c:pt>
                <c:pt idx="5345">
                  <c:v>5.0525860909090916</c:v>
                </c:pt>
                <c:pt idx="5346">
                  <c:v>5.0576335454545456</c:v>
                </c:pt>
                <c:pt idx="5347">
                  <c:v>5.0571551818181835</c:v>
                </c:pt>
                <c:pt idx="5348">
                  <c:v>5.0545233636363633</c:v>
                </c:pt>
                <c:pt idx="5349">
                  <c:v>5.0575925454545461</c:v>
                </c:pt>
                <c:pt idx="5350">
                  <c:v>5.0528778181818188</c:v>
                </c:pt>
                <c:pt idx="5351">
                  <c:v>5.0505643636363633</c:v>
                </c:pt>
                <c:pt idx="5352">
                  <c:v>5.0421100909090919</c:v>
                </c:pt>
                <c:pt idx="5353">
                  <c:v>5.0466342727272728</c:v>
                </c:pt>
                <c:pt idx="5354">
                  <c:v>5.0613275454545468</c:v>
                </c:pt>
                <c:pt idx="5355">
                  <c:v>5.0507130909090909</c:v>
                </c:pt>
                <c:pt idx="5356">
                  <c:v>5.0588524545454545</c:v>
                </c:pt>
                <c:pt idx="5357">
                  <c:v>5.0628766363636375</c:v>
                </c:pt>
                <c:pt idx="5358">
                  <c:v>5.0584540909090903</c:v>
                </c:pt>
                <c:pt idx="5359">
                  <c:v>5.0618008181818182</c:v>
                </c:pt>
                <c:pt idx="5360">
                  <c:v>5.0526402727272721</c:v>
                </c:pt>
                <c:pt idx="5361">
                  <c:v>5.0569150000000009</c:v>
                </c:pt>
                <c:pt idx="5362">
                  <c:v>5.052843181818182</c:v>
                </c:pt>
                <c:pt idx="5363">
                  <c:v>5.0641734545454549</c:v>
                </c:pt>
                <c:pt idx="5364">
                  <c:v>5.0597469999999998</c:v>
                </c:pt>
                <c:pt idx="5365">
                  <c:v>5.0548470000000005</c:v>
                </c:pt>
                <c:pt idx="5366">
                  <c:v>5.0576226363636376</c:v>
                </c:pt>
                <c:pt idx="5367">
                  <c:v>5.0605876363636382</c:v>
                </c:pt>
                <c:pt idx="5368">
                  <c:v>5.0579422727272743</c:v>
                </c:pt>
                <c:pt idx="5369">
                  <c:v>5.0565782727272737</c:v>
                </c:pt>
                <c:pt idx="5370">
                  <c:v>5.0612182727272739</c:v>
                </c:pt>
                <c:pt idx="5371">
                  <c:v>5.0615470909090909</c:v>
                </c:pt>
                <c:pt idx="5372">
                  <c:v>5.0694202727272737</c:v>
                </c:pt>
                <c:pt idx="5373">
                  <c:v>5.0638920000000009</c:v>
                </c:pt>
                <c:pt idx="5374">
                  <c:v>5.0630625454545459</c:v>
                </c:pt>
                <c:pt idx="5375">
                  <c:v>5.0573132727272734</c:v>
                </c:pt>
                <c:pt idx="5376">
                  <c:v>5.0561083636363646</c:v>
                </c:pt>
                <c:pt idx="5377">
                  <c:v>5.0779137272727279</c:v>
                </c:pt>
                <c:pt idx="5378">
                  <c:v>5.0605993636363635</c:v>
                </c:pt>
                <c:pt idx="5379">
                  <c:v>5.0538748181818178</c:v>
                </c:pt>
                <c:pt idx="5380">
                  <c:v>5.0638021818181818</c:v>
                </c:pt>
                <c:pt idx="5381">
                  <c:v>5.0623692727272731</c:v>
                </c:pt>
                <c:pt idx="5382">
                  <c:v>5.0534913636363639</c:v>
                </c:pt>
                <c:pt idx="5383">
                  <c:v>5.0673102727272745</c:v>
                </c:pt>
                <c:pt idx="5384">
                  <c:v>5.0616532727272734</c:v>
                </c:pt>
                <c:pt idx="5385">
                  <c:v>5.0581423636363647</c:v>
                </c:pt>
                <c:pt idx="5386">
                  <c:v>5.0651469999999996</c:v>
                </c:pt>
                <c:pt idx="5387">
                  <c:v>5.0666024545454551</c:v>
                </c:pt>
                <c:pt idx="5388">
                  <c:v>5.0576194545454554</c:v>
                </c:pt>
                <c:pt idx="5389">
                  <c:v>5.056433181818182</c:v>
                </c:pt>
                <c:pt idx="5390">
                  <c:v>5.0575137272727275</c:v>
                </c:pt>
                <c:pt idx="5391">
                  <c:v>5.0516995454545448</c:v>
                </c:pt>
                <c:pt idx="5392">
                  <c:v>5.0569560000000005</c:v>
                </c:pt>
                <c:pt idx="5393">
                  <c:v>5.056517272727274</c:v>
                </c:pt>
                <c:pt idx="5394">
                  <c:v>5.0559222727272735</c:v>
                </c:pt>
                <c:pt idx="5395">
                  <c:v>5.0576355454545459</c:v>
                </c:pt>
                <c:pt idx="5396">
                  <c:v>5.0562550000000002</c:v>
                </c:pt>
                <c:pt idx="5397">
                  <c:v>5.051311181818182</c:v>
                </c:pt>
                <c:pt idx="5398">
                  <c:v>5.0607698181818179</c:v>
                </c:pt>
                <c:pt idx="5399">
                  <c:v>5.056656454545454</c:v>
                </c:pt>
                <c:pt idx="5400">
                  <c:v>5.0545814545454544</c:v>
                </c:pt>
                <c:pt idx="5401">
                  <c:v>5.0546468181818183</c:v>
                </c:pt>
                <c:pt idx="5402">
                  <c:v>5.0530229999999996</c:v>
                </c:pt>
                <c:pt idx="5403">
                  <c:v>5.0524303636363639</c:v>
                </c:pt>
                <c:pt idx="5404">
                  <c:v>5.0524509090909087</c:v>
                </c:pt>
                <c:pt idx="5405">
                  <c:v>5.0558392727272725</c:v>
                </c:pt>
                <c:pt idx="5406">
                  <c:v>5.0528998181818192</c:v>
                </c:pt>
                <c:pt idx="5407">
                  <c:v>5.0532046363636365</c:v>
                </c:pt>
                <c:pt idx="5408">
                  <c:v>5.0591624545454552</c:v>
                </c:pt>
                <c:pt idx="5409">
                  <c:v>5.0540250909090911</c:v>
                </c:pt>
                <c:pt idx="5410">
                  <c:v>5.0577059999999996</c:v>
                </c:pt>
                <c:pt idx="5411">
                  <c:v>5.0393782727272738</c:v>
                </c:pt>
                <c:pt idx="5412">
                  <c:v>5.0599073636363645</c:v>
                </c:pt>
                <c:pt idx="5413">
                  <c:v>5.055009090909091</c:v>
                </c:pt>
                <c:pt idx="5414">
                  <c:v>5.0529109999999999</c:v>
                </c:pt>
                <c:pt idx="5415">
                  <c:v>5.0528180909090912</c:v>
                </c:pt>
                <c:pt idx="5416">
                  <c:v>5.051554454545454</c:v>
                </c:pt>
                <c:pt idx="5417">
                  <c:v>5.0501219090909082</c:v>
                </c:pt>
                <c:pt idx="5418">
                  <c:v>5.0557261818181818</c:v>
                </c:pt>
                <c:pt idx="5419">
                  <c:v>5.0627996363636365</c:v>
                </c:pt>
                <c:pt idx="5420">
                  <c:v>5.0577088181818182</c:v>
                </c:pt>
                <c:pt idx="5421">
                  <c:v>5.0638463636363644</c:v>
                </c:pt>
                <c:pt idx="5422">
                  <c:v>5.0547078181818179</c:v>
                </c:pt>
                <c:pt idx="5423">
                  <c:v>5.0602443636363645</c:v>
                </c:pt>
                <c:pt idx="5424">
                  <c:v>5.0522535454545459</c:v>
                </c:pt>
                <c:pt idx="5425">
                  <c:v>5.0597012727272723</c:v>
                </c:pt>
                <c:pt idx="5426">
                  <c:v>5.0572244545454543</c:v>
                </c:pt>
                <c:pt idx="5427">
                  <c:v>5.0548153636363651</c:v>
                </c:pt>
                <c:pt idx="5428">
                  <c:v>5.0493774545454553</c:v>
                </c:pt>
                <c:pt idx="5429">
                  <c:v>5.0619226363636365</c:v>
                </c:pt>
                <c:pt idx="5430">
                  <c:v>5.0562959090909088</c:v>
                </c:pt>
                <c:pt idx="5431">
                  <c:v>5.0654249090909085</c:v>
                </c:pt>
                <c:pt idx="5432">
                  <c:v>5.0535237272727276</c:v>
                </c:pt>
                <c:pt idx="5433">
                  <c:v>5.0577107272727275</c:v>
                </c:pt>
                <c:pt idx="5434">
                  <c:v>5.0624450000000021</c:v>
                </c:pt>
                <c:pt idx="5435">
                  <c:v>5.0663305454545453</c:v>
                </c:pt>
                <c:pt idx="5436">
                  <c:v>5.0606140909090911</c:v>
                </c:pt>
                <c:pt idx="5437">
                  <c:v>5.0590052727272736</c:v>
                </c:pt>
                <c:pt idx="5438">
                  <c:v>5.0551750000000002</c:v>
                </c:pt>
                <c:pt idx="5439">
                  <c:v>5.0452606363636363</c:v>
                </c:pt>
                <c:pt idx="5440">
                  <c:v>5.0610480000000004</c:v>
                </c:pt>
                <c:pt idx="5441">
                  <c:v>5.0561104545454558</c:v>
                </c:pt>
                <c:pt idx="5442">
                  <c:v>5.0518067272727265</c:v>
                </c:pt>
                <c:pt idx="5443">
                  <c:v>5.0510760000000001</c:v>
                </c:pt>
                <c:pt idx="5444">
                  <c:v>5.0523118181818178</c:v>
                </c:pt>
                <c:pt idx="5445">
                  <c:v>5.0631663636363644</c:v>
                </c:pt>
                <c:pt idx="5446">
                  <c:v>5.0563369090909092</c:v>
                </c:pt>
                <c:pt idx="5447">
                  <c:v>5.0619115454545449</c:v>
                </c:pt>
                <c:pt idx="5448">
                  <c:v>5.0456370909090911</c:v>
                </c:pt>
                <c:pt idx="5449">
                  <c:v>5.0511927272727277</c:v>
                </c:pt>
                <c:pt idx="5450">
                  <c:v>5.0594423636363626</c:v>
                </c:pt>
                <c:pt idx="5451">
                  <c:v>5.0540018181818178</c:v>
                </c:pt>
                <c:pt idx="5452">
                  <c:v>5.0612520909090906</c:v>
                </c:pt>
                <c:pt idx="5453">
                  <c:v>5.0516139090909098</c:v>
                </c:pt>
                <c:pt idx="5454">
                  <c:v>5.0550588181818181</c:v>
                </c:pt>
                <c:pt idx="5455">
                  <c:v>5.0597416363636372</c:v>
                </c:pt>
                <c:pt idx="5456">
                  <c:v>5.0545174545454543</c:v>
                </c:pt>
                <c:pt idx="5457">
                  <c:v>5.0533951818181819</c:v>
                </c:pt>
                <c:pt idx="5458">
                  <c:v>5.0538954545454553</c:v>
                </c:pt>
                <c:pt idx="5459">
                  <c:v>5.045425909090909</c:v>
                </c:pt>
                <c:pt idx="5460">
                  <c:v>5.0642211818181817</c:v>
                </c:pt>
                <c:pt idx="5461">
                  <c:v>5.0532785454545461</c:v>
                </c:pt>
                <c:pt idx="5462">
                  <c:v>5.0479750000000001</c:v>
                </c:pt>
                <c:pt idx="5463">
                  <c:v>5.0490663636363635</c:v>
                </c:pt>
                <c:pt idx="5464">
                  <c:v>5.0549092727272731</c:v>
                </c:pt>
                <c:pt idx="5465">
                  <c:v>5.0543793636363636</c:v>
                </c:pt>
                <c:pt idx="5466">
                  <c:v>5.0557771818181818</c:v>
                </c:pt>
                <c:pt idx="5467">
                  <c:v>5.0563305454545455</c:v>
                </c:pt>
                <c:pt idx="5468">
                  <c:v>5.0486884545454558</c:v>
                </c:pt>
                <c:pt idx="5469">
                  <c:v>5.0539174545454557</c:v>
                </c:pt>
                <c:pt idx="5470">
                  <c:v>5.0556206363636376</c:v>
                </c:pt>
                <c:pt idx="5471">
                  <c:v>5.0479476363636371</c:v>
                </c:pt>
                <c:pt idx="5472">
                  <c:v>5.0587983636363631</c:v>
                </c:pt>
                <c:pt idx="5473">
                  <c:v>5.0544124545454547</c:v>
                </c:pt>
                <c:pt idx="5474">
                  <c:v>5.055619090909091</c:v>
                </c:pt>
                <c:pt idx="5475">
                  <c:v>5.0610120000000007</c:v>
                </c:pt>
                <c:pt idx="5476">
                  <c:v>5.0591939090909088</c:v>
                </c:pt>
                <c:pt idx="5477">
                  <c:v>5.0559814545454547</c:v>
                </c:pt>
                <c:pt idx="5478">
                  <c:v>5.0616055454545457</c:v>
                </c:pt>
                <c:pt idx="5479">
                  <c:v>5.0661713636363643</c:v>
                </c:pt>
                <c:pt idx="5480">
                  <c:v>5.0543614545454556</c:v>
                </c:pt>
                <c:pt idx="5481">
                  <c:v>5.0581804545454556</c:v>
                </c:pt>
                <c:pt idx="5482">
                  <c:v>5.056213636363637</c:v>
                </c:pt>
                <c:pt idx="5483">
                  <c:v>5.0590912727272732</c:v>
                </c:pt>
                <c:pt idx="5484">
                  <c:v>5.0630172727272722</c:v>
                </c:pt>
                <c:pt idx="5485">
                  <c:v>5.0615974545454554</c:v>
                </c:pt>
                <c:pt idx="5486">
                  <c:v>5.0623809090909102</c:v>
                </c:pt>
                <c:pt idx="5487">
                  <c:v>5.0597107272727273</c:v>
                </c:pt>
                <c:pt idx="5488">
                  <c:v>5.0605925454545462</c:v>
                </c:pt>
                <c:pt idx="5489">
                  <c:v>5.0625434545454553</c:v>
                </c:pt>
                <c:pt idx="5490">
                  <c:v>5.0543440000000004</c:v>
                </c:pt>
                <c:pt idx="5491">
                  <c:v>5.0599617272727277</c:v>
                </c:pt>
                <c:pt idx="5492">
                  <c:v>5.0493103636363639</c:v>
                </c:pt>
                <c:pt idx="5493">
                  <c:v>5.0595376363636362</c:v>
                </c:pt>
                <c:pt idx="5494">
                  <c:v>5.050937363636363</c:v>
                </c:pt>
                <c:pt idx="5495">
                  <c:v>5.0501681818181821</c:v>
                </c:pt>
                <c:pt idx="5496">
                  <c:v>5.0600551818181811</c:v>
                </c:pt>
                <c:pt idx="5497">
                  <c:v>5.0637237272727278</c:v>
                </c:pt>
                <c:pt idx="5498">
                  <c:v>5.0602778181818193</c:v>
                </c:pt>
                <c:pt idx="5499">
                  <c:v>5.0581859090909091</c:v>
                </c:pt>
                <c:pt idx="5500">
                  <c:v>5.0628043636363635</c:v>
                </c:pt>
                <c:pt idx="5501">
                  <c:v>5.0614161818181813</c:v>
                </c:pt>
                <c:pt idx="5502">
                  <c:v>5.0560728181818186</c:v>
                </c:pt>
                <c:pt idx="5503">
                  <c:v>5.0508269090909081</c:v>
                </c:pt>
                <c:pt idx="5504">
                  <c:v>5.0619075454545452</c:v>
                </c:pt>
                <c:pt idx="5505">
                  <c:v>5.0535878181818195</c:v>
                </c:pt>
                <c:pt idx="5506">
                  <c:v>5.0522530909090912</c:v>
                </c:pt>
                <c:pt idx="5507">
                  <c:v>5.0526501818181826</c:v>
                </c:pt>
                <c:pt idx="5508">
                  <c:v>5.0510885454545456</c:v>
                </c:pt>
                <c:pt idx="5509">
                  <c:v>5.0563945454545447</c:v>
                </c:pt>
                <c:pt idx="5510">
                  <c:v>5.0583211818181812</c:v>
                </c:pt>
                <c:pt idx="5511">
                  <c:v>5.0570561818181829</c:v>
                </c:pt>
                <c:pt idx="5512">
                  <c:v>5.0612547272727282</c:v>
                </c:pt>
                <c:pt idx="5513">
                  <c:v>5.0463254545454541</c:v>
                </c:pt>
                <c:pt idx="5514">
                  <c:v>5.0537195454545447</c:v>
                </c:pt>
                <c:pt idx="5515">
                  <c:v>5.0594294545454543</c:v>
                </c:pt>
                <c:pt idx="5516">
                  <c:v>5.0544314545454547</c:v>
                </c:pt>
                <c:pt idx="5517">
                  <c:v>5.0582855454545452</c:v>
                </c:pt>
                <c:pt idx="5518">
                  <c:v>5.0557667272727267</c:v>
                </c:pt>
                <c:pt idx="5519">
                  <c:v>5.0670734545454543</c:v>
                </c:pt>
                <c:pt idx="5520">
                  <c:v>5.0622550000000004</c:v>
                </c:pt>
                <c:pt idx="5521">
                  <c:v>5.055221454545455</c:v>
                </c:pt>
                <c:pt idx="5522">
                  <c:v>5.054064272727274</c:v>
                </c:pt>
                <c:pt idx="5523">
                  <c:v>5.0584666363636366</c:v>
                </c:pt>
                <c:pt idx="5524">
                  <c:v>5.0604129090909096</c:v>
                </c:pt>
                <c:pt idx="5525">
                  <c:v>5.0544269090909095</c:v>
                </c:pt>
                <c:pt idx="5526">
                  <c:v>5.0578335454545451</c:v>
                </c:pt>
                <c:pt idx="5527">
                  <c:v>5.0568920000000004</c:v>
                </c:pt>
                <c:pt idx="5528">
                  <c:v>5.0615086363636363</c:v>
                </c:pt>
                <c:pt idx="5529">
                  <c:v>5.0509429090909093</c:v>
                </c:pt>
                <c:pt idx="5530">
                  <c:v>5.0621892727272728</c:v>
                </c:pt>
                <c:pt idx="5531">
                  <c:v>5.0595503636363643</c:v>
                </c:pt>
                <c:pt idx="5532">
                  <c:v>5.0619429090909085</c:v>
                </c:pt>
                <c:pt idx="5533">
                  <c:v>5.0592479090909084</c:v>
                </c:pt>
                <c:pt idx="5534">
                  <c:v>5.0641362727272732</c:v>
                </c:pt>
                <c:pt idx="5535">
                  <c:v>5.0556299999999998</c:v>
                </c:pt>
                <c:pt idx="5536">
                  <c:v>5.0633783636363638</c:v>
                </c:pt>
                <c:pt idx="5537">
                  <c:v>5.0544280000000015</c:v>
                </c:pt>
                <c:pt idx="5538">
                  <c:v>5.0690572727272727</c:v>
                </c:pt>
                <c:pt idx="5539">
                  <c:v>5.0542584545454545</c:v>
                </c:pt>
                <c:pt idx="5540">
                  <c:v>5.0616781818181833</c:v>
                </c:pt>
                <c:pt idx="5541">
                  <c:v>5.0563350909090925</c:v>
                </c:pt>
                <c:pt idx="5542">
                  <c:v>5.054998363636364</c:v>
                </c:pt>
                <c:pt idx="5543">
                  <c:v>5.0560417272727278</c:v>
                </c:pt>
                <c:pt idx="5544">
                  <c:v>5.0559641818181831</c:v>
                </c:pt>
                <c:pt idx="5545">
                  <c:v>5.0554379090909096</c:v>
                </c:pt>
                <c:pt idx="5546">
                  <c:v>5.0581173636363648</c:v>
                </c:pt>
                <c:pt idx="5547">
                  <c:v>5.0620190909090903</c:v>
                </c:pt>
                <c:pt idx="5548">
                  <c:v>5.0606040909090906</c:v>
                </c:pt>
                <c:pt idx="5549">
                  <c:v>5.0547599090909099</c:v>
                </c:pt>
                <c:pt idx="5550">
                  <c:v>5.0549754545454544</c:v>
                </c:pt>
                <c:pt idx="5551">
                  <c:v>5.0585502727272722</c:v>
                </c:pt>
                <c:pt idx="5552">
                  <c:v>5.0581903636363634</c:v>
                </c:pt>
                <c:pt idx="5553">
                  <c:v>5.0583850909090913</c:v>
                </c:pt>
                <c:pt idx="5554">
                  <c:v>5.0673568181818185</c:v>
                </c:pt>
                <c:pt idx="5555">
                  <c:v>5.0594589090909095</c:v>
                </c:pt>
                <c:pt idx="5556">
                  <c:v>5.0590210909090914</c:v>
                </c:pt>
                <c:pt idx="5557">
                  <c:v>5.0640236363636353</c:v>
                </c:pt>
                <c:pt idx="5558">
                  <c:v>5.0485039090909094</c:v>
                </c:pt>
                <c:pt idx="5559">
                  <c:v>5.0487932727272726</c:v>
                </c:pt>
                <c:pt idx="5560">
                  <c:v>5.0603017272727282</c:v>
                </c:pt>
                <c:pt idx="5561">
                  <c:v>5.0603686363636369</c:v>
                </c:pt>
                <c:pt idx="5562">
                  <c:v>5.0571491818181817</c:v>
                </c:pt>
                <c:pt idx="5563">
                  <c:v>5.0678812727272744</c:v>
                </c:pt>
                <c:pt idx="5564">
                  <c:v>5.0518777272727284</c:v>
                </c:pt>
                <c:pt idx="5565">
                  <c:v>5.0549946363636362</c:v>
                </c:pt>
                <c:pt idx="5566">
                  <c:v>5.053302363636365</c:v>
                </c:pt>
                <c:pt idx="5567">
                  <c:v>5.0595429999999997</c:v>
                </c:pt>
                <c:pt idx="5568">
                  <c:v>5.0546163636363648</c:v>
                </c:pt>
                <c:pt idx="5569">
                  <c:v>5.060074363636363</c:v>
                </c:pt>
                <c:pt idx="5570">
                  <c:v>5.061039090909091</c:v>
                </c:pt>
                <c:pt idx="5571">
                  <c:v>5.0593866363636364</c:v>
                </c:pt>
                <c:pt idx="5572">
                  <c:v>5.0574784545454552</c:v>
                </c:pt>
                <c:pt idx="5573">
                  <c:v>5.0635978181818189</c:v>
                </c:pt>
                <c:pt idx="5574">
                  <c:v>5.0648182727272744</c:v>
                </c:pt>
                <c:pt idx="5575">
                  <c:v>5.0564799090909078</c:v>
                </c:pt>
                <c:pt idx="5576">
                  <c:v>5.0600293636363638</c:v>
                </c:pt>
                <c:pt idx="5577">
                  <c:v>5.0561405454545456</c:v>
                </c:pt>
                <c:pt idx="5578">
                  <c:v>5.0507541818181831</c:v>
                </c:pt>
                <c:pt idx="5579">
                  <c:v>5.0573698181818187</c:v>
                </c:pt>
                <c:pt idx="5580">
                  <c:v>5.0575483636363643</c:v>
                </c:pt>
                <c:pt idx="5581">
                  <c:v>5.0621234545454543</c:v>
                </c:pt>
                <c:pt idx="5582">
                  <c:v>5.0660412727272739</c:v>
                </c:pt>
                <c:pt idx="5583">
                  <c:v>5.0586258181818184</c:v>
                </c:pt>
                <c:pt idx="5584">
                  <c:v>5.0598139090909093</c:v>
                </c:pt>
                <c:pt idx="5585">
                  <c:v>5.0627104545454555</c:v>
                </c:pt>
                <c:pt idx="5586">
                  <c:v>5.0531903636363635</c:v>
                </c:pt>
                <c:pt idx="5587">
                  <c:v>5.0595403636363638</c:v>
                </c:pt>
                <c:pt idx="5588">
                  <c:v>5.0710536363636356</c:v>
                </c:pt>
                <c:pt idx="5589">
                  <c:v>5.059362181818182</c:v>
                </c:pt>
                <c:pt idx="5590">
                  <c:v>5.057985545454545</c:v>
                </c:pt>
                <c:pt idx="5591">
                  <c:v>5.0608416363636373</c:v>
                </c:pt>
                <c:pt idx="5592">
                  <c:v>5.0595130909090908</c:v>
                </c:pt>
                <c:pt idx="5593">
                  <c:v>5.0563838181818177</c:v>
                </c:pt>
                <c:pt idx="5594">
                  <c:v>5.0558890909090914</c:v>
                </c:pt>
                <c:pt idx="5595">
                  <c:v>5.0636122727272728</c:v>
                </c:pt>
                <c:pt idx="5596">
                  <c:v>5.0557918181818176</c:v>
                </c:pt>
                <c:pt idx="5597">
                  <c:v>5.0581316363636377</c:v>
                </c:pt>
                <c:pt idx="5598">
                  <c:v>5.0635612727272736</c:v>
                </c:pt>
                <c:pt idx="5599">
                  <c:v>5.0611488181818185</c:v>
                </c:pt>
                <c:pt idx="5600">
                  <c:v>5.0517648181818187</c:v>
                </c:pt>
                <c:pt idx="5601">
                  <c:v>5.0706360000000004</c:v>
                </c:pt>
                <c:pt idx="5602">
                  <c:v>5.0702086363636374</c:v>
                </c:pt>
                <c:pt idx="5603">
                  <c:v>5.0609739090909098</c:v>
                </c:pt>
                <c:pt idx="5604">
                  <c:v>5.0612112727272729</c:v>
                </c:pt>
                <c:pt idx="5605">
                  <c:v>5.0641960000000008</c:v>
                </c:pt>
                <c:pt idx="5606">
                  <c:v>5.0557688181818188</c:v>
                </c:pt>
                <c:pt idx="5607">
                  <c:v>5.0603160000000003</c:v>
                </c:pt>
                <c:pt idx="5608">
                  <c:v>5.0605680909090918</c:v>
                </c:pt>
                <c:pt idx="5609">
                  <c:v>5.0567806363636363</c:v>
                </c:pt>
                <c:pt idx="5610">
                  <c:v>5.065133363636364</c:v>
                </c:pt>
                <c:pt idx="5611">
                  <c:v>5.0570978181818189</c:v>
                </c:pt>
                <c:pt idx="5612">
                  <c:v>5.0540044545454545</c:v>
                </c:pt>
                <c:pt idx="5613">
                  <c:v>5.0538837272727282</c:v>
                </c:pt>
                <c:pt idx="5614">
                  <c:v>5.0611532727272737</c:v>
                </c:pt>
                <c:pt idx="5615">
                  <c:v>5.0620674545454545</c:v>
                </c:pt>
                <c:pt idx="5616">
                  <c:v>5.0550274545454554</c:v>
                </c:pt>
                <c:pt idx="5617">
                  <c:v>5.0711635454545458</c:v>
                </c:pt>
                <c:pt idx="5618">
                  <c:v>5.0565144545454555</c:v>
                </c:pt>
                <c:pt idx="5619">
                  <c:v>5.0610529999999994</c:v>
                </c:pt>
                <c:pt idx="5620">
                  <c:v>5.0560519090909093</c:v>
                </c:pt>
                <c:pt idx="5621">
                  <c:v>5.0677044545454555</c:v>
                </c:pt>
                <c:pt idx="5622">
                  <c:v>5.0632586363636367</c:v>
                </c:pt>
                <c:pt idx="5623">
                  <c:v>5.0568781818181812</c:v>
                </c:pt>
                <c:pt idx="5624">
                  <c:v>5.052107545454545</c:v>
                </c:pt>
                <c:pt idx="5625">
                  <c:v>5.0638946363636368</c:v>
                </c:pt>
                <c:pt idx="5626">
                  <c:v>5.0528255454545459</c:v>
                </c:pt>
                <c:pt idx="5627">
                  <c:v>5.0583967272727284</c:v>
                </c:pt>
                <c:pt idx="5628">
                  <c:v>5.0593857272727272</c:v>
                </c:pt>
                <c:pt idx="5629">
                  <c:v>5.0649143636363627</c:v>
                </c:pt>
                <c:pt idx="5630">
                  <c:v>5.0567748181818191</c:v>
                </c:pt>
                <c:pt idx="5631">
                  <c:v>5.0609673636363635</c:v>
                </c:pt>
                <c:pt idx="5632">
                  <c:v>5.0518424545454543</c:v>
                </c:pt>
                <c:pt idx="5633">
                  <c:v>5.0535373636363641</c:v>
                </c:pt>
                <c:pt idx="5634">
                  <c:v>5.0635341818181816</c:v>
                </c:pt>
                <c:pt idx="5635">
                  <c:v>5.0613507272727274</c:v>
                </c:pt>
                <c:pt idx="5636">
                  <c:v>5.0538902727272728</c:v>
                </c:pt>
                <c:pt idx="5637">
                  <c:v>5.0544763636363639</c:v>
                </c:pt>
                <c:pt idx="5638">
                  <c:v>5.0602032727272732</c:v>
                </c:pt>
                <c:pt idx="5639">
                  <c:v>5.0625074545454547</c:v>
                </c:pt>
                <c:pt idx="5640">
                  <c:v>5.0473581818181827</c:v>
                </c:pt>
                <c:pt idx="5641">
                  <c:v>5.0551174545454556</c:v>
                </c:pt>
                <c:pt idx="5642">
                  <c:v>5.0588514545454544</c:v>
                </c:pt>
                <c:pt idx="5643">
                  <c:v>5.0656280909090903</c:v>
                </c:pt>
                <c:pt idx="5644">
                  <c:v>5.0592759999999997</c:v>
                </c:pt>
                <c:pt idx="5645">
                  <c:v>5.0617769090909093</c:v>
                </c:pt>
                <c:pt idx="5646">
                  <c:v>5.0675196363636363</c:v>
                </c:pt>
                <c:pt idx="5647">
                  <c:v>5.0594166363636361</c:v>
                </c:pt>
                <c:pt idx="5648">
                  <c:v>5.0513979999999989</c:v>
                </c:pt>
                <c:pt idx="5649">
                  <c:v>5.0518167272727279</c:v>
                </c:pt>
                <c:pt idx="5650">
                  <c:v>5.0578630000000011</c:v>
                </c:pt>
                <c:pt idx="5651">
                  <c:v>5.0594744545454544</c:v>
                </c:pt>
                <c:pt idx="5652">
                  <c:v>5.0483344545454543</c:v>
                </c:pt>
                <c:pt idx="5653">
                  <c:v>5.0536111818181819</c:v>
                </c:pt>
                <c:pt idx="5654">
                  <c:v>5.0691605454545456</c:v>
                </c:pt>
                <c:pt idx="5655">
                  <c:v>5.0621590000000003</c:v>
                </c:pt>
                <c:pt idx="5656">
                  <c:v>5.0570921818181835</c:v>
                </c:pt>
                <c:pt idx="5657">
                  <c:v>5.0590411818181806</c:v>
                </c:pt>
                <c:pt idx="5658">
                  <c:v>5.062966363636364</c:v>
                </c:pt>
                <c:pt idx="5659">
                  <c:v>5.0511517272727282</c:v>
                </c:pt>
                <c:pt idx="5660">
                  <c:v>5.0597308181818192</c:v>
                </c:pt>
                <c:pt idx="5661">
                  <c:v>5.062860818181818</c:v>
                </c:pt>
                <c:pt idx="5662">
                  <c:v>5.0591762727272735</c:v>
                </c:pt>
                <c:pt idx="5663">
                  <c:v>5.0621134545454565</c:v>
                </c:pt>
                <c:pt idx="5664">
                  <c:v>5.0653339999999991</c:v>
                </c:pt>
                <c:pt idx="5665">
                  <c:v>5.054670909090909</c:v>
                </c:pt>
                <c:pt idx="5666">
                  <c:v>5.0601307272727274</c:v>
                </c:pt>
                <c:pt idx="5667">
                  <c:v>5.0622099999999994</c:v>
                </c:pt>
                <c:pt idx="5668">
                  <c:v>5.0670565454545455</c:v>
                </c:pt>
                <c:pt idx="5669">
                  <c:v>5.0667575454545455</c:v>
                </c:pt>
                <c:pt idx="5670">
                  <c:v>5.0653643636363652</c:v>
                </c:pt>
                <c:pt idx="5671">
                  <c:v>5.0525991818181835</c:v>
                </c:pt>
                <c:pt idx="5672">
                  <c:v>5.048891181818183</c:v>
                </c:pt>
                <c:pt idx="5673">
                  <c:v>5.0611894545454561</c:v>
                </c:pt>
                <c:pt idx="5674">
                  <c:v>5.0616516363636359</c:v>
                </c:pt>
                <c:pt idx="5675">
                  <c:v>5.0606040000000005</c:v>
                </c:pt>
                <c:pt idx="5676">
                  <c:v>5.0602966363636366</c:v>
                </c:pt>
                <c:pt idx="5677">
                  <c:v>5.061994454545454</c:v>
                </c:pt>
                <c:pt idx="5678">
                  <c:v>5.0502509090909085</c:v>
                </c:pt>
                <c:pt idx="5679">
                  <c:v>5.0486739090909092</c:v>
                </c:pt>
                <c:pt idx="5680">
                  <c:v>5.0590096363636361</c:v>
                </c:pt>
                <c:pt idx="5681">
                  <c:v>5.0614165454545459</c:v>
                </c:pt>
                <c:pt idx="5682">
                  <c:v>5.0577809090909094</c:v>
                </c:pt>
                <c:pt idx="5683">
                  <c:v>5.0635880000000011</c:v>
                </c:pt>
                <c:pt idx="5684">
                  <c:v>5.0590724545454533</c:v>
                </c:pt>
                <c:pt idx="5685">
                  <c:v>5.0566922727272727</c:v>
                </c:pt>
                <c:pt idx="5686">
                  <c:v>5.0547569090909095</c:v>
                </c:pt>
                <c:pt idx="5687">
                  <c:v>5.0628670000000007</c:v>
                </c:pt>
                <c:pt idx="5688">
                  <c:v>5.0592591818181827</c:v>
                </c:pt>
                <c:pt idx="5689">
                  <c:v>5.0597800000000008</c:v>
                </c:pt>
                <c:pt idx="5690">
                  <c:v>5.0489864545454548</c:v>
                </c:pt>
                <c:pt idx="5691">
                  <c:v>5.058094727272727</c:v>
                </c:pt>
                <c:pt idx="5692">
                  <c:v>5.0604172727272738</c:v>
                </c:pt>
                <c:pt idx="5693">
                  <c:v>5.055520636363636</c:v>
                </c:pt>
                <c:pt idx="5694">
                  <c:v>5.055273818181818</c:v>
                </c:pt>
                <c:pt idx="5695">
                  <c:v>5.0650215454545453</c:v>
                </c:pt>
                <c:pt idx="5696">
                  <c:v>5.0601255454545457</c:v>
                </c:pt>
                <c:pt idx="5697">
                  <c:v>5.0526735454545459</c:v>
                </c:pt>
                <c:pt idx="5698">
                  <c:v>5.0604964545454552</c:v>
                </c:pt>
                <c:pt idx="5699">
                  <c:v>5.0601683636363646</c:v>
                </c:pt>
                <c:pt idx="5700">
                  <c:v>5.0625051818181817</c:v>
                </c:pt>
                <c:pt idx="5701">
                  <c:v>5.0705504545454545</c:v>
                </c:pt>
                <c:pt idx="5702">
                  <c:v>5.0561086363636374</c:v>
                </c:pt>
                <c:pt idx="5703">
                  <c:v>5.0584013636363645</c:v>
                </c:pt>
                <c:pt idx="5704">
                  <c:v>5.0574185454545457</c:v>
                </c:pt>
                <c:pt idx="5705">
                  <c:v>5.0593177272727274</c:v>
                </c:pt>
                <c:pt idx="5706">
                  <c:v>5.0617353636363642</c:v>
                </c:pt>
                <c:pt idx="5707">
                  <c:v>5.0563378181818193</c:v>
                </c:pt>
                <c:pt idx="5708">
                  <c:v>5.0713347272727285</c:v>
                </c:pt>
                <c:pt idx="5709">
                  <c:v>5.0616538181818189</c:v>
                </c:pt>
                <c:pt idx="5710">
                  <c:v>5.0682026363636377</c:v>
                </c:pt>
                <c:pt idx="5711">
                  <c:v>5.0584279090909092</c:v>
                </c:pt>
                <c:pt idx="5712">
                  <c:v>5.0560378181818191</c:v>
                </c:pt>
                <c:pt idx="5713">
                  <c:v>5.0605324545454557</c:v>
                </c:pt>
                <c:pt idx="5714">
                  <c:v>5.055221454545455</c:v>
                </c:pt>
                <c:pt idx="5715">
                  <c:v>5.0680269090909098</c:v>
                </c:pt>
                <c:pt idx="5716">
                  <c:v>5.0566037272727273</c:v>
                </c:pt>
                <c:pt idx="5717">
                  <c:v>5.0596865454545457</c:v>
                </c:pt>
                <c:pt idx="5718">
                  <c:v>5.0585490000000002</c:v>
                </c:pt>
                <c:pt idx="5719">
                  <c:v>5.061016454545455</c:v>
                </c:pt>
                <c:pt idx="5720">
                  <c:v>5.0645548181818185</c:v>
                </c:pt>
                <c:pt idx="5721">
                  <c:v>5.0555470909090907</c:v>
                </c:pt>
                <c:pt idx="5722">
                  <c:v>5.0671949090909099</c:v>
                </c:pt>
                <c:pt idx="5723">
                  <c:v>5.0535440909090914</c:v>
                </c:pt>
                <c:pt idx="5724">
                  <c:v>5.0664384545454553</c:v>
                </c:pt>
                <c:pt idx="5725">
                  <c:v>5.056478454545454</c:v>
                </c:pt>
                <c:pt idx="5726">
                  <c:v>5.0637096363636376</c:v>
                </c:pt>
                <c:pt idx="5727">
                  <c:v>5.0582449090909085</c:v>
                </c:pt>
                <c:pt idx="5728">
                  <c:v>5.0707228181818191</c:v>
                </c:pt>
                <c:pt idx="5729">
                  <c:v>5.0586330000000004</c:v>
                </c:pt>
                <c:pt idx="5730">
                  <c:v>5.0614759999999999</c:v>
                </c:pt>
                <c:pt idx="5731">
                  <c:v>5.0663989999999997</c:v>
                </c:pt>
                <c:pt idx="5732">
                  <c:v>5.0656785454545465</c:v>
                </c:pt>
                <c:pt idx="5733">
                  <c:v>5.0648495454545452</c:v>
                </c:pt>
                <c:pt idx="5734">
                  <c:v>5.0696329090909105</c:v>
                </c:pt>
                <c:pt idx="5735">
                  <c:v>5.062815727272727</c:v>
                </c:pt>
                <c:pt idx="5736">
                  <c:v>5.0614820000000007</c:v>
                </c:pt>
                <c:pt idx="5737">
                  <c:v>5.0666905454545459</c:v>
                </c:pt>
                <c:pt idx="5738">
                  <c:v>5.0592726363636373</c:v>
                </c:pt>
                <c:pt idx="5739">
                  <c:v>5.0561000909090907</c:v>
                </c:pt>
                <c:pt idx="5740">
                  <c:v>5.0587333636363638</c:v>
                </c:pt>
                <c:pt idx="5741">
                  <c:v>5.0558300909090903</c:v>
                </c:pt>
                <c:pt idx="5742">
                  <c:v>5.0563152727272733</c:v>
                </c:pt>
                <c:pt idx="5743">
                  <c:v>5.0551780909090906</c:v>
                </c:pt>
                <c:pt idx="5744">
                  <c:v>5.0580932727272723</c:v>
                </c:pt>
                <c:pt idx="5745">
                  <c:v>5.0589257272727286</c:v>
                </c:pt>
                <c:pt idx="5746">
                  <c:v>5.0502678181818181</c:v>
                </c:pt>
                <c:pt idx="5747">
                  <c:v>5.0641043636363641</c:v>
                </c:pt>
                <c:pt idx="5748">
                  <c:v>5.0630651818181809</c:v>
                </c:pt>
                <c:pt idx="5749">
                  <c:v>5.0470179090909095</c:v>
                </c:pt>
                <c:pt idx="5750">
                  <c:v>5.0534612727272732</c:v>
                </c:pt>
                <c:pt idx="5751">
                  <c:v>5.0537867272727279</c:v>
                </c:pt>
                <c:pt idx="5752">
                  <c:v>5.0575662727272741</c:v>
                </c:pt>
                <c:pt idx="5753">
                  <c:v>5.0600764545454551</c:v>
                </c:pt>
                <c:pt idx="5754">
                  <c:v>5.0565229090909103</c:v>
                </c:pt>
                <c:pt idx="5755">
                  <c:v>5.0618411818181821</c:v>
                </c:pt>
                <c:pt idx="5756">
                  <c:v>5.0671771818181819</c:v>
                </c:pt>
                <c:pt idx="5757">
                  <c:v>5.0573740909090912</c:v>
                </c:pt>
                <c:pt idx="5758">
                  <c:v>5.0586938181818173</c:v>
                </c:pt>
                <c:pt idx="5759">
                  <c:v>5.0504718181818173</c:v>
                </c:pt>
                <c:pt idx="5760">
                  <c:v>5.0526239090909097</c:v>
                </c:pt>
                <c:pt idx="5761">
                  <c:v>5.0630293636363639</c:v>
                </c:pt>
                <c:pt idx="5762">
                  <c:v>5.0540948181818184</c:v>
                </c:pt>
                <c:pt idx="5763">
                  <c:v>5.0535673636363638</c:v>
                </c:pt>
                <c:pt idx="5764">
                  <c:v>5.0584847272727274</c:v>
                </c:pt>
                <c:pt idx="5765">
                  <c:v>5.0587185454545454</c:v>
                </c:pt>
                <c:pt idx="5766">
                  <c:v>5.058169363636364</c:v>
                </c:pt>
                <c:pt idx="5767">
                  <c:v>5.0579539090909096</c:v>
                </c:pt>
                <c:pt idx="5768">
                  <c:v>5.0615072727272725</c:v>
                </c:pt>
                <c:pt idx="5769">
                  <c:v>5.0518399090909103</c:v>
                </c:pt>
                <c:pt idx="5770">
                  <c:v>5.0650274545454552</c:v>
                </c:pt>
                <c:pt idx="5771">
                  <c:v>5.0633338181818184</c:v>
                </c:pt>
                <c:pt idx="5772">
                  <c:v>5.0579302727272735</c:v>
                </c:pt>
                <c:pt idx="5773">
                  <c:v>5.0596276363636363</c:v>
                </c:pt>
                <c:pt idx="5774">
                  <c:v>5.0620913636363625</c:v>
                </c:pt>
                <c:pt idx="5775">
                  <c:v>5.0603644545454554</c:v>
                </c:pt>
                <c:pt idx="5776">
                  <c:v>5.0610287272727286</c:v>
                </c:pt>
                <c:pt idx="5777">
                  <c:v>5.0575812727272735</c:v>
                </c:pt>
                <c:pt idx="5778">
                  <c:v>5.0583698181818191</c:v>
                </c:pt>
                <c:pt idx="5779">
                  <c:v>5.0644850000000003</c:v>
                </c:pt>
                <c:pt idx="5780">
                  <c:v>5.0624522727272732</c:v>
                </c:pt>
                <c:pt idx="5781">
                  <c:v>5.072769090909091</c:v>
                </c:pt>
                <c:pt idx="5782">
                  <c:v>5.0576066363636363</c:v>
                </c:pt>
                <c:pt idx="5783">
                  <c:v>5.0588011818181826</c:v>
                </c:pt>
                <c:pt idx="5784">
                  <c:v>5.0614518181818182</c:v>
                </c:pt>
                <c:pt idx="5785">
                  <c:v>5.0607735454545448</c:v>
                </c:pt>
                <c:pt idx="5786">
                  <c:v>5.065234272727273</c:v>
                </c:pt>
                <c:pt idx="5787">
                  <c:v>5.0569414545454547</c:v>
                </c:pt>
                <c:pt idx="5788">
                  <c:v>5.0640424545454552</c:v>
                </c:pt>
                <c:pt idx="5789">
                  <c:v>5.0593719090909088</c:v>
                </c:pt>
                <c:pt idx="5790">
                  <c:v>5.0666792727272734</c:v>
                </c:pt>
                <c:pt idx="5791">
                  <c:v>5.0560559090909099</c:v>
                </c:pt>
                <c:pt idx="5792">
                  <c:v>5.056481909090909</c:v>
                </c:pt>
                <c:pt idx="5793">
                  <c:v>5.0604762727272741</c:v>
                </c:pt>
                <c:pt idx="5794">
                  <c:v>5.0540425454545455</c:v>
                </c:pt>
                <c:pt idx="5795">
                  <c:v>5.0571444545454547</c:v>
                </c:pt>
                <c:pt idx="5796">
                  <c:v>5.0615547272727275</c:v>
                </c:pt>
                <c:pt idx="5797">
                  <c:v>5.0615519999999989</c:v>
                </c:pt>
                <c:pt idx="5798">
                  <c:v>5.062355272727272</c:v>
                </c:pt>
                <c:pt idx="5799">
                  <c:v>5.0492436363636362</c:v>
                </c:pt>
                <c:pt idx="5800">
                  <c:v>5.0590443636363629</c:v>
                </c:pt>
                <c:pt idx="5801">
                  <c:v>5.0565129090909098</c:v>
                </c:pt>
                <c:pt idx="5802">
                  <c:v>5.0516320000000006</c:v>
                </c:pt>
                <c:pt idx="5803">
                  <c:v>5.0453070000000002</c:v>
                </c:pt>
                <c:pt idx="5804">
                  <c:v>5.0507740909090924</c:v>
                </c:pt>
                <c:pt idx="5805">
                  <c:v>5.0628295454545453</c:v>
                </c:pt>
                <c:pt idx="5806">
                  <c:v>5.0556343636363641</c:v>
                </c:pt>
                <c:pt idx="5807">
                  <c:v>5.0620736363636381</c:v>
                </c:pt>
                <c:pt idx="5808">
                  <c:v>5.0501198181818188</c:v>
                </c:pt>
                <c:pt idx="5809">
                  <c:v>5.0519849999999993</c:v>
                </c:pt>
                <c:pt idx="5810">
                  <c:v>5.0522132727272728</c:v>
                </c:pt>
                <c:pt idx="5811">
                  <c:v>5.0519437272727288</c:v>
                </c:pt>
                <c:pt idx="5812">
                  <c:v>5.0578806363636373</c:v>
                </c:pt>
                <c:pt idx="5813">
                  <c:v>5.0572956363636372</c:v>
                </c:pt>
                <c:pt idx="5814">
                  <c:v>5.0595934545454551</c:v>
                </c:pt>
                <c:pt idx="5815">
                  <c:v>5.0645041818181804</c:v>
                </c:pt>
                <c:pt idx="5816">
                  <c:v>5.056941363636362</c:v>
                </c:pt>
                <c:pt idx="5817">
                  <c:v>5.0592374545454541</c:v>
                </c:pt>
                <c:pt idx="5818">
                  <c:v>5.0574092727272735</c:v>
                </c:pt>
                <c:pt idx="5819">
                  <c:v>5.0570628181818194</c:v>
                </c:pt>
                <c:pt idx="5820">
                  <c:v>5.0581928181818183</c:v>
                </c:pt>
                <c:pt idx="5821">
                  <c:v>5.0544742727272736</c:v>
                </c:pt>
                <c:pt idx="5822">
                  <c:v>5.0631641818181814</c:v>
                </c:pt>
                <c:pt idx="5823">
                  <c:v>5.063587090909091</c:v>
                </c:pt>
                <c:pt idx="5824">
                  <c:v>5.066419727272728</c:v>
                </c:pt>
                <c:pt idx="5825">
                  <c:v>5.055763818181819</c:v>
                </c:pt>
                <c:pt idx="5826">
                  <c:v>5.0639871818181827</c:v>
                </c:pt>
                <c:pt idx="5827">
                  <c:v>5.0598430909090908</c:v>
                </c:pt>
                <c:pt idx="5828">
                  <c:v>5.0580845454545456</c:v>
                </c:pt>
                <c:pt idx="5829">
                  <c:v>5.0552159999999997</c:v>
                </c:pt>
                <c:pt idx="5830">
                  <c:v>5.0610617272727279</c:v>
                </c:pt>
                <c:pt idx="5831">
                  <c:v>5.0619523636363635</c:v>
                </c:pt>
                <c:pt idx="5832">
                  <c:v>5.0637410909090912</c:v>
                </c:pt>
                <c:pt idx="5833">
                  <c:v>5.0590370000000009</c:v>
                </c:pt>
                <c:pt idx="5834">
                  <c:v>5.0569346363636365</c:v>
                </c:pt>
                <c:pt idx="5835">
                  <c:v>5.0629055454545462</c:v>
                </c:pt>
                <c:pt idx="5836">
                  <c:v>5.0578961818181822</c:v>
                </c:pt>
                <c:pt idx="5837">
                  <c:v>5.0620574545454557</c:v>
                </c:pt>
                <c:pt idx="5838">
                  <c:v>5.0514715454545467</c:v>
                </c:pt>
                <c:pt idx="5839">
                  <c:v>5.0556921818181824</c:v>
                </c:pt>
                <c:pt idx="5840">
                  <c:v>5.0617151818181814</c:v>
                </c:pt>
                <c:pt idx="5841">
                  <c:v>5.0637734545454549</c:v>
                </c:pt>
                <c:pt idx="5842">
                  <c:v>5.0548935454545454</c:v>
                </c:pt>
                <c:pt idx="5843">
                  <c:v>5.0542690909090906</c:v>
                </c:pt>
                <c:pt idx="5844">
                  <c:v>5.0650004545454559</c:v>
                </c:pt>
                <c:pt idx="5845">
                  <c:v>5.054134545454545</c:v>
                </c:pt>
                <c:pt idx="5846">
                  <c:v>5.0651397272727277</c:v>
                </c:pt>
                <c:pt idx="5847">
                  <c:v>5.0602640909090919</c:v>
                </c:pt>
                <c:pt idx="5848">
                  <c:v>5.0586194545454557</c:v>
                </c:pt>
                <c:pt idx="5849">
                  <c:v>5.0557595454545465</c:v>
                </c:pt>
                <c:pt idx="5850">
                  <c:v>5.0643571818181821</c:v>
                </c:pt>
                <c:pt idx="5851">
                  <c:v>5.0559453636363632</c:v>
                </c:pt>
                <c:pt idx="5852">
                  <c:v>5.054090454545455</c:v>
                </c:pt>
                <c:pt idx="5853">
                  <c:v>5.0626576363636362</c:v>
                </c:pt>
                <c:pt idx="5854">
                  <c:v>5.0531941818181823</c:v>
                </c:pt>
                <c:pt idx="5855">
                  <c:v>5.053398636363637</c:v>
                </c:pt>
                <c:pt idx="5856">
                  <c:v>5.0607530000000001</c:v>
                </c:pt>
                <c:pt idx="5857">
                  <c:v>5.0653147272727264</c:v>
                </c:pt>
                <c:pt idx="5858">
                  <c:v>5.0584041818181822</c:v>
                </c:pt>
                <c:pt idx="5859">
                  <c:v>5.0543178181818185</c:v>
                </c:pt>
                <c:pt idx="5860">
                  <c:v>5.0545327272727274</c:v>
                </c:pt>
                <c:pt idx="5861">
                  <c:v>5.0614040909090914</c:v>
                </c:pt>
                <c:pt idx="5862">
                  <c:v>5.0530336363636366</c:v>
                </c:pt>
                <c:pt idx="5863">
                  <c:v>5.0551286363636372</c:v>
                </c:pt>
                <c:pt idx="5864">
                  <c:v>5.0534940909090906</c:v>
                </c:pt>
                <c:pt idx="5865">
                  <c:v>5.058565909090909</c:v>
                </c:pt>
                <c:pt idx="5866">
                  <c:v>5.0594140909090921</c:v>
                </c:pt>
                <c:pt idx="5867">
                  <c:v>5.0642555454545466</c:v>
                </c:pt>
                <c:pt idx="5868">
                  <c:v>5.0613508181818174</c:v>
                </c:pt>
                <c:pt idx="5869">
                  <c:v>5.0587275454545457</c:v>
                </c:pt>
                <c:pt idx="5870">
                  <c:v>5.0618287272727267</c:v>
                </c:pt>
                <c:pt idx="5871">
                  <c:v>5.0528888181818195</c:v>
                </c:pt>
                <c:pt idx="5872">
                  <c:v>5.0566352727272728</c:v>
                </c:pt>
                <c:pt idx="5873">
                  <c:v>5.0463887272727277</c:v>
                </c:pt>
                <c:pt idx="5874">
                  <c:v>5.0606351818181823</c:v>
                </c:pt>
                <c:pt idx="5875">
                  <c:v>5.0515422727272732</c:v>
                </c:pt>
                <c:pt idx="5876">
                  <c:v>5.0542127272727271</c:v>
                </c:pt>
                <c:pt idx="5877">
                  <c:v>5.0542136363636363</c:v>
                </c:pt>
                <c:pt idx="5878">
                  <c:v>5.0519853636363647</c:v>
                </c:pt>
                <c:pt idx="5879">
                  <c:v>5.0504692727272733</c:v>
                </c:pt>
                <c:pt idx="5880">
                  <c:v>5.0641526363636364</c:v>
                </c:pt>
                <c:pt idx="5881">
                  <c:v>5.0555083636363634</c:v>
                </c:pt>
                <c:pt idx="5882">
                  <c:v>5.0606240909090907</c:v>
                </c:pt>
                <c:pt idx="5883">
                  <c:v>5.0592630909090905</c:v>
                </c:pt>
                <c:pt idx="5884">
                  <c:v>5.0497050909090921</c:v>
                </c:pt>
                <c:pt idx="5885">
                  <c:v>5.0514148181818186</c:v>
                </c:pt>
                <c:pt idx="5886">
                  <c:v>5.0654321818181822</c:v>
                </c:pt>
                <c:pt idx="5887">
                  <c:v>5.0671325454545464</c:v>
                </c:pt>
                <c:pt idx="5888">
                  <c:v>5.0546042727272731</c:v>
                </c:pt>
                <c:pt idx="5889">
                  <c:v>5.0561323636363635</c:v>
                </c:pt>
                <c:pt idx="5890">
                  <c:v>5.060589272727273</c:v>
                </c:pt>
                <c:pt idx="5891">
                  <c:v>5.0600219090909091</c:v>
                </c:pt>
                <c:pt idx="5892">
                  <c:v>5.056381</c:v>
                </c:pt>
                <c:pt idx="5893">
                  <c:v>5.0644283636363649</c:v>
                </c:pt>
                <c:pt idx="5894">
                  <c:v>5.0605814545454564</c:v>
                </c:pt>
                <c:pt idx="5895">
                  <c:v>5.0633345454545449</c:v>
                </c:pt>
                <c:pt idx="5896">
                  <c:v>5.0583003636363637</c:v>
                </c:pt>
                <c:pt idx="5897">
                  <c:v>5.053492363636364</c:v>
                </c:pt>
                <c:pt idx="5898">
                  <c:v>5.0624665454545461</c:v>
                </c:pt>
                <c:pt idx="5899">
                  <c:v>5.0586330909090922</c:v>
                </c:pt>
                <c:pt idx="5900">
                  <c:v>5.0653493636363631</c:v>
                </c:pt>
                <c:pt idx="5901">
                  <c:v>5.0630009090909098</c:v>
                </c:pt>
                <c:pt idx="5902">
                  <c:v>5.0612996363636373</c:v>
                </c:pt>
                <c:pt idx="5903">
                  <c:v>5.057316090909092</c:v>
                </c:pt>
                <c:pt idx="5904">
                  <c:v>5.0524912727272726</c:v>
                </c:pt>
                <c:pt idx="5905">
                  <c:v>5.0598541818181824</c:v>
                </c:pt>
                <c:pt idx="5906">
                  <c:v>5.0595219090909094</c:v>
                </c:pt>
                <c:pt idx="5907">
                  <c:v>5.0539964545454534</c:v>
                </c:pt>
                <c:pt idx="5908">
                  <c:v>5.0516727272727282</c:v>
                </c:pt>
                <c:pt idx="5909">
                  <c:v>5.0536744545454537</c:v>
                </c:pt>
                <c:pt idx="5910">
                  <c:v>5.0597204545454542</c:v>
                </c:pt>
                <c:pt idx="5911">
                  <c:v>5.0642190909090914</c:v>
                </c:pt>
                <c:pt idx="5912">
                  <c:v>5.0544633636363647</c:v>
                </c:pt>
                <c:pt idx="5913">
                  <c:v>5.0547990909090919</c:v>
                </c:pt>
                <c:pt idx="5914">
                  <c:v>5.0589322727272732</c:v>
                </c:pt>
                <c:pt idx="5915">
                  <c:v>5.0500405454545456</c:v>
                </c:pt>
                <c:pt idx="5916">
                  <c:v>5.0584674545454558</c:v>
                </c:pt>
                <c:pt idx="5917">
                  <c:v>5.0526382727272736</c:v>
                </c:pt>
                <c:pt idx="5918">
                  <c:v>5.0544146363636377</c:v>
                </c:pt>
                <c:pt idx="5919">
                  <c:v>5.0493905454545462</c:v>
                </c:pt>
                <c:pt idx="5920">
                  <c:v>5.0525003636363639</c:v>
                </c:pt>
                <c:pt idx="5921">
                  <c:v>5.0443457272727281</c:v>
                </c:pt>
                <c:pt idx="5922">
                  <c:v>5.0562689090909103</c:v>
                </c:pt>
                <c:pt idx="5923">
                  <c:v>5.0587638181818191</c:v>
                </c:pt>
                <c:pt idx="5924">
                  <c:v>5.0583840000000011</c:v>
                </c:pt>
                <c:pt idx="5925">
                  <c:v>5.0619945454545459</c:v>
                </c:pt>
                <c:pt idx="5926">
                  <c:v>5.0484789999999986</c:v>
                </c:pt>
                <c:pt idx="5927">
                  <c:v>5.0586496363636373</c:v>
                </c:pt>
                <c:pt idx="5928">
                  <c:v>5.0569704545454552</c:v>
                </c:pt>
                <c:pt idx="5929">
                  <c:v>5.0676937272727285</c:v>
                </c:pt>
                <c:pt idx="5930">
                  <c:v>5.0691819090909096</c:v>
                </c:pt>
                <c:pt idx="5931">
                  <c:v>5.0582074545454541</c:v>
                </c:pt>
                <c:pt idx="5932">
                  <c:v>5.0618495454545469</c:v>
                </c:pt>
                <c:pt idx="5933">
                  <c:v>5.0690416363636368</c:v>
                </c:pt>
                <c:pt idx="5934">
                  <c:v>5.0605958181818167</c:v>
                </c:pt>
                <c:pt idx="5935">
                  <c:v>5.0624747272727273</c:v>
                </c:pt>
                <c:pt idx="5936">
                  <c:v>5.0695575454545461</c:v>
                </c:pt>
                <c:pt idx="5937">
                  <c:v>5.0650742727272737</c:v>
                </c:pt>
                <c:pt idx="5938">
                  <c:v>5.0555980909090916</c:v>
                </c:pt>
                <c:pt idx="5939">
                  <c:v>5.0600958181818187</c:v>
                </c:pt>
                <c:pt idx="5940">
                  <c:v>5.0636090909090914</c:v>
                </c:pt>
                <c:pt idx="5941">
                  <c:v>5.0661357272727283</c:v>
                </c:pt>
                <c:pt idx="5942">
                  <c:v>5.0648677272727278</c:v>
                </c:pt>
                <c:pt idx="5943">
                  <c:v>5.058701090909091</c:v>
                </c:pt>
                <c:pt idx="5944">
                  <c:v>5.0635960909090922</c:v>
                </c:pt>
                <c:pt idx="5945">
                  <c:v>5.0564281818181831</c:v>
                </c:pt>
                <c:pt idx="5946">
                  <c:v>5.0639969090909096</c:v>
                </c:pt>
                <c:pt idx="5947">
                  <c:v>5.0587692727272735</c:v>
                </c:pt>
                <c:pt idx="5948">
                  <c:v>5.0590141818181822</c:v>
                </c:pt>
                <c:pt idx="5949">
                  <c:v>5.0581691818181813</c:v>
                </c:pt>
                <c:pt idx="5950">
                  <c:v>5.0657456363636371</c:v>
                </c:pt>
                <c:pt idx="5951">
                  <c:v>5.0557738181818195</c:v>
                </c:pt>
                <c:pt idx="5952">
                  <c:v>5.059745545454545</c:v>
                </c:pt>
                <c:pt idx="5953">
                  <c:v>5.0466045454545458</c:v>
                </c:pt>
                <c:pt idx="5954">
                  <c:v>5.0561357272727276</c:v>
                </c:pt>
                <c:pt idx="5955">
                  <c:v>5.0554669090909101</c:v>
                </c:pt>
                <c:pt idx="5956">
                  <c:v>5.0630921818181829</c:v>
                </c:pt>
                <c:pt idx="5957">
                  <c:v>5.0604869090909093</c:v>
                </c:pt>
                <c:pt idx="5958">
                  <c:v>5.0654599090909098</c:v>
                </c:pt>
                <c:pt idx="5959">
                  <c:v>5.0575328181818184</c:v>
                </c:pt>
                <c:pt idx="5960">
                  <c:v>5.0534386363636372</c:v>
                </c:pt>
                <c:pt idx="5961">
                  <c:v>5.0562771818181815</c:v>
                </c:pt>
                <c:pt idx="5962">
                  <c:v>5.0638396363636362</c:v>
                </c:pt>
                <c:pt idx="5963">
                  <c:v>5.0544860909090916</c:v>
                </c:pt>
                <c:pt idx="5964">
                  <c:v>5.0570037272727273</c:v>
                </c:pt>
                <c:pt idx="5965">
                  <c:v>5.0581927272727283</c:v>
                </c:pt>
                <c:pt idx="5966">
                  <c:v>5.055406636363637</c:v>
                </c:pt>
                <c:pt idx="5967">
                  <c:v>5.0516556363636367</c:v>
                </c:pt>
                <c:pt idx="5968">
                  <c:v>5.0567284545454561</c:v>
                </c:pt>
                <c:pt idx="5969">
                  <c:v>5.0588731818181811</c:v>
                </c:pt>
                <c:pt idx="5970">
                  <c:v>5.0553144545454556</c:v>
                </c:pt>
                <c:pt idx="5971">
                  <c:v>5.0545073636363638</c:v>
                </c:pt>
                <c:pt idx="5972">
                  <c:v>5.063527818181818</c:v>
                </c:pt>
                <c:pt idx="5973">
                  <c:v>5.0584443636363634</c:v>
                </c:pt>
                <c:pt idx="5974">
                  <c:v>5.0615921818181819</c:v>
                </c:pt>
                <c:pt idx="5975">
                  <c:v>5.0601798181818181</c:v>
                </c:pt>
                <c:pt idx="5976">
                  <c:v>5.0576080000000001</c:v>
                </c:pt>
                <c:pt idx="5977">
                  <c:v>5.0642009090909088</c:v>
                </c:pt>
                <c:pt idx="5978">
                  <c:v>5.0527634545454561</c:v>
                </c:pt>
                <c:pt idx="5979">
                  <c:v>5.0582259999999994</c:v>
                </c:pt>
                <c:pt idx="5980">
                  <c:v>5.0645615454545467</c:v>
                </c:pt>
                <c:pt idx="5981">
                  <c:v>5.0614743636363642</c:v>
                </c:pt>
                <c:pt idx="5982">
                  <c:v>5.0555127272727276</c:v>
                </c:pt>
                <c:pt idx="5983">
                  <c:v>5.054025363636363</c:v>
                </c:pt>
                <c:pt idx="5984">
                  <c:v>5.054993909090908</c:v>
                </c:pt>
                <c:pt idx="5985">
                  <c:v>5.0592936363636367</c:v>
                </c:pt>
                <c:pt idx="5986">
                  <c:v>5.0548766363636366</c:v>
                </c:pt>
                <c:pt idx="5987">
                  <c:v>5.0559400909090906</c:v>
                </c:pt>
                <c:pt idx="5988">
                  <c:v>5.0558315454545468</c:v>
                </c:pt>
                <c:pt idx="5989">
                  <c:v>5.0567233636363635</c:v>
                </c:pt>
                <c:pt idx="5990">
                  <c:v>5.0647194545454539</c:v>
                </c:pt>
                <c:pt idx="5991">
                  <c:v>5.0565931818181822</c:v>
                </c:pt>
                <c:pt idx="5992">
                  <c:v>5.0614930909090905</c:v>
                </c:pt>
                <c:pt idx="5993">
                  <c:v>5.0626594545454537</c:v>
                </c:pt>
                <c:pt idx="5994">
                  <c:v>5.0617861818181815</c:v>
                </c:pt>
                <c:pt idx="5995">
                  <c:v>5.0607883636363633</c:v>
                </c:pt>
                <c:pt idx="5996">
                  <c:v>5.0583453636363638</c:v>
                </c:pt>
                <c:pt idx="5997">
                  <c:v>5.063781727272727</c:v>
                </c:pt>
                <c:pt idx="5998">
                  <c:v>5.0546379090909097</c:v>
                </c:pt>
                <c:pt idx="5999">
                  <c:v>5.0578222727272735</c:v>
                </c:pt>
                <c:pt idx="6000">
                  <c:v>5.0557213636363638</c:v>
                </c:pt>
                <c:pt idx="6001">
                  <c:v>5.0586372727272737</c:v>
                </c:pt>
                <c:pt idx="6002">
                  <c:v>5.0613389090909102</c:v>
                </c:pt>
                <c:pt idx="6003">
                  <c:v>5.0574130000000004</c:v>
                </c:pt>
                <c:pt idx="6004">
                  <c:v>5.0513386363636368</c:v>
                </c:pt>
                <c:pt idx="6005">
                  <c:v>5.0571126363636365</c:v>
                </c:pt>
                <c:pt idx="6006">
                  <c:v>5.0596427272727267</c:v>
                </c:pt>
                <c:pt idx="6007">
                  <c:v>5.0617437272727273</c:v>
                </c:pt>
                <c:pt idx="6008">
                  <c:v>5.0587766363636373</c:v>
                </c:pt>
                <c:pt idx="6009">
                  <c:v>5.0516999090909085</c:v>
                </c:pt>
                <c:pt idx="6010">
                  <c:v>5.0590939090909082</c:v>
                </c:pt>
                <c:pt idx="6011">
                  <c:v>5.0628675454545462</c:v>
                </c:pt>
                <c:pt idx="6012">
                  <c:v>5.0618585454545446</c:v>
                </c:pt>
                <c:pt idx="6013">
                  <c:v>5.0617366363636371</c:v>
                </c:pt>
                <c:pt idx="6014">
                  <c:v>5.061149363636364</c:v>
                </c:pt>
                <c:pt idx="6015">
                  <c:v>5.0524434545454548</c:v>
                </c:pt>
                <c:pt idx="6016">
                  <c:v>5.0595418181818186</c:v>
                </c:pt>
                <c:pt idx="6017">
                  <c:v>5.0692906363636379</c:v>
                </c:pt>
                <c:pt idx="6018">
                  <c:v>5.063886272727272</c:v>
                </c:pt>
                <c:pt idx="6019">
                  <c:v>5.0648402727272739</c:v>
                </c:pt>
                <c:pt idx="6020">
                  <c:v>5.0600379090909096</c:v>
                </c:pt>
                <c:pt idx="6021">
                  <c:v>5.0571418181818188</c:v>
                </c:pt>
                <c:pt idx="6022">
                  <c:v>5.0598462727272731</c:v>
                </c:pt>
                <c:pt idx="6023">
                  <c:v>5.0539250909090931</c:v>
                </c:pt>
                <c:pt idx="6024">
                  <c:v>5.0588671818181821</c:v>
                </c:pt>
                <c:pt idx="6025">
                  <c:v>5.0583692727272735</c:v>
                </c:pt>
                <c:pt idx="6026">
                  <c:v>5.0515145454545447</c:v>
                </c:pt>
                <c:pt idx="6027">
                  <c:v>5.0613161818181824</c:v>
                </c:pt>
                <c:pt idx="6028">
                  <c:v>5.0609340909090914</c:v>
                </c:pt>
                <c:pt idx="6029">
                  <c:v>5.0524595454545453</c:v>
                </c:pt>
                <c:pt idx="6030">
                  <c:v>5.0620577272727276</c:v>
                </c:pt>
                <c:pt idx="6031">
                  <c:v>5.0623860909090919</c:v>
                </c:pt>
                <c:pt idx="6032">
                  <c:v>5.0555881818181829</c:v>
                </c:pt>
                <c:pt idx="6033">
                  <c:v>5.0654083636363634</c:v>
                </c:pt>
                <c:pt idx="6034">
                  <c:v>5.0605060909090929</c:v>
                </c:pt>
                <c:pt idx="6035">
                  <c:v>5.060292818181817</c:v>
                </c:pt>
                <c:pt idx="6036">
                  <c:v>5.0493659090909091</c:v>
                </c:pt>
                <c:pt idx="6037">
                  <c:v>5.0588595454545455</c:v>
                </c:pt>
                <c:pt idx="6038">
                  <c:v>5.0529786363636369</c:v>
                </c:pt>
                <c:pt idx="6039">
                  <c:v>5.0649285454545447</c:v>
                </c:pt>
                <c:pt idx="6040">
                  <c:v>5.0554916363636364</c:v>
                </c:pt>
                <c:pt idx="6041">
                  <c:v>5.0616109090909083</c:v>
                </c:pt>
                <c:pt idx="6042">
                  <c:v>5.0591731818181822</c:v>
                </c:pt>
                <c:pt idx="6043">
                  <c:v>5.0625646363636374</c:v>
                </c:pt>
                <c:pt idx="6044">
                  <c:v>5.0616430909090919</c:v>
                </c:pt>
                <c:pt idx="6045">
                  <c:v>5.0575011818181821</c:v>
                </c:pt>
                <c:pt idx="6046">
                  <c:v>5.0530427272727279</c:v>
                </c:pt>
                <c:pt idx="6047">
                  <c:v>5.0584573636363626</c:v>
                </c:pt>
                <c:pt idx="6048">
                  <c:v>5.0638520000000007</c:v>
                </c:pt>
                <c:pt idx="6049">
                  <c:v>5.0562844545454544</c:v>
                </c:pt>
                <c:pt idx="6050">
                  <c:v>5.0569821818181833</c:v>
                </c:pt>
                <c:pt idx="6051">
                  <c:v>5.0659608181818188</c:v>
                </c:pt>
                <c:pt idx="6052">
                  <c:v>5.0583825454545464</c:v>
                </c:pt>
                <c:pt idx="6053">
                  <c:v>5.0535651818181817</c:v>
                </c:pt>
                <c:pt idx="6054">
                  <c:v>5.0559637272727285</c:v>
                </c:pt>
                <c:pt idx="6055">
                  <c:v>5.0600238181818167</c:v>
                </c:pt>
                <c:pt idx="6056">
                  <c:v>5.0583030909090905</c:v>
                </c:pt>
                <c:pt idx="6057">
                  <c:v>5.0640304545454544</c:v>
                </c:pt>
                <c:pt idx="6058">
                  <c:v>5.0604772727272742</c:v>
                </c:pt>
                <c:pt idx="6059">
                  <c:v>5.0575544545454543</c:v>
                </c:pt>
                <c:pt idx="6060">
                  <c:v>5.0574839090909105</c:v>
                </c:pt>
                <c:pt idx="6061">
                  <c:v>5.0626383636363643</c:v>
                </c:pt>
                <c:pt idx="6062">
                  <c:v>5.0625881818181808</c:v>
                </c:pt>
                <c:pt idx="6063">
                  <c:v>5.0572666363636367</c:v>
                </c:pt>
                <c:pt idx="6064">
                  <c:v>5.0577698181818178</c:v>
                </c:pt>
                <c:pt idx="6065">
                  <c:v>5.0559774545454559</c:v>
                </c:pt>
                <c:pt idx="6066">
                  <c:v>5.0482277272727272</c:v>
                </c:pt>
                <c:pt idx="6067">
                  <c:v>5.0474051818181813</c:v>
                </c:pt>
                <c:pt idx="6068">
                  <c:v>5.0498268181818187</c:v>
                </c:pt>
                <c:pt idx="6069">
                  <c:v>5.0563578181818185</c:v>
                </c:pt>
                <c:pt idx="6070">
                  <c:v>5.0552705454545457</c:v>
                </c:pt>
                <c:pt idx="6071">
                  <c:v>5.0520832727272733</c:v>
                </c:pt>
                <c:pt idx="6072">
                  <c:v>5.0525914545454551</c:v>
                </c:pt>
                <c:pt idx="6073">
                  <c:v>5.0549940909090907</c:v>
                </c:pt>
                <c:pt idx="6074">
                  <c:v>5.048148363636364</c:v>
                </c:pt>
                <c:pt idx="6075">
                  <c:v>5.0551829090909086</c:v>
                </c:pt>
                <c:pt idx="6076">
                  <c:v>5.054618545454546</c:v>
                </c:pt>
                <c:pt idx="6077">
                  <c:v>5.050594454545454</c:v>
                </c:pt>
                <c:pt idx="6078">
                  <c:v>5.0563033636363652</c:v>
                </c:pt>
                <c:pt idx="6079">
                  <c:v>5.0463580909090906</c:v>
                </c:pt>
                <c:pt idx="6080">
                  <c:v>5.0566890000000004</c:v>
                </c:pt>
                <c:pt idx="6081">
                  <c:v>5.0592808181818194</c:v>
                </c:pt>
                <c:pt idx="6082">
                  <c:v>5.0543080909090916</c:v>
                </c:pt>
                <c:pt idx="6083">
                  <c:v>5.0525769090909094</c:v>
                </c:pt>
                <c:pt idx="6084">
                  <c:v>5.0516390000000007</c:v>
                </c:pt>
                <c:pt idx="6085">
                  <c:v>5.0526482727272741</c:v>
                </c:pt>
                <c:pt idx="6086">
                  <c:v>5.0584246363636369</c:v>
                </c:pt>
                <c:pt idx="6087">
                  <c:v>5.0606362727272725</c:v>
                </c:pt>
                <c:pt idx="6088">
                  <c:v>5.0550993636363639</c:v>
                </c:pt>
                <c:pt idx="6089">
                  <c:v>5.0544565454545474</c:v>
                </c:pt>
                <c:pt idx="6090">
                  <c:v>5.0529514545454557</c:v>
                </c:pt>
                <c:pt idx="6091">
                  <c:v>5.0521625454545456</c:v>
                </c:pt>
                <c:pt idx="6092">
                  <c:v>5.0577712727272726</c:v>
                </c:pt>
                <c:pt idx="6093">
                  <c:v>5.0593558181818192</c:v>
                </c:pt>
                <c:pt idx="6094">
                  <c:v>5.0606510909090909</c:v>
                </c:pt>
                <c:pt idx="6095">
                  <c:v>5.0536141818181823</c:v>
                </c:pt>
                <c:pt idx="6096">
                  <c:v>5.0544462727272732</c:v>
                </c:pt>
                <c:pt idx="6097">
                  <c:v>5.0589305454545466</c:v>
                </c:pt>
                <c:pt idx="6098">
                  <c:v>5.0512273636363636</c:v>
                </c:pt>
                <c:pt idx="6099">
                  <c:v>5.0555168181818182</c:v>
                </c:pt>
                <c:pt idx="6100">
                  <c:v>5.0614588181818192</c:v>
                </c:pt>
                <c:pt idx="6101">
                  <c:v>5.067012090909091</c:v>
                </c:pt>
                <c:pt idx="6102">
                  <c:v>5.0554743636363648</c:v>
                </c:pt>
                <c:pt idx="6103">
                  <c:v>5.0621378181818173</c:v>
                </c:pt>
                <c:pt idx="6104">
                  <c:v>5.0576920909090912</c:v>
                </c:pt>
                <c:pt idx="6105">
                  <c:v>5.0468650000000004</c:v>
                </c:pt>
                <c:pt idx="6106">
                  <c:v>5.0556079999999994</c:v>
                </c:pt>
                <c:pt idx="6107">
                  <c:v>5.0547521818181806</c:v>
                </c:pt>
                <c:pt idx="6108">
                  <c:v>5.0615050000000004</c:v>
                </c:pt>
                <c:pt idx="6109">
                  <c:v>5.060413727272727</c:v>
                </c:pt>
                <c:pt idx="6110">
                  <c:v>5.0559360909090918</c:v>
                </c:pt>
                <c:pt idx="6111">
                  <c:v>5.0633876363636361</c:v>
                </c:pt>
                <c:pt idx="6112">
                  <c:v>5.0598064545454546</c:v>
                </c:pt>
                <c:pt idx="6113">
                  <c:v>5.0617552727272734</c:v>
                </c:pt>
                <c:pt idx="6114">
                  <c:v>5.0611575454545461</c:v>
                </c:pt>
                <c:pt idx="6115">
                  <c:v>5.0562210909090917</c:v>
                </c:pt>
                <c:pt idx="6116">
                  <c:v>5.0641544545454549</c:v>
                </c:pt>
                <c:pt idx="6117">
                  <c:v>5.0581285454545455</c:v>
                </c:pt>
                <c:pt idx="6118">
                  <c:v>5.0548612727272726</c:v>
                </c:pt>
                <c:pt idx="6119">
                  <c:v>5.0516517272727279</c:v>
                </c:pt>
                <c:pt idx="6120">
                  <c:v>5.0552893636363647</c:v>
                </c:pt>
                <c:pt idx="6121">
                  <c:v>5.0674970000000004</c:v>
                </c:pt>
                <c:pt idx="6122">
                  <c:v>5.0543542727272728</c:v>
                </c:pt>
                <c:pt idx="6123">
                  <c:v>5.0615900909090907</c:v>
                </c:pt>
                <c:pt idx="6124">
                  <c:v>5.0503569090909091</c:v>
                </c:pt>
                <c:pt idx="6125">
                  <c:v>5.0523568181818188</c:v>
                </c:pt>
                <c:pt idx="6126">
                  <c:v>5.0537910000000013</c:v>
                </c:pt>
                <c:pt idx="6127">
                  <c:v>5.0651942727272736</c:v>
                </c:pt>
                <c:pt idx="6128">
                  <c:v>5.055280909090909</c:v>
                </c:pt>
                <c:pt idx="6129">
                  <c:v>5.0511898181818182</c:v>
                </c:pt>
                <c:pt idx="6130">
                  <c:v>5.0557771818181818</c:v>
                </c:pt>
                <c:pt idx="6131">
                  <c:v>5.0574281818181817</c:v>
                </c:pt>
                <c:pt idx="6132">
                  <c:v>5.0646584545454552</c:v>
                </c:pt>
                <c:pt idx="6133">
                  <c:v>5.0635509999999995</c:v>
                </c:pt>
                <c:pt idx="6134">
                  <c:v>5.0626313636363651</c:v>
                </c:pt>
                <c:pt idx="6135">
                  <c:v>5.0619949999999996</c:v>
                </c:pt>
                <c:pt idx="6136">
                  <c:v>5.0607820000000006</c:v>
                </c:pt>
                <c:pt idx="6137">
                  <c:v>5.0619893636363633</c:v>
                </c:pt>
                <c:pt idx="6138">
                  <c:v>5.061591</c:v>
                </c:pt>
                <c:pt idx="6139">
                  <c:v>5.0553368181818179</c:v>
                </c:pt>
                <c:pt idx="6140">
                  <c:v>5.0642881818181822</c:v>
                </c:pt>
                <c:pt idx="6141">
                  <c:v>5.0584665454545457</c:v>
                </c:pt>
                <c:pt idx="6142">
                  <c:v>5.0642300909090903</c:v>
                </c:pt>
                <c:pt idx="6143">
                  <c:v>5.0520891818181815</c:v>
                </c:pt>
                <c:pt idx="6144">
                  <c:v>5.0620859090909107</c:v>
                </c:pt>
                <c:pt idx="6145">
                  <c:v>5.0625156363636368</c:v>
                </c:pt>
                <c:pt idx="6146">
                  <c:v>5.0601225454545453</c:v>
                </c:pt>
                <c:pt idx="6147">
                  <c:v>5.0625440909090917</c:v>
                </c:pt>
                <c:pt idx="6148">
                  <c:v>5.0559710000000004</c:v>
                </c:pt>
                <c:pt idx="6149">
                  <c:v>5.0572026363636358</c:v>
                </c:pt>
                <c:pt idx="6150">
                  <c:v>5.0701300909090916</c:v>
                </c:pt>
                <c:pt idx="6151">
                  <c:v>5.0633335454545465</c:v>
                </c:pt>
                <c:pt idx="6152">
                  <c:v>5.0572754545454544</c:v>
                </c:pt>
                <c:pt idx="6153">
                  <c:v>5.0622896363636363</c:v>
                </c:pt>
                <c:pt idx="6154">
                  <c:v>5.0610642727272737</c:v>
                </c:pt>
                <c:pt idx="6155">
                  <c:v>5.0640847272727267</c:v>
                </c:pt>
                <c:pt idx="6156">
                  <c:v>5.0601792727272734</c:v>
                </c:pt>
                <c:pt idx="6157">
                  <c:v>5.0730673636363637</c:v>
                </c:pt>
                <c:pt idx="6158">
                  <c:v>5.0607084545454546</c:v>
                </c:pt>
                <c:pt idx="6159">
                  <c:v>5.0549593636363639</c:v>
                </c:pt>
                <c:pt idx="6160">
                  <c:v>5.0670898181818185</c:v>
                </c:pt>
                <c:pt idx="6161">
                  <c:v>5.0637587272727274</c:v>
                </c:pt>
                <c:pt idx="6162">
                  <c:v>5.0605746363636372</c:v>
                </c:pt>
                <c:pt idx="6163">
                  <c:v>5.0649082727272727</c:v>
                </c:pt>
                <c:pt idx="6164">
                  <c:v>5.0587715454545457</c:v>
                </c:pt>
                <c:pt idx="6165">
                  <c:v>5.0605889090909102</c:v>
                </c:pt>
                <c:pt idx="6166">
                  <c:v>5.0613708181818193</c:v>
                </c:pt>
                <c:pt idx="6167">
                  <c:v>5.0612803636363637</c:v>
                </c:pt>
                <c:pt idx="6168">
                  <c:v>5.0668422727272739</c:v>
                </c:pt>
                <c:pt idx="6169">
                  <c:v>5.0631506363636367</c:v>
                </c:pt>
                <c:pt idx="6170">
                  <c:v>5.0681564545454538</c:v>
                </c:pt>
                <c:pt idx="6171">
                  <c:v>5.0629438181818189</c:v>
                </c:pt>
                <c:pt idx="6172">
                  <c:v>5.0635753636363638</c:v>
                </c:pt>
                <c:pt idx="6173">
                  <c:v>5.0591528181818202</c:v>
                </c:pt>
                <c:pt idx="6174">
                  <c:v>5.0566119999999994</c:v>
                </c:pt>
                <c:pt idx="6175">
                  <c:v>5.0624848181818187</c:v>
                </c:pt>
                <c:pt idx="6176">
                  <c:v>5.0590572727272729</c:v>
                </c:pt>
                <c:pt idx="6177">
                  <c:v>5.0613827272727274</c:v>
                </c:pt>
                <c:pt idx="6178">
                  <c:v>5.0620479999999999</c:v>
                </c:pt>
                <c:pt idx="6179">
                  <c:v>5.0612132727272732</c:v>
                </c:pt>
                <c:pt idx="6180">
                  <c:v>5.0552436363636364</c:v>
                </c:pt>
                <c:pt idx="6181">
                  <c:v>5.0704246363636374</c:v>
                </c:pt>
                <c:pt idx="6182">
                  <c:v>5.0624960000000012</c:v>
                </c:pt>
                <c:pt idx="6183">
                  <c:v>5.0546754545454533</c:v>
                </c:pt>
                <c:pt idx="6184">
                  <c:v>5.0665458181818179</c:v>
                </c:pt>
                <c:pt idx="6185">
                  <c:v>5.0635437272727275</c:v>
                </c:pt>
                <c:pt idx="6186">
                  <c:v>5.0613287272727288</c:v>
                </c:pt>
                <c:pt idx="6187">
                  <c:v>5.0624265454545476</c:v>
                </c:pt>
                <c:pt idx="6188">
                  <c:v>5.0690386363636364</c:v>
                </c:pt>
                <c:pt idx="6189">
                  <c:v>5.0617891818181819</c:v>
                </c:pt>
                <c:pt idx="6190">
                  <c:v>5.0583625454545462</c:v>
                </c:pt>
                <c:pt idx="6191">
                  <c:v>5.0652795454545467</c:v>
                </c:pt>
                <c:pt idx="6192">
                  <c:v>5.0622610909090922</c:v>
                </c:pt>
                <c:pt idx="6193">
                  <c:v>5.0634989090909084</c:v>
                </c:pt>
                <c:pt idx="6194">
                  <c:v>5.0606905454545457</c:v>
                </c:pt>
                <c:pt idx="6195">
                  <c:v>5.0537613636363634</c:v>
                </c:pt>
                <c:pt idx="6196">
                  <c:v>5.0622384545454544</c:v>
                </c:pt>
                <c:pt idx="6197">
                  <c:v>5.0614417272727277</c:v>
                </c:pt>
                <c:pt idx="6198">
                  <c:v>5.0644480000000014</c:v>
                </c:pt>
                <c:pt idx="6199">
                  <c:v>5.07051890909091</c:v>
                </c:pt>
                <c:pt idx="6200">
                  <c:v>5.0624878181818174</c:v>
                </c:pt>
                <c:pt idx="6201">
                  <c:v>5.0603899090909081</c:v>
                </c:pt>
                <c:pt idx="6202">
                  <c:v>5.0565452727272726</c:v>
                </c:pt>
                <c:pt idx="6203">
                  <c:v>5.0608016363636361</c:v>
                </c:pt>
                <c:pt idx="6204">
                  <c:v>5.0485647272727281</c:v>
                </c:pt>
                <c:pt idx="6205">
                  <c:v>5.0588521818181817</c:v>
                </c:pt>
                <c:pt idx="6206">
                  <c:v>5.0607631818181815</c:v>
                </c:pt>
                <c:pt idx="6207">
                  <c:v>5.063240363636365</c:v>
                </c:pt>
                <c:pt idx="6208">
                  <c:v>5.0609201818181822</c:v>
                </c:pt>
                <c:pt idx="6209">
                  <c:v>5.065419363636364</c:v>
                </c:pt>
                <c:pt idx="6210">
                  <c:v>5.0594730000000006</c:v>
                </c:pt>
                <c:pt idx="6211">
                  <c:v>5.058469818181818</c:v>
                </c:pt>
                <c:pt idx="6212">
                  <c:v>5.0553583636363646</c:v>
                </c:pt>
                <c:pt idx="6213">
                  <c:v>5.0558996363636366</c:v>
                </c:pt>
                <c:pt idx="6214">
                  <c:v>5.05924</c:v>
                </c:pt>
                <c:pt idx="6215">
                  <c:v>5.0563971818181823</c:v>
                </c:pt>
                <c:pt idx="6216">
                  <c:v>5.0561004545454553</c:v>
                </c:pt>
                <c:pt idx="6217">
                  <c:v>5.062298272727273</c:v>
                </c:pt>
                <c:pt idx="6218">
                  <c:v>5.0587395454545456</c:v>
                </c:pt>
                <c:pt idx="6219">
                  <c:v>5.0533126363636374</c:v>
                </c:pt>
                <c:pt idx="6220">
                  <c:v>5.0545372727272735</c:v>
                </c:pt>
                <c:pt idx="6221">
                  <c:v>5.0607000000000006</c:v>
                </c:pt>
                <c:pt idx="6222">
                  <c:v>5.0651331818181831</c:v>
                </c:pt>
                <c:pt idx="6223">
                  <c:v>5.0557437272727279</c:v>
                </c:pt>
                <c:pt idx="6224">
                  <c:v>5.0541201818181829</c:v>
                </c:pt>
                <c:pt idx="6225">
                  <c:v>5.0620212727272733</c:v>
                </c:pt>
                <c:pt idx="6226">
                  <c:v>5.0644429090909089</c:v>
                </c:pt>
                <c:pt idx="6227">
                  <c:v>5.064903181818182</c:v>
                </c:pt>
                <c:pt idx="6228">
                  <c:v>5.0641218181818202</c:v>
                </c:pt>
                <c:pt idx="6229">
                  <c:v>5.0688433636363648</c:v>
                </c:pt>
                <c:pt idx="6230">
                  <c:v>5.0628221818181824</c:v>
                </c:pt>
                <c:pt idx="6231">
                  <c:v>5.063690181818183</c:v>
                </c:pt>
                <c:pt idx="6232">
                  <c:v>5.0600852727272727</c:v>
                </c:pt>
                <c:pt idx="6233">
                  <c:v>5.0703720909090917</c:v>
                </c:pt>
                <c:pt idx="6234">
                  <c:v>5.060432636363636</c:v>
                </c:pt>
                <c:pt idx="6235">
                  <c:v>5.066113545454547</c:v>
                </c:pt>
                <c:pt idx="6236">
                  <c:v>5.0635740000000009</c:v>
                </c:pt>
                <c:pt idx="6237">
                  <c:v>5.0717115454545461</c:v>
                </c:pt>
                <c:pt idx="6238">
                  <c:v>5.0665079999999998</c:v>
                </c:pt>
                <c:pt idx="6239">
                  <c:v>5.0619653636363644</c:v>
                </c:pt>
                <c:pt idx="6240">
                  <c:v>5.0602151818181831</c:v>
                </c:pt>
                <c:pt idx="6241">
                  <c:v>5.073692363636364</c:v>
                </c:pt>
                <c:pt idx="6242">
                  <c:v>5.0566545454545446</c:v>
                </c:pt>
                <c:pt idx="6243">
                  <c:v>5.0631277272727271</c:v>
                </c:pt>
                <c:pt idx="6244">
                  <c:v>5.0542820909090906</c:v>
                </c:pt>
                <c:pt idx="6245">
                  <c:v>5.0720768181818183</c:v>
                </c:pt>
                <c:pt idx="6246">
                  <c:v>5.0650471818181826</c:v>
                </c:pt>
                <c:pt idx="6247">
                  <c:v>5.0617196363636365</c:v>
                </c:pt>
                <c:pt idx="6248">
                  <c:v>5.0736077272727274</c:v>
                </c:pt>
                <c:pt idx="6249">
                  <c:v>5.0643852727272733</c:v>
                </c:pt>
                <c:pt idx="6250">
                  <c:v>5.0619476363636364</c:v>
                </c:pt>
                <c:pt idx="6251">
                  <c:v>5.0684596363636372</c:v>
                </c:pt>
                <c:pt idx="6252">
                  <c:v>5.0703347272727282</c:v>
                </c:pt>
                <c:pt idx="6253">
                  <c:v>5.0636191818181828</c:v>
                </c:pt>
                <c:pt idx="6254">
                  <c:v>5.0529868181818189</c:v>
                </c:pt>
                <c:pt idx="6255">
                  <c:v>5.0635352727272736</c:v>
                </c:pt>
                <c:pt idx="6256">
                  <c:v>5.0609242727272745</c:v>
                </c:pt>
                <c:pt idx="6257">
                  <c:v>5.0644419090909096</c:v>
                </c:pt>
                <c:pt idx="6258">
                  <c:v>5.0631555454545447</c:v>
                </c:pt>
                <c:pt idx="6259">
                  <c:v>5.0551565454545466</c:v>
                </c:pt>
                <c:pt idx="6260">
                  <c:v>5.0617169999999998</c:v>
                </c:pt>
                <c:pt idx="6261">
                  <c:v>5.0637875454545451</c:v>
                </c:pt>
                <c:pt idx="6262">
                  <c:v>5.0567173636363636</c:v>
                </c:pt>
                <c:pt idx="6263">
                  <c:v>5.0636597272727268</c:v>
                </c:pt>
                <c:pt idx="6264">
                  <c:v>5.0571064545454547</c:v>
                </c:pt>
                <c:pt idx="6265">
                  <c:v>5.0528975454545453</c:v>
                </c:pt>
                <c:pt idx="6266">
                  <c:v>5.0596319090909088</c:v>
                </c:pt>
                <c:pt idx="6267">
                  <c:v>5.0651204545454558</c:v>
                </c:pt>
                <c:pt idx="6268">
                  <c:v>5.0637419999999995</c:v>
                </c:pt>
                <c:pt idx="6269">
                  <c:v>5.0571649090909103</c:v>
                </c:pt>
                <c:pt idx="6270">
                  <c:v>5.0559570909090921</c:v>
                </c:pt>
                <c:pt idx="6271">
                  <c:v>5.0620604545454544</c:v>
                </c:pt>
                <c:pt idx="6272">
                  <c:v>5.0576773636363646</c:v>
                </c:pt>
                <c:pt idx="6273">
                  <c:v>5.054586727272727</c:v>
                </c:pt>
                <c:pt idx="6274">
                  <c:v>5.0548833636363639</c:v>
                </c:pt>
                <c:pt idx="6275">
                  <c:v>5.0555107272727273</c:v>
                </c:pt>
                <c:pt idx="6276">
                  <c:v>5.0641987272727285</c:v>
                </c:pt>
                <c:pt idx="6277">
                  <c:v>5.0602241818181826</c:v>
                </c:pt>
                <c:pt idx="6278">
                  <c:v>5.0686930909090915</c:v>
                </c:pt>
                <c:pt idx="6279">
                  <c:v>5.0591472727272713</c:v>
                </c:pt>
                <c:pt idx="6280">
                  <c:v>5.0642545454545456</c:v>
                </c:pt>
                <c:pt idx="6281">
                  <c:v>5.0632981818181815</c:v>
                </c:pt>
                <c:pt idx="6282">
                  <c:v>5.0643880000000001</c:v>
                </c:pt>
                <c:pt idx="6283">
                  <c:v>5.0514851818181823</c:v>
                </c:pt>
                <c:pt idx="6284">
                  <c:v>5.0550968181818181</c:v>
                </c:pt>
                <c:pt idx="6285">
                  <c:v>5.0624947272727274</c:v>
                </c:pt>
                <c:pt idx="6286">
                  <c:v>5.0596134545454543</c:v>
                </c:pt>
                <c:pt idx="6287">
                  <c:v>5.0640432727272726</c:v>
                </c:pt>
                <c:pt idx="6288">
                  <c:v>5.0518389090909102</c:v>
                </c:pt>
                <c:pt idx="6289">
                  <c:v>5.0576148181818192</c:v>
                </c:pt>
                <c:pt idx="6290">
                  <c:v>5.0638799090909092</c:v>
                </c:pt>
                <c:pt idx="6291">
                  <c:v>5.0598055454545463</c:v>
                </c:pt>
                <c:pt idx="6292">
                  <c:v>5.0680205454545453</c:v>
                </c:pt>
                <c:pt idx="6293">
                  <c:v>5.0560780000000021</c:v>
                </c:pt>
                <c:pt idx="6294">
                  <c:v>5.0552669090909097</c:v>
                </c:pt>
                <c:pt idx="6295">
                  <c:v>5.0593253636363649</c:v>
                </c:pt>
                <c:pt idx="6296">
                  <c:v>5.0660715454545455</c:v>
                </c:pt>
                <c:pt idx="6297">
                  <c:v>5.0605592727272724</c:v>
                </c:pt>
                <c:pt idx="6298">
                  <c:v>5.065749363636364</c:v>
                </c:pt>
                <c:pt idx="6299">
                  <c:v>5.0574326363636359</c:v>
                </c:pt>
                <c:pt idx="6300">
                  <c:v>5.0671163636363641</c:v>
                </c:pt>
                <c:pt idx="6301">
                  <c:v>5.0595152727272739</c:v>
                </c:pt>
                <c:pt idx="6302">
                  <c:v>5.061799727272728</c:v>
                </c:pt>
                <c:pt idx="6303">
                  <c:v>5.0595474545454557</c:v>
                </c:pt>
                <c:pt idx="6304">
                  <c:v>5.0575210000000004</c:v>
                </c:pt>
                <c:pt idx="6305">
                  <c:v>5.0592772727272743</c:v>
                </c:pt>
                <c:pt idx="6306">
                  <c:v>5.0527179090909087</c:v>
                </c:pt>
                <c:pt idx="6307">
                  <c:v>5.0579482727272742</c:v>
                </c:pt>
                <c:pt idx="6308">
                  <c:v>5.0640176363636362</c:v>
                </c:pt>
                <c:pt idx="6309">
                  <c:v>5.0554941818181822</c:v>
                </c:pt>
                <c:pt idx="6310">
                  <c:v>5.062727636363638</c:v>
                </c:pt>
                <c:pt idx="6311">
                  <c:v>5.0619749090909103</c:v>
                </c:pt>
                <c:pt idx="6312">
                  <c:v>5.0597081818181833</c:v>
                </c:pt>
                <c:pt idx="6313">
                  <c:v>5.0487471818181815</c:v>
                </c:pt>
                <c:pt idx="6314">
                  <c:v>5.0541699090909109</c:v>
                </c:pt>
                <c:pt idx="6315">
                  <c:v>5.0543026363636363</c:v>
                </c:pt>
                <c:pt idx="6316">
                  <c:v>5.0532374545454539</c:v>
                </c:pt>
                <c:pt idx="6317">
                  <c:v>5.0596979090909091</c:v>
                </c:pt>
                <c:pt idx="6318">
                  <c:v>5.0642015454545461</c:v>
                </c:pt>
                <c:pt idx="6319">
                  <c:v>5.0526189090909099</c:v>
                </c:pt>
                <c:pt idx="6320">
                  <c:v>5.0602762727272719</c:v>
                </c:pt>
                <c:pt idx="6321">
                  <c:v>5.0658140000000005</c:v>
                </c:pt>
                <c:pt idx="6322">
                  <c:v>5.0607870000000004</c:v>
                </c:pt>
                <c:pt idx="6323">
                  <c:v>5.0562811818181821</c:v>
                </c:pt>
                <c:pt idx="6324">
                  <c:v>5.0664041818181813</c:v>
                </c:pt>
                <c:pt idx="6325">
                  <c:v>5.0621680909090898</c:v>
                </c:pt>
                <c:pt idx="6326">
                  <c:v>5.0543404545454562</c:v>
                </c:pt>
                <c:pt idx="6327">
                  <c:v>5.0610541818181822</c:v>
                </c:pt>
                <c:pt idx="6328">
                  <c:v>5.0654570909090921</c:v>
                </c:pt>
                <c:pt idx="6329">
                  <c:v>5.0574236363636373</c:v>
                </c:pt>
                <c:pt idx="6330">
                  <c:v>5.0631712727272724</c:v>
                </c:pt>
                <c:pt idx="6331">
                  <c:v>5.0619429090909094</c:v>
                </c:pt>
                <c:pt idx="6332">
                  <c:v>5.0640256363636365</c:v>
                </c:pt>
                <c:pt idx="6333">
                  <c:v>5.0615860000000001</c:v>
                </c:pt>
                <c:pt idx="6334">
                  <c:v>5.0535102727272729</c:v>
                </c:pt>
                <c:pt idx="6335">
                  <c:v>5.0631685454545474</c:v>
                </c:pt>
                <c:pt idx="6336">
                  <c:v>5.0541811818181825</c:v>
                </c:pt>
                <c:pt idx="6337">
                  <c:v>5.0641560000000005</c:v>
                </c:pt>
                <c:pt idx="6338">
                  <c:v>5.0624037272727271</c:v>
                </c:pt>
                <c:pt idx="6339">
                  <c:v>5.0619505454545459</c:v>
                </c:pt>
                <c:pt idx="6340">
                  <c:v>5.0589342727272717</c:v>
                </c:pt>
                <c:pt idx="6341">
                  <c:v>5.052983090909092</c:v>
                </c:pt>
                <c:pt idx="6342">
                  <c:v>5.0617547272727279</c:v>
                </c:pt>
                <c:pt idx="6343">
                  <c:v>5.0643299090909082</c:v>
                </c:pt>
                <c:pt idx="6344">
                  <c:v>5.0643984545454543</c:v>
                </c:pt>
                <c:pt idx="6345">
                  <c:v>5.054758636363637</c:v>
                </c:pt>
                <c:pt idx="6346">
                  <c:v>5.0563057272727274</c:v>
                </c:pt>
                <c:pt idx="6347">
                  <c:v>5.0642759090909095</c:v>
                </c:pt>
                <c:pt idx="6348">
                  <c:v>5.0632511818181811</c:v>
                </c:pt>
                <c:pt idx="6349">
                  <c:v>5.0586464545454559</c:v>
                </c:pt>
                <c:pt idx="6350">
                  <c:v>5.0618652727272728</c:v>
                </c:pt>
                <c:pt idx="6351">
                  <c:v>5.060120545454545</c:v>
                </c:pt>
                <c:pt idx="6352">
                  <c:v>5.0631062727272731</c:v>
                </c:pt>
                <c:pt idx="6353">
                  <c:v>5.0603380909090907</c:v>
                </c:pt>
                <c:pt idx="6354">
                  <c:v>5.0594290000000006</c:v>
                </c:pt>
                <c:pt idx="6355">
                  <c:v>5.0664770909090917</c:v>
                </c:pt>
                <c:pt idx="6356">
                  <c:v>5.0564290909090914</c:v>
                </c:pt>
                <c:pt idx="6357">
                  <c:v>5.0591675454545451</c:v>
                </c:pt>
                <c:pt idx="6358">
                  <c:v>5.0628923636363652</c:v>
                </c:pt>
                <c:pt idx="6359">
                  <c:v>5.0641026363636357</c:v>
                </c:pt>
                <c:pt idx="6360">
                  <c:v>5.0615804545454548</c:v>
                </c:pt>
                <c:pt idx="6361">
                  <c:v>5.0668582727272735</c:v>
                </c:pt>
                <c:pt idx="6362">
                  <c:v>5.0558229999999993</c:v>
                </c:pt>
                <c:pt idx="6363">
                  <c:v>5.0528152727272726</c:v>
                </c:pt>
                <c:pt idx="6364">
                  <c:v>5.0575880909090927</c:v>
                </c:pt>
                <c:pt idx="6365">
                  <c:v>5.0659239090909098</c:v>
                </c:pt>
                <c:pt idx="6366">
                  <c:v>5.0661650909090907</c:v>
                </c:pt>
                <c:pt idx="6367">
                  <c:v>5.0612223636363645</c:v>
                </c:pt>
                <c:pt idx="6368">
                  <c:v>5.0575950909090919</c:v>
                </c:pt>
                <c:pt idx="6369">
                  <c:v>5.061866272727273</c:v>
                </c:pt>
                <c:pt idx="6370">
                  <c:v>5.0627330000000006</c:v>
                </c:pt>
                <c:pt idx="6371">
                  <c:v>5.0665586363636361</c:v>
                </c:pt>
                <c:pt idx="6372">
                  <c:v>5.0640868181818188</c:v>
                </c:pt>
                <c:pt idx="6373">
                  <c:v>5.061423363636365</c:v>
                </c:pt>
                <c:pt idx="6374">
                  <c:v>5.0627104545454555</c:v>
                </c:pt>
                <c:pt idx="6375">
                  <c:v>5.0637123636363643</c:v>
                </c:pt>
                <c:pt idx="6376">
                  <c:v>5.0661442727272723</c:v>
                </c:pt>
                <c:pt idx="6377">
                  <c:v>5.0632795454545461</c:v>
                </c:pt>
                <c:pt idx="6378">
                  <c:v>5.0638209090909099</c:v>
                </c:pt>
                <c:pt idx="6379">
                  <c:v>5.0596669090909101</c:v>
                </c:pt>
                <c:pt idx="6380">
                  <c:v>5.0627590909090916</c:v>
                </c:pt>
                <c:pt idx="6381">
                  <c:v>5.0628517272727294</c:v>
                </c:pt>
                <c:pt idx="6382">
                  <c:v>5.0681380909090912</c:v>
                </c:pt>
                <c:pt idx="6383">
                  <c:v>5.050035181818183</c:v>
                </c:pt>
                <c:pt idx="6384">
                  <c:v>5.0592950909090915</c:v>
                </c:pt>
                <c:pt idx="6385">
                  <c:v>5.0577193636363642</c:v>
                </c:pt>
                <c:pt idx="6386">
                  <c:v>5.0666736363636371</c:v>
                </c:pt>
                <c:pt idx="6387">
                  <c:v>5.055848000000001</c:v>
                </c:pt>
                <c:pt idx="6388">
                  <c:v>5.0592779999999991</c:v>
                </c:pt>
                <c:pt idx="6389">
                  <c:v>5.0578260000000004</c:v>
                </c:pt>
                <c:pt idx="6390">
                  <c:v>5.0688889090909086</c:v>
                </c:pt>
                <c:pt idx="6391">
                  <c:v>5.0621919090909104</c:v>
                </c:pt>
                <c:pt idx="6392">
                  <c:v>5.0655426363636371</c:v>
                </c:pt>
                <c:pt idx="6393">
                  <c:v>5.0582290000000008</c:v>
                </c:pt>
                <c:pt idx="6394">
                  <c:v>5.0703024545454554</c:v>
                </c:pt>
                <c:pt idx="6395">
                  <c:v>5.0613569090909092</c:v>
                </c:pt>
                <c:pt idx="6396">
                  <c:v>5.0620278181818188</c:v>
                </c:pt>
                <c:pt idx="6397">
                  <c:v>5.0624280909090915</c:v>
                </c:pt>
                <c:pt idx="6398">
                  <c:v>5.0707049090909102</c:v>
                </c:pt>
                <c:pt idx="6399">
                  <c:v>5.06331990909091</c:v>
                </c:pt>
                <c:pt idx="6400">
                  <c:v>5.0583619090909089</c:v>
                </c:pt>
                <c:pt idx="6401">
                  <c:v>5.0571436363636364</c:v>
                </c:pt>
                <c:pt idx="6402">
                  <c:v>5.0623325454545469</c:v>
                </c:pt>
                <c:pt idx="6403">
                  <c:v>5.055260727272727</c:v>
                </c:pt>
                <c:pt idx="6404">
                  <c:v>5.0511991818181832</c:v>
                </c:pt>
                <c:pt idx="6405">
                  <c:v>5.0562458181818188</c:v>
                </c:pt>
                <c:pt idx="6406">
                  <c:v>5.0559496363636365</c:v>
                </c:pt>
                <c:pt idx="6407">
                  <c:v>5.0550193636363643</c:v>
                </c:pt>
                <c:pt idx="6408">
                  <c:v>5.0628635454545456</c:v>
                </c:pt>
                <c:pt idx="6409">
                  <c:v>5.0548991818181817</c:v>
                </c:pt>
                <c:pt idx="6410">
                  <c:v>5.0556729999999996</c:v>
                </c:pt>
                <c:pt idx="6411">
                  <c:v>5.0511953636363645</c:v>
                </c:pt>
                <c:pt idx="6412">
                  <c:v>5.0544838181818177</c:v>
                </c:pt>
                <c:pt idx="6413">
                  <c:v>5.0618384545454544</c:v>
                </c:pt>
                <c:pt idx="6414">
                  <c:v>5.0659670000000006</c:v>
                </c:pt>
                <c:pt idx="6415">
                  <c:v>5.053809272727273</c:v>
                </c:pt>
                <c:pt idx="6416">
                  <c:v>5.0553399999999993</c:v>
                </c:pt>
                <c:pt idx="6417">
                  <c:v>5.0597505454545457</c:v>
                </c:pt>
                <c:pt idx="6418">
                  <c:v>5.0568370909090907</c:v>
                </c:pt>
                <c:pt idx="6419">
                  <c:v>5.0604317272727268</c:v>
                </c:pt>
                <c:pt idx="6420">
                  <c:v>5.0661580909090915</c:v>
                </c:pt>
                <c:pt idx="6421">
                  <c:v>5.045271636363637</c:v>
                </c:pt>
                <c:pt idx="6422">
                  <c:v>5.0615297272727275</c:v>
                </c:pt>
                <c:pt idx="6423">
                  <c:v>5.0659946363636363</c:v>
                </c:pt>
                <c:pt idx="6424">
                  <c:v>5.058809090909091</c:v>
                </c:pt>
                <c:pt idx="6425">
                  <c:v>5.0583191818181827</c:v>
                </c:pt>
                <c:pt idx="6426">
                  <c:v>5.0720040909090924</c:v>
                </c:pt>
                <c:pt idx="6427">
                  <c:v>5.063591818181818</c:v>
                </c:pt>
                <c:pt idx="6428">
                  <c:v>5.0612854545454553</c:v>
                </c:pt>
                <c:pt idx="6429">
                  <c:v>5.0572132727272727</c:v>
                </c:pt>
                <c:pt idx="6430">
                  <c:v>5.0585317272727286</c:v>
                </c:pt>
                <c:pt idx="6431">
                  <c:v>5.062635181818183</c:v>
                </c:pt>
                <c:pt idx="6432">
                  <c:v>5.0622760000000007</c:v>
                </c:pt>
                <c:pt idx="6433">
                  <c:v>5.0596383636363642</c:v>
                </c:pt>
                <c:pt idx="6434">
                  <c:v>5.0742564545454547</c:v>
                </c:pt>
                <c:pt idx="6435">
                  <c:v>5.0613306363636363</c:v>
                </c:pt>
                <c:pt idx="6436">
                  <c:v>5.0676782727272727</c:v>
                </c:pt>
                <c:pt idx="6437">
                  <c:v>5.0665710909090915</c:v>
                </c:pt>
                <c:pt idx="6438">
                  <c:v>5.0567252727272729</c:v>
                </c:pt>
                <c:pt idx="6439">
                  <c:v>5.0583582727272738</c:v>
                </c:pt>
                <c:pt idx="6440">
                  <c:v>5.0688600909090908</c:v>
                </c:pt>
                <c:pt idx="6441">
                  <c:v>5.0658309090909093</c:v>
                </c:pt>
                <c:pt idx="6442">
                  <c:v>5.0633121818181825</c:v>
                </c:pt>
                <c:pt idx="6443">
                  <c:v>5.0621540909090905</c:v>
                </c:pt>
                <c:pt idx="6444">
                  <c:v>5.0598821818181818</c:v>
                </c:pt>
                <c:pt idx="6445">
                  <c:v>5.0643530909090915</c:v>
                </c:pt>
                <c:pt idx="6446">
                  <c:v>5.0587470000000003</c:v>
                </c:pt>
                <c:pt idx="6447">
                  <c:v>5.0685394545454541</c:v>
                </c:pt>
                <c:pt idx="6448">
                  <c:v>5.0605530909090914</c:v>
                </c:pt>
                <c:pt idx="6449">
                  <c:v>5.0595855454545458</c:v>
                </c:pt>
                <c:pt idx="6450">
                  <c:v>5.0573199999999998</c:v>
                </c:pt>
                <c:pt idx="6451">
                  <c:v>5.066239363636365</c:v>
                </c:pt>
                <c:pt idx="6452">
                  <c:v>5.0678353636363633</c:v>
                </c:pt>
                <c:pt idx="6453">
                  <c:v>5.0642414545454537</c:v>
                </c:pt>
                <c:pt idx="6454">
                  <c:v>5.0566610909090919</c:v>
                </c:pt>
                <c:pt idx="6455">
                  <c:v>5.0645920909090911</c:v>
                </c:pt>
                <c:pt idx="6456">
                  <c:v>5.0658380000000003</c:v>
                </c:pt>
                <c:pt idx="6457">
                  <c:v>5.0586520000000004</c:v>
                </c:pt>
                <c:pt idx="6458">
                  <c:v>5.0645588181818182</c:v>
                </c:pt>
                <c:pt idx="6459">
                  <c:v>5.0638519090909098</c:v>
                </c:pt>
                <c:pt idx="6460">
                  <c:v>5.0642851818181835</c:v>
                </c:pt>
                <c:pt idx="6461">
                  <c:v>5.0666341818181824</c:v>
                </c:pt>
                <c:pt idx="6462">
                  <c:v>5.0657778181818198</c:v>
                </c:pt>
                <c:pt idx="6463">
                  <c:v>5.0632111818181817</c:v>
                </c:pt>
                <c:pt idx="6464">
                  <c:v>5.0665301818181829</c:v>
                </c:pt>
                <c:pt idx="6465">
                  <c:v>5.0556444545454537</c:v>
                </c:pt>
                <c:pt idx="6466">
                  <c:v>5.0621463636363639</c:v>
                </c:pt>
                <c:pt idx="6467">
                  <c:v>5.0603219090909093</c:v>
                </c:pt>
                <c:pt idx="6468">
                  <c:v>5.0648421818181824</c:v>
                </c:pt>
                <c:pt idx="6469">
                  <c:v>5.0592880909090923</c:v>
                </c:pt>
                <c:pt idx="6470">
                  <c:v>5.0549322727272736</c:v>
                </c:pt>
                <c:pt idx="6471">
                  <c:v>5.0641411818181812</c:v>
                </c:pt>
                <c:pt idx="6472">
                  <c:v>5.0663507272727273</c:v>
                </c:pt>
                <c:pt idx="6473">
                  <c:v>5.053080545454546</c:v>
                </c:pt>
                <c:pt idx="6474">
                  <c:v>5.0564500909090908</c:v>
                </c:pt>
                <c:pt idx="6475">
                  <c:v>5.0657279999999991</c:v>
                </c:pt>
                <c:pt idx="6476">
                  <c:v>5.0598539090909078</c:v>
                </c:pt>
                <c:pt idx="6477">
                  <c:v>5.0575664545454542</c:v>
                </c:pt>
                <c:pt idx="6478">
                  <c:v>5.0558069999999997</c:v>
                </c:pt>
                <c:pt idx="6479">
                  <c:v>5.0550320909090916</c:v>
                </c:pt>
                <c:pt idx="6480">
                  <c:v>5.0622514545454553</c:v>
                </c:pt>
                <c:pt idx="6481">
                  <c:v>5.0707940909090921</c:v>
                </c:pt>
                <c:pt idx="6482">
                  <c:v>5.0651180909090909</c:v>
                </c:pt>
                <c:pt idx="6483">
                  <c:v>5.0611777272727281</c:v>
                </c:pt>
                <c:pt idx="6484">
                  <c:v>5.0598999999999998</c:v>
                </c:pt>
                <c:pt idx="6485">
                  <c:v>5.0614108181818187</c:v>
                </c:pt>
                <c:pt idx="6486">
                  <c:v>5.059419090909091</c:v>
                </c:pt>
                <c:pt idx="6487">
                  <c:v>5.0610584545454547</c:v>
                </c:pt>
                <c:pt idx="6488">
                  <c:v>5.062997181818182</c:v>
                </c:pt>
                <c:pt idx="6489">
                  <c:v>5.064694181818183</c:v>
                </c:pt>
                <c:pt idx="6490">
                  <c:v>5.0642189090909087</c:v>
                </c:pt>
                <c:pt idx="6491">
                  <c:v>5.0668479090909084</c:v>
                </c:pt>
                <c:pt idx="6492">
                  <c:v>5.0639361818181818</c:v>
                </c:pt>
                <c:pt idx="6493">
                  <c:v>5.0598901818181812</c:v>
                </c:pt>
                <c:pt idx="6494">
                  <c:v>5.0581640909090915</c:v>
                </c:pt>
                <c:pt idx="6495">
                  <c:v>5.0608609090909109</c:v>
                </c:pt>
                <c:pt idx="6496">
                  <c:v>5.0527061818181815</c:v>
                </c:pt>
                <c:pt idx="6497">
                  <c:v>5.0621149090909094</c:v>
                </c:pt>
                <c:pt idx="6498">
                  <c:v>5.0578517272727286</c:v>
                </c:pt>
                <c:pt idx="6499">
                  <c:v>5.0597120909090911</c:v>
                </c:pt>
                <c:pt idx="6500">
                  <c:v>5.0584824545454561</c:v>
                </c:pt>
                <c:pt idx="6501">
                  <c:v>5.0654917272727289</c:v>
                </c:pt>
                <c:pt idx="6502">
                  <c:v>5.0651641818181821</c:v>
                </c:pt>
                <c:pt idx="6503">
                  <c:v>5.0689708181818176</c:v>
                </c:pt>
                <c:pt idx="6504">
                  <c:v>5.0644454545454556</c:v>
                </c:pt>
                <c:pt idx="6505">
                  <c:v>5.0542062727272716</c:v>
                </c:pt>
                <c:pt idx="6506">
                  <c:v>5.0595355454545459</c:v>
                </c:pt>
                <c:pt idx="6507">
                  <c:v>5.0519960000000008</c:v>
                </c:pt>
                <c:pt idx="6508">
                  <c:v>5.0639018181818187</c:v>
                </c:pt>
                <c:pt idx="6509">
                  <c:v>5.0554724545454546</c:v>
                </c:pt>
                <c:pt idx="6510">
                  <c:v>5.0577970909090917</c:v>
                </c:pt>
                <c:pt idx="6511">
                  <c:v>5.0594259999999993</c:v>
                </c:pt>
                <c:pt idx="6512">
                  <c:v>5.0547248181818176</c:v>
                </c:pt>
                <c:pt idx="6513">
                  <c:v>5.0603598181818183</c:v>
                </c:pt>
                <c:pt idx="6514">
                  <c:v>5.0586317272727284</c:v>
                </c:pt>
                <c:pt idx="6515">
                  <c:v>5.0557982727272712</c:v>
                </c:pt>
                <c:pt idx="6516">
                  <c:v>5.0490601818181826</c:v>
                </c:pt>
                <c:pt idx="6517">
                  <c:v>5.0609081818181831</c:v>
                </c:pt>
                <c:pt idx="6518">
                  <c:v>5.0579396363636366</c:v>
                </c:pt>
                <c:pt idx="6519">
                  <c:v>5.0600463636363635</c:v>
                </c:pt>
                <c:pt idx="6520">
                  <c:v>5.0571872727272735</c:v>
                </c:pt>
                <c:pt idx="6521">
                  <c:v>5.0630613636363648</c:v>
                </c:pt>
                <c:pt idx="6522">
                  <c:v>5.0562832727272733</c:v>
                </c:pt>
                <c:pt idx="6523">
                  <c:v>5.0738636363636376</c:v>
                </c:pt>
                <c:pt idx="6524">
                  <c:v>5.0623701818181814</c:v>
                </c:pt>
                <c:pt idx="6525">
                  <c:v>5.0615604545454547</c:v>
                </c:pt>
                <c:pt idx="6526">
                  <c:v>5.0637995454545459</c:v>
                </c:pt>
                <c:pt idx="6527">
                  <c:v>5.0576200000000009</c:v>
                </c:pt>
                <c:pt idx="6528">
                  <c:v>5.0655439090909091</c:v>
                </c:pt>
                <c:pt idx="6529">
                  <c:v>5.0617320909090919</c:v>
                </c:pt>
                <c:pt idx="6530">
                  <c:v>5.0758108181818189</c:v>
                </c:pt>
                <c:pt idx="6531">
                  <c:v>5.0676350909090928</c:v>
                </c:pt>
                <c:pt idx="6532">
                  <c:v>5.0704366363636364</c:v>
                </c:pt>
                <c:pt idx="6533">
                  <c:v>5.0627117272727284</c:v>
                </c:pt>
                <c:pt idx="6534">
                  <c:v>5.0715750000000011</c:v>
                </c:pt>
                <c:pt idx="6535">
                  <c:v>5.0676355454545448</c:v>
                </c:pt>
                <c:pt idx="6536">
                  <c:v>5.0606444545454563</c:v>
                </c:pt>
                <c:pt idx="6537">
                  <c:v>5.0552172727272744</c:v>
                </c:pt>
                <c:pt idx="6538">
                  <c:v>5.0589778181818188</c:v>
                </c:pt>
                <c:pt idx="6539">
                  <c:v>5.0592669090909093</c:v>
                </c:pt>
                <c:pt idx="6540">
                  <c:v>5.0649608181818193</c:v>
                </c:pt>
                <c:pt idx="6541">
                  <c:v>5.0564221818181831</c:v>
                </c:pt>
                <c:pt idx="6542">
                  <c:v>5.0618093636363639</c:v>
                </c:pt>
                <c:pt idx="6543">
                  <c:v>5.0607897272727271</c:v>
                </c:pt>
                <c:pt idx="6544">
                  <c:v>5.0593484545454546</c:v>
                </c:pt>
                <c:pt idx="6545">
                  <c:v>5.0610457272727274</c:v>
                </c:pt>
                <c:pt idx="6546">
                  <c:v>5.0565486363636358</c:v>
                </c:pt>
                <c:pt idx="6547">
                  <c:v>5.069309727272727</c:v>
                </c:pt>
                <c:pt idx="6548">
                  <c:v>5.0628110909090918</c:v>
                </c:pt>
                <c:pt idx="6549">
                  <c:v>5.0593508181818185</c:v>
                </c:pt>
                <c:pt idx="6550">
                  <c:v>5.0526006363636364</c:v>
                </c:pt>
                <c:pt idx="6551">
                  <c:v>5.0611269999999999</c:v>
                </c:pt>
                <c:pt idx="6552">
                  <c:v>5.0579757272727282</c:v>
                </c:pt>
                <c:pt idx="6553">
                  <c:v>5.0459040000000002</c:v>
                </c:pt>
                <c:pt idx="6554">
                  <c:v>5.0599405454545447</c:v>
                </c:pt>
                <c:pt idx="6555">
                  <c:v>5.0659276363636367</c:v>
                </c:pt>
                <c:pt idx="6556">
                  <c:v>5.0624296363636372</c:v>
                </c:pt>
                <c:pt idx="6557">
                  <c:v>5.059836818181819</c:v>
                </c:pt>
                <c:pt idx="6558">
                  <c:v>5.0610969999999993</c:v>
                </c:pt>
                <c:pt idx="6559">
                  <c:v>5.0662040000000017</c:v>
                </c:pt>
                <c:pt idx="6560">
                  <c:v>5.0548007272727276</c:v>
                </c:pt>
                <c:pt idx="6561">
                  <c:v>5.0684549090909092</c:v>
                </c:pt>
                <c:pt idx="6562">
                  <c:v>5.0575047272727272</c:v>
                </c:pt>
                <c:pt idx="6563">
                  <c:v>5.0565037272727276</c:v>
                </c:pt>
                <c:pt idx="6564">
                  <c:v>5.0608911818181816</c:v>
                </c:pt>
                <c:pt idx="6565">
                  <c:v>5.0671517272727273</c:v>
                </c:pt>
                <c:pt idx="6566">
                  <c:v>5.0653627272727277</c:v>
                </c:pt>
                <c:pt idx="6567">
                  <c:v>5.0568370909090907</c:v>
                </c:pt>
                <c:pt idx="6568">
                  <c:v>5.0631485454545455</c:v>
                </c:pt>
                <c:pt idx="6569">
                  <c:v>5.0579055454545454</c:v>
                </c:pt>
                <c:pt idx="6570">
                  <c:v>5.0586359090909081</c:v>
                </c:pt>
                <c:pt idx="6571">
                  <c:v>5.0646470909090917</c:v>
                </c:pt>
                <c:pt idx="6572">
                  <c:v>5.0614244545454543</c:v>
                </c:pt>
                <c:pt idx="6573">
                  <c:v>5.0630930909090921</c:v>
                </c:pt>
                <c:pt idx="6574">
                  <c:v>5.0572807272727287</c:v>
                </c:pt>
                <c:pt idx="6575">
                  <c:v>5.0591966363636374</c:v>
                </c:pt>
                <c:pt idx="6576">
                  <c:v>5.0593340909090907</c:v>
                </c:pt>
                <c:pt idx="6577">
                  <c:v>5.058841181818182</c:v>
                </c:pt>
                <c:pt idx="6578">
                  <c:v>5.0548628181818183</c:v>
                </c:pt>
                <c:pt idx="6579">
                  <c:v>5.0553956363636363</c:v>
                </c:pt>
                <c:pt idx="6580">
                  <c:v>5.0639370909090911</c:v>
                </c:pt>
                <c:pt idx="6581">
                  <c:v>5.062308818181819</c:v>
                </c:pt>
                <c:pt idx="6582">
                  <c:v>5.0548566363636365</c:v>
                </c:pt>
                <c:pt idx="6583">
                  <c:v>5.0582706363636367</c:v>
                </c:pt>
                <c:pt idx="6584">
                  <c:v>5.0630558181818186</c:v>
                </c:pt>
                <c:pt idx="6585">
                  <c:v>5.0635682727272728</c:v>
                </c:pt>
                <c:pt idx="6586">
                  <c:v>5.0600680909090912</c:v>
                </c:pt>
                <c:pt idx="6587">
                  <c:v>5.0618479090909094</c:v>
                </c:pt>
                <c:pt idx="6588">
                  <c:v>5.0629167272727278</c:v>
                </c:pt>
                <c:pt idx="6589">
                  <c:v>5.0685889090909093</c:v>
                </c:pt>
                <c:pt idx="6590">
                  <c:v>5.0633209090909101</c:v>
                </c:pt>
                <c:pt idx="6591">
                  <c:v>5.0615847272727281</c:v>
                </c:pt>
                <c:pt idx="6592">
                  <c:v>5.0671735454545459</c:v>
                </c:pt>
                <c:pt idx="6593">
                  <c:v>5.0620770909090913</c:v>
                </c:pt>
                <c:pt idx="6594">
                  <c:v>5.053771272727273</c:v>
                </c:pt>
                <c:pt idx="6595">
                  <c:v>5.0713039090909096</c:v>
                </c:pt>
                <c:pt idx="6596">
                  <c:v>5.068716272727273</c:v>
                </c:pt>
                <c:pt idx="6597">
                  <c:v>5.0586343636363642</c:v>
                </c:pt>
                <c:pt idx="6598">
                  <c:v>5.0553344545454548</c:v>
                </c:pt>
                <c:pt idx="6599">
                  <c:v>5.0652612727272732</c:v>
                </c:pt>
                <c:pt idx="6600">
                  <c:v>5.0707405454545462</c:v>
                </c:pt>
                <c:pt idx="6601">
                  <c:v>5.0657870909090921</c:v>
                </c:pt>
                <c:pt idx="6602">
                  <c:v>5.0485704545454553</c:v>
                </c:pt>
                <c:pt idx="6603">
                  <c:v>5.0506506363636365</c:v>
                </c:pt>
                <c:pt idx="6604">
                  <c:v>5.0658260000000013</c:v>
                </c:pt>
                <c:pt idx="6605">
                  <c:v>5.0602700909090919</c:v>
                </c:pt>
                <c:pt idx="6606">
                  <c:v>5.053262090909092</c:v>
                </c:pt>
                <c:pt idx="6607">
                  <c:v>5.0623733636363637</c:v>
                </c:pt>
                <c:pt idx="6608">
                  <c:v>5.0562810000000011</c:v>
                </c:pt>
                <c:pt idx="6609">
                  <c:v>5.0612956363636359</c:v>
                </c:pt>
                <c:pt idx="6610">
                  <c:v>5.0550573636363652</c:v>
                </c:pt>
                <c:pt idx="6611">
                  <c:v>5.0637431818181824</c:v>
                </c:pt>
                <c:pt idx="6612">
                  <c:v>5.0581763636363641</c:v>
                </c:pt>
                <c:pt idx="6613">
                  <c:v>5.0583757272727281</c:v>
                </c:pt>
                <c:pt idx="6614">
                  <c:v>5.0633295454545459</c:v>
                </c:pt>
                <c:pt idx="6615">
                  <c:v>5.0546980000000001</c:v>
                </c:pt>
                <c:pt idx="6616">
                  <c:v>5.0577195454545461</c:v>
                </c:pt>
                <c:pt idx="6617">
                  <c:v>5.0601084545454551</c:v>
                </c:pt>
                <c:pt idx="6618">
                  <c:v>5.0569273636363645</c:v>
                </c:pt>
                <c:pt idx="6619">
                  <c:v>5.0600995454545457</c:v>
                </c:pt>
                <c:pt idx="6620">
                  <c:v>5.0550509090909097</c:v>
                </c:pt>
                <c:pt idx="6621">
                  <c:v>5.055299909090909</c:v>
                </c:pt>
                <c:pt idx="6622">
                  <c:v>5.0571933636363635</c:v>
                </c:pt>
                <c:pt idx="6623">
                  <c:v>5.0552147272727277</c:v>
                </c:pt>
                <c:pt idx="6624">
                  <c:v>5.0682909090909085</c:v>
                </c:pt>
                <c:pt idx="6625">
                  <c:v>5.0581156363636364</c:v>
                </c:pt>
                <c:pt idx="6626">
                  <c:v>5.0561097272727276</c:v>
                </c:pt>
                <c:pt idx="6627">
                  <c:v>5.0595630000000007</c:v>
                </c:pt>
                <c:pt idx="6628">
                  <c:v>5.064813272727271</c:v>
                </c:pt>
                <c:pt idx="6629">
                  <c:v>5.0644181818181817</c:v>
                </c:pt>
                <c:pt idx="6630">
                  <c:v>5.0579159090909087</c:v>
                </c:pt>
                <c:pt idx="6631">
                  <c:v>5.0610121818181826</c:v>
                </c:pt>
                <c:pt idx="6632">
                  <c:v>5.0668235454545458</c:v>
                </c:pt>
                <c:pt idx="6633">
                  <c:v>5.066110181818182</c:v>
                </c:pt>
                <c:pt idx="6634">
                  <c:v>5.0630894545454543</c:v>
                </c:pt>
                <c:pt idx="6635">
                  <c:v>5.0644163636363642</c:v>
                </c:pt>
                <c:pt idx="6636">
                  <c:v>5.0624742727272727</c:v>
                </c:pt>
                <c:pt idx="6637">
                  <c:v>5.0693734545454561</c:v>
                </c:pt>
                <c:pt idx="6638">
                  <c:v>5.0591638181818182</c:v>
                </c:pt>
                <c:pt idx="6639">
                  <c:v>5.0645762727272725</c:v>
                </c:pt>
                <c:pt idx="6640">
                  <c:v>5.0672917272727274</c:v>
                </c:pt>
                <c:pt idx="6641">
                  <c:v>5.0784485454545445</c:v>
                </c:pt>
                <c:pt idx="6642">
                  <c:v>5.064615727272729</c:v>
                </c:pt>
                <c:pt idx="6643">
                  <c:v>5.0632009999999994</c:v>
                </c:pt>
                <c:pt idx="6644">
                  <c:v>5.0636211818181813</c:v>
                </c:pt>
                <c:pt idx="6645">
                  <c:v>5.0566040000000001</c:v>
                </c:pt>
                <c:pt idx="6646">
                  <c:v>5.0634325454545461</c:v>
                </c:pt>
                <c:pt idx="6647">
                  <c:v>5.0548640909090921</c:v>
                </c:pt>
                <c:pt idx="6648">
                  <c:v>5.0619122727272732</c:v>
                </c:pt>
                <c:pt idx="6649">
                  <c:v>5.0629684545454552</c:v>
                </c:pt>
                <c:pt idx="6650">
                  <c:v>5.0585720909090908</c:v>
                </c:pt>
                <c:pt idx="6651">
                  <c:v>5.0650379090909095</c:v>
                </c:pt>
                <c:pt idx="6652">
                  <c:v>5.0661194545454533</c:v>
                </c:pt>
                <c:pt idx="6653">
                  <c:v>5.0773221818181815</c:v>
                </c:pt>
                <c:pt idx="6654">
                  <c:v>5.067578000000001</c:v>
                </c:pt>
                <c:pt idx="6655">
                  <c:v>5.0725422727272731</c:v>
                </c:pt>
                <c:pt idx="6656">
                  <c:v>5.0604152727272727</c:v>
                </c:pt>
                <c:pt idx="6657">
                  <c:v>5.059194909090909</c:v>
                </c:pt>
                <c:pt idx="6658">
                  <c:v>5.0683539090909084</c:v>
                </c:pt>
                <c:pt idx="6659">
                  <c:v>5.0685993636363635</c:v>
                </c:pt>
                <c:pt idx="6660">
                  <c:v>5.053297999999999</c:v>
                </c:pt>
                <c:pt idx="6661">
                  <c:v>5.0617991818181807</c:v>
                </c:pt>
                <c:pt idx="6662">
                  <c:v>5.065095272727274</c:v>
                </c:pt>
                <c:pt idx="6663">
                  <c:v>5.066516</c:v>
                </c:pt>
                <c:pt idx="6664">
                  <c:v>5.0622964545454554</c:v>
                </c:pt>
                <c:pt idx="6665">
                  <c:v>5.0710582727272735</c:v>
                </c:pt>
                <c:pt idx="6666">
                  <c:v>5.0708910000000005</c:v>
                </c:pt>
                <c:pt idx="6667">
                  <c:v>5.0635469090909098</c:v>
                </c:pt>
                <c:pt idx="6668">
                  <c:v>5.0602767272727274</c:v>
                </c:pt>
                <c:pt idx="6669">
                  <c:v>5.0587394545454547</c:v>
                </c:pt>
                <c:pt idx="6670">
                  <c:v>5.0595450000000008</c:v>
                </c:pt>
                <c:pt idx="6671">
                  <c:v>5.0597536363636362</c:v>
                </c:pt>
                <c:pt idx="6672">
                  <c:v>5.0639539090909098</c:v>
                </c:pt>
                <c:pt idx="6673">
                  <c:v>5.0551813636363647</c:v>
                </c:pt>
                <c:pt idx="6674">
                  <c:v>5.0631838181818178</c:v>
                </c:pt>
                <c:pt idx="6675">
                  <c:v>5.0589868181818192</c:v>
                </c:pt>
                <c:pt idx="6676">
                  <c:v>5.0537925454545469</c:v>
                </c:pt>
                <c:pt idx="6677">
                  <c:v>5.0571802727272726</c:v>
                </c:pt>
                <c:pt idx="6678">
                  <c:v>5.0631469090909098</c:v>
                </c:pt>
                <c:pt idx="6679">
                  <c:v>5.0579630909090909</c:v>
                </c:pt>
                <c:pt idx="6680">
                  <c:v>5.0633319999999999</c:v>
                </c:pt>
                <c:pt idx="6681">
                  <c:v>5.0591196363636364</c:v>
                </c:pt>
                <c:pt idx="6682">
                  <c:v>5.0617090000000005</c:v>
                </c:pt>
                <c:pt idx="6683">
                  <c:v>5.0610258181818182</c:v>
                </c:pt>
                <c:pt idx="6684">
                  <c:v>5.0621650909090912</c:v>
                </c:pt>
                <c:pt idx="6685">
                  <c:v>5.0614464545454538</c:v>
                </c:pt>
                <c:pt idx="6686">
                  <c:v>5.0566577272727278</c:v>
                </c:pt>
                <c:pt idx="6687">
                  <c:v>5.0679259999999999</c:v>
                </c:pt>
                <c:pt idx="6688">
                  <c:v>5.0633297272727278</c:v>
                </c:pt>
                <c:pt idx="6689">
                  <c:v>5.060418363636364</c:v>
                </c:pt>
                <c:pt idx="6690">
                  <c:v>5.0727234545454545</c:v>
                </c:pt>
                <c:pt idx="6691">
                  <c:v>5.0680697272727269</c:v>
                </c:pt>
                <c:pt idx="6692">
                  <c:v>5.0692300000000001</c:v>
                </c:pt>
                <c:pt idx="6693">
                  <c:v>5.0599126363636371</c:v>
                </c:pt>
                <c:pt idx="6694">
                  <c:v>5.0623982727272736</c:v>
                </c:pt>
                <c:pt idx="6695">
                  <c:v>5.0595550000000005</c:v>
                </c:pt>
                <c:pt idx="6696">
                  <c:v>5.0597760909090912</c:v>
                </c:pt>
                <c:pt idx="6697">
                  <c:v>5.0655833636363647</c:v>
                </c:pt>
                <c:pt idx="6698">
                  <c:v>5.0622901818181827</c:v>
                </c:pt>
                <c:pt idx="6699">
                  <c:v>5.0657390909090907</c:v>
                </c:pt>
                <c:pt idx="6700">
                  <c:v>5.0668452727272726</c:v>
                </c:pt>
                <c:pt idx="6701">
                  <c:v>5.0650279090909098</c:v>
                </c:pt>
                <c:pt idx="6702">
                  <c:v>5.0668886363636361</c:v>
                </c:pt>
                <c:pt idx="6703">
                  <c:v>5.0640201818181829</c:v>
                </c:pt>
                <c:pt idx="6704">
                  <c:v>5.0708072727272739</c:v>
                </c:pt>
                <c:pt idx="6705">
                  <c:v>5.0685340909090915</c:v>
                </c:pt>
                <c:pt idx="6706">
                  <c:v>5.0663580909090919</c:v>
                </c:pt>
                <c:pt idx="6707">
                  <c:v>5.0698219090909085</c:v>
                </c:pt>
                <c:pt idx="6708">
                  <c:v>5.0698789090909093</c:v>
                </c:pt>
                <c:pt idx="6709">
                  <c:v>5.0602191818181819</c:v>
                </c:pt>
                <c:pt idx="6710">
                  <c:v>5.071805363636364</c:v>
                </c:pt>
                <c:pt idx="6711">
                  <c:v>5.0745917272727272</c:v>
                </c:pt>
                <c:pt idx="6712">
                  <c:v>5.0636551818181834</c:v>
                </c:pt>
                <c:pt idx="6713">
                  <c:v>5.069512545454546</c:v>
                </c:pt>
                <c:pt idx="6714">
                  <c:v>5.0764604545454546</c:v>
                </c:pt>
                <c:pt idx="6715">
                  <c:v>5.0688466363636371</c:v>
                </c:pt>
                <c:pt idx="6716">
                  <c:v>5.0693885454545464</c:v>
                </c:pt>
                <c:pt idx="6717">
                  <c:v>5.0669608181818182</c:v>
                </c:pt>
                <c:pt idx="6718">
                  <c:v>5.0688909090909089</c:v>
                </c:pt>
                <c:pt idx="6719">
                  <c:v>5.0634936363636367</c:v>
                </c:pt>
                <c:pt idx="6720">
                  <c:v>5.0660899090909082</c:v>
                </c:pt>
                <c:pt idx="6721">
                  <c:v>5.0709478181818186</c:v>
                </c:pt>
                <c:pt idx="6722">
                  <c:v>5.0647629090909092</c:v>
                </c:pt>
                <c:pt idx="6723">
                  <c:v>5.064828272727274</c:v>
                </c:pt>
                <c:pt idx="6724">
                  <c:v>5.0518587272727284</c:v>
                </c:pt>
                <c:pt idx="6725">
                  <c:v>5.054783727272727</c:v>
                </c:pt>
                <c:pt idx="6726">
                  <c:v>5.0705459090909084</c:v>
                </c:pt>
                <c:pt idx="6727">
                  <c:v>5.0599783636363638</c:v>
                </c:pt>
                <c:pt idx="6728">
                  <c:v>5.0710633636363642</c:v>
                </c:pt>
                <c:pt idx="6729">
                  <c:v>5.0618944545454552</c:v>
                </c:pt>
                <c:pt idx="6730">
                  <c:v>5.0677299090909091</c:v>
                </c:pt>
                <c:pt idx="6731">
                  <c:v>5.0654777272727278</c:v>
                </c:pt>
                <c:pt idx="6732">
                  <c:v>5.0610432727272734</c:v>
                </c:pt>
                <c:pt idx="6733">
                  <c:v>5.056027272727273</c:v>
                </c:pt>
                <c:pt idx="6734">
                  <c:v>5.0555155454545462</c:v>
                </c:pt>
                <c:pt idx="6735">
                  <c:v>5.064417818181818</c:v>
                </c:pt>
                <c:pt idx="6736">
                  <c:v>5.0546752727272732</c:v>
                </c:pt>
                <c:pt idx="6737">
                  <c:v>5.06411409090909</c:v>
                </c:pt>
                <c:pt idx="6738">
                  <c:v>5.0545255454545455</c:v>
                </c:pt>
                <c:pt idx="6739">
                  <c:v>5.0626752727272732</c:v>
                </c:pt>
                <c:pt idx="6740">
                  <c:v>5.0599690000000006</c:v>
                </c:pt>
                <c:pt idx="6741">
                  <c:v>5.0596596363636372</c:v>
                </c:pt>
                <c:pt idx="6742">
                  <c:v>5.0650761818181822</c:v>
                </c:pt>
                <c:pt idx="6743">
                  <c:v>5.0619465454545463</c:v>
                </c:pt>
                <c:pt idx="6744">
                  <c:v>5.0561236363636368</c:v>
                </c:pt>
                <c:pt idx="6745">
                  <c:v>5.0580356363636367</c:v>
                </c:pt>
                <c:pt idx="6746">
                  <c:v>5.0617960000000011</c:v>
                </c:pt>
                <c:pt idx="6747">
                  <c:v>5.0667923636363641</c:v>
                </c:pt>
                <c:pt idx="6748">
                  <c:v>5.0612424545454555</c:v>
                </c:pt>
                <c:pt idx="6749">
                  <c:v>5.0562946363636367</c:v>
                </c:pt>
                <c:pt idx="6750">
                  <c:v>5.060705818181817</c:v>
                </c:pt>
                <c:pt idx="6751">
                  <c:v>5.0610913636363648</c:v>
                </c:pt>
                <c:pt idx="6752">
                  <c:v>5.0655811818181817</c:v>
                </c:pt>
                <c:pt idx="6753">
                  <c:v>5.0552358181818189</c:v>
                </c:pt>
                <c:pt idx="6754">
                  <c:v>5.0623215454545463</c:v>
                </c:pt>
                <c:pt idx="6755">
                  <c:v>5.0635156363636362</c:v>
                </c:pt>
                <c:pt idx="6756">
                  <c:v>5.0596874545454549</c:v>
                </c:pt>
                <c:pt idx="6757">
                  <c:v>5.0555373636363639</c:v>
                </c:pt>
                <c:pt idx="6758">
                  <c:v>5.0631729090909099</c:v>
                </c:pt>
                <c:pt idx="6759">
                  <c:v>5.0684018181818189</c:v>
                </c:pt>
                <c:pt idx="6760">
                  <c:v>5.0596440909090896</c:v>
                </c:pt>
                <c:pt idx="6761">
                  <c:v>5.0573608181818184</c:v>
                </c:pt>
                <c:pt idx="6762">
                  <c:v>5.0732570000000017</c:v>
                </c:pt>
                <c:pt idx="6763">
                  <c:v>5.0639863636363636</c:v>
                </c:pt>
                <c:pt idx="6764">
                  <c:v>5.0692455454545451</c:v>
                </c:pt>
                <c:pt idx="6765">
                  <c:v>5.0633866363636377</c:v>
                </c:pt>
                <c:pt idx="6766">
                  <c:v>5.0667603636363632</c:v>
                </c:pt>
                <c:pt idx="6767">
                  <c:v>5.0647294545454553</c:v>
                </c:pt>
                <c:pt idx="6768">
                  <c:v>5.0572753636363643</c:v>
                </c:pt>
                <c:pt idx="6769">
                  <c:v>5.0656562727272734</c:v>
                </c:pt>
                <c:pt idx="6770">
                  <c:v>5.0648938181818188</c:v>
                </c:pt>
                <c:pt idx="6771">
                  <c:v>5.0676334545454553</c:v>
                </c:pt>
                <c:pt idx="6772">
                  <c:v>5.0706032727272721</c:v>
                </c:pt>
                <c:pt idx="6773">
                  <c:v>5.068373090909092</c:v>
                </c:pt>
                <c:pt idx="6774">
                  <c:v>5.0695555454545458</c:v>
                </c:pt>
                <c:pt idx="6775">
                  <c:v>5.0723153636363643</c:v>
                </c:pt>
                <c:pt idx="6776">
                  <c:v>5.0735612727272725</c:v>
                </c:pt>
                <c:pt idx="6777">
                  <c:v>5.0631067272727277</c:v>
                </c:pt>
                <c:pt idx="6778">
                  <c:v>5.0675231818181814</c:v>
                </c:pt>
                <c:pt idx="6779">
                  <c:v>5.0599931818181814</c:v>
                </c:pt>
                <c:pt idx="6780">
                  <c:v>5.0678572727272728</c:v>
                </c:pt>
                <c:pt idx="6781">
                  <c:v>5.0610827272727281</c:v>
                </c:pt>
                <c:pt idx="6782">
                  <c:v>5.0731149999999996</c:v>
                </c:pt>
                <c:pt idx="6783">
                  <c:v>5.0692950000000003</c:v>
                </c:pt>
                <c:pt idx="6784">
                  <c:v>5.070321818181819</c:v>
                </c:pt>
                <c:pt idx="6785">
                  <c:v>5.0678317272727273</c:v>
                </c:pt>
                <c:pt idx="6786">
                  <c:v>5.0601642727272731</c:v>
                </c:pt>
                <c:pt idx="6787">
                  <c:v>5.0624420909090908</c:v>
                </c:pt>
                <c:pt idx="6788">
                  <c:v>5.0734040909090918</c:v>
                </c:pt>
                <c:pt idx="6789">
                  <c:v>5.059854636363637</c:v>
                </c:pt>
                <c:pt idx="6790">
                  <c:v>5.056464181818181</c:v>
                </c:pt>
                <c:pt idx="6791">
                  <c:v>5.0657473636363646</c:v>
                </c:pt>
                <c:pt idx="6792">
                  <c:v>5.0570572727272731</c:v>
                </c:pt>
                <c:pt idx="6793">
                  <c:v>5.0557720000000002</c:v>
                </c:pt>
                <c:pt idx="6794">
                  <c:v>5.0689053636363646</c:v>
                </c:pt>
                <c:pt idx="6795">
                  <c:v>5.0590637272727275</c:v>
                </c:pt>
                <c:pt idx="6796">
                  <c:v>5.0538619090909096</c:v>
                </c:pt>
                <c:pt idx="6797">
                  <c:v>5.0581336363636362</c:v>
                </c:pt>
                <c:pt idx="6798">
                  <c:v>5.065750454545455</c:v>
                </c:pt>
                <c:pt idx="6799">
                  <c:v>5.0578899090909095</c:v>
                </c:pt>
                <c:pt idx="6800">
                  <c:v>5.0484956363636355</c:v>
                </c:pt>
                <c:pt idx="6801">
                  <c:v>5.0595209999999993</c:v>
                </c:pt>
                <c:pt idx="6802">
                  <c:v>5.0487642727272739</c:v>
                </c:pt>
                <c:pt idx="6803">
                  <c:v>5.06479390909091</c:v>
                </c:pt>
                <c:pt idx="6804">
                  <c:v>5.0642922727272728</c:v>
                </c:pt>
                <c:pt idx="6805">
                  <c:v>5.0623251818181823</c:v>
                </c:pt>
                <c:pt idx="6806">
                  <c:v>5.0668688181818196</c:v>
                </c:pt>
                <c:pt idx="6807">
                  <c:v>5.0508600909090919</c:v>
                </c:pt>
                <c:pt idx="6808">
                  <c:v>5.0602511818181828</c:v>
                </c:pt>
                <c:pt idx="6809">
                  <c:v>5.0490656363636361</c:v>
                </c:pt>
                <c:pt idx="6810">
                  <c:v>5.0575016363636367</c:v>
                </c:pt>
                <c:pt idx="6811">
                  <c:v>5.056288363636364</c:v>
                </c:pt>
                <c:pt idx="6812">
                  <c:v>5.0658620909090928</c:v>
                </c:pt>
                <c:pt idx="6813">
                  <c:v>5.0590809999999991</c:v>
                </c:pt>
                <c:pt idx="6814">
                  <c:v>5.0567180000000009</c:v>
                </c:pt>
                <c:pt idx="6815">
                  <c:v>5.0622296363636368</c:v>
                </c:pt>
                <c:pt idx="6816">
                  <c:v>5.0600785454545454</c:v>
                </c:pt>
                <c:pt idx="6817">
                  <c:v>5.0646580909090915</c:v>
                </c:pt>
                <c:pt idx="6818">
                  <c:v>5.0592404545454546</c:v>
                </c:pt>
                <c:pt idx="6819">
                  <c:v>5.0541763636363637</c:v>
                </c:pt>
                <c:pt idx="6820">
                  <c:v>5.057186909090909</c:v>
                </c:pt>
                <c:pt idx="6821">
                  <c:v>5.0661920000000009</c:v>
                </c:pt>
                <c:pt idx="6822">
                  <c:v>5.069865090909091</c:v>
                </c:pt>
                <c:pt idx="6823">
                  <c:v>5.0680321818181824</c:v>
                </c:pt>
                <c:pt idx="6824">
                  <c:v>5.0658921818181826</c:v>
                </c:pt>
                <c:pt idx="6825">
                  <c:v>5.0653606363636365</c:v>
                </c:pt>
                <c:pt idx="6826">
                  <c:v>5.0565160909090912</c:v>
                </c:pt>
                <c:pt idx="6827">
                  <c:v>5.0706799090909085</c:v>
                </c:pt>
                <c:pt idx="6828">
                  <c:v>5.0655716363636358</c:v>
                </c:pt>
                <c:pt idx="6829">
                  <c:v>5.0639344545454552</c:v>
                </c:pt>
                <c:pt idx="6830">
                  <c:v>5.0730296363636356</c:v>
                </c:pt>
                <c:pt idx="6831">
                  <c:v>5.0761493636363646</c:v>
                </c:pt>
                <c:pt idx="6832">
                  <c:v>5.0673419090909091</c:v>
                </c:pt>
                <c:pt idx="6833">
                  <c:v>5.0581976363636363</c:v>
                </c:pt>
                <c:pt idx="6834">
                  <c:v>5.0718122727272723</c:v>
                </c:pt>
                <c:pt idx="6835">
                  <c:v>5.0672611818181821</c:v>
                </c:pt>
                <c:pt idx="6836">
                  <c:v>5.0545775454545447</c:v>
                </c:pt>
                <c:pt idx="6837">
                  <c:v>5.0581331818181816</c:v>
                </c:pt>
                <c:pt idx="6838">
                  <c:v>5.0642672727272728</c:v>
                </c:pt>
                <c:pt idx="6839">
                  <c:v>5.0656091818181821</c:v>
                </c:pt>
                <c:pt idx="6840">
                  <c:v>5.0655719090909086</c:v>
                </c:pt>
                <c:pt idx="6841">
                  <c:v>5.0659471818181832</c:v>
                </c:pt>
                <c:pt idx="6842">
                  <c:v>5.0628983636363625</c:v>
                </c:pt>
                <c:pt idx="6843">
                  <c:v>5.0663583636363638</c:v>
                </c:pt>
                <c:pt idx="6844">
                  <c:v>5.0623261818181824</c:v>
                </c:pt>
                <c:pt idx="6845">
                  <c:v>5.0610522727272729</c:v>
                </c:pt>
                <c:pt idx="6846">
                  <c:v>5.0631294545454537</c:v>
                </c:pt>
                <c:pt idx="6847">
                  <c:v>5.067215</c:v>
                </c:pt>
                <c:pt idx="6848">
                  <c:v>5.0630284545454547</c:v>
                </c:pt>
                <c:pt idx="6849">
                  <c:v>5.0603128181818189</c:v>
                </c:pt>
                <c:pt idx="6850">
                  <c:v>5.06231590909091</c:v>
                </c:pt>
                <c:pt idx="6851">
                  <c:v>5.0687482727272739</c:v>
                </c:pt>
                <c:pt idx="6852">
                  <c:v>5.0624900000000004</c:v>
                </c:pt>
                <c:pt idx="6853">
                  <c:v>5.0611700909090924</c:v>
                </c:pt>
                <c:pt idx="6854">
                  <c:v>5.0649730000000011</c:v>
                </c:pt>
                <c:pt idx="6855">
                  <c:v>5.0654790000000016</c:v>
                </c:pt>
                <c:pt idx="6856">
                  <c:v>5.0608961818181823</c:v>
                </c:pt>
                <c:pt idx="6857">
                  <c:v>5.0589193636363641</c:v>
                </c:pt>
                <c:pt idx="6858">
                  <c:v>5.0680135454545461</c:v>
                </c:pt>
                <c:pt idx="6859">
                  <c:v>5.0568945454545462</c:v>
                </c:pt>
                <c:pt idx="6860">
                  <c:v>5.0663325454545456</c:v>
                </c:pt>
                <c:pt idx="6861">
                  <c:v>5.0658669999999999</c:v>
                </c:pt>
                <c:pt idx="6862">
                  <c:v>5.0526796363636377</c:v>
                </c:pt>
                <c:pt idx="6863">
                  <c:v>5.0549691818181826</c:v>
                </c:pt>
                <c:pt idx="6864">
                  <c:v>5.0585058181818194</c:v>
                </c:pt>
                <c:pt idx="6865">
                  <c:v>5.0604392727272742</c:v>
                </c:pt>
                <c:pt idx="6866">
                  <c:v>5.0610452727272737</c:v>
                </c:pt>
                <c:pt idx="6867">
                  <c:v>5.0584915454545465</c:v>
                </c:pt>
                <c:pt idx="6868">
                  <c:v>5.0591872727272724</c:v>
                </c:pt>
                <c:pt idx="6869">
                  <c:v>5.0573301818181822</c:v>
                </c:pt>
                <c:pt idx="6870">
                  <c:v>5.0597831818181822</c:v>
                </c:pt>
                <c:pt idx="6871">
                  <c:v>5.0594147272727268</c:v>
                </c:pt>
                <c:pt idx="6872">
                  <c:v>5.0521389090909095</c:v>
                </c:pt>
                <c:pt idx="6873">
                  <c:v>5.0575403636363632</c:v>
                </c:pt>
                <c:pt idx="6874">
                  <c:v>5.0626109090909095</c:v>
                </c:pt>
                <c:pt idx="6875">
                  <c:v>5.0602951818181827</c:v>
                </c:pt>
                <c:pt idx="6876">
                  <c:v>5.0654508181818185</c:v>
                </c:pt>
                <c:pt idx="6877">
                  <c:v>5.0492463636363629</c:v>
                </c:pt>
                <c:pt idx="6878">
                  <c:v>5.0596740000000011</c:v>
                </c:pt>
                <c:pt idx="6879">
                  <c:v>5.0589620000000002</c:v>
                </c:pt>
                <c:pt idx="6880">
                  <c:v>5.0666529999999996</c:v>
                </c:pt>
                <c:pt idx="6881">
                  <c:v>5.0653397272727272</c:v>
                </c:pt>
                <c:pt idx="6882">
                  <c:v>5.0637390909090909</c:v>
                </c:pt>
                <c:pt idx="6883">
                  <c:v>5.0633441818181817</c:v>
                </c:pt>
                <c:pt idx="6884">
                  <c:v>5.0565039090909103</c:v>
                </c:pt>
                <c:pt idx="6885">
                  <c:v>5.0647196363636366</c:v>
                </c:pt>
                <c:pt idx="6886">
                  <c:v>5.0710148181818182</c:v>
                </c:pt>
                <c:pt idx="6887">
                  <c:v>5.0629420909090923</c:v>
                </c:pt>
                <c:pt idx="6888">
                  <c:v>5.0634421818181812</c:v>
                </c:pt>
                <c:pt idx="6889">
                  <c:v>5.0689031818181816</c:v>
                </c:pt>
                <c:pt idx="6890">
                  <c:v>5.0657189090909096</c:v>
                </c:pt>
                <c:pt idx="6891">
                  <c:v>5.0636803636363634</c:v>
                </c:pt>
                <c:pt idx="6892">
                  <c:v>5.0613898181818175</c:v>
                </c:pt>
                <c:pt idx="6893">
                  <c:v>5.0639227272727281</c:v>
                </c:pt>
                <c:pt idx="6894">
                  <c:v>5.0593509090909095</c:v>
                </c:pt>
                <c:pt idx="6895">
                  <c:v>5.0611342727272728</c:v>
                </c:pt>
                <c:pt idx="6896">
                  <c:v>5.0603298181818186</c:v>
                </c:pt>
                <c:pt idx="6897">
                  <c:v>5.0635876363636365</c:v>
                </c:pt>
                <c:pt idx="6898">
                  <c:v>5.0599974545454556</c:v>
                </c:pt>
                <c:pt idx="6899">
                  <c:v>5.0768672727272737</c:v>
                </c:pt>
                <c:pt idx="6900">
                  <c:v>5.0671890909090909</c:v>
                </c:pt>
                <c:pt idx="6901">
                  <c:v>5.069647909090909</c:v>
                </c:pt>
                <c:pt idx="6902">
                  <c:v>5.0649020000000009</c:v>
                </c:pt>
                <c:pt idx="6903">
                  <c:v>5.0628080909090905</c:v>
                </c:pt>
                <c:pt idx="6904">
                  <c:v>5.0639998181818191</c:v>
                </c:pt>
                <c:pt idx="6905">
                  <c:v>5.067008636363636</c:v>
                </c:pt>
                <c:pt idx="6906">
                  <c:v>5.0563350909090907</c:v>
                </c:pt>
                <c:pt idx="6907">
                  <c:v>5.0569660000000001</c:v>
                </c:pt>
                <c:pt idx="6908">
                  <c:v>5.0594419090909097</c:v>
                </c:pt>
                <c:pt idx="6909">
                  <c:v>5.0549665454545458</c:v>
                </c:pt>
                <c:pt idx="6910">
                  <c:v>5.0639741818181818</c:v>
                </c:pt>
                <c:pt idx="6911">
                  <c:v>5.0657008181818171</c:v>
                </c:pt>
                <c:pt idx="6912">
                  <c:v>5.0671363636363633</c:v>
                </c:pt>
                <c:pt idx="6913">
                  <c:v>5.0578323636363649</c:v>
                </c:pt>
                <c:pt idx="6914">
                  <c:v>5.0603350000000002</c:v>
                </c:pt>
                <c:pt idx="6915">
                  <c:v>5.0558911818181826</c:v>
                </c:pt>
                <c:pt idx="6916">
                  <c:v>5.064535272727273</c:v>
                </c:pt>
                <c:pt idx="6917">
                  <c:v>5.0629670909090922</c:v>
                </c:pt>
                <c:pt idx="6918">
                  <c:v>5.0682939090909089</c:v>
                </c:pt>
                <c:pt idx="6919">
                  <c:v>5.0730377272727267</c:v>
                </c:pt>
                <c:pt idx="6920">
                  <c:v>5.0623461818181825</c:v>
                </c:pt>
                <c:pt idx="6921">
                  <c:v>5.0636140000000012</c:v>
                </c:pt>
                <c:pt idx="6922">
                  <c:v>5.0617309090909099</c:v>
                </c:pt>
                <c:pt idx="6923">
                  <c:v>5.0544607272727289</c:v>
                </c:pt>
                <c:pt idx="6924">
                  <c:v>5.0614518181818182</c:v>
                </c:pt>
                <c:pt idx="6925">
                  <c:v>5.0579518181818184</c:v>
                </c:pt>
                <c:pt idx="6926">
                  <c:v>5.0546500000000005</c:v>
                </c:pt>
                <c:pt idx="6927">
                  <c:v>5.0661948181818186</c:v>
                </c:pt>
                <c:pt idx="6928">
                  <c:v>5.0746470909090915</c:v>
                </c:pt>
                <c:pt idx="6929">
                  <c:v>5.0614885454545462</c:v>
                </c:pt>
                <c:pt idx="6930">
                  <c:v>5.0638474545454555</c:v>
                </c:pt>
                <c:pt idx="6931">
                  <c:v>5.0670012727272731</c:v>
                </c:pt>
                <c:pt idx="6932">
                  <c:v>5.0738984545454553</c:v>
                </c:pt>
                <c:pt idx="6933">
                  <c:v>5.0596880909090896</c:v>
                </c:pt>
                <c:pt idx="6934">
                  <c:v>5.0641010909090918</c:v>
                </c:pt>
                <c:pt idx="6935">
                  <c:v>5.0713879999999998</c:v>
                </c:pt>
                <c:pt idx="6936">
                  <c:v>5.0741457272727279</c:v>
                </c:pt>
                <c:pt idx="6937">
                  <c:v>5.0692157272727272</c:v>
                </c:pt>
                <c:pt idx="6938">
                  <c:v>5.0624946363636365</c:v>
                </c:pt>
                <c:pt idx="6939">
                  <c:v>5.0661073636363634</c:v>
                </c:pt>
                <c:pt idx="6940">
                  <c:v>5.065205818181818</c:v>
                </c:pt>
                <c:pt idx="6941">
                  <c:v>5.061513818181818</c:v>
                </c:pt>
                <c:pt idx="6942">
                  <c:v>5.0672984545454565</c:v>
                </c:pt>
                <c:pt idx="6943">
                  <c:v>5.0588585454545463</c:v>
                </c:pt>
                <c:pt idx="6944">
                  <c:v>5.063222909090908</c:v>
                </c:pt>
                <c:pt idx="6945">
                  <c:v>5.064884090909092</c:v>
                </c:pt>
                <c:pt idx="6946">
                  <c:v>5.0584347272727284</c:v>
                </c:pt>
                <c:pt idx="6947">
                  <c:v>5.0594903636363631</c:v>
                </c:pt>
                <c:pt idx="6948">
                  <c:v>5.0562304545454548</c:v>
                </c:pt>
                <c:pt idx="6949">
                  <c:v>5.0713007272727264</c:v>
                </c:pt>
                <c:pt idx="6950">
                  <c:v>5.067103454545455</c:v>
                </c:pt>
                <c:pt idx="6951">
                  <c:v>5.0668415454545466</c:v>
                </c:pt>
                <c:pt idx="6952">
                  <c:v>5.0678028181818187</c:v>
                </c:pt>
                <c:pt idx="6953">
                  <c:v>5.064137818181818</c:v>
                </c:pt>
                <c:pt idx="6954">
                  <c:v>5.0677166363636363</c:v>
                </c:pt>
                <c:pt idx="6955">
                  <c:v>5.0650866363636373</c:v>
                </c:pt>
                <c:pt idx="6956">
                  <c:v>5.0641559090909096</c:v>
                </c:pt>
                <c:pt idx="6957">
                  <c:v>5.0611513636363643</c:v>
                </c:pt>
                <c:pt idx="6958">
                  <c:v>5.0590549090909098</c:v>
                </c:pt>
                <c:pt idx="6959">
                  <c:v>5.0704807272727273</c:v>
                </c:pt>
                <c:pt idx="6960">
                  <c:v>5.0714594545454545</c:v>
                </c:pt>
                <c:pt idx="6961">
                  <c:v>5.0643442727272738</c:v>
                </c:pt>
                <c:pt idx="6962">
                  <c:v>5.0646474545454545</c:v>
                </c:pt>
                <c:pt idx="6963">
                  <c:v>5.0644154545454541</c:v>
                </c:pt>
                <c:pt idx="6964">
                  <c:v>5.0688624545454539</c:v>
                </c:pt>
                <c:pt idx="6965">
                  <c:v>5.0597910909090906</c:v>
                </c:pt>
                <c:pt idx="6966">
                  <c:v>5.0674183636363637</c:v>
                </c:pt>
                <c:pt idx="6967">
                  <c:v>5.0599087272727274</c:v>
                </c:pt>
                <c:pt idx="6968">
                  <c:v>5.0615711818181817</c:v>
                </c:pt>
                <c:pt idx="6969">
                  <c:v>5.0737869090909085</c:v>
                </c:pt>
                <c:pt idx="6970">
                  <c:v>5.0681595454545461</c:v>
                </c:pt>
                <c:pt idx="6971">
                  <c:v>5.0724940000000007</c:v>
                </c:pt>
                <c:pt idx="6972">
                  <c:v>5.0630496363636359</c:v>
                </c:pt>
                <c:pt idx="6973">
                  <c:v>5.0695532727272736</c:v>
                </c:pt>
                <c:pt idx="6974">
                  <c:v>5.0602679090909088</c:v>
                </c:pt>
                <c:pt idx="6975">
                  <c:v>5.0758384545454547</c:v>
                </c:pt>
                <c:pt idx="6976">
                  <c:v>5.0715829090909095</c:v>
                </c:pt>
                <c:pt idx="6977">
                  <c:v>5.0628268181818195</c:v>
                </c:pt>
                <c:pt idx="6978">
                  <c:v>5.0703020909090926</c:v>
                </c:pt>
                <c:pt idx="6979">
                  <c:v>5.0745329090909088</c:v>
                </c:pt>
                <c:pt idx="6980">
                  <c:v>5.0640014545454548</c:v>
                </c:pt>
                <c:pt idx="6981">
                  <c:v>5.0738337272727279</c:v>
                </c:pt>
                <c:pt idx="6982">
                  <c:v>5.0677862727272727</c:v>
                </c:pt>
                <c:pt idx="6983">
                  <c:v>5.0685756363636365</c:v>
                </c:pt>
                <c:pt idx="6984">
                  <c:v>5.0617732727272742</c:v>
                </c:pt>
                <c:pt idx="6985">
                  <c:v>5.0699454545454543</c:v>
                </c:pt>
                <c:pt idx="6986">
                  <c:v>5.0650759090909085</c:v>
                </c:pt>
                <c:pt idx="6987">
                  <c:v>5.0613740909090907</c:v>
                </c:pt>
                <c:pt idx="6988">
                  <c:v>5.0619715454545462</c:v>
                </c:pt>
                <c:pt idx="6989">
                  <c:v>5.0633855454545458</c:v>
                </c:pt>
                <c:pt idx="6990">
                  <c:v>5.0635505454545466</c:v>
                </c:pt>
                <c:pt idx="6991">
                  <c:v>5.0624176363636364</c:v>
                </c:pt>
                <c:pt idx="6992">
                  <c:v>5.0734508181818185</c:v>
                </c:pt>
                <c:pt idx="6993">
                  <c:v>5.0600636363636369</c:v>
                </c:pt>
                <c:pt idx="6994">
                  <c:v>5.0668740909090912</c:v>
                </c:pt>
                <c:pt idx="6995">
                  <c:v>5.0673769090909087</c:v>
                </c:pt>
                <c:pt idx="6996">
                  <c:v>5.0593193636363649</c:v>
                </c:pt>
                <c:pt idx="6997">
                  <c:v>5.0570860000000009</c:v>
                </c:pt>
                <c:pt idx="6998">
                  <c:v>5.0647802727272735</c:v>
                </c:pt>
                <c:pt idx="6999">
                  <c:v>5.0612584545454551</c:v>
                </c:pt>
                <c:pt idx="7000">
                  <c:v>5.0595015454545447</c:v>
                </c:pt>
                <c:pt idx="7001">
                  <c:v>5.0563254545454557</c:v>
                </c:pt>
                <c:pt idx="7002">
                  <c:v>5.0637899090909091</c:v>
                </c:pt>
                <c:pt idx="7003">
                  <c:v>5.0671329090909083</c:v>
                </c:pt>
                <c:pt idx="7004">
                  <c:v>5.0621906363636366</c:v>
                </c:pt>
                <c:pt idx="7005">
                  <c:v>5.0635625454545456</c:v>
                </c:pt>
                <c:pt idx="7006">
                  <c:v>5.0718189090909087</c:v>
                </c:pt>
                <c:pt idx="7007">
                  <c:v>5.0610776363636356</c:v>
                </c:pt>
                <c:pt idx="7008">
                  <c:v>5.0560548181818188</c:v>
                </c:pt>
                <c:pt idx="7009">
                  <c:v>5.0634309090909086</c:v>
                </c:pt>
                <c:pt idx="7010">
                  <c:v>5.059789545454545</c:v>
                </c:pt>
                <c:pt idx="7011">
                  <c:v>5.0650605454545454</c:v>
                </c:pt>
                <c:pt idx="7012">
                  <c:v>5.0631947272727276</c:v>
                </c:pt>
                <c:pt idx="7013">
                  <c:v>5.0618336363636365</c:v>
                </c:pt>
                <c:pt idx="7014">
                  <c:v>5.0632941818181818</c:v>
                </c:pt>
                <c:pt idx="7015">
                  <c:v>5.055931181818182</c:v>
                </c:pt>
                <c:pt idx="7016">
                  <c:v>5.0658415454545445</c:v>
                </c:pt>
                <c:pt idx="7017">
                  <c:v>5.066525545454545</c:v>
                </c:pt>
                <c:pt idx="7018">
                  <c:v>5.0690558181818188</c:v>
                </c:pt>
                <c:pt idx="7019">
                  <c:v>5.0598419090909097</c:v>
                </c:pt>
                <c:pt idx="7020">
                  <c:v>5.0692306363636366</c:v>
                </c:pt>
                <c:pt idx="7021">
                  <c:v>5.0624863636363644</c:v>
                </c:pt>
                <c:pt idx="7022">
                  <c:v>5.060359090909091</c:v>
                </c:pt>
                <c:pt idx="7023">
                  <c:v>5.0579885454545446</c:v>
                </c:pt>
                <c:pt idx="7024">
                  <c:v>5.0648188181818181</c:v>
                </c:pt>
                <c:pt idx="7025">
                  <c:v>5.0614816363636361</c:v>
                </c:pt>
                <c:pt idx="7026">
                  <c:v>5.0711835454545451</c:v>
                </c:pt>
                <c:pt idx="7027">
                  <c:v>5.0659566363636372</c:v>
                </c:pt>
                <c:pt idx="7028">
                  <c:v>5.0730853636363644</c:v>
                </c:pt>
                <c:pt idx="7029">
                  <c:v>5.0665559090909094</c:v>
                </c:pt>
                <c:pt idx="7030">
                  <c:v>5.0586290909090907</c:v>
                </c:pt>
                <c:pt idx="7031">
                  <c:v>5.0675559090909088</c:v>
                </c:pt>
                <c:pt idx="7032">
                  <c:v>5.0777873636363635</c:v>
                </c:pt>
                <c:pt idx="7033">
                  <c:v>5.071176272727274</c:v>
                </c:pt>
                <c:pt idx="7034">
                  <c:v>5.0608239090909093</c:v>
                </c:pt>
                <c:pt idx="7035">
                  <c:v>5.0684217272727272</c:v>
                </c:pt>
                <c:pt idx="7036">
                  <c:v>5.066404363636364</c:v>
                </c:pt>
                <c:pt idx="7037">
                  <c:v>5.0702967272727282</c:v>
                </c:pt>
                <c:pt idx="7038">
                  <c:v>5.0656245454545452</c:v>
                </c:pt>
                <c:pt idx="7039">
                  <c:v>5.0675402727272738</c:v>
                </c:pt>
                <c:pt idx="7040">
                  <c:v>5.0820443636363635</c:v>
                </c:pt>
                <c:pt idx="7041">
                  <c:v>5.0693292727272734</c:v>
                </c:pt>
                <c:pt idx="7042">
                  <c:v>5.0680637272727278</c:v>
                </c:pt>
                <c:pt idx="7043">
                  <c:v>5.0721979090909093</c:v>
                </c:pt>
                <c:pt idx="7044">
                  <c:v>5.069446181818182</c:v>
                </c:pt>
                <c:pt idx="7045">
                  <c:v>5.0699775454545462</c:v>
                </c:pt>
                <c:pt idx="7046">
                  <c:v>5.0651695454545465</c:v>
                </c:pt>
                <c:pt idx="7047">
                  <c:v>5.0669417272727264</c:v>
                </c:pt>
                <c:pt idx="7048">
                  <c:v>5.072801090909091</c:v>
                </c:pt>
                <c:pt idx="7049">
                  <c:v>5.0679926363636385</c:v>
                </c:pt>
                <c:pt idx="7050">
                  <c:v>5.0689028181818179</c:v>
                </c:pt>
                <c:pt idx="7051">
                  <c:v>5.0611137272727271</c:v>
                </c:pt>
                <c:pt idx="7052">
                  <c:v>5.0608915454545453</c:v>
                </c:pt>
                <c:pt idx="7053">
                  <c:v>5.0697132727272738</c:v>
                </c:pt>
                <c:pt idx="7054">
                  <c:v>5.0571040909090899</c:v>
                </c:pt>
                <c:pt idx="7055">
                  <c:v>5.0651470909090914</c:v>
                </c:pt>
                <c:pt idx="7056">
                  <c:v>5.0561707272727272</c:v>
                </c:pt>
                <c:pt idx="7057">
                  <c:v>5.0645428181818186</c:v>
                </c:pt>
                <c:pt idx="7058">
                  <c:v>5.0665629999999995</c:v>
                </c:pt>
                <c:pt idx="7059">
                  <c:v>5.0708223636363625</c:v>
                </c:pt>
                <c:pt idx="7060">
                  <c:v>5.0697247272727282</c:v>
                </c:pt>
                <c:pt idx="7061">
                  <c:v>5.0674616363636371</c:v>
                </c:pt>
                <c:pt idx="7062">
                  <c:v>5.0631531818181807</c:v>
                </c:pt>
                <c:pt idx="7063">
                  <c:v>5.0720490909090925</c:v>
                </c:pt>
                <c:pt idx="7064">
                  <c:v>5.0608221818181818</c:v>
                </c:pt>
                <c:pt idx="7065">
                  <c:v>5.0683926363636358</c:v>
                </c:pt>
                <c:pt idx="7066">
                  <c:v>5.0752013636363644</c:v>
                </c:pt>
                <c:pt idx="7067">
                  <c:v>5.0652048181818179</c:v>
                </c:pt>
                <c:pt idx="7068">
                  <c:v>5.0601320000000012</c:v>
                </c:pt>
                <c:pt idx="7069">
                  <c:v>5.0736227272727277</c:v>
                </c:pt>
                <c:pt idx="7070">
                  <c:v>5.0679646363636364</c:v>
                </c:pt>
                <c:pt idx="7071">
                  <c:v>5.0616699090909103</c:v>
                </c:pt>
                <c:pt idx="7072">
                  <c:v>5.0640487272727288</c:v>
                </c:pt>
                <c:pt idx="7073">
                  <c:v>5.0634178181818186</c:v>
                </c:pt>
                <c:pt idx="7074">
                  <c:v>5.0623257272727269</c:v>
                </c:pt>
                <c:pt idx="7075">
                  <c:v>5.0669229090909091</c:v>
                </c:pt>
                <c:pt idx="7076">
                  <c:v>5.0658580909090913</c:v>
                </c:pt>
                <c:pt idx="7077">
                  <c:v>5.0615935454545458</c:v>
                </c:pt>
                <c:pt idx="7078">
                  <c:v>5.0654052727272729</c:v>
                </c:pt>
                <c:pt idx="7079">
                  <c:v>5.0686837272727274</c:v>
                </c:pt>
                <c:pt idx="7080">
                  <c:v>5.0659935454545444</c:v>
                </c:pt>
                <c:pt idx="7081">
                  <c:v>5.0683232727272731</c:v>
                </c:pt>
                <c:pt idx="7082">
                  <c:v>5.0644702727272728</c:v>
                </c:pt>
                <c:pt idx="7083">
                  <c:v>5.0647052727272728</c:v>
                </c:pt>
                <c:pt idx="7084">
                  <c:v>5.0610895454545455</c:v>
                </c:pt>
                <c:pt idx="7085">
                  <c:v>5.0727860909090916</c:v>
                </c:pt>
                <c:pt idx="7086">
                  <c:v>5.0691650000000008</c:v>
                </c:pt>
                <c:pt idx="7087">
                  <c:v>5.0704043636363636</c:v>
                </c:pt>
                <c:pt idx="7088">
                  <c:v>5.0649360909090912</c:v>
                </c:pt>
                <c:pt idx="7089">
                  <c:v>5.0629945454545444</c:v>
                </c:pt>
                <c:pt idx="7090">
                  <c:v>5.0723766363636376</c:v>
                </c:pt>
                <c:pt idx="7091">
                  <c:v>5.0600511818181815</c:v>
                </c:pt>
                <c:pt idx="7092">
                  <c:v>5.0517692727272729</c:v>
                </c:pt>
                <c:pt idx="7093">
                  <c:v>5.0681692727272729</c:v>
                </c:pt>
                <c:pt idx="7094">
                  <c:v>5.0609045454545463</c:v>
                </c:pt>
                <c:pt idx="7095">
                  <c:v>5.0648420909090914</c:v>
                </c:pt>
                <c:pt idx="7096">
                  <c:v>5.0668735454545448</c:v>
                </c:pt>
                <c:pt idx="7097">
                  <c:v>5.067826272727272</c:v>
                </c:pt>
                <c:pt idx="7098">
                  <c:v>5.07047490909091</c:v>
                </c:pt>
                <c:pt idx="7099">
                  <c:v>5.0743259999999992</c:v>
                </c:pt>
                <c:pt idx="7100">
                  <c:v>5.0698533636363647</c:v>
                </c:pt>
                <c:pt idx="7101">
                  <c:v>5.0755229090909095</c:v>
                </c:pt>
                <c:pt idx="7102">
                  <c:v>5.0696535454545462</c:v>
                </c:pt>
                <c:pt idx="7103">
                  <c:v>5.0696715454545451</c:v>
                </c:pt>
                <c:pt idx="7104">
                  <c:v>5.0628083636363641</c:v>
                </c:pt>
                <c:pt idx="7105">
                  <c:v>5.0659660909090913</c:v>
                </c:pt>
                <c:pt idx="7106">
                  <c:v>5.0675038181818177</c:v>
                </c:pt>
                <c:pt idx="7107">
                  <c:v>5.065668545454546</c:v>
                </c:pt>
                <c:pt idx="7108">
                  <c:v>5.0629466363636366</c:v>
                </c:pt>
                <c:pt idx="7109">
                  <c:v>5.0664754545454542</c:v>
                </c:pt>
                <c:pt idx="7110">
                  <c:v>5.0695274545454545</c:v>
                </c:pt>
                <c:pt idx="7111">
                  <c:v>5.0709960000000001</c:v>
                </c:pt>
                <c:pt idx="7112">
                  <c:v>5.0739616363636371</c:v>
                </c:pt>
                <c:pt idx="7113">
                  <c:v>5.0696113636363638</c:v>
                </c:pt>
                <c:pt idx="7114">
                  <c:v>5.0666770000000012</c:v>
                </c:pt>
                <c:pt idx="7115">
                  <c:v>5.0760309090909095</c:v>
                </c:pt>
                <c:pt idx="7116">
                  <c:v>5.0655311818181818</c:v>
                </c:pt>
                <c:pt idx="7117">
                  <c:v>5.0696887272727285</c:v>
                </c:pt>
                <c:pt idx="7118">
                  <c:v>5.071322363636364</c:v>
                </c:pt>
                <c:pt idx="7119">
                  <c:v>5.075083272727273</c:v>
                </c:pt>
                <c:pt idx="7120">
                  <c:v>5.0723866363636372</c:v>
                </c:pt>
                <c:pt idx="7121">
                  <c:v>5.066214454545455</c:v>
                </c:pt>
                <c:pt idx="7122">
                  <c:v>5.0736820909090916</c:v>
                </c:pt>
                <c:pt idx="7123">
                  <c:v>5.0705505454545463</c:v>
                </c:pt>
                <c:pt idx="7124">
                  <c:v>5.0642657272727272</c:v>
                </c:pt>
                <c:pt idx="7125">
                  <c:v>5.0570072727272732</c:v>
                </c:pt>
                <c:pt idx="7126">
                  <c:v>5.0637918181818184</c:v>
                </c:pt>
                <c:pt idx="7127">
                  <c:v>5.0676751818181831</c:v>
                </c:pt>
                <c:pt idx="7128">
                  <c:v>5.0614176363636361</c:v>
                </c:pt>
                <c:pt idx="7129">
                  <c:v>5.0600739090909093</c:v>
                </c:pt>
                <c:pt idx="7130">
                  <c:v>5.0609536363636378</c:v>
                </c:pt>
                <c:pt idx="7131">
                  <c:v>5.070960454545455</c:v>
                </c:pt>
                <c:pt idx="7132">
                  <c:v>5.0707970909090916</c:v>
                </c:pt>
                <c:pt idx="7133">
                  <c:v>5.0624490909090927</c:v>
                </c:pt>
                <c:pt idx="7134">
                  <c:v>5.0660990000000004</c:v>
                </c:pt>
                <c:pt idx="7135">
                  <c:v>5.0687212727272737</c:v>
                </c:pt>
                <c:pt idx="7136">
                  <c:v>5.0752156363636374</c:v>
                </c:pt>
                <c:pt idx="7137">
                  <c:v>5.06260809090909</c:v>
                </c:pt>
                <c:pt idx="7138">
                  <c:v>5.0679929090909095</c:v>
                </c:pt>
                <c:pt idx="7139">
                  <c:v>5.0645606363636357</c:v>
                </c:pt>
                <c:pt idx="7140">
                  <c:v>5.0595425454545451</c:v>
                </c:pt>
                <c:pt idx="7141">
                  <c:v>5.0628826363636366</c:v>
                </c:pt>
                <c:pt idx="7142">
                  <c:v>5.061498363636364</c:v>
                </c:pt>
                <c:pt idx="7143">
                  <c:v>5.0676495454545458</c:v>
                </c:pt>
                <c:pt idx="7144">
                  <c:v>5.0679882727272725</c:v>
                </c:pt>
                <c:pt idx="7145">
                  <c:v>5.0657000909090923</c:v>
                </c:pt>
                <c:pt idx="7146">
                  <c:v>5.0668922727272729</c:v>
                </c:pt>
                <c:pt idx="7147">
                  <c:v>5.0595960909090909</c:v>
                </c:pt>
                <c:pt idx="7148">
                  <c:v>5.0595928181818177</c:v>
                </c:pt>
                <c:pt idx="7149">
                  <c:v>5.0658155454545462</c:v>
                </c:pt>
                <c:pt idx="7150">
                  <c:v>5.0540617272727282</c:v>
                </c:pt>
                <c:pt idx="7151">
                  <c:v>5.0684778181818189</c:v>
                </c:pt>
                <c:pt idx="7152">
                  <c:v>5.061715272727275</c:v>
                </c:pt>
                <c:pt idx="7153">
                  <c:v>5.0709443636363636</c:v>
                </c:pt>
                <c:pt idx="7154">
                  <c:v>5.0609189090909101</c:v>
                </c:pt>
                <c:pt idx="7155">
                  <c:v>5.072213636363637</c:v>
                </c:pt>
                <c:pt idx="7156">
                  <c:v>5.0775704545454543</c:v>
                </c:pt>
                <c:pt idx="7157">
                  <c:v>5.0611995454545458</c:v>
                </c:pt>
                <c:pt idx="7158">
                  <c:v>5.0670606363636379</c:v>
                </c:pt>
                <c:pt idx="7159">
                  <c:v>5.076286636363637</c:v>
                </c:pt>
                <c:pt idx="7160">
                  <c:v>5.0661459090909089</c:v>
                </c:pt>
                <c:pt idx="7161">
                  <c:v>5.0678629090909091</c:v>
                </c:pt>
                <c:pt idx="7162">
                  <c:v>5.0663292727272733</c:v>
                </c:pt>
                <c:pt idx="7163">
                  <c:v>5.0641703636363644</c:v>
                </c:pt>
                <c:pt idx="7164">
                  <c:v>5.0616349090909081</c:v>
                </c:pt>
                <c:pt idx="7165">
                  <c:v>5.068586909090909</c:v>
                </c:pt>
                <c:pt idx="7166">
                  <c:v>5.0687777272727272</c:v>
                </c:pt>
                <c:pt idx="7167">
                  <c:v>5.0655456363636358</c:v>
                </c:pt>
                <c:pt idx="7168">
                  <c:v>5.0708329090909086</c:v>
                </c:pt>
                <c:pt idx="7169">
                  <c:v>5.073281818181818</c:v>
                </c:pt>
                <c:pt idx="7170">
                  <c:v>5.0714456363636371</c:v>
                </c:pt>
                <c:pt idx="7171">
                  <c:v>5.0806201818181815</c:v>
                </c:pt>
                <c:pt idx="7172">
                  <c:v>5.0721271818181819</c:v>
                </c:pt>
                <c:pt idx="7173">
                  <c:v>5.0683910909090919</c:v>
                </c:pt>
                <c:pt idx="7174">
                  <c:v>5.0668086363636373</c:v>
                </c:pt>
                <c:pt idx="7175">
                  <c:v>5.0732951818181817</c:v>
                </c:pt>
                <c:pt idx="7176">
                  <c:v>5.0616287272727281</c:v>
                </c:pt>
                <c:pt idx="7177">
                  <c:v>5.0705641818181819</c:v>
                </c:pt>
                <c:pt idx="7178">
                  <c:v>5.0626375454545451</c:v>
                </c:pt>
                <c:pt idx="7179">
                  <c:v>5.0624937272727273</c:v>
                </c:pt>
                <c:pt idx="7180">
                  <c:v>5.067587545454546</c:v>
                </c:pt>
                <c:pt idx="7181">
                  <c:v>5.0705796363636377</c:v>
                </c:pt>
                <c:pt idx="7182">
                  <c:v>5.0725213636363646</c:v>
                </c:pt>
                <c:pt idx="7183">
                  <c:v>5.0694511818181818</c:v>
                </c:pt>
                <c:pt idx="7184">
                  <c:v>5.0690054545454544</c:v>
                </c:pt>
                <c:pt idx="7185">
                  <c:v>5.0674746363636372</c:v>
                </c:pt>
                <c:pt idx="7186">
                  <c:v>5.0671580909090901</c:v>
                </c:pt>
                <c:pt idx="7187">
                  <c:v>5.0596669090909101</c:v>
                </c:pt>
                <c:pt idx="7188">
                  <c:v>5.0617140909090921</c:v>
                </c:pt>
                <c:pt idx="7189">
                  <c:v>5.0625836363636365</c:v>
                </c:pt>
                <c:pt idx="7190">
                  <c:v>5.0734660000000016</c:v>
                </c:pt>
                <c:pt idx="7191">
                  <c:v>5.0683169090909086</c:v>
                </c:pt>
                <c:pt idx="7192">
                  <c:v>5.0638928181818192</c:v>
                </c:pt>
                <c:pt idx="7193">
                  <c:v>5.0596699999999997</c:v>
                </c:pt>
                <c:pt idx="7194">
                  <c:v>5.0592004545454543</c:v>
                </c:pt>
                <c:pt idx="7195">
                  <c:v>5.0650802727272728</c:v>
                </c:pt>
                <c:pt idx="7196">
                  <c:v>5.0654789999999998</c:v>
                </c:pt>
                <c:pt idx="7197">
                  <c:v>5.055997545454546</c:v>
                </c:pt>
                <c:pt idx="7198">
                  <c:v>5.0603999090909095</c:v>
                </c:pt>
                <c:pt idx="7199">
                  <c:v>5.0636173636363635</c:v>
                </c:pt>
                <c:pt idx="7200">
                  <c:v>5.0656329090909109</c:v>
                </c:pt>
                <c:pt idx="7201">
                  <c:v>5.0593836363636369</c:v>
                </c:pt>
                <c:pt idx="7202">
                  <c:v>5.0642759090909104</c:v>
                </c:pt>
                <c:pt idx="7203">
                  <c:v>5.0627934545454547</c:v>
                </c:pt>
                <c:pt idx="7204">
                  <c:v>5.0678575454545465</c:v>
                </c:pt>
                <c:pt idx="7205">
                  <c:v>5.0651706363636375</c:v>
                </c:pt>
                <c:pt idx="7206">
                  <c:v>5.0592782727272727</c:v>
                </c:pt>
                <c:pt idx="7207">
                  <c:v>5.0567996363636363</c:v>
                </c:pt>
                <c:pt idx="7208">
                  <c:v>5.0686210909090912</c:v>
                </c:pt>
                <c:pt idx="7209">
                  <c:v>5.0571937272727281</c:v>
                </c:pt>
                <c:pt idx="7210">
                  <c:v>5.0651210909090914</c:v>
                </c:pt>
                <c:pt idx="7211">
                  <c:v>5.0716118181818191</c:v>
                </c:pt>
                <c:pt idx="7212">
                  <c:v>5.0604472727272736</c:v>
                </c:pt>
                <c:pt idx="7213">
                  <c:v>5.0707652727272716</c:v>
                </c:pt>
                <c:pt idx="7214">
                  <c:v>5.0663341818181831</c:v>
                </c:pt>
                <c:pt idx="7215">
                  <c:v>5.0647015454545459</c:v>
                </c:pt>
                <c:pt idx="7216">
                  <c:v>5.0624354545454562</c:v>
                </c:pt>
                <c:pt idx="7217">
                  <c:v>5.0680866363636365</c:v>
                </c:pt>
                <c:pt idx="7218">
                  <c:v>5.0661256363636369</c:v>
                </c:pt>
                <c:pt idx="7219">
                  <c:v>5.0664036363636376</c:v>
                </c:pt>
                <c:pt idx="7220">
                  <c:v>5.0577940909090913</c:v>
                </c:pt>
                <c:pt idx="7221">
                  <c:v>5.0666794545454561</c:v>
                </c:pt>
                <c:pt idx="7222">
                  <c:v>5.0659168181818188</c:v>
                </c:pt>
                <c:pt idx="7223">
                  <c:v>5.0585848181818189</c:v>
                </c:pt>
                <c:pt idx="7224">
                  <c:v>5.0680219090909109</c:v>
                </c:pt>
                <c:pt idx="7225">
                  <c:v>5.0676434545454541</c:v>
                </c:pt>
                <c:pt idx="7226">
                  <c:v>5.0628741818181808</c:v>
                </c:pt>
                <c:pt idx="7227">
                  <c:v>5.0714369090909095</c:v>
                </c:pt>
                <c:pt idx="7228">
                  <c:v>5.0659154545454541</c:v>
                </c:pt>
                <c:pt idx="7229">
                  <c:v>5.0756139999999998</c:v>
                </c:pt>
                <c:pt idx="7230">
                  <c:v>5.0794915454545473</c:v>
                </c:pt>
                <c:pt idx="7231">
                  <c:v>5.0766857272727277</c:v>
                </c:pt>
                <c:pt idx="7232">
                  <c:v>5.0760837272727271</c:v>
                </c:pt>
                <c:pt idx="7233">
                  <c:v>5.076302090909091</c:v>
                </c:pt>
                <c:pt idx="7234">
                  <c:v>5.0658961818181822</c:v>
                </c:pt>
                <c:pt idx="7235">
                  <c:v>5.0781951818181827</c:v>
                </c:pt>
                <c:pt idx="7236">
                  <c:v>5.0678090000000005</c:v>
                </c:pt>
                <c:pt idx="7237">
                  <c:v>5.0677050909090919</c:v>
                </c:pt>
                <c:pt idx="7238">
                  <c:v>5.0660520909090909</c:v>
                </c:pt>
                <c:pt idx="7239">
                  <c:v>5.0687468181818192</c:v>
                </c:pt>
                <c:pt idx="7240">
                  <c:v>5.0716847272727277</c:v>
                </c:pt>
                <c:pt idx="7241">
                  <c:v>5.07417890909091</c:v>
                </c:pt>
                <c:pt idx="7242">
                  <c:v>5.0636474545454551</c:v>
                </c:pt>
                <c:pt idx="7243">
                  <c:v>5.0739312727272736</c:v>
                </c:pt>
                <c:pt idx="7244">
                  <c:v>5.0760238181818185</c:v>
                </c:pt>
                <c:pt idx="7245">
                  <c:v>5.0651853636363651</c:v>
                </c:pt>
                <c:pt idx="7246">
                  <c:v>5.069462727272728</c:v>
                </c:pt>
                <c:pt idx="7247">
                  <c:v>5.0685115454545464</c:v>
                </c:pt>
                <c:pt idx="7248">
                  <c:v>5.0742865454545463</c:v>
                </c:pt>
                <c:pt idx="7249">
                  <c:v>5.0771701818181816</c:v>
                </c:pt>
                <c:pt idx="7250">
                  <c:v>5.0632237272727281</c:v>
                </c:pt>
                <c:pt idx="7251">
                  <c:v>5.0640474545454541</c:v>
                </c:pt>
                <c:pt idx="7252">
                  <c:v>5.066789</c:v>
                </c:pt>
                <c:pt idx="7253">
                  <c:v>5.0651435454545446</c:v>
                </c:pt>
                <c:pt idx="7254">
                  <c:v>5.0638683636363631</c:v>
                </c:pt>
                <c:pt idx="7255">
                  <c:v>5.062915454545454</c:v>
                </c:pt>
                <c:pt idx="7256">
                  <c:v>5.0700895454545449</c:v>
                </c:pt>
                <c:pt idx="7257">
                  <c:v>5.0613388181818193</c:v>
                </c:pt>
                <c:pt idx="7258">
                  <c:v>5.0687657272727282</c:v>
                </c:pt>
                <c:pt idx="7259">
                  <c:v>5.0694115454545461</c:v>
                </c:pt>
                <c:pt idx="7260">
                  <c:v>5.067219818181818</c:v>
                </c:pt>
                <c:pt idx="7261">
                  <c:v>5.0625829999999992</c:v>
                </c:pt>
                <c:pt idx="7262">
                  <c:v>5.0672723636363637</c:v>
                </c:pt>
                <c:pt idx="7263">
                  <c:v>5.0671359999999996</c:v>
                </c:pt>
                <c:pt idx="7264">
                  <c:v>5.0649337272727264</c:v>
                </c:pt>
                <c:pt idx="7265">
                  <c:v>5.0666892727272721</c:v>
                </c:pt>
                <c:pt idx="7266">
                  <c:v>5.0566482727272737</c:v>
                </c:pt>
                <c:pt idx="7267">
                  <c:v>5.0688860909090918</c:v>
                </c:pt>
                <c:pt idx="7268">
                  <c:v>5.0702190909090916</c:v>
                </c:pt>
                <c:pt idx="7269">
                  <c:v>5.0627599090909099</c:v>
                </c:pt>
                <c:pt idx="7270">
                  <c:v>5.0627862727272728</c:v>
                </c:pt>
                <c:pt idx="7271">
                  <c:v>5.0562963636363643</c:v>
                </c:pt>
                <c:pt idx="7272">
                  <c:v>5.0678536363636368</c:v>
                </c:pt>
                <c:pt idx="7273">
                  <c:v>5.0595275454545465</c:v>
                </c:pt>
                <c:pt idx="7274">
                  <c:v>5.0632137272727284</c:v>
                </c:pt>
                <c:pt idx="7275">
                  <c:v>5.0605675454545445</c:v>
                </c:pt>
                <c:pt idx="7276">
                  <c:v>5.0611631818181824</c:v>
                </c:pt>
                <c:pt idx="7277">
                  <c:v>5.0632980909090914</c:v>
                </c:pt>
                <c:pt idx="7278">
                  <c:v>5.0659965454545457</c:v>
                </c:pt>
                <c:pt idx="7279">
                  <c:v>5.0711793636363636</c:v>
                </c:pt>
                <c:pt idx="7280">
                  <c:v>5.068122636363638</c:v>
                </c:pt>
                <c:pt idx="7281">
                  <c:v>5.0591500909090907</c:v>
                </c:pt>
                <c:pt idx="7282">
                  <c:v>5.0684449090909087</c:v>
                </c:pt>
                <c:pt idx="7283">
                  <c:v>5.0681790909090925</c:v>
                </c:pt>
                <c:pt idx="7284">
                  <c:v>5.0661073636363652</c:v>
                </c:pt>
                <c:pt idx="7285">
                  <c:v>5.0630549090909094</c:v>
                </c:pt>
                <c:pt idx="7286">
                  <c:v>5.0704751818181828</c:v>
                </c:pt>
                <c:pt idx="7287">
                  <c:v>5.0679905454545446</c:v>
                </c:pt>
                <c:pt idx="7288">
                  <c:v>5.0711468181818189</c:v>
                </c:pt>
                <c:pt idx="7289">
                  <c:v>5.0659302727272744</c:v>
                </c:pt>
                <c:pt idx="7290">
                  <c:v>5.0676177272727276</c:v>
                </c:pt>
                <c:pt idx="7291">
                  <c:v>5.0765042727272727</c:v>
                </c:pt>
                <c:pt idx="7292">
                  <c:v>5.0608164545454546</c:v>
                </c:pt>
                <c:pt idx="7293">
                  <c:v>5.0679937272727278</c:v>
                </c:pt>
                <c:pt idx="7294">
                  <c:v>5.063881363636364</c:v>
                </c:pt>
                <c:pt idx="7295">
                  <c:v>5.0757207272727278</c:v>
                </c:pt>
                <c:pt idx="7296">
                  <c:v>5.0734383636363631</c:v>
                </c:pt>
                <c:pt idx="7297">
                  <c:v>5.0727534545454551</c:v>
                </c:pt>
                <c:pt idx="7298">
                  <c:v>5.0702971818181828</c:v>
                </c:pt>
                <c:pt idx="7299">
                  <c:v>5.0671751818181834</c:v>
                </c:pt>
                <c:pt idx="7300">
                  <c:v>5.0653158181818183</c:v>
                </c:pt>
                <c:pt idx="7301">
                  <c:v>5.0627408181818181</c:v>
                </c:pt>
                <c:pt idx="7302">
                  <c:v>5.0701137272727292</c:v>
                </c:pt>
                <c:pt idx="7303">
                  <c:v>5.0737092727272737</c:v>
                </c:pt>
                <c:pt idx="7304">
                  <c:v>5.0665476363636373</c:v>
                </c:pt>
                <c:pt idx="7305">
                  <c:v>5.0731375454545464</c:v>
                </c:pt>
                <c:pt idx="7306">
                  <c:v>5.0652840000000001</c:v>
                </c:pt>
                <c:pt idx="7307">
                  <c:v>5.0702319090909098</c:v>
                </c:pt>
                <c:pt idx="7308">
                  <c:v>5.0629861818181814</c:v>
                </c:pt>
                <c:pt idx="7309">
                  <c:v>5.064841545454545</c:v>
                </c:pt>
                <c:pt idx="7310">
                  <c:v>5.0715356363636372</c:v>
                </c:pt>
                <c:pt idx="7311">
                  <c:v>5.0684308181818185</c:v>
                </c:pt>
                <c:pt idx="7312">
                  <c:v>5.0558749090909094</c:v>
                </c:pt>
                <c:pt idx="7313">
                  <c:v>5.0675041818181823</c:v>
                </c:pt>
                <c:pt idx="7314">
                  <c:v>5.0646849999999999</c:v>
                </c:pt>
                <c:pt idx="7315">
                  <c:v>5.0698121818181825</c:v>
                </c:pt>
                <c:pt idx="7316">
                  <c:v>5.0619859090909101</c:v>
                </c:pt>
                <c:pt idx="7317">
                  <c:v>5.0644190909090909</c:v>
                </c:pt>
                <c:pt idx="7318">
                  <c:v>5.0736790909090912</c:v>
                </c:pt>
                <c:pt idx="7319">
                  <c:v>5.067560363636364</c:v>
                </c:pt>
                <c:pt idx="7320">
                  <c:v>5.0664062727272734</c:v>
                </c:pt>
                <c:pt idx="7321">
                  <c:v>5.0608516363636369</c:v>
                </c:pt>
                <c:pt idx="7322">
                  <c:v>5.06450190909091</c:v>
                </c:pt>
                <c:pt idx="7323">
                  <c:v>5.069002181818183</c:v>
                </c:pt>
                <c:pt idx="7324">
                  <c:v>5.0685813636363619</c:v>
                </c:pt>
                <c:pt idx="7325">
                  <c:v>5.072303727272728</c:v>
                </c:pt>
                <c:pt idx="7326">
                  <c:v>5.0686019999999994</c:v>
                </c:pt>
                <c:pt idx="7327">
                  <c:v>5.0633252727272726</c:v>
                </c:pt>
                <c:pt idx="7328">
                  <c:v>5.0600117272727285</c:v>
                </c:pt>
                <c:pt idx="7329">
                  <c:v>5.0705235454545461</c:v>
                </c:pt>
                <c:pt idx="7330">
                  <c:v>5.0650861818181827</c:v>
                </c:pt>
                <c:pt idx="7331">
                  <c:v>5.0620575454545458</c:v>
                </c:pt>
                <c:pt idx="7332">
                  <c:v>5.0658625454545447</c:v>
                </c:pt>
                <c:pt idx="7333">
                  <c:v>5.0724930000000006</c:v>
                </c:pt>
                <c:pt idx="7334">
                  <c:v>5.0647241818181818</c:v>
                </c:pt>
                <c:pt idx="7335">
                  <c:v>5.0642951818181814</c:v>
                </c:pt>
                <c:pt idx="7336">
                  <c:v>5.0627401818181825</c:v>
                </c:pt>
                <c:pt idx="7337">
                  <c:v>5.0619878181818176</c:v>
                </c:pt>
                <c:pt idx="7338">
                  <c:v>5.0711724545454544</c:v>
                </c:pt>
                <c:pt idx="7339">
                  <c:v>5.0600810000000003</c:v>
                </c:pt>
                <c:pt idx="7340">
                  <c:v>5.068617545454547</c:v>
                </c:pt>
                <c:pt idx="7341">
                  <c:v>5.0545908181818193</c:v>
                </c:pt>
                <c:pt idx="7342">
                  <c:v>5.0714188181818178</c:v>
                </c:pt>
                <c:pt idx="7343">
                  <c:v>5.0694246363636362</c:v>
                </c:pt>
                <c:pt idx="7344">
                  <c:v>5.0640600909090905</c:v>
                </c:pt>
                <c:pt idx="7345">
                  <c:v>5.0708814545454555</c:v>
                </c:pt>
                <c:pt idx="7346">
                  <c:v>5.0691000000000006</c:v>
                </c:pt>
                <c:pt idx="7347">
                  <c:v>5.0638104545454539</c:v>
                </c:pt>
                <c:pt idx="7348">
                  <c:v>5.0664072727272726</c:v>
                </c:pt>
                <c:pt idx="7349">
                  <c:v>5.0699035454545456</c:v>
                </c:pt>
                <c:pt idx="7350">
                  <c:v>5.0612848181818189</c:v>
                </c:pt>
                <c:pt idx="7351">
                  <c:v>5.0764798181818191</c:v>
                </c:pt>
                <c:pt idx="7352">
                  <c:v>5.0611809999999995</c:v>
                </c:pt>
                <c:pt idx="7353">
                  <c:v>5.0622503636363643</c:v>
                </c:pt>
                <c:pt idx="7354">
                  <c:v>5.0678246363636363</c:v>
                </c:pt>
                <c:pt idx="7355">
                  <c:v>5.0691702727272725</c:v>
                </c:pt>
                <c:pt idx="7356">
                  <c:v>5.0741980000000009</c:v>
                </c:pt>
                <c:pt idx="7357">
                  <c:v>5.0703190909090923</c:v>
                </c:pt>
                <c:pt idx="7358">
                  <c:v>5.0745489090909102</c:v>
                </c:pt>
                <c:pt idx="7359">
                  <c:v>5.0718268181818189</c:v>
                </c:pt>
                <c:pt idx="7360">
                  <c:v>5.064653818181819</c:v>
                </c:pt>
                <c:pt idx="7361">
                  <c:v>5.065248454545455</c:v>
                </c:pt>
                <c:pt idx="7362">
                  <c:v>5.0624947272727274</c:v>
                </c:pt>
                <c:pt idx="7363">
                  <c:v>5.0608712727272724</c:v>
                </c:pt>
                <c:pt idx="7364">
                  <c:v>5.0656559090909097</c:v>
                </c:pt>
                <c:pt idx="7365">
                  <c:v>5.0739327272727284</c:v>
                </c:pt>
                <c:pt idx="7366">
                  <c:v>5.068583272727273</c:v>
                </c:pt>
                <c:pt idx="7367">
                  <c:v>5.0616494545454547</c:v>
                </c:pt>
                <c:pt idx="7368">
                  <c:v>5.0752951818181824</c:v>
                </c:pt>
                <c:pt idx="7369">
                  <c:v>5.0688125454545441</c:v>
                </c:pt>
                <c:pt idx="7370">
                  <c:v>5.0604348181818182</c:v>
                </c:pt>
                <c:pt idx="7371">
                  <c:v>5.0641254545454544</c:v>
                </c:pt>
                <c:pt idx="7372">
                  <c:v>5.0680407272727281</c:v>
                </c:pt>
                <c:pt idx="7373">
                  <c:v>5.0645949999999997</c:v>
                </c:pt>
                <c:pt idx="7374">
                  <c:v>5.0687332727272727</c:v>
                </c:pt>
                <c:pt idx="7375">
                  <c:v>5.0663388181818192</c:v>
                </c:pt>
                <c:pt idx="7376">
                  <c:v>5.066237000000001</c:v>
                </c:pt>
                <c:pt idx="7377">
                  <c:v>5.0642956363636369</c:v>
                </c:pt>
                <c:pt idx="7378">
                  <c:v>5.062704090909091</c:v>
                </c:pt>
                <c:pt idx="7379">
                  <c:v>5.0657302727272722</c:v>
                </c:pt>
                <c:pt idx="7380">
                  <c:v>5.0638986363636374</c:v>
                </c:pt>
                <c:pt idx="7381">
                  <c:v>5.063462545454545</c:v>
                </c:pt>
                <c:pt idx="7382">
                  <c:v>5.060146636363636</c:v>
                </c:pt>
                <c:pt idx="7383">
                  <c:v>5.0631354545454554</c:v>
                </c:pt>
                <c:pt idx="7384">
                  <c:v>5.0662440000000002</c:v>
                </c:pt>
                <c:pt idx="7385">
                  <c:v>5.0710140909090917</c:v>
                </c:pt>
                <c:pt idx="7386">
                  <c:v>5.0587320909090918</c:v>
                </c:pt>
                <c:pt idx="7387">
                  <c:v>5.0664548181818176</c:v>
                </c:pt>
                <c:pt idx="7388">
                  <c:v>5.0681871818181818</c:v>
                </c:pt>
                <c:pt idx="7389">
                  <c:v>5.06202990909091</c:v>
                </c:pt>
                <c:pt idx="7390">
                  <c:v>5.0623809090909102</c:v>
                </c:pt>
                <c:pt idx="7391">
                  <c:v>5.0707957272727278</c:v>
                </c:pt>
                <c:pt idx="7392">
                  <c:v>5.0657095454545473</c:v>
                </c:pt>
                <c:pt idx="7393">
                  <c:v>5.0671090909090912</c:v>
                </c:pt>
                <c:pt idx="7394">
                  <c:v>5.0635169999999992</c:v>
                </c:pt>
                <c:pt idx="7395">
                  <c:v>5.0610822727272735</c:v>
                </c:pt>
                <c:pt idx="7396">
                  <c:v>5.0745650000000015</c:v>
                </c:pt>
                <c:pt idx="7397">
                  <c:v>5.0659675454545461</c:v>
                </c:pt>
                <c:pt idx="7398">
                  <c:v>5.0709060909090908</c:v>
                </c:pt>
                <c:pt idx="7399">
                  <c:v>5.0628718181818186</c:v>
                </c:pt>
                <c:pt idx="7400">
                  <c:v>5.0675645454545455</c:v>
                </c:pt>
                <c:pt idx="7401">
                  <c:v>5.0619916363636364</c:v>
                </c:pt>
                <c:pt idx="7402">
                  <c:v>5.0670344545454551</c:v>
                </c:pt>
                <c:pt idx="7403">
                  <c:v>5.0722390909090906</c:v>
                </c:pt>
                <c:pt idx="7404">
                  <c:v>5.0650730909090909</c:v>
                </c:pt>
                <c:pt idx="7405">
                  <c:v>5.0712979090909087</c:v>
                </c:pt>
                <c:pt idx="7406">
                  <c:v>5.0630838181818181</c:v>
                </c:pt>
                <c:pt idx="7407">
                  <c:v>5.0560761818181819</c:v>
                </c:pt>
                <c:pt idx="7408">
                  <c:v>5.0664030000000002</c:v>
                </c:pt>
                <c:pt idx="7409">
                  <c:v>5.066601363636364</c:v>
                </c:pt>
                <c:pt idx="7410">
                  <c:v>5.0634237272727267</c:v>
                </c:pt>
                <c:pt idx="7411">
                  <c:v>5.0602033636363641</c:v>
                </c:pt>
                <c:pt idx="7412">
                  <c:v>5.0669423636363646</c:v>
                </c:pt>
                <c:pt idx="7413">
                  <c:v>5.0608244545454548</c:v>
                </c:pt>
                <c:pt idx="7414">
                  <c:v>5.0740740909090905</c:v>
                </c:pt>
                <c:pt idx="7415">
                  <c:v>5.0673926363636363</c:v>
                </c:pt>
                <c:pt idx="7416">
                  <c:v>5.0720905454545466</c:v>
                </c:pt>
                <c:pt idx="7417">
                  <c:v>5.0734883636363639</c:v>
                </c:pt>
                <c:pt idx="7418">
                  <c:v>5.0638520000000007</c:v>
                </c:pt>
                <c:pt idx="7419">
                  <c:v>5.0737604545454555</c:v>
                </c:pt>
                <c:pt idx="7420">
                  <c:v>5.0618891818181826</c:v>
                </c:pt>
                <c:pt idx="7421">
                  <c:v>5.0669495454545466</c:v>
                </c:pt>
                <c:pt idx="7422">
                  <c:v>5.0721759999999998</c:v>
                </c:pt>
                <c:pt idx="7423">
                  <c:v>5.0688217272727272</c:v>
                </c:pt>
                <c:pt idx="7424">
                  <c:v>5.0761411818181816</c:v>
                </c:pt>
                <c:pt idx="7425">
                  <c:v>5.0675668181818194</c:v>
                </c:pt>
                <c:pt idx="7426">
                  <c:v>5.0646299999999993</c:v>
                </c:pt>
                <c:pt idx="7427">
                  <c:v>5.0668872727272722</c:v>
                </c:pt>
                <c:pt idx="7428">
                  <c:v>5.0681675454545463</c:v>
                </c:pt>
                <c:pt idx="7429">
                  <c:v>5.0694149090909093</c:v>
                </c:pt>
                <c:pt idx="7430">
                  <c:v>5.0755160909090913</c:v>
                </c:pt>
                <c:pt idx="7431">
                  <c:v>5.0610480909090896</c:v>
                </c:pt>
                <c:pt idx="7432">
                  <c:v>5.07446490909091</c:v>
                </c:pt>
                <c:pt idx="7433">
                  <c:v>5.0695844545454545</c:v>
                </c:pt>
                <c:pt idx="7434">
                  <c:v>5.0633966363636356</c:v>
                </c:pt>
                <c:pt idx="7435">
                  <c:v>5.061377272727273</c:v>
                </c:pt>
                <c:pt idx="7436">
                  <c:v>5.0713410909090921</c:v>
                </c:pt>
                <c:pt idx="7437">
                  <c:v>5.065339909090909</c:v>
                </c:pt>
                <c:pt idx="7438">
                  <c:v>5.0753295454545455</c:v>
                </c:pt>
                <c:pt idx="7439">
                  <c:v>5.0626884545454551</c:v>
                </c:pt>
                <c:pt idx="7440">
                  <c:v>5.0687972727272728</c:v>
                </c:pt>
                <c:pt idx="7441">
                  <c:v>5.0685514545454549</c:v>
                </c:pt>
                <c:pt idx="7442">
                  <c:v>5.0685058181818174</c:v>
                </c:pt>
                <c:pt idx="7443">
                  <c:v>5.0600021818181826</c:v>
                </c:pt>
                <c:pt idx="7444">
                  <c:v>5.0625920909090922</c:v>
                </c:pt>
                <c:pt idx="7445">
                  <c:v>5.0628230000000007</c:v>
                </c:pt>
                <c:pt idx="7446">
                  <c:v>5.0651112727272718</c:v>
                </c:pt>
                <c:pt idx="7447">
                  <c:v>5.0666519090909103</c:v>
                </c:pt>
                <c:pt idx="7448">
                  <c:v>5.0690954545454545</c:v>
                </c:pt>
                <c:pt idx="7449">
                  <c:v>5.0693866363636371</c:v>
                </c:pt>
                <c:pt idx="7450">
                  <c:v>5.0614274545454547</c:v>
                </c:pt>
                <c:pt idx="7451">
                  <c:v>5.075057000000001</c:v>
                </c:pt>
                <c:pt idx="7452">
                  <c:v>5.0700213636363634</c:v>
                </c:pt>
                <c:pt idx="7453">
                  <c:v>5.0762120000000008</c:v>
                </c:pt>
                <c:pt idx="7454">
                  <c:v>5.0692817272727293</c:v>
                </c:pt>
                <c:pt idx="7455">
                  <c:v>5.0675832727272736</c:v>
                </c:pt>
                <c:pt idx="7456">
                  <c:v>5.0690393636363638</c:v>
                </c:pt>
                <c:pt idx="7457">
                  <c:v>5.0687590909090918</c:v>
                </c:pt>
                <c:pt idx="7458">
                  <c:v>5.074622727272728</c:v>
                </c:pt>
                <c:pt idx="7459">
                  <c:v>5.0636552727272726</c:v>
                </c:pt>
                <c:pt idx="7460">
                  <c:v>5.0634094545454555</c:v>
                </c:pt>
                <c:pt idx="7461">
                  <c:v>5.0674360909090908</c:v>
                </c:pt>
                <c:pt idx="7462">
                  <c:v>5.0680818181818186</c:v>
                </c:pt>
                <c:pt idx="7463">
                  <c:v>5.0709797272727268</c:v>
                </c:pt>
                <c:pt idx="7464">
                  <c:v>5.0810105454545464</c:v>
                </c:pt>
                <c:pt idx="7465">
                  <c:v>5.0721150909090911</c:v>
                </c:pt>
                <c:pt idx="7466">
                  <c:v>5.0609799090909089</c:v>
                </c:pt>
                <c:pt idx="7467">
                  <c:v>5.0701780909090912</c:v>
                </c:pt>
                <c:pt idx="7468">
                  <c:v>5.0659455454545457</c:v>
                </c:pt>
                <c:pt idx="7469">
                  <c:v>5.0675303636363633</c:v>
                </c:pt>
                <c:pt idx="7470">
                  <c:v>5.0620196363636367</c:v>
                </c:pt>
                <c:pt idx="7471">
                  <c:v>5.0699550000000002</c:v>
                </c:pt>
                <c:pt idx="7472">
                  <c:v>5.0670975454545468</c:v>
                </c:pt>
                <c:pt idx="7473">
                  <c:v>5.0693633636363646</c:v>
                </c:pt>
                <c:pt idx="7474">
                  <c:v>5.0696611818181827</c:v>
                </c:pt>
                <c:pt idx="7475">
                  <c:v>5.0761788181818188</c:v>
                </c:pt>
                <c:pt idx="7476">
                  <c:v>5.0705036363636351</c:v>
                </c:pt>
                <c:pt idx="7477">
                  <c:v>5.0692000000000013</c:v>
                </c:pt>
                <c:pt idx="7478">
                  <c:v>5.0635545454545463</c:v>
                </c:pt>
                <c:pt idx="7479">
                  <c:v>5.0564867272727279</c:v>
                </c:pt>
                <c:pt idx="7480">
                  <c:v>5.0597360909090909</c:v>
                </c:pt>
                <c:pt idx="7481">
                  <c:v>5.069078181818182</c:v>
                </c:pt>
                <c:pt idx="7482">
                  <c:v>5.060939454545454</c:v>
                </c:pt>
                <c:pt idx="7483">
                  <c:v>5.063661909090909</c:v>
                </c:pt>
                <c:pt idx="7484">
                  <c:v>5.0718400000000008</c:v>
                </c:pt>
                <c:pt idx="7485">
                  <c:v>5.0599129999999999</c:v>
                </c:pt>
                <c:pt idx="7486">
                  <c:v>5.0609090000000005</c:v>
                </c:pt>
                <c:pt idx="7487">
                  <c:v>5.0702684545454559</c:v>
                </c:pt>
                <c:pt idx="7488">
                  <c:v>5.0670257272727284</c:v>
                </c:pt>
                <c:pt idx="7489">
                  <c:v>5.065430000000001</c:v>
                </c:pt>
                <c:pt idx="7490">
                  <c:v>5.0683928181818185</c:v>
                </c:pt>
                <c:pt idx="7491">
                  <c:v>5.0691082727272727</c:v>
                </c:pt>
                <c:pt idx="7492">
                  <c:v>5.0608913636363644</c:v>
                </c:pt>
                <c:pt idx="7493">
                  <c:v>5.0608510000000004</c:v>
                </c:pt>
                <c:pt idx="7494">
                  <c:v>5.0696491818181819</c:v>
                </c:pt>
                <c:pt idx="7495">
                  <c:v>5.0667570909090909</c:v>
                </c:pt>
                <c:pt idx="7496">
                  <c:v>5.066518181818183</c:v>
                </c:pt>
                <c:pt idx="7497">
                  <c:v>5.0689564545454546</c:v>
                </c:pt>
                <c:pt idx="7498">
                  <c:v>5.0695908181818199</c:v>
                </c:pt>
                <c:pt idx="7499">
                  <c:v>5.0594148181818195</c:v>
                </c:pt>
                <c:pt idx="7500">
                  <c:v>5.0677447272727276</c:v>
                </c:pt>
                <c:pt idx="7501">
                  <c:v>5.0657479999999993</c:v>
                </c:pt>
                <c:pt idx="7502">
                  <c:v>5.0618257272727263</c:v>
                </c:pt>
                <c:pt idx="7503">
                  <c:v>5.0689101818181825</c:v>
                </c:pt>
                <c:pt idx="7504">
                  <c:v>5.0648160909090914</c:v>
                </c:pt>
                <c:pt idx="7505">
                  <c:v>5.0677111818181828</c:v>
                </c:pt>
                <c:pt idx="7506">
                  <c:v>5.0677619999999992</c:v>
                </c:pt>
                <c:pt idx="7507">
                  <c:v>5.0649235454545458</c:v>
                </c:pt>
                <c:pt idx="7508">
                  <c:v>5.0725609090909085</c:v>
                </c:pt>
                <c:pt idx="7509">
                  <c:v>5.0759089090909084</c:v>
                </c:pt>
                <c:pt idx="7510">
                  <c:v>5.0654391818181814</c:v>
                </c:pt>
                <c:pt idx="7511">
                  <c:v>5.0682427272727271</c:v>
                </c:pt>
                <c:pt idx="7512">
                  <c:v>5.0676310000000004</c:v>
                </c:pt>
                <c:pt idx="7513">
                  <c:v>5.0660118181818188</c:v>
                </c:pt>
                <c:pt idx="7514">
                  <c:v>5.0665035454545446</c:v>
                </c:pt>
                <c:pt idx="7515">
                  <c:v>5.067274272727273</c:v>
                </c:pt>
                <c:pt idx="7516">
                  <c:v>5.0754021818181823</c:v>
                </c:pt>
                <c:pt idx="7517">
                  <c:v>5.0712280000000005</c:v>
                </c:pt>
                <c:pt idx="7518">
                  <c:v>5.0659147272727276</c:v>
                </c:pt>
                <c:pt idx="7519">
                  <c:v>5.0657346363636364</c:v>
                </c:pt>
                <c:pt idx="7520">
                  <c:v>5.0659640000000001</c:v>
                </c:pt>
                <c:pt idx="7521">
                  <c:v>5.0613290000000006</c:v>
                </c:pt>
                <c:pt idx="7522">
                  <c:v>5.0775908181818181</c:v>
                </c:pt>
                <c:pt idx="7523">
                  <c:v>5.0735951818181828</c:v>
                </c:pt>
                <c:pt idx="7524">
                  <c:v>5.074730727272728</c:v>
                </c:pt>
                <c:pt idx="7525">
                  <c:v>5.0700480909090917</c:v>
                </c:pt>
                <c:pt idx="7526">
                  <c:v>5.0764942727272739</c:v>
                </c:pt>
                <c:pt idx="7527">
                  <c:v>5.0691228181818193</c:v>
                </c:pt>
                <c:pt idx="7528">
                  <c:v>5.0803188181818184</c:v>
                </c:pt>
                <c:pt idx="7529">
                  <c:v>5.0714026363636355</c:v>
                </c:pt>
                <c:pt idx="7530">
                  <c:v>5.0685902727272723</c:v>
                </c:pt>
                <c:pt idx="7531">
                  <c:v>5.0634425454545466</c:v>
                </c:pt>
                <c:pt idx="7532">
                  <c:v>5.0653237272727276</c:v>
                </c:pt>
                <c:pt idx="7533">
                  <c:v>5.0745855454545454</c:v>
                </c:pt>
                <c:pt idx="7534">
                  <c:v>5.0706790909090902</c:v>
                </c:pt>
                <c:pt idx="7535">
                  <c:v>5.0722931818181829</c:v>
                </c:pt>
                <c:pt idx="7536">
                  <c:v>5.0674725454545451</c:v>
                </c:pt>
                <c:pt idx="7537">
                  <c:v>5.0650237272727283</c:v>
                </c:pt>
                <c:pt idx="7538">
                  <c:v>5.0640686363636354</c:v>
                </c:pt>
                <c:pt idx="7539">
                  <c:v>5.0710692727272741</c:v>
                </c:pt>
                <c:pt idx="7540">
                  <c:v>5.0550800000000011</c:v>
                </c:pt>
                <c:pt idx="7541">
                  <c:v>5.054751545454546</c:v>
                </c:pt>
                <c:pt idx="7542">
                  <c:v>5.068779000000001</c:v>
                </c:pt>
                <c:pt idx="7543">
                  <c:v>5.0715837272727278</c:v>
                </c:pt>
                <c:pt idx="7544">
                  <c:v>5.0655380909090919</c:v>
                </c:pt>
                <c:pt idx="7545">
                  <c:v>5.062687454545455</c:v>
                </c:pt>
                <c:pt idx="7546">
                  <c:v>5.0678277272727268</c:v>
                </c:pt>
                <c:pt idx="7547">
                  <c:v>5.0635308181818184</c:v>
                </c:pt>
                <c:pt idx="7548">
                  <c:v>5.0747361818181824</c:v>
                </c:pt>
                <c:pt idx="7549">
                  <c:v>5.0699345454545464</c:v>
                </c:pt>
                <c:pt idx="7550">
                  <c:v>5.0682346363636368</c:v>
                </c:pt>
                <c:pt idx="7551">
                  <c:v>5.0713679090909096</c:v>
                </c:pt>
                <c:pt idx="7552">
                  <c:v>5.0657582727272725</c:v>
                </c:pt>
                <c:pt idx="7553">
                  <c:v>5.0722044545454539</c:v>
                </c:pt>
                <c:pt idx="7554">
                  <c:v>5.0624927272727271</c:v>
                </c:pt>
                <c:pt idx="7555">
                  <c:v>5.0662462727272732</c:v>
                </c:pt>
                <c:pt idx="7556">
                  <c:v>5.0623305454545466</c:v>
                </c:pt>
                <c:pt idx="7557">
                  <c:v>5.0686517272727265</c:v>
                </c:pt>
                <c:pt idx="7558">
                  <c:v>5.0609501818181828</c:v>
                </c:pt>
                <c:pt idx="7559">
                  <c:v>5.0703171818181811</c:v>
                </c:pt>
                <c:pt idx="7560">
                  <c:v>5.0593794545454536</c:v>
                </c:pt>
                <c:pt idx="7561">
                  <c:v>5.0658799999999991</c:v>
                </c:pt>
                <c:pt idx="7562">
                  <c:v>5.0640685454545462</c:v>
                </c:pt>
                <c:pt idx="7563">
                  <c:v>5.0679944545454543</c:v>
                </c:pt>
                <c:pt idx="7564">
                  <c:v>5.0703258181818178</c:v>
                </c:pt>
                <c:pt idx="7565">
                  <c:v>5.0760954545454551</c:v>
                </c:pt>
                <c:pt idx="7566">
                  <c:v>5.0689540000000006</c:v>
                </c:pt>
                <c:pt idx="7567">
                  <c:v>5.0649543636363639</c:v>
                </c:pt>
                <c:pt idx="7568">
                  <c:v>5.062329090909091</c:v>
                </c:pt>
                <c:pt idx="7569">
                  <c:v>5.0660897272727281</c:v>
                </c:pt>
                <c:pt idx="7570">
                  <c:v>5.0727459090909095</c:v>
                </c:pt>
                <c:pt idx="7571">
                  <c:v>5.0628802727272735</c:v>
                </c:pt>
                <c:pt idx="7572">
                  <c:v>5.0759844545454555</c:v>
                </c:pt>
                <c:pt idx="7573">
                  <c:v>5.0587439999999999</c:v>
                </c:pt>
                <c:pt idx="7574">
                  <c:v>5.0693288181818188</c:v>
                </c:pt>
                <c:pt idx="7575">
                  <c:v>5.0651180909090909</c:v>
                </c:pt>
                <c:pt idx="7576">
                  <c:v>5.066728454545455</c:v>
                </c:pt>
                <c:pt idx="7577">
                  <c:v>5.0687418181818176</c:v>
                </c:pt>
                <c:pt idx="7578">
                  <c:v>5.0695844545454554</c:v>
                </c:pt>
                <c:pt idx="7579">
                  <c:v>5.0667906363636375</c:v>
                </c:pt>
                <c:pt idx="7580">
                  <c:v>5.0652329090909074</c:v>
                </c:pt>
                <c:pt idx="7581">
                  <c:v>5.0680649090909098</c:v>
                </c:pt>
                <c:pt idx="7582">
                  <c:v>5.0614210909090911</c:v>
                </c:pt>
                <c:pt idx="7583">
                  <c:v>5.0667397272727275</c:v>
                </c:pt>
                <c:pt idx="7584">
                  <c:v>5.0548838181818185</c:v>
                </c:pt>
                <c:pt idx="7585">
                  <c:v>5.0629970909090911</c:v>
                </c:pt>
                <c:pt idx="7586">
                  <c:v>5.0639463636363642</c:v>
                </c:pt>
                <c:pt idx="7587">
                  <c:v>5.0611771818181817</c:v>
                </c:pt>
                <c:pt idx="7588">
                  <c:v>5.0628053636363637</c:v>
                </c:pt>
                <c:pt idx="7589">
                  <c:v>5.0660261818181826</c:v>
                </c:pt>
                <c:pt idx="7590">
                  <c:v>5.0656455454545446</c:v>
                </c:pt>
                <c:pt idx="7591">
                  <c:v>5.0661243636363649</c:v>
                </c:pt>
                <c:pt idx="7592">
                  <c:v>5.0641016363636373</c:v>
                </c:pt>
                <c:pt idx="7593">
                  <c:v>5.0655146363636367</c:v>
                </c:pt>
                <c:pt idx="7594">
                  <c:v>5.0635867272727273</c:v>
                </c:pt>
                <c:pt idx="7595">
                  <c:v>5.0677545454545463</c:v>
                </c:pt>
                <c:pt idx="7596">
                  <c:v>5.0581051818181813</c:v>
                </c:pt>
                <c:pt idx="7597">
                  <c:v>5.0705883636363644</c:v>
                </c:pt>
                <c:pt idx="7598">
                  <c:v>5.0697610909090915</c:v>
                </c:pt>
                <c:pt idx="7599">
                  <c:v>5.0748830000000007</c:v>
                </c:pt>
                <c:pt idx="7600">
                  <c:v>5.057291181818182</c:v>
                </c:pt>
                <c:pt idx="7601">
                  <c:v>5.0657191818181824</c:v>
                </c:pt>
                <c:pt idx="7602">
                  <c:v>5.0700698181818185</c:v>
                </c:pt>
                <c:pt idx="7603">
                  <c:v>5.0663044545454543</c:v>
                </c:pt>
                <c:pt idx="7604">
                  <c:v>5.0641972727272737</c:v>
                </c:pt>
                <c:pt idx="7605">
                  <c:v>5.0784760909090902</c:v>
                </c:pt>
                <c:pt idx="7606">
                  <c:v>5.068100272727273</c:v>
                </c:pt>
                <c:pt idx="7607">
                  <c:v>5.0662133636363631</c:v>
                </c:pt>
                <c:pt idx="7608">
                  <c:v>5.0666151818181824</c:v>
                </c:pt>
                <c:pt idx="7609">
                  <c:v>5.0668027272727283</c:v>
                </c:pt>
                <c:pt idx="7610">
                  <c:v>5.0701489090909098</c:v>
                </c:pt>
                <c:pt idx="7611">
                  <c:v>5.0633034545454549</c:v>
                </c:pt>
                <c:pt idx="7612">
                  <c:v>5.0729103636363631</c:v>
                </c:pt>
                <c:pt idx="7613">
                  <c:v>5.0674565454545455</c:v>
                </c:pt>
                <c:pt idx="7614">
                  <c:v>5.0638967272727271</c:v>
                </c:pt>
                <c:pt idx="7615">
                  <c:v>5.0696666363636362</c:v>
                </c:pt>
                <c:pt idx="7616">
                  <c:v>5.0735628181818191</c:v>
                </c:pt>
                <c:pt idx="7617">
                  <c:v>5.0628444545454538</c:v>
                </c:pt>
                <c:pt idx="7618">
                  <c:v>5.0711102727272728</c:v>
                </c:pt>
                <c:pt idx="7619">
                  <c:v>5.0655464545454549</c:v>
                </c:pt>
                <c:pt idx="7620">
                  <c:v>5.0707480000000009</c:v>
                </c:pt>
                <c:pt idx="7621">
                  <c:v>5.0715008181818186</c:v>
                </c:pt>
                <c:pt idx="7622">
                  <c:v>5.0732321818181818</c:v>
                </c:pt>
                <c:pt idx="7623">
                  <c:v>5.0619350909090919</c:v>
                </c:pt>
                <c:pt idx="7624">
                  <c:v>5.0749258181818178</c:v>
                </c:pt>
                <c:pt idx="7625">
                  <c:v>5.0703098181818183</c:v>
                </c:pt>
                <c:pt idx="7626">
                  <c:v>5.0675552727272732</c:v>
                </c:pt>
                <c:pt idx="7627">
                  <c:v>5.0709442727272727</c:v>
                </c:pt>
                <c:pt idx="7628">
                  <c:v>5.0681890909090903</c:v>
                </c:pt>
                <c:pt idx="7629">
                  <c:v>5.0759533636363638</c:v>
                </c:pt>
                <c:pt idx="7630">
                  <c:v>5.070801363636364</c:v>
                </c:pt>
                <c:pt idx="7631">
                  <c:v>5.0737879999999995</c:v>
                </c:pt>
                <c:pt idx="7632">
                  <c:v>5.0696947272727275</c:v>
                </c:pt>
                <c:pt idx="7633">
                  <c:v>5.0628463636363632</c:v>
                </c:pt>
                <c:pt idx="7634">
                  <c:v>5.0720021818181813</c:v>
                </c:pt>
                <c:pt idx="7635">
                  <c:v>5.0647592727272732</c:v>
                </c:pt>
                <c:pt idx="7636">
                  <c:v>5.0680038181818192</c:v>
                </c:pt>
                <c:pt idx="7637">
                  <c:v>5.0611274545454545</c:v>
                </c:pt>
                <c:pt idx="7638">
                  <c:v>5.066849454545455</c:v>
                </c:pt>
                <c:pt idx="7639">
                  <c:v>5.0671878181818171</c:v>
                </c:pt>
                <c:pt idx="7640">
                  <c:v>5.0655696363636373</c:v>
                </c:pt>
                <c:pt idx="7641">
                  <c:v>5.0601708181818177</c:v>
                </c:pt>
                <c:pt idx="7642">
                  <c:v>5.0637416363636367</c:v>
                </c:pt>
                <c:pt idx="7643">
                  <c:v>5.0721727272727275</c:v>
                </c:pt>
                <c:pt idx="7644">
                  <c:v>5.0682269999999994</c:v>
                </c:pt>
                <c:pt idx="7645">
                  <c:v>5.0683639999999999</c:v>
                </c:pt>
                <c:pt idx="7646">
                  <c:v>5.0628647272727285</c:v>
                </c:pt>
                <c:pt idx="7647">
                  <c:v>5.0620048181818191</c:v>
                </c:pt>
                <c:pt idx="7648">
                  <c:v>5.0598828181818174</c:v>
                </c:pt>
                <c:pt idx="7649">
                  <c:v>5.064617000000001</c:v>
                </c:pt>
                <c:pt idx="7650">
                  <c:v>5.0609635454545465</c:v>
                </c:pt>
                <c:pt idx="7651">
                  <c:v>5.0683219090909093</c:v>
                </c:pt>
                <c:pt idx="7652">
                  <c:v>5.0651144545454549</c:v>
                </c:pt>
                <c:pt idx="7653">
                  <c:v>5.0619450909090915</c:v>
                </c:pt>
                <c:pt idx="7654">
                  <c:v>5.0624916363636379</c:v>
                </c:pt>
                <c:pt idx="7655">
                  <c:v>5.0596191818181815</c:v>
                </c:pt>
                <c:pt idx="7656">
                  <c:v>5.0662850909090915</c:v>
                </c:pt>
                <c:pt idx="7657">
                  <c:v>5.0646850909090899</c:v>
                </c:pt>
                <c:pt idx="7658">
                  <c:v>5.0708995454545462</c:v>
                </c:pt>
                <c:pt idx="7659">
                  <c:v>5.0651858181818179</c:v>
                </c:pt>
                <c:pt idx="7660">
                  <c:v>5.0726396363636361</c:v>
                </c:pt>
                <c:pt idx="7661">
                  <c:v>5.0675430909090906</c:v>
                </c:pt>
                <c:pt idx="7662">
                  <c:v>5.0621287272727269</c:v>
                </c:pt>
                <c:pt idx="7663">
                  <c:v>5.0686034545454541</c:v>
                </c:pt>
                <c:pt idx="7664">
                  <c:v>5.0776989090909082</c:v>
                </c:pt>
                <c:pt idx="7665">
                  <c:v>5.0728598181818185</c:v>
                </c:pt>
                <c:pt idx="7666">
                  <c:v>5.0648857272727277</c:v>
                </c:pt>
                <c:pt idx="7667">
                  <c:v>5.0665626363636367</c:v>
                </c:pt>
                <c:pt idx="7668">
                  <c:v>5.0685597272727279</c:v>
                </c:pt>
                <c:pt idx="7669">
                  <c:v>5.0672257272727279</c:v>
                </c:pt>
                <c:pt idx="7670">
                  <c:v>5.0724780909090903</c:v>
                </c:pt>
                <c:pt idx="7671">
                  <c:v>5.0757819999999993</c:v>
                </c:pt>
                <c:pt idx="7672">
                  <c:v>5.070224545454546</c:v>
                </c:pt>
                <c:pt idx="7673">
                  <c:v>5.073087000000001</c:v>
                </c:pt>
                <c:pt idx="7674">
                  <c:v>5.075207909090909</c:v>
                </c:pt>
                <c:pt idx="7675">
                  <c:v>5.0693168181818189</c:v>
                </c:pt>
                <c:pt idx="7676">
                  <c:v>5.0649761818181815</c:v>
                </c:pt>
                <c:pt idx="7677">
                  <c:v>5.0646726363636372</c:v>
                </c:pt>
                <c:pt idx="7678">
                  <c:v>5.0795073636363623</c:v>
                </c:pt>
                <c:pt idx="7679">
                  <c:v>5.0670987272727279</c:v>
                </c:pt>
                <c:pt idx="7680">
                  <c:v>5.0656579090909091</c:v>
                </c:pt>
                <c:pt idx="7681">
                  <c:v>5.0717505454545462</c:v>
                </c:pt>
                <c:pt idx="7682">
                  <c:v>5.070058636363636</c:v>
                </c:pt>
                <c:pt idx="7683">
                  <c:v>5.0693423636363635</c:v>
                </c:pt>
                <c:pt idx="7684">
                  <c:v>5.065418363636363</c:v>
                </c:pt>
                <c:pt idx="7685">
                  <c:v>5.0646060909090904</c:v>
                </c:pt>
                <c:pt idx="7686">
                  <c:v>5.0715575454545458</c:v>
                </c:pt>
                <c:pt idx="7687">
                  <c:v>5.0726951818181814</c:v>
                </c:pt>
                <c:pt idx="7688">
                  <c:v>5.0705388181818192</c:v>
                </c:pt>
                <c:pt idx="7689">
                  <c:v>5.0669120000000003</c:v>
                </c:pt>
                <c:pt idx="7690">
                  <c:v>5.0711496363636357</c:v>
                </c:pt>
                <c:pt idx="7691">
                  <c:v>5.0704016363636368</c:v>
                </c:pt>
                <c:pt idx="7692">
                  <c:v>5.067592454545454</c:v>
                </c:pt>
                <c:pt idx="7693">
                  <c:v>5.0695226363636356</c:v>
                </c:pt>
                <c:pt idx="7694">
                  <c:v>5.06821290909091</c:v>
                </c:pt>
                <c:pt idx="7695">
                  <c:v>5.0686741818181824</c:v>
                </c:pt>
                <c:pt idx="7696">
                  <c:v>5.0624459090909095</c:v>
                </c:pt>
                <c:pt idx="7697">
                  <c:v>5.0669987272727273</c:v>
                </c:pt>
                <c:pt idx="7698">
                  <c:v>5.0706408181818183</c:v>
                </c:pt>
                <c:pt idx="7699">
                  <c:v>5.0626030000000011</c:v>
                </c:pt>
                <c:pt idx="7700">
                  <c:v>5.0711644545454542</c:v>
                </c:pt>
                <c:pt idx="7701">
                  <c:v>5.0651839090909103</c:v>
                </c:pt>
                <c:pt idx="7702">
                  <c:v>5.0713086363636366</c:v>
                </c:pt>
                <c:pt idx="7703">
                  <c:v>5.0662086363636361</c:v>
                </c:pt>
                <c:pt idx="7704">
                  <c:v>5.0710747272727277</c:v>
                </c:pt>
                <c:pt idx="7705">
                  <c:v>5.0662876363636373</c:v>
                </c:pt>
                <c:pt idx="7706">
                  <c:v>5.0684889090909087</c:v>
                </c:pt>
                <c:pt idx="7707">
                  <c:v>5.0613623636363636</c:v>
                </c:pt>
                <c:pt idx="7708">
                  <c:v>5.0651270909090904</c:v>
                </c:pt>
                <c:pt idx="7709">
                  <c:v>5.0678951818181828</c:v>
                </c:pt>
                <c:pt idx="7710">
                  <c:v>5.0672325454545453</c:v>
                </c:pt>
                <c:pt idx="7711">
                  <c:v>5.0648760000000008</c:v>
                </c:pt>
                <c:pt idx="7712">
                  <c:v>5.0602869090909106</c:v>
                </c:pt>
                <c:pt idx="7713">
                  <c:v>5.0625699090909091</c:v>
                </c:pt>
                <c:pt idx="7714">
                  <c:v>5.0621896363636365</c:v>
                </c:pt>
                <c:pt idx="7715">
                  <c:v>5.0692428181818183</c:v>
                </c:pt>
                <c:pt idx="7716">
                  <c:v>5.0674690000000009</c:v>
                </c:pt>
                <c:pt idx="7717">
                  <c:v>5.0655401818181813</c:v>
                </c:pt>
                <c:pt idx="7718">
                  <c:v>5.0632089090909096</c:v>
                </c:pt>
                <c:pt idx="7719">
                  <c:v>5.072103272727273</c:v>
                </c:pt>
                <c:pt idx="7720">
                  <c:v>5.0717432727272724</c:v>
                </c:pt>
                <c:pt idx="7721">
                  <c:v>5.0686648181818184</c:v>
                </c:pt>
                <c:pt idx="7722">
                  <c:v>5.066110000000001</c:v>
                </c:pt>
                <c:pt idx="7723">
                  <c:v>5.0725003636363635</c:v>
                </c:pt>
                <c:pt idx="7724">
                  <c:v>5.0719157272727271</c:v>
                </c:pt>
                <c:pt idx="7725">
                  <c:v>5.0698267272727273</c:v>
                </c:pt>
                <c:pt idx="7726">
                  <c:v>5.0682918181818177</c:v>
                </c:pt>
                <c:pt idx="7727">
                  <c:v>5.0725707272727263</c:v>
                </c:pt>
                <c:pt idx="7728">
                  <c:v>5.0661142727272734</c:v>
                </c:pt>
                <c:pt idx="7729">
                  <c:v>5.0792490909090908</c:v>
                </c:pt>
                <c:pt idx="7730">
                  <c:v>5.0556341818181814</c:v>
                </c:pt>
                <c:pt idx="7731">
                  <c:v>5.068385181818182</c:v>
                </c:pt>
                <c:pt idx="7732">
                  <c:v>5.066912181818183</c:v>
                </c:pt>
                <c:pt idx="7733">
                  <c:v>5.0692169090909101</c:v>
                </c:pt>
                <c:pt idx="7734">
                  <c:v>5.0710250000000014</c:v>
                </c:pt>
                <c:pt idx="7735">
                  <c:v>5.0614878181818197</c:v>
                </c:pt>
                <c:pt idx="7736">
                  <c:v>5.0726366363636357</c:v>
                </c:pt>
                <c:pt idx="7737">
                  <c:v>5.0728118181818189</c:v>
                </c:pt>
                <c:pt idx="7738">
                  <c:v>5.0682988181818187</c:v>
                </c:pt>
                <c:pt idx="7739">
                  <c:v>5.0688020000000007</c:v>
                </c:pt>
                <c:pt idx="7740">
                  <c:v>5.0696645454545468</c:v>
                </c:pt>
                <c:pt idx="7741">
                  <c:v>5.0646050000000002</c:v>
                </c:pt>
                <c:pt idx="7742">
                  <c:v>5.0716118181818191</c:v>
                </c:pt>
                <c:pt idx="7743">
                  <c:v>5.0688187272727276</c:v>
                </c:pt>
                <c:pt idx="7744">
                  <c:v>5.0633362727272733</c:v>
                </c:pt>
                <c:pt idx="7745">
                  <c:v>5.0652213636363639</c:v>
                </c:pt>
                <c:pt idx="7746">
                  <c:v>5.0719280909090898</c:v>
                </c:pt>
                <c:pt idx="7747">
                  <c:v>5.0739600000000005</c:v>
                </c:pt>
                <c:pt idx="7748">
                  <c:v>5.067950727272728</c:v>
                </c:pt>
                <c:pt idx="7749">
                  <c:v>5.0663922727272732</c:v>
                </c:pt>
                <c:pt idx="7750">
                  <c:v>5.0722755454545458</c:v>
                </c:pt>
                <c:pt idx="7751">
                  <c:v>5.0598748181818181</c:v>
                </c:pt>
                <c:pt idx="7752">
                  <c:v>5.0652952727272744</c:v>
                </c:pt>
                <c:pt idx="7753">
                  <c:v>5.0632440909090919</c:v>
                </c:pt>
                <c:pt idx="7754">
                  <c:v>5.0666579090909094</c:v>
                </c:pt>
                <c:pt idx="7755">
                  <c:v>5.0705554545454543</c:v>
                </c:pt>
                <c:pt idx="7756">
                  <c:v>5.0726579999999997</c:v>
                </c:pt>
                <c:pt idx="7757">
                  <c:v>5.0592588181818199</c:v>
                </c:pt>
                <c:pt idx="7758">
                  <c:v>5.059625545454546</c:v>
                </c:pt>
                <c:pt idx="7759">
                  <c:v>5.0585709090909097</c:v>
                </c:pt>
                <c:pt idx="7760">
                  <c:v>5.0566636363636377</c:v>
                </c:pt>
                <c:pt idx="7761">
                  <c:v>5.0736011818181819</c:v>
                </c:pt>
                <c:pt idx="7762">
                  <c:v>5.0694292727272741</c:v>
                </c:pt>
                <c:pt idx="7763">
                  <c:v>5.0641632727272734</c:v>
                </c:pt>
                <c:pt idx="7764">
                  <c:v>5.0734202727272733</c:v>
                </c:pt>
                <c:pt idx="7765">
                  <c:v>5.0669509090909095</c:v>
                </c:pt>
                <c:pt idx="7766">
                  <c:v>5.0693210909090913</c:v>
                </c:pt>
                <c:pt idx="7767">
                  <c:v>5.063174181818181</c:v>
                </c:pt>
                <c:pt idx="7768">
                  <c:v>5.0662404545454542</c:v>
                </c:pt>
                <c:pt idx="7769">
                  <c:v>5.068813636363636</c:v>
                </c:pt>
                <c:pt idx="7770">
                  <c:v>5.0694731818181822</c:v>
                </c:pt>
                <c:pt idx="7771">
                  <c:v>5.0680170000000011</c:v>
                </c:pt>
                <c:pt idx="7772">
                  <c:v>5.0713450909090909</c:v>
                </c:pt>
                <c:pt idx="7773">
                  <c:v>5.0756385454545452</c:v>
                </c:pt>
                <c:pt idx="7774">
                  <c:v>5.0742159999999998</c:v>
                </c:pt>
                <c:pt idx="7775">
                  <c:v>5.0694464545454538</c:v>
                </c:pt>
                <c:pt idx="7776">
                  <c:v>5.0722832727272733</c:v>
                </c:pt>
                <c:pt idx="7777">
                  <c:v>5.0695114545454549</c:v>
                </c:pt>
                <c:pt idx="7778">
                  <c:v>5.075029818181819</c:v>
                </c:pt>
                <c:pt idx="7779">
                  <c:v>5.0718790909090909</c:v>
                </c:pt>
                <c:pt idx="7780">
                  <c:v>5.068832545454546</c:v>
                </c:pt>
                <c:pt idx="7781">
                  <c:v>5.0744755454545452</c:v>
                </c:pt>
                <c:pt idx="7782">
                  <c:v>5.0705883636363644</c:v>
                </c:pt>
                <c:pt idx="7783">
                  <c:v>5.0680437272727268</c:v>
                </c:pt>
                <c:pt idx="7784">
                  <c:v>5.0737497272727294</c:v>
                </c:pt>
                <c:pt idx="7785">
                  <c:v>5.0707421818181819</c:v>
                </c:pt>
                <c:pt idx="7786">
                  <c:v>5.0681730909090907</c:v>
                </c:pt>
                <c:pt idx="7787">
                  <c:v>5.0729489999999995</c:v>
                </c:pt>
                <c:pt idx="7788">
                  <c:v>5.0654444545454549</c:v>
                </c:pt>
                <c:pt idx="7789">
                  <c:v>5.0685700000000002</c:v>
                </c:pt>
                <c:pt idx="7790">
                  <c:v>5.0717088181818184</c:v>
                </c:pt>
                <c:pt idx="7791">
                  <c:v>5.0693389090909085</c:v>
                </c:pt>
                <c:pt idx="7792">
                  <c:v>5.0661452727272724</c:v>
                </c:pt>
                <c:pt idx="7793">
                  <c:v>5.067823727272728</c:v>
                </c:pt>
                <c:pt idx="7794">
                  <c:v>5.0775038181818175</c:v>
                </c:pt>
                <c:pt idx="7795">
                  <c:v>5.0661206363636362</c:v>
                </c:pt>
                <c:pt idx="7796">
                  <c:v>5.0684437272727276</c:v>
                </c:pt>
                <c:pt idx="7797">
                  <c:v>5.0702689999999997</c:v>
                </c:pt>
                <c:pt idx="7798">
                  <c:v>5.0734084545454552</c:v>
                </c:pt>
                <c:pt idx="7799">
                  <c:v>5.0783737272727283</c:v>
                </c:pt>
                <c:pt idx="7800">
                  <c:v>5.0791240909090911</c:v>
                </c:pt>
                <c:pt idx="7801">
                  <c:v>5.0693003636363638</c:v>
                </c:pt>
                <c:pt idx="7802">
                  <c:v>5.0768486363636365</c:v>
                </c:pt>
                <c:pt idx="7803">
                  <c:v>5.0741642727272742</c:v>
                </c:pt>
                <c:pt idx="7804">
                  <c:v>5.0814757272727276</c:v>
                </c:pt>
                <c:pt idx="7805">
                  <c:v>5.0780450909090913</c:v>
                </c:pt>
                <c:pt idx="7806">
                  <c:v>5.0658831818181822</c:v>
                </c:pt>
                <c:pt idx="7807">
                  <c:v>5.073582</c:v>
                </c:pt>
                <c:pt idx="7808">
                  <c:v>5.0647180000000001</c:v>
                </c:pt>
                <c:pt idx="7809">
                  <c:v>5.0700662727272725</c:v>
                </c:pt>
                <c:pt idx="7810">
                  <c:v>5.0686848181818194</c:v>
                </c:pt>
                <c:pt idx="7811">
                  <c:v>5.0663010909090902</c:v>
                </c:pt>
                <c:pt idx="7812">
                  <c:v>5.0697685454545462</c:v>
                </c:pt>
                <c:pt idx="7813">
                  <c:v>5.0652665454545458</c:v>
                </c:pt>
                <c:pt idx="7814">
                  <c:v>5.0663349090909104</c:v>
                </c:pt>
                <c:pt idx="7815">
                  <c:v>5.0747590000000011</c:v>
                </c:pt>
                <c:pt idx="7816">
                  <c:v>5.0723079090909096</c:v>
                </c:pt>
                <c:pt idx="7817">
                  <c:v>5.0707927272727291</c:v>
                </c:pt>
                <c:pt idx="7818">
                  <c:v>5.0665240909090912</c:v>
                </c:pt>
                <c:pt idx="7819">
                  <c:v>5.0672306363636377</c:v>
                </c:pt>
                <c:pt idx="7820">
                  <c:v>5.071667727272728</c:v>
                </c:pt>
                <c:pt idx="7821">
                  <c:v>5.0677577272727268</c:v>
                </c:pt>
                <c:pt idx="7822">
                  <c:v>5.0747758181818199</c:v>
                </c:pt>
                <c:pt idx="7823">
                  <c:v>5.0728015454545456</c:v>
                </c:pt>
                <c:pt idx="7824">
                  <c:v>5.0601871818181827</c:v>
                </c:pt>
                <c:pt idx="7825">
                  <c:v>5.0735133636363638</c:v>
                </c:pt>
                <c:pt idx="7826">
                  <c:v>5.0685421818181808</c:v>
                </c:pt>
                <c:pt idx="7827">
                  <c:v>5.0746410909090898</c:v>
                </c:pt>
                <c:pt idx="7828">
                  <c:v>5.0738470000000007</c:v>
                </c:pt>
                <c:pt idx="7829">
                  <c:v>5.0685823636363647</c:v>
                </c:pt>
                <c:pt idx="7830">
                  <c:v>5.0709723636363639</c:v>
                </c:pt>
                <c:pt idx="7831">
                  <c:v>5.0678230909090907</c:v>
                </c:pt>
                <c:pt idx="7832">
                  <c:v>5.0683175454545459</c:v>
                </c:pt>
                <c:pt idx="7833">
                  <c:v>5.0706213636363637</c:v>
                </c:pt>
                <c:pt idx="7834">
                  <c:v>5.0701862727272733</c:v>
                </c:pt>
                <c:pt idx="7835">
                  <c:v>5.074815000000001</c:v>
                </c:pt>
                <c:pt idx="7836">
                  <c:v>5.0674007272727293</c:v>
                </c:pt>
                <c:pt idx="7837">
                  <c:v>5.0711951818181813</c:v>
                </c:pt>
                <c:pt idx="7838">
                  <c:v>5.0770945454545462</c:v>
                </c:pt>
                <c:pt idx="7839">
                  <c:v>5.073421727272728</c:v>
                </c:pt>
                <c:pt idx="7840">
                  <c:v>5.0704084545454551</c:v>
                </c:pt>
                <c:pt idx="7841">
                  <c:v>5.0674259090909102</c:v>
                </c:pt>
                <c:pt idx="7842">
                  <c:v>5.0710453636363635</c:v>
                </c:pt>
                <c:pt idx="7843">
                  <c:v>5.0625316363636363</c:v>
                </c:pt>
                <c:pt idx="7844">
                  <c:v>5.0777839090909112</c:v>
                </c:pt>
                <c:pt idx="7845">
                  <c:v>5.0709601818181822</c:v>
                </c:pt>
                <c:pt idx="7846">
                  <c:v>5.0774499090909089</c:v>
                </c:pt>
                <c:pt idx="7847">
                  <c:v>5.0699558181818176</c:v>
                </c:pt>
                <c:pt idx="7848">
                  <c:v>5.0741131818181824</c:v>
                </c:pt>
                <c:pt idx="7849">
                  <c:v>5.0637418181818195</c:v>
                </c:pt>
                <c:pt idx="7850">
                  <c:v>5.071741272727273</c:v>
                </c:pt>
                <c:pt idx="7851">
                  <c:v>5.0664631818181816</c:v>
                </c:pt>
                <c:pt idx="7852">
                  <c:v>5.0670148181818178</c:v>
                </c:pt>
                <c:pt idx="7853">
                  <c:v>5.072350000000001</c:v>
                </c:pt>
                <c:pt idx="7854">
                  <c:v>5.0745522727272743</c:v>
                </c:pt>
                <c:pt idx="7855">
                  <c:v>5.0727340000000005</c:v>
                </c:pt>
                <c:pt idx="7856">
                  <c:v>5.0680864545454547</c:v>
                </c:pt>
                <c:pt idx="7857">
                  <c:v>5.0748846363636355</c:v>
                </c:pt>
                <c:pt idx="7858">
                  <c:v>5.0721196363636363</c:v>
                </c:pt>
                <c:pt idx="7859">
                  <c:v>5.0645021818181819</c:v>
                </c:pt>
                <c:pt idx="7860">
                  <c:v>5.0663171818181816</c:v>
                </c:pt>
                <c:pt idx="7861">
                  <c:v>5.0648848181818185</c:v>
                </c:pt>
                <c:pt idx="7862">
                  <c:v>5.0773247272727273</c:v>
                </c:pt>
                <c:pt idx="7863">
                  <c:v>5.0685305454545455</c:v>
                </c:pt>
                <c:pt idx="7864">
                  <c:v>5.0780285454545462</c:v>
                </c:pt>
                <c:pt idx="7865">
                  <c:v>5.0724156363636359</c:v>
                </c:pt>
                <c:pt idx="7866">
                  <c:v>5.074512363636364</c:v>
                </c:pt>
                <c:pt idx="7867">
                  <c:v>5.0653762727272733</c:v>
                </c:pt>
                <c:pt idx="7868">
                  <c:v>5.0778300000000005</c:v>
                </c:pt>
                <c:pt idx="7869">
                  <c:v>5.0786798181818176</c:v>
                </c:pt>
                <c:pt idx="7870">
                  <c:v>5.0725827272727271</c:v>
                </c:pt>
                <c:pt idx="7871">
                  <c:v>5.0703862727272737</c:v>
                </c:pt>
                <c:pt idx="7872">
                  <c:v>5.0796691818181827</c:v>
                </c:pt>
                <c:pt idx="7873">
                  <c:v>5.0653464545454554</c:v>
                </c:pt>
                <c:pt idx="7874">
                  <c:v>5.0670155454545451</c:v>
                </c:pt>
                <c:pt idx="7875">
                  <c:v>5.0725924545454548</c:v>
                </c:pt>
                <c:pt idx="7876">
                  <c:v>5.0744200909090917</c:v>
                </c:pt>
                <c:pt idx="7877">
                  <c:v>5.0681695454545466</c:v>
                </c:pt>
                <c:pt idx="7878">
                  <c:v>5.078130818181819</c:v>
                </c:pt>
                <c:pt idx="7879">
                  <c:v>5.0768796363636373</c:v>
                </c:pt>
                <c:pt idx="7880">
                  <c:v>5.0781160000000005</c:v>
                </c:pt>
                <c:pt idx="7881">
                  <c:v>5.0709300000000015</c:v>
                </c:pt>
                <c:pt idx="7882">
                  <c:v>5.0700163636363644</c:v>
                </c:pt>
                <c:pt idx="7883">
                  <c:v>5.0656238181818196</c:v>
                </c:pt>
                <c:pt idx="7884">
                  <c:v>5.0798039090909084</c:v>
                </c:pt>
                <c:pt idx="7885">
                  <c:v>5.0754956363636365</c:v>
                </c:pt>
                <c:pt idx="7886">
                  <c:v>5.077186272727273</c:v>
                </c:pt>
                <c:pt idx="7887">
                  <c:v>5.0677130909090904</c:v>
                </c:pt>
                <c:pt idx="7888">
                  <c:v>5.0765510909090921</c:v>
                </c:pt>
                <c:pt idx="7889">
                  <c:v>5.0703869090909093</c:v>
                </c:pt>
                <c:pt idx="7890">
                  <c:v>5.0701826363636373</c:v>
                </c:pt>
                <c:pt idx="7891">
                  <c:v>5.0807955454545466</c:v>
                </c:pt>
                <c:pt idx="7892">
                  <c:v>5.0673891818181831</c:v>
                </c:pt>
                <c:pt idx="7893">
                  <c:v>5.0661642727272724</c:v>
                </c:pt>
                <c:pt idx="7894">
                  <c:v>5.0738365454545455</c:v>
                </c:pt>
                <c:pt idx="7895">
                  <c:v>5.0575066363636365</c:v>
                </c:pt>
                <c:pt idx="7896">
                  <c:v>5.0742376363636374</c:v>
                </c:pt>
                <c:pt idx="7897">
                  <c:v>5.0702706363636372</c:v>
                </c:pt>
                <c:pt idx="7898">
                  <c:v>5.071387454545456</c:v>
                </c:pt>
                <c:pt idx="7899">
                  <c:v>5.0729313636363633</c:v>
                </c:pt>
                <c:pt idx="7900">
                  <c:v>5.067846363636364</c:v>
                </c:pt>
                <c:pt idx="7901">
                  <c:v>5.0657470909090918</c:v>
                </c:pt>
                <c:pt idx="7902">
                  <c:v>5.0694779090909092</c:v>
                </c:pt>
                <c:pt idx="7903">
                  <c:v>5.0619645454545461</c:v>
                </c:pt>
                <c:pt idx="7904">
                  <c:v>5.0742234545454554</c:v>
                </c:pt>
                <c:pt idx="7905">
                  <c:v>5.0723396363636377</c:v>
                </c:pt>
                <c:pt idx="7906">
                  <c:v>5.0683667272727275</c:v>
                </c:pt>
                <c:pt idx="7907">
                  <c:v>5.0682820000000017</c:v>
                </c:pt>
                <c:pt idx="7908">
                  <c:v>5.0627350909090927</c:v>
                </c:pt>
                <c:pt idx="7909">
                  <c:v>5.0690480909090923</c:v>
                </c:pt>
                <c:pt idx="7910">
                  <c:v>5.0636009090909093</c:v>
                </c:pt>
                <c:pt idx="7911">
                  <c:v>5.0559308181818183</c:v>
                </c:pt>
                <c:pt idx="7912">
                  <c:v>5.0690452727272728</c:v>
                </c:pt>
                <c:pt idx="7913">
                  <c:v>5.0651914545454542</c:v>
                </c:pt>
                <c:pt idx="7914">
                  <c:v>5.0721481818181822</c:v>
                </c:pt>
                <c:pt idx="7915">
                  <c:v>5.0660671818181813</c:v>
                </c:pt>
                <c:pt idx="7916">
                  <c:v>5.0733334545454545</c:v>
                </c:pt>
                <c:pt idx="7917">
                  <c:v>5.0714040000000011</c:v>
                </c:pt>
                <c:pt idx="7918">
                  <c:v>5.0736948181818189</c:v>
                </c:pt>
                <c:pt idx="7919">
                  <c:v>5.0774136363636373</c:v>
                </c:pt>
                <c:pt idx="7920">
                  <c:v>5.0704379090909102</c:v>
                </c:pt>
                <c:pt idx="7921">
                  <c:v>5.070962909090909</c:v>
                </c:pt>
                <c:pt idx="7922">
                  <c:v>5.0765719999999996</c:v>
                </c:pt>
                <c:pt idx="7923">
                  <c:v>5.0674197272727266</c:v>
                </c:pt>
                <c:pt idx="7924">
                  <c:v>5.0681930909090909</c:v>
                </c:pt>
                <c:pt idx="7925">
                  <c:v>5.0767136363636363</c:v>
                </c:pt>
                <c:pt idx="7926">
                  <c:v>5.0745156363636372</c:v>
                </c:pt>
                <c:pt idx="7927">
                  <c:v>5.0753380909090913</c:v>
                </c:pt>
                <c:pt idx="7928">
                  <c:v>5.075347909090909</c:v>
                </c:pt>
                <c:pt idx="7929">
                  <c:v>5.0717666363636376</c:v>
                </c:pt>
                <c:pt idx="7930">
                  <c:v>5.0770970000000002</c:v>
                </c:pt>
                <c:pt idx="7931">
                  <c:v>5.0780166363636354</c:v>
                </c:pt>
                <c:pt idx="7932">
                  <c:v>5.0748607272727275</c:v>
                </c:pt>
                <c:pt idx="7933">
                  <c:v>5.0727389090909085</c:v>
                </c:pt>
                <c:pt idx="7934">
                  <c:v>5.0667498181818189</c:v>
                </c:pt>
                <c:pt idx="7935">
                  <c:v>5.0707514545454542</c:v>
                </c:pt>
                <c:pt idx="7936">
                  <c:v>5.0694119090909098</c:v>
                </c:pt>
                <c:pt idx="7937">
                  <c:v>5.0679238181818178</c:v>
                </c:pt>
                <c:pt idx="7938">
                  <c:v>5.0635069090909095</c:v>
                </c:pt>
                <c:pt idx="7939">
                  <c:v>5.0647194545454548</c:v>
                </c:pt>
                <c:pt idx="7940">
                  <c:v>5.0611338181818182</c:v>
                </c:pt>
                <c:pt idx="7941">
                  <c:v>5.0749748181818184</c:v>
                </c:pt>
                <c:pt idx="7942">
                  <c:v>5.0649468181818182</c:v>
                </c:pt>
                <c:pt idx="7943">
                  <c:v>5.0655056363636373</c:v>
                </c:pt>
                <c:pt idx="7944">
                  <c:v>5.0733528181818182</c:v>
                </c:pt>
                <c:pt idx="7945">
                  <c:v>5.0696726363636371</c:v>
                </c:pt>
                <c:pt idx="7946">
                  <c:v>5.0697862727272733</c:v>
                </c:pt>
                <c:pt idx="7947">
                  <c:v>5.0660195454545462</c:v>
                </c:pt>
                <c:pt idx="7948">
                  <c:v>5.069068909090908</c:v>
                </c:pt>
                <c:pt idx="7949">
                  <c:v>5.0687410909090911</c:v>
                </c:pt>
                <c:pt idx="7950">
                  <c:v>5.0660406363636366</c:v>
                </c:pt>
                <c:pt idx="7951">
                  <c:v>5.0668075454545463</c:v>
                </c:pt>
                <c:pt idx="7952">
                  <c:v>5.0603818181818188</c:v>
                </c:pt>
                <c:pt idx="7953">
                  <c:v>5.0643611818181808</c:v>
                </c:pt>
                <c:pt idx="7954">
                  <c:v>5.0687240909090914</c:v>
                </c:pt>
                <c:pt idx="7955">
                  <c:v>5.0682553636363634</c:v>
                </c:pt>
                <c:pt idx="7956">
                  <c:v>5.0745215454545454</c:v>
                </c:pt>
                <c:pt idx="7957">
                  <c:v>5.0598324545454547</c:v>
                </c:pt>
                <c:pt idx="7958">
                  <c:v>5.0623525454545453</c:v>
                </c:pt>
                <c:pt idx="7959">
                  <c:v>5.0666428181818191</c:v>
                </c:pt>
                <c:pt idx="7960">
                  <c:v>5.0626379090909097</c:v>
                </c:pt>
                <c:pt idx="7961">
                  <c:v>5.0711008181818187</c:v>
                </c:pt>
                <c:pt idx="7962">
                  <c:v>5.0654587272727278</c:v>
                </c:pt>
                <c:pt idx="7963">
                  <c:v>5.0589377272727267</c:v>
                </c:pt>
                <c:pt idx="7964">
                  <c:v>5.0662009090909095</c:v>
                </c:pt>
                <c:pt idx="7965">
                  <c:v>5.076226272727272</c:v>
                </c:pt>
                <c:pt idx="7966">
                  <c:v>5.0687111818181823</c:v>
                </c:pt>
                <c:pt idx="7967">
                  <c:v>5.073229454545455</c:v>
                </c:pt>
                <c:pt idx="7968">
                  <c:v>5.0719243636363647</c:v>
                </c:pt>
                <c:pt idx="7969">
                  <c:v>5.0700614545454554</c:v>
                </c:pt>
                <c:pt idx="7970">
                  <c:v>5.0748762727272725</c:v>
                </c:pt>
                <c:pt idx="7971">
                  <c:v>5.072353909090908</c:v>
                </c:pt>
                <c:pt idx="7972">
                  <c:v>5.0711110909090911</c:v>
                </c:pt>
                <c:pt idx="7973">
                  <c:v>5.0717780909090902</c:v>
                </c:pt>
                <c:pt idx="7974">
                  <c:v>5.0601744545454554</c:v>
                </c:pt>
                <c:pt idx="7975">
                  <c:v>5.0759691818181816</c:v>
                </c:pt>
                <c:pt idx="7976">
                  <c:v>5.0726732727272728</c:v>
                </c:pt>
                <c:pt idx="7977">
                  <c:v>5.0700547272727263</c:v>
                </c:pt>
                <c:pt idx="7978">
                  <c:v>5.0836630909090914</c:v>
                </c:pt>
                <c:pt idx="7979">
                  <c:v>5.0747459999999993</c:v>
                </c:pt>
                <c:pt idx="7980">
                  <c:v>5.0685270909090914</c:v>
                </c:pt>
                <c:pt idx="7981">
                  <c:v>5.0722465454545453</c:v>
                </c:pt>
                <c:pt idx="7982">
                  <c:v>5.0711350000000008</c:v>
                </c:pt>
                <c:pt idx="7983">
                  <c:v>5.068676</c:v>
                </c:pt>
                <c:pt idx="7984">
                  <c:v>5.0692738181818191</c:v>
                </c:pt>
                <c:pt idx="7985">
                  <c:v>5.0704605454545462</c:v>
                </c:pt>
                <c:pt idx="7986">
                  <c:v>5.0695713636363635</c:v>
                </c:pt>
                <c:pt idx="7987">
                  <c:v>5.07728</c:v>
                </c:pt>
                <c:pt idx="7988">
                  <c:v>5.0716452727272729</c:v>
                </c:pt>
                <c:pt idx="7989">
                  <c:v>5.0725728181818184</c:v>
                </c:pt>
                <c:pt idx="7990">
                  <c:v>5.0740007272727281</c:v>
                </c:pt>
                <c:pt idx="7991">
                  <c:v>5.0727180909090919</c:v>
                </c:pt>
                <c:pt idx="7992">
                  <c:v>5.0679080000000001</c:v>
                </c:pt>
                <c:pt idx="7993">
                  <c:v>5.0678612727272734</c:v>
                </c:pt>
                <c:pt idx="7994">
                  <c:v>5.0663616363636379</c:v>
                </c:pt>
                <c:pt idx="7995">
                  <c:v>5.0698780000000001</c:v>
                </c:pt>
                <c:pt idx="7996">
                  <c:v>5.0703483636363629</c:v>
                </c:pt>
                <c:pt idx="7997">
                  <c:v>5.0644849090909103</c:v>
                </c:pt>
                <c:pt idx="7998">
                  <c:v>5.0663960000000001</c:v>
                </c:pt>
                <c:pt idx="7999">
                  <c:v>5.0709208181818193</c:v>
                </c:pt>
                <c:pt idx="8000">
                  <c:v>5.0692875454545456</c:v>
                </c:pt>
                <c:pt idx="8001">
                  <c:v>5.0739206363636367</c:v>
                </c:pt>
                <c:pt idx="8002">
                  <c:v>5.0615199090909098</c:v>
                </c:pt>
                <c:pt idx="8003">
                  <c:v>5.0706450909090917</c:v>
                </c:pt>
                <c:pt idx="8004">
                  <c:v>5.0726817272727267</c:v>
                </c:pt>
                <c:pt idx="8005">
                  <c:v>5.0751890000000008</c:v>
                </c:pt>
                <c:pt idx="8006">
                  <c:v>5.0645439090909097</c:v>
                </c:pt>
                <c:pt idx="8007">
                  <c:v>5.0710628181818187</c:v>
                </c:pt>
                <c:pt idx="8008">
                  <c:v>5.0618870000000014</c:v>
                </c:pt>
                <c:pt idx="8009">
                  <c:v>5.0607232727272731</c:v>
                </c:pt>
                <c:pt idx="8010">
                  <c:v>5.0635590000000006</c:v>
                </c:pt>
                <c:pt idx="8011">
                  <c:v>5.0688979090909081</c:v>
                </c:pt>
                <c:pt idx="8012">
                  <c:v>5.0670601818181833</c:v>
                </c:pt>
                <c:pt idx="8013">
                  <c:v>5.0640350909090923</c:v>
                </c:pt>
                <c:pt idx="8014">
                  <c:v>5.0688806363636365</c:v>
                </c:pt>
                <c:pt idx="8015">
                  <c:v>5.0621816363636363</c:v>
                </c:pt>
                <c:pt idx="8016">
                  <c:v>5.062766727272729</c:v>
                </c:pt>
                <c:pt idx="8017">
                  <c:v>5.0646229090909092</c:v>
                </c:pt>
                <c:pt idx="8018">
                  <c:v>5.0665320909090905</c:v>
                </c:pt>
                <c:pt idx="8019">
                  <c:v>5.0535394545454553</c:v>
                </c:pt>
                <c:pt idx="8020">
                  <c:v>5.0696523636363633</c:v>
                </c:pt>
                <c:pt idx="8021">
                  <c:v>5.0656114545454543</c:v>
                </c:pt>
                <c:pt idx="8022">
                  <c:v>5.0625087272727258</c:v>
                </c:pt>
                <c:pt idx="8023">
                  <c:v>5.0675360909090905</c:v>
                </c:pt>
                <c:pt idx="8024">
                  <c:v>5.063689090909091</c:v>
                </c:pt>
                <c:pt idx="8025">
                  <c:v>5.0765910909090914</c:v>
                </c:pt>
                <c:pt idx="8026">
                  <c:v>5.0810395454545452</c:v>
                </c:pt>
                <c:pt idx="8027">
                  <c:v>5.0659646363636375</c:v>
                </c:pt>
                <c:pt idx="8028">
                  <c:v>5.0672085454545464</c:v>
                </c:pt>
                <c:pt idx="8029">
                  <c:v>5.0737381818181833</c:v>
                </c:pt>
                <c:pt idx="8030">
                  <c:v>5.0718676363636357</c:v>
                </c:pt>
                <c:pt idx="8031">
                  <c:v>5.0671277272727266</c:v>
                </c:pt>
                <c:pt idx="8032">
                  <c:v>5.0742400909090923</c:v>
                </c:pt>
                <c:pt idx="8033">
                  <c:v>5.0785773636363647</c:v>
                </c:pt>
                <c:pt idx="8034">
                  <c:v>5.0722102727272729</c:v>
                </c:pt>
                <c:pt idx="8035">
                  <c:v>5.0705618181818188</c:v>
                </c:pt>
                <c:pt idx="8036">
                  <c:v>5.0727080000000004</c:v>
                </c:pt>
                <c:pt idx="8037">
                  <c:v>5.0746959999999985</c:v>
                </c:pt>
                <c:pt idx="8038">
                  <c:v>5.0670909090909086</c:v>
                </c:pt>
                <c:pt idx="8039">
                  <c:v>5.0727745454545445</c:v>
                </c:pt>
                <c:pt idx="8040">
                  <c:v>5.0673972727272725</c:v>
                </c:pt>
                <c:pt idx="8041">
                  <c:v>5.0774002727272745</c:v>
                </c:pt>
                <c:pt idx="8042">
                  <c:v>5.0685662727272733</c:v>
                </c:pt>
                <c:pt idx="8043">
                  <c:v>5.0714020909090918</c:v>
                </c:pt>
                <c:pt idx="8044">
                  <c:v>5.0816254545454544</c:v>
                </c:pt>
                <c:pt idx="8045">
                  <c:v>5.0771962727272735</c:v>
                </c:pt>
                <c:pt idx="8046">
                  <c:v>5.0693382727272738</c:v>
                </c:pt>
                <c:pt idx="8047">
                  <c:v>5.0829157272727272</c:v>
                </c:pt>
                <c:pt idx="8048">
                  <c:v>5.0617631818181819</c:v>
                </c:pt>
                <c:pt idx="8049">
                  <c:v>5.0630785454545455</c:v>
                </c:pt>
                <c:pt idx="8050">
                  <c:v>5.067624363636364</c:v>
                </c:pt>
                <c:pt idx="8051">
                  <c:v>5.0732795454545458</c:v>
                </c:pt>
                <c:pt idx="8052">
                  <c:v>5.0728302727272716</c:v>
                </c:pt>
                <c:pt idx="8053">
                  <c:v>5.0781547272727279</c:v>
                </c:pt>
                <c:pt idx="8054">
                  <c:v>5.0621184545454554</c:v>
                </c:pt>
                <c:pt idx="8055">
                  <c:v>5.0715169090909091</c:v>
                </c:pt>
                <c:pt idx="8056">
                  <c:v>5.0706454545454545</c:v>
                </c:pt>
                <c:pt idx="8057">
                  <c:v>5.0687180000000014</c:v>
                </c:pt>
                <c:pt idx="8058">
                  <c:v>5.0708945454545455</c:v>
                </c:pt>
                <c:pt idx="8059">
                  <c:v>5.0670683636363636</c:v>
                </c:pt>
                <c:pt idx="8060">
                  <c:v>5.0621400909090921</c:v>
                </c:pt>
                <c:pt idx="8061">
                  <c:v>5.0698862727272722</c:v>
                </c:pt>
                <c:pt idx="8062">
                  <c:v>5.0709203636363638</c:v>
                </c:pt>
                <c:pt idx="8063">
                  <c:v>5.067083000000002</c:v>
                </c:pt>
                <c:pt idx="8064">
                  <c:v>5.0691853636363646</c:v>
                </c:pt>
                <c:pt idx="8065">
                  <c:v>5.064169727272728</c:v>
                </c:pt>
                <c:pt idx="8066">
                  <c:v>5.0736174545454542</c:v>
                </c:pt>
                <c:pt idx="8067">
                  <c:v>5.0645811818181823</c:v>
                </c:pt>
                <c:pt idx="8068">
                  <c:v>5.0613410909090906</c:v>
                </c:pt>
                <c:pt idx="8069">
                  <c:v>5.0779062727272741</c:v>
                </c:pt>
                <c:pt idx="8070">
                  <c:v>5.0710281818181819</c:v>
                </c:pt>
                <c:pt idx="8071">
                  <c:v>5.0742681818181818</c:v>
                </c:pt>
                <c:pt idx="8072">
                  <c:v>5.0687650909090909</c:v>
                </c:pt>
                <c:pt idx="8073">
                  <c:v>5.0734833636363632</c:v>
                </c:pt>
                <c:pt idx="8074">
                  <c:v>5.0684650909090916</c:v>
                </c:pt>
                <c:pt idx="8075">
                  <c:v>5.0693308181818182</c:v>
                </c:pt>
                <c:pt idx="8076">
                  <c:v>5.0711076363636378</c:v>
                </c:pt>
                <c:pt idx="8077">
                  <c:v>5.0743820909090918</c:v>
                </c:pt>
                <c:pt idx="8078">
                  <c:v>5.0677992727272736</c:v>
                </c:pt>
                <c:pt idx="8079">
                  <c:v>5.0738442727272739</c:v>
                </c:pt>
                <c:pt idx="8080">
                  <c:v>5.0733702727272725</c:v>
                </c:pt>
                <c:pt idx="8081">
                  <c:v>5.0742528181818187</c:v>
                </c:pt>
                <c:pt idx="8082">
                  <c:v>5.0689429090909099</c:v>
                </c:pt>
                <c:pt idx="8083">
                  <c:v>5.0707689090909085</c:v>
                </c:pt>
                <c:pt idx="8084">
                  <c:v>5.0670940000000009</c:v>
                </c:pt>
                <c:pt idx="8085">
                  <c:v>5.0733885454545442</c:v>
                </c:pt>
                <c:pt idx="8086">
                  <c:v>5.0693559090909091</c:v>
                </c:pt>
                <c:pt idx="8087">
                  <c:v>5.0704859090909089</c:v>
                </c:pt>
                <c:pt idx="8088">
                  <c:v>5.0685306363636364</c:v>
                </c:pt>
                <c:pt idx="8089">
                  <c:v>5.0665412727272727</c:v>
                </c:pt>
                <c:pt idx="8090">
                  <c:v>5.0783811818181821</c:v>
                </c:pt>
                <c:pt idx="8091">
                  <c:v>5.0699214545454545</c:v>
                </c:pt>
                <c:pt idx="8092">
                  <c:v>5.0729118181818178</c:v>
                </c:pt>
                <c:pt idx="8093">
                  <c:v>5.0773355454545461</c:v>
                </c:pt>
                <c:pt idx="8094">
                  <c:v>5.0677880000000002</c:v>
                </c:pt>
                <c:pt idx="8095">
                  <c:v>5.0681932727272736</c:v>
                </c:pt>
                <c:pt idx="8096">
                  <c:v>5.0717837272727264</c:v>
                </c:pt>
                <c:pt idx="8097">
                  <c:v>5.0667888181818181</c:v>
                </c:pt>
                <c:pt idx="8098">
                  <c:v>5.0779673636363638</c:v>
                </c:pt>
                <c:pt idx="8099">
                  <c:v>5.0673194545454558</c:v>
                </c:pt>
                <c:pt idx="8100">
                  <c:v>5.0719778181818187</c:v>
                </c:pt>
                <c:pt idx="8101">
                  <c:v>5.0827064545454546</c:v>
                </c:pt>
                <c:pt idx="8102">
                  <c:v>5.0761733636363644</c:v>
                </c:pt>
                <c:pt idx="8103">
                  <c:v>5.0819293636363634</c:v>
                </c:pt>
                <c:pt idx="8104">
                  <c:v>5.0770935454545452</c:v>
                </c:pt>
                <c:pt idx="8105">
                  <c:v>5.0700697272727275</c:v>
                </c:pt>
                <c:pt idx="8106">
                  <c:v>5.0722858181818182</c:v>
                </c:pt>
                <c:pt idx="8107">
                  <c:v>5.0739229999999997</c:v>
                </c:pt>
                <c:pt idx="8108">
                  <c:v>5.0745174545454548</c:v>
                </c:pt>
                <c:pt idx="8109">
                  <c:v>5.0683002727272717</c:v>
                </c:pt>
                <c:pt idx="8110">
                  <c:v>5.0755377272727271</c:v>
                </c:pt>
                <c:pt idx="8111">
                  <c:v>5.0762860909090906</c:v>
                </c:pt>
                <c:pt idx="8112">
                  <c:v>5.0678339090909104</c:v>
                </c:pt>
                <c:pt idx="8113">
                  <c:v>5.0779859090909083</c:v>
                </c:pt>
                <c:pt idx="8114">
                  <c:v>5.0744553636363632</c:v>
                </c:pt>
                <c:pt idx="8115">
                  <c:v>5.0679721818181829</c:v>
                </c:pt>
                <c:pt idx="8116">
                  <c:v>5.0686726363636367</c:v>
                </c:pt>
                <c:pt idx="8117">
                  <c:v>5.077034181818183</c:v>
                </c:pt>
                <c:pt idx="8118">
                  <c:v>5.0799120909090929</c:v>
                </c:pt>
                <c:pt idx="8119">
                  <c:v>5.0768479999999991</c:v>
                </c:pt>
                <c:pt idx="8120">
                  <c:v>5.0677116363636374</c:v>
                </c:pt>
                <c:pt idx="8121">
                  <c:v>5.0685409999999997</c:v>
                </c:pt>
                <c:pt idx="8122">
                  <c:v>5.0672551818181812</c:v>
                </c:pt>
                <c:pt idx="8123">
                  <c:v>5.069561272727273</c:v>
                </c:pt>
                <c:pt idx="8124">
                  <c:v>5.0748381818181825</c:v>
                </c:pt>
                <c:pt idx="8125">
                  <c:v>5.0726291818181819</c:v>
                </c:pt>
                <c:pt idx="8126">
                  <c:v>5.0784653636363641</c:v>
                </c:pt>
                <c:pt idx="8127">
                  <c:v>5.0707257272727277</c:v>
                </c:pt>
                <c:pt idx="8128">
                  <c:v>5.0775234545454548</c:v>
                </c:pt>
                <c:pt idx="8129">
                  <c:v>5.0743180909090917</c:v>
                </c:pt>
                <c:pt idx="8130">
                  <c:v>5.0727726363636361</c:v>
                </c:pt>
                <c:pt idx="8131">
                  <c:v>5.0777130000000001</c:v>
                </c:pt>
                <c:pt idx="8132">
                  <c:v>5.0683159090909085</c:v>
                </c:pt>
                <c:pt idx="8133">
                  <c:v>5.074698818181818</c:v>
                </c:pt>
                <c:pt idx="8134">
                  <c:v>5.0746122727272738</c:v>
                </c:pt>
                <c:pt idx="8135">
                  <c:v>5.080033272727273</c:v>
                </c:pt>
                <c:pt idx="8136">
                  <c:v>5.0688636363636359</c:v>
                </c:pt>
                <c:pt idx="8137">
                  <c:v>5.0701467272727285</c:v>
                </c:pt>
                <c:pt idx="8138">
                  <c:v>5.0715170909090919</c:v>
                </c:pt>
                <c:pt idx="8139">
                  <c:v>5.0631192727272731</c:v>
                </c:pt>
                <c:pt idx="8140">
                  <c:v>5.0701059999999991</c:v>
                </c:pt>
                <c:pt idx="8141">
                  <c:v>5.0767337272727273</c:v>
                </c:pt>
                <c:pt idx="8142">
                  <c:v>5.078117909090909</c:v>
                </c:pt>
                <c:pt idx="8143">
                  <c:v>5.0729467272727273</c:v>
                </c:pt>
                <c:pt idx="8144">
                  <c:v>5.0621889090909091</c:v>
                </c:pt>
                <c:pt idx="8145">
                  <c:v>5.069371454545454</c:v>
                </c:pt>
                <c:pt idx="8146">
                  <c:v>5.0639837272727277</c:v>
                </c:pt>
                <c:pt idx="8147">
                  <c:v>5.0673711818181815</c:v>
                </c:pt>
                <c:pt idx="8148">
                  <c:v>5.0669553636363647</c:v>
                </c:pt>
                <c:pt idx="8149">
                  <c:v>5.062731454545454</c:v>
                </c:pt>
                <c:pt idx="8150">
                  <c:v>5.0725829090909098</c:v>
                </c:pt>
                <c:pt idx="8151">
                  <c:v>5.0629755454545444</c:v>
                </c:pt>
                <c:pt idx="8152">
                  <c:v>5.0735568181818191</c:v>
                </c:pt>
                <c:pt idx="8153">
                  <c:v>5.0757669999999999</c:v>
                </c:pt>
                <c:pt idx="8154">
                  <c:v>5.0691711818181826</c:v>
                </c:pt>
                <c:pt idx="8155">
                  <c:v>5.0726921818181809</c:v>
                </c:pt>
                <c:pt idx="8156">
                  <c:v>5.0759659090909093</c:v>
                </c:pt>
                <c:pt idx="8157">
                  <c:v>5.0697886363636373</c:v>
                </c:pt>
                <c:pt idx="8158">
                  <c:v>5.0736457272727282</c:v>
                </c:pt>
                <c:pt idx="8159">
                  <c:v>5.0724820909090909</c:v>
                </c:pt>
                <c:pt idx="8160">
                  <c:v>5.0744410000000002</c:v>
                </c:pt>
                <c:pt idx="8161">
                  <c:v>5.0655107272727271</c:v>
                </c:pt>
                <c:pt idx="8162">
                  <c:v>5.0689755454545447</c:v>
                </c:pt>
                <c:pt idx="8163">
                  <c:v>5.0724183636363644</c:v>
                </c:pt>
                <c:pt idx="8164">
                  <c:v>5.0739478181818187</c:v>
                </c:pt>
                <c:pt idx="8165">
                  <c:v>5.0734876363636374</c:v>
                </c:pt>
                <c:pt idx="8166">
                  <c:v>5.0760241818181822</c:v>
                </c:pt>
                <c:pt idx="8167">
                  <c:v>5.0712778181818186</c:v>
                </c:pt>
                <c:pt idx="8168">
                  <c:v>5.0767520909090917</c:v>
                </c:pt>
                <c:pt idx="8169">
                  <c:v>5.0714426363636367</c:v>
                </c:pt>
                <c:pt idx="8170">
                  <c:v>5.0699389999999998</c:v>
                </c:pt>
                <c:pt idx="8171">
                  <c:v>5.065433636363637</c:v>
                </c:pt>
                <c:pt idx="8172">
                  <c:v>5.0666997272727272</c:v>
                </c:pt>
                <c:pt idx="8173">
                  <c:v>5.0675272727272729</c:v>
                </c:pt>
                <c:pt idx="8174">
                  <c:v>5.0760418181818192</c:v>
                </c:pt>
                <c:pt idx="8175">
                  <c:v>5.0757803636363645</c:v>
                </c:pt>
                <c:pt idx="8176">
                  <c:v>5.0717380909090908</c:v>
                </c:pt>
                <c:pt idx="8177">
                  <c:v>5.0744095454545457</c:v>
                </c:pt>
                <c:pt idx="8178">
                  <c:v>5.0638641818181824</c:v>
                </c:pt>
                <c:pt idx="8179">
                  <c:v>5.0769011818181822</c:v>
                </c:pt>
                <c:pt idx="8180">
                  <c:v>5.0657937272727267</c:v>
                </c:pt>
                <c:pt idx="8181">
                  <c:v>5.0699840000000007</c:v>
                </c:pt>
                <c:pt idx="8182">
                  <c:v>5.0720566363636364</c:v>
                </c:pt>
                <c:pt idx="8183">
                  <c:v>5.0699110000000003</c:v>
                </c:pt>
                <c:pt idx="8184">
                  <c:v>5.0735039090909098</c:v>
                </c:pt>
                <c:pt idx="8185">
                  <c:v>5.071673727272727</c:v>
                </c:pt>
                <c:pt idx="8186">
                  <c:v>5.0674434545454545</c:v>
                </c:pt>
                <c:pt idx="8187">
                  <c:v>5.0723635454545457</c:v>
                </c:pt>
                <c:pt idx="8188">
                  <c:v>5.0672475454545447</c:v>
                </c:pt>
                <c:pt idx="8189">
                  <c:v>5.0670326363636358</c:v>
                </c:pt>
                <c:pt idx="8190">
                  <c:v>5.0606120909090899</c:v>
                </c:pt>
                <c:pt idx="8191">
                  <c:v>5.0760919090909091</c:v>
                </c:pt>
                <c:pt idx="8192">
                  <c:v>5.0652825454545454</c:v>
                </c:pt>
                <c:pt idx="8193">
                  <c:v>5.0724243636363644</c:v>
                </c:pt>
                <c:pt idx="8194">
                  <c:v>5.0728610909090923</c:v>
                </c:pt>
                <c:pt idx="8195">
                  <c:v>5.0798206363636362</c:v>
                </c:pt>
                <c:pt idx="8196">
                  <c:v>5.06862590909091</c:v>
                </c:pt>
                <c:pt idx="8197">
                  <c:v>5.0736867272727277</c:v>
                </c:pt>
                <c:pt idx="8198">
                  <c:v>5.0736838181818182</c:v>
                </c:pt>
                <c:pt idx="8199">
                  <c:v>5.0687037272727267</c:v>
                </c:pt>
                <c:pt idx="8200">
                  <c:v>5.0685739090909099</c:v>
                </c:pt>
                <c:pt idx="8201">
                  <c:v>5.0697449090909092</c:v>
                </c:pt>
                <c:pt idx="8202">
                  <c:v>5.0695961818181825</c:v>
                </c:pt>
                <c:pt idx="8203">
                  <c:v>5.0751829999999991</c:v>
                </c:pt>
                <c:pt idx="8204">
                  <c:v>5.0649692727272733</c:v>
                </c:pt>
                <c:pt idx="8205">
                  <c:v>5.0611916363636373</c:v>
                </c:pt>
                <c:pt idx="8206">
                  <c:v>5.0750410909090906</c:v>
                </c:pt>
                <c:pt idx="8207">
                  <c:v>5.0753359090909083</c:v>
                </c:pt>
                <c:pt idx="8208">
                  <c:v>5.0696663636363635</c:v>
                </c:pt>
                <c:pt idx="8209">
                  <c:v>5.0714594545454545</c:v>
                </c:pt>
                <c:pt idx="8210">
                  <c:v>5.0688739090909092</c:v>
                </c:pt>
                <c:pt idx="8211">
                  <c:v>5.0732304545454552</c:v>
                </c:pt>
                <c:pt idx="8212">
                  <c:v>5.0686492727272734</c:v>
                </c:pt>
                <c:pt idx="8213">
                  <c:v>5.0671319999999991</c:v>
                </c:pt>
                <c:pt idx="8214">
                  <c:v>5.0635180909090911</c:v>
                </c:pt>
                <c:pt idx="8215">
                  <c:v>5.0649408181818192</c:v>
                </c:pt>
                <c:pt idx="8216">
                  <c:v>5.0696058181818193</c:v>
                </c:pt>
                <c:pt idx="8217">
                  <c:v>5.0717848181818175</c:v>
                </c:pt>
                <c:pt idx="8218">
                  <c:v>5.0722125454545459</c:v>
                </c:pt>
                <c:pt idx="8219">
                  <c:v>5.0746306363636364</c:v>
                </c:pt>
                <c:pt idx="8220">
                  <c:v>5.0644694545454545</c:v>
                </c:pt>
                <c:pt idx="8221">
                  <c:v>5.0686536363636376</c:v>
                </c:pt>
                <c:pt idx="8222">
                  <c:v>5.072013000000001</c:v>
                </c:pt>
                <c:pt idx="8223">
                  <c:v>5.0735433636363645</c:v>
                </c:pt>
                <c:pt idx="8224">
                  <c:v>5.0683338181818192</c:v>
                </c:pt>
                <c:pt idx="8225">
                  <c:v>5.0632461818181822</c:v>
                </c:pt>
                <c:pt idx="8226">
                  <c:v>5.0717606363636358</c:v>
                </c:pt>
                <c:pt idx="8227">
                  <c:v>5.0708094545454543</c:v>
                </c:pt>
                <c:pt idx="8228">
                  <c:v>5.079131363636364</c:v>
                </c:pt>
                <c:pt idx="8229">
                  <c:v>5.0741631818181814</c:v>
                </c:pt>
                <c:pt idx="8230">
                  <c:v>5.0790279999999992</c:v>
                </c:pt>
                <c:pt idx="8231">
                  <c:v>5.068947727272727</c:v>
                </c:pt>
                <c:pt idx="8232">
                  <c:v>5.077770090909091</c:v>
                </c:pt>
                <c:pt idx="8233">
                  <c:v>5.0673484545454537</c:v>
                </c:pt>
                <c:pt idx="8234">
                  <c:v>5.076187909090911</c:v>
                </c:pt>
                <c:pt idx="8235">
                  <c:v>5.0709059999999999</c:v>
                </c:pt>
                <c:pt idx="8236">
                  <c:v>5.0733024545454555</c:v>
                </c:pt>
                <c:pt idx="8237">
                  <c:v>5.0674880909090918</c:v>
                </c:pt>
                <c:pt idx="8238">
                  <c:v>5.0733832727272734</c:v>
                </c:pt>
                <c:pt idx="8239">
                  <c:v>5.0699056363636359</c:v>
                </c:pt>
                <c:pt idx="8240">
                  <c:v>5.0672950909090906</c:v>
                </c:pt>
                <c:pt idx="8241">
                  <c:v>5.0679182727272725</c:v>
                </c:pt>
                <c:pt idx="8242">
                  <c:v>5.0605869090909099</c:v>
                </c:pt>
                <c:pt idx="8243">
                  <c:v>5.064834272727273</c:v>
                </c:pt>
                <c:pt idx="8244">
                  <c:v>5.0670653636363632</c:v>
                </c:pt>
                <c:pt idx="8245">
                  <c:v>5.0767029090909093</c:v>
                </c:pt>
                <c:pt idx="8246">
                  <c:v>5.0661146363636362</c:v>
                </c:pt>
                <c:pt idx="8247">
                  <c:v>5.0695673636363638</c:v>
                </c:pt>
                <c:pt idx="8248">
                  <c:v>5.0712408181818178</c:v>
                </c:pt>
                <c:pt idx="8249">
                  <c:v>5.0685531818181815</c:v>
                </c:pt>
                <c:pt idx="8250">
                  <c:v>5.0701710000000002</c:v>
                </c:pt>
                <c:pt idx="8251">
                  <c:v>5.0683620909090914</c:v>
                </c:pt>
                <c:pt idx="8252">
                  <c:v>5.0632515454545439</c:v>
                </c:pt>
                <c:pt idx="8253">
                  <c:v>5.0668925454545457</c:v>
                </c:pt>
                <c:pt idx="8254">
                  <c:v>5.0744776363636364</c:v>
                </c:pt>
                <c:pt idx="8255">
                  <c:v>5.0811519090909112</c:v>
                </c:pt>
                <c:pt idx="8256">
                  <c:v>5.0680087272727272</c:v>
                </c:pt>
                <c:pt idx="8257">
                  <c:v>5.0697337272727268</c:v>
                </c:pt>
                <c:pt idx="8258">
                  <c:v>5.0650769090909087</c:v>
                </c:pt>
                <c:pt idx="8259">
                  <c:v>5.074735818181817</c:v>
                </c:pt>
                <c:pt idx="8260">
                  <c:v>5.0702615454545459</c:v>
                </c:pt>
                <c:pt idx="8261">
                  <c:v>5.0798050000000003</c:v>
                </c:pt>
                <c:pt idx="8262">
                  <c:v>5.0641036363636376</c:v>
                </c:pt>
                <c:pt idx="8263">
                  <c:v>5.0790807272727276</c:v>
                </c:pt>
                <c:pt idx="8264">
                  <c:v>5.0712609999999998</c:v>
                </c:pt>
                <c:pt idx="8265">
                  <c:v>5.0778011818181827</c:v>
                </c:pt>
                <c:pt idx="8266">
                  <c:v>5.0689479090909089</c:v>
                </c:pt>
                <c:pt idx="8267">
                  <c:v>5.0712803636363644</c:v>
                </c:pt>
                <c:pt idx="8268">
                  <c:v>5.0716084545454549</c:v>
                </c:pt>
                <c:pt idx="8269">
                  <c:v>5.0705440000000008</c:v>
                </c:pt>
                <c:pt idx="8270">
                  <c:v>5.0695003636363634</c:v>
                </c:pt>
                <c:pt idx="8271">
                  <c:v>5.0734792727272744</c:v>
                </c:pt>
                <c:pt idx="8272">
                  <c:v>5.0719643636363632</c:v>
                </c:pt>
                <c:pt idx="8273">
                  <c:v>5.0734481818181818</c:v>
                </c:pt>
                <c:pt idx="8274">
                  <c:v>5.0710418181818184</c:v>
                </c:pt>
                <c:pt idx="8275">
                  <c:v>5.0609814545454554</c:v>
                </c:pt>
                <c:pt idx="8276">
                  <c:v>5.0697775454545475</c:v>
                </c:pt>
                <c:pt idx="8277">
                  <c:v>5.0778641818181827</c:v>
                </c:pt>
                <c:pt idx="8278">
                  <c:v>5.0717851818181829</c:v>
                </c:pt>
                <c:pt idx="8279">
                  <c:v>5.0762203636363639</c:v>
                </c:pt>
                <c:pt idx="8280">
                  <c:v>5.0722303636363648</c:v>
                </c:pt>
                <c:pt idx="8281">
                  <c:v>5.0645772727272726</c:v>
                </c:pt>
                <c:pt idx="8282">
                  <c:v>5.0728263636363637</c:v>
                </c:pt>
                <c:pt idx="8283">
                  <c:v>5.0749059090909086</c:v>
                </c:pt>
                <c:pt idx="8284">
                  <c:v>5.0707929090909101</c:v>
                </c:pt>
                <c:pt idx="8285">
                  <c:v>5.071651000000001</c:v>
                </c:pt>
                <c:pt idx="8286">
                  <c:v>5.072035727272727</c:v>
                </c:pt>
                <c:pt idx="8287">
                  <c:v>5.0717697272727271</c:v>
                </c:pt>
                <c:pt idx="8288">
                  <c:v>5.0723791818181834</c:v>
                </c:pt>
                <c:pt idx="8289">
                  <c:v>5.0677920000000007</c:v>
                </c:pt>
                <c:pt idx="8290">
                  <c:v>5.0700822727272739</c:v>
                </c:pt>
                <c:pt idx="8291">
                  <c:v>5.0719059090909102</c:v>
                </c:pt>
                <c:pt idx="8292">
                  <c:v>5.0721139090909091</c:v>
                </c:pt>
                <c:pt idx="8293">
                  <c:v>5.0705745454545461</c:v>
                </c:pt>
                <c:pt idx="8294">
                  <c:v>5.0743569999999991</c:v>
                </c:pt>
                <c:pt idx="8295">
                  <c:v>5.0730096363636372</c:v>
                </c:pt>
                <c:pt idx="8296">
                  <c:v>5.0770620909090924</c:v>
                </c:pt>
                <c:pt idx="8297">
                  <c:v>5.0683858181818184</c:v>
                </c:pt>
                <c:pt idx="8298">
                  <c:v>5.0698360909090905</c:v>
                </c:pt>
                <c:pt idx="8299">
                  <c:v>5.0720346363636368</c:v>
                </c:pt>
                <c:pt idx="8300">
                  <c:v>5.0657648181818189</c:v>
                </c:pt>
                <c:pt idx="8301">
                  <c:v>5.0704797272727271</c:v>
                </c:pt>
                <c:pt idx="8302">
                  <c:v>5.0698451818181818</c:v>
                </c:pt>
                <c:pt idx="8303">
                  <c:v>5.0701077272727275</c:v>
                </c:pt>
                <c:pt idx="8304">
                  <c:v>5.0688428181818184</c:v>
                </c:pt>
                <c:pt idx="8305">
                  <c:v>5.0646390000000006</c:v>
                </c:pt>
                <c:pt idx="8306">
                  <c:v>5.0764402727272735</c:v>
                </c:pt>
                <c:pt idx="8307">
                  <c:v>5.0660618181818196</c:v>
                </c:pt>
                <c:pt idx="8308">
                  <c:v>5.0678500909090909</c:v>
                </c:pt>
                <c:pt idx="8309">
                  <c:v>5.0675187272727271</c:v>
                </c:pt>
                <c:pt idx="8310">
                  <c:v>5.0709578181818191</c:v>
                </c:pt>
                <c:pt idx="8311">
                  <c:v>5.0707632727272722</c:v>
                </c:pt>
                <c:pt idx="8312">
                  <c:v>5.0648031818181813</c:v>
                </c:pt>
                <c:pt idx="8313">
                  <c:v>5.0772233636363646</c:v>
                </c:pt>
                <c:pt idx="8314">
                  <c:v>5.0582660909090915</c:v>
                </c:pt>
                <c:pt idx="8315">
                  <c:v>5.0702440909090916</c:v>
                </c:pt>
                <c:pt idx="8316">
                  <c:v>5.0694050909090915</c:v>
                </c:pt>
                <c:pt idx="8317">
                  <c:v>5.0745961818181824</c:v>
                </c:pt>
                <c:pt idx="8318">
                  <c:v>5.0608930000000001</c:v>
                </c:pt>
                <c:pt idx="8319">
                  <c:v>5.0684570909090922</c:v>
                </c:pt>
                <c:pt idx="8320">
                  <c:v>5.0663947272727281</c:v>
                </c:pt>
                <c:pt idx="8321">
                  <c:v>5.082355545454547</c:v>
                </c:pt>
                <c:pt idx="8322">
                  <c:v>5.0680515454545443</c:v>
                </c:pt>
                <c:pt idx="8323">
                  <c:v>5.0728053636363635</c:v>
                </c:pt>
                <c:pt idx="8324">
                  <c:v>5.0734349090909099</c:v>
                </c:pt>
                <c:pt idx="8325">
                  <c:v>5.0753727272727271</c:v>
                </c:pt>
                <c:pt idx="8326">
                  <c:v>5.0745915454545454</c:v>
                </c:pt>
                <c:pt idx="8327">
                  <c:v>5.0670427272727281</c:v>
                </c:pt>
                <c:pt idx="8328">
                  <c:v>5.0747113636363634</c:v>
                </c:pt>
                <c:pt idx="8329">
                  <c:v>5.0778144545454555</c:v>
                </c:pt>
                <c:pt idx="8330">
                  <c:v>5.0789935454545443</c:v>
                </c:pt>
                <c:pt idx="8331">
                  <c:v>5.0759394545454555</c:v>
                </c:pt>
                <c:pt idx="8332">
                  <c:v>5.0730583636363633</c:v>
                </c:pt>
                <c:pt idx="8333">
                  <c:v>5.0722584545454552</c:v>
                </c:pt>
                <c:pt idx="8334">
                  <c:v>5.0720422727272716</c:v>
                </c:pt>
                <c:pt idx="8335">
                  <c:v>5.0744350000000003</c:v>
                </c:pt>
                <c:pt idx="8336">
                  <c:v>5.0639554545454537</c:v>
                </c:pt>
                <c:pt idx="8337">
                  <c:v>5.0672786363636373</c:v>
                </c:pt>
                <c:pt idx="8338">
                  <c:v>5.0758438181818182</c:v>
                </c:pt>
                <c:pt idx="8339">
                  <c:v>5.0758110909090908</c:v>
                </c:pt>
                <c:pt idx="8340">
                  <c:v>5.0621360909090924</c:v>
                </c:pt>
                <c:pt idx="8341">
                  <c:v>5.0735867272727262</c:v>
                </c:pt>
                <c:pt idx="8342">
                  <c:v>5.0785926363636378</c:v>
                </c:pt>
                <c:pt idx="8343">
                  <c:v>5.0721343636363656</c:v>
                </c:pt>
                <c:pt idx="8344">
                  <c:v>5.061804636363636</c:v>
                </c:pt>
                <c:pt idx="8345">
                  <c:v>5.0747115454545453</c:v>
                </c:pt>
                <c:pt idx="8346">
                  <c:v>5.0702231818181822</c:v>
                </c:pt>
                <c:pt idx="8347">
                  <c:v>5.0781650909090912</c:v>
                </c:pt>
                <c:pt idx="8348">
                  <c:v>5.0710311818181824</c:v>
                </c:pt>
                <c:pt idx="8349">
                  <c:v>5.0733326363636371</c:v>
                </c:pt>
                <c:pt idx="8350">
                  <c:v>5.0721129090909098</c:v>
                </c:pt>
                <c:pt idx="8351">
                  <c:v>5.0694490909090915</c:v>
                </c:pt>
                <c:pt idx="8352">
                  <c:v>5.0632530000000004</c:v>
                </c:pt>
                <c:pt idx="8353">
                  <c:v>5.0733774545454544</c:v>
                </c:pt>
                <c:pt idx="8354">
                  <c:v>5.0701288181818178</c:v>
                </c:pt>
                <c:pt idx="8355">
                  <c:v>5.0783378181818177</c:v>
                </c:pt>
                <c:pt idx="8356">
                  <c:v>5.0726714545454552</c:v>
                </c:pt>
                <c:pt idx="8357">
                  <c:v>5.0684439999999995</c:v>
                </c:pt>
                <c:pt idx="8358">
                  <c:v>5.070114090909092</c:v>
                </c:pt>
                <c:pt idx="8359">
                  <c:v>5.075922363636364</c:v>
                </c:pt>
                <c:pt idx="8360">
                  <c:v>5.0735938181818181</c:v>
                </c:pt>
                <c:pt idx="8361">
                  <c:v>5.0737242727272731</c:v>
                </c:pt>
                <c:pt idx="8362">
                  <c:v>5.0769873636363636</c:v>
                </c:pt>
                <c:pt idx="8363">
                  <c:v>5.0695976363636372</c:v>
                </c:pt>
                <c:pt idx="8364">
                  <c:v>5.0701730000000005</c:v>
                </c:pt>
                <c:pt idx="8365">
                  <c:v>5.067626727272728</c:v>
                </c:pt>
                <c:pt idx="8366">
                  <c:v>5.0748191818181825</c:v>
                </c:pt>
                <c:pt idx="8367">
                  <c:v>5.0730879999999994</c:v>
                </c:pt>
                <c:pt idx="8368">
                  <c:v>5.0680619090909094</c:v>
                </c:pt>
                <c:pt idx="8369">
                  <c:v>5.0779854545454555</c:v>
                </c:pt>
                <c:pt idx="8370">
                  <c:v>5.0736164545454541</c:v>
                </c:pt>
                <c:pt idx="8371">
                  <c:v>5.0712528181818186</c:v>
                </c:pt>
                <c:pt idx="8372">
                  <c:v>5.0777815454545454</c:v>
                </c:pt>
                <c:pt idx="8373">
                  <c:v>5.0781361818181834</c:v>
                </c:pt>
                <c:pt idx="8374">
                  <c:v>5.0694553636363633</c:v>
                </c:pt>
                <c:pt idx="8375">
                  <c:v>5.0703070000000006</c:v>
                </c:pt>
                <c:pt idx="8376">
                  <c:v>5.0650513636363641</c:v>
                </c:pt>
                <c:pt idx="8377">
                  <c:v>5.075185454545454</c:v>
                </c:pt>
                <c:pt idx="8378">
                  <c:v>5.0660506363636371</c:v>
                </c:pt>
                <c:pt idx="8379">
                  <c:v>5.0687286363636366</c:v>
                </c:pt>
                <c:pt idx="8380">
                  <c:v>5.0682872727272725</c:v>
                </c:pt>
                <c:pt idx="8381">
                  <c:v>5.0765597272727288</c:v>
                </c:pt>
                <c:pt idx="8382">
                  <c:v>5.0749798181818191</c:v>
                </c:pt>
                <c:pt idx="8383">
                  <c:v>5.0706270909090909</c:v>
                </c:pt>
                <c:pt idx="8384">
                  <c:v>5.0660022727272747</c:v>
                </c:pt>
                <c:pt idx="8385">
                  <c:v>5.0743158181818195</c:v>
                </c:pt>
                <c:pt idx="8386">
                  <c:v>5.0740369090909079</c:v>
                </c:pt>
                <c:pt idx="8387">
                  <c:v>5.0675325454545463</c:v>
                </c:pt>
                <c:pt idx="8388">
                  <c:v>5.0652395454545438</c:v>
                </c:pt>
                <c:pt idx="8389">
                  <c:v>5.0660775454545455</c:v>
                </c:pt>
                <c:pt idx="8390">
                  <c:v>5.0707702727272732</c:v>
                </c:pt>
                <c:pt idx="8391">
                  <c:v>5.0702314545454552</c:v>
                </c:pt>
                <c:pt idx="8392">
                  <c:v>5.0736517272727273</c:v>
                </c:pt>
                <c:pt idx="8393">
                  <c:v>5.0721783636363638</c:v>
                </c:pt>
                <c:pt idx="8394">
                  <c:v>5.0762112727272726</c:v>
                </c:pt>
                <c:pt idx="8395">
                  <c:v>5.0733200000000007</c:v>
                </c:pt>
                <c:pt idx="8396">
                  <c:v>5.0619593636363645</c:v>
                </c:pt>
                <c:pt idx="8397">
                  <c:v>5.0723676363636372</c:v>
                </c:pt>
                <c:pt idx="8398">
                  <c:v>5.0778512727272727</c:v>
                </c:pt>
                <c:pt idx="8399">
                  <c:v>5.076497818181819</c:v>
                </c:pt>
                <c:pt idx="8400">
                  <c:v>5.0721759090909089</c:v>
                </c:pt>
                <c:pt idx="8401">
                  <c:v>5.0715711818181815</c:v>
                </c:pt>
                <c:pt idx="8402">
                  <c:v>5.0710871818181831</c:v>
                </c:pt>
                <c:pt idx="8403">
                  <c:v>5.0766660909090922</c:v>
                </c:pt>
                <c:pt idx="8404">
                  <c:v>5.0713410909090921</c:v>
                </c:pt>
                <c:pt idx="8405">
                  <c:v>5.0729392727272735</c:v>
                </c:pt>
                <c:pt idx="8406">
                  <c:v>5.0691229090909085</c:v>
                </c:pt>
                <c:pt idx="8407">
                  <c:v>5.0732151818181821</c:v>
                </c:pt>
                <c:pt idx="8408">
                  <c:v>5.0703431818181812</c:v>
                </c:pt>
                <c:pt idx="8409">
                  <c:v>5.0783135454545461</c:v>
                </c:pt>
                <c:pt idx="8410">
                  <c:v>5.0671148181818184</c:v>
                </c:pt>
                <c:pt idx="8411">
                  <c:v>5.0782949999999998</c:v>
                </c:pt>
                <c:pt idx="8412">
                  <c:v>5.0761213636363642</c:v>
                </c:pt>
                <c:pt idx="8413">
                  <c:v>5.0803422727272718</c:v>
                </c:pt>
                <c:pt idx="8414">
                  <c:v>5.069893545454546</c:v>
                </c:pt>
                <c:pt idx="8415">
                  <c:v>5.0711887272727276</c:v>
                </c:pt>
                <c:pt idx="8416">
                  <c:v>5.0769497272727264</c:v>
                </c:pt>
                <c:pt idx="8417">
                  <c:v>5.0774202727272737</c:v>
                </c:pt>
                <c:pt idx="8418">
                  <c:v>5.0665131818181814</c:v>
                </c:pt>
                <c:pt idx="8419">
                  <c:v>5.0743414545454559</c:v>
                </c:pt>
                <c:pt idx="8420">
                  <c:v>5.0728770909090919</c:v>
                </c:pt>
                <c:pt idx="8421">
                  <c:v>5.0710394545454545</c:v>
                </c:pt>
                <c:pt idx="8422">
                  <c:v>5.0745382727272723</c:v>
                </c:pt>
                <c:pt idx="8423">
                  <c:v>5.0784058181818184</c:v>
                </c:pt>
                <c:pt idx="8424">
                  <c:v>5.0727621818181809</c:v>
                </c:pt>
                <c:pt idx="8425">
                  <c:v>5.0676943636363641</c:v>
                </c:pt>
                <c:pt idx="8426">
                  <c:v>5.0769935454545454</c:v>
                </c:pt>
                <c:pt idx="8427">
                  <c:v>5.0672070000000016</c:v>
                </c:pt>
                <c:pt idx="8428">
                  <c:v>5.065776545454546</c:v>
                </c:pt>
                <c:pt idx="8429">
                  <c:v>5.077353363636365</c:v>
                </c:pt>
                <c:pt idx="8430">
                  <c:v>5.0831510909090909</c:v>
                </c:pt>
                <c:pt idx="8431">
                  <c:v>5.0701192727272737</c:v>
                </c:pt>
                <c:pt idx="8432">
                  <c:v>5.0857829090909092</c:v>
                </c:pt>
                <c:pt idx="8433">
                  <c:v>5.0671310909090916</c:v>
                </c:pt>
                <c:pt idx="8434">
                  <c:v>5.0746817272727283</c:v>
                </c:pt>
                <c:pt idx="8435">
                  <c:v>5.0747244545454553</c:v>
                </c:pt>
                <c:pt idx="8436">
                  <c:v>5.0688456363636369</c:v>
                </c:pt>
                <c:pt idx="8437">
                  <c:v>5.0681844545454551</c:v>
                </c:pt>
                <c:pt idx="8438">
                  <c:v>5.056282636363636</c:v>
                </c:pt>
                <c:pt idx="8439">
                  <c:v>5.069485363636363</c:v>
                </c:pt>
                <c:pt idx="8440">
                  <c:v>5.0699420000000002</c:v>
                </c:pt>
                <c:pt idx="8441">
                  <c:v>5.0696247272727275</c:v>
                </c:pt>
                <c:pt idx="8442">
                  <c:v>5.0640164545454551</c:v>
                </c:pt>
                <c:pt idx="8443">
                  <c:v>5.0718405454545463</c:v>
                </c:pt>
                <c:pt idx="8444">
                  <c:v>5.0790599090909101</c:v>
                </c:pt>
                <c:pt idx="8445">
                  <c:v>5.0667653636363639</c:v>
                </c:pt>
                <c:pt idx="8446">
                  <c:v>5.0537098181818187</c:v>
                </c:pt>
                <c:pt idx="8447">
                  <c:v>5.0584691818181824</c:v>
                </c:pt>
                <c:pt idx="8448">
                  <c:v>5.0675324545454554</c:v>
                </c:pt>
                <c:pt idx="8449">
                  <c:v>5.074436272727274</c:v>
                </c:pt>
                <c:pt idx="8450">
                  <c:v>5.0633986363636359</c:v>
                </c:pt>
                <c:pt idx="8451">
                  <c:v>5.0645707272727272</c:v>
                </c:pt>
                <c:pt idx="8452">
                  <c:v>5.0619714545454553</c:v>
                </c:pt>
                <c:pt idx="8453">
                  <c:v>5.0743328181818184</c:v>
                </c:pt>
                <c:pt idx="8454">
                  <c:v>5.0677546363636363</c:v>
                </c:pt>
                <c:pt idx="8455">
                  <c:v>5.0684442727272723</c:v>
                </c:pt>
                <c:pt idx="8456">
                  <c:v>5.0687116363636369</c:v>
                </c:pt>
                <c:pt idx="8457">
                  <c:v>5.0677418181818181</c:v>
                </c:pt>
                <c:pt idx="8458">
                  <c:v>5.0720847272727276</c:v>
                </c:pt>
                <c:pt idx="8459">
                  <c:v>5.0693083636363641</c:v>
                </c:pt>
                <c:pt idx="8460">
                  <c:v>5.0701117272727272</c:v>
                </c:pt>
                <c:pt idx="8461">
                  <c:v>5.0746093636363625</c:v>
                </c:pt>
                <c:pt idx="8462">
                  <c:v>5.0688927272727282</c:v>
                </c:pt>
                <c:pt idx="8463">
                  <c:v>5.0705497272727271</c:v>
                </c:pt>
                <c:pt idx="8464">
                  <c:v>5.0805199090909099</c:v>
                </c:pt>
                <c:pt idx="8465">
                  <c:v>5.067939272727271</c:v>
                </c:pt>
                <c:pt idx="8466">
                  <c:v>5.0678505454545455</c:v>
                </c:pt>
                <c:pt idx="8467">
                  <c:v>5.0687466363636364</c:v>
                </c:pt>
                <c:pt idx="8468">
                  <c:v>5.0742820000000002</c:v>
                </c:pt>
                <c:pt idx="8469">
                  <c:v>5.0721608181818176</c:v>
                </c:pt>
                <c:pt idx="8470">
                  <c:v>5.071341363636364</c:v>
                </c:pt>
                <c:pt idx="8471">
                  <c:v>5.0666760000000011</c:v>
                </c:pt>
                <c:pt idx="8472">
                  <c:v>5.075280272727273</c:v>
                </c:pt>
                <c:pt idx="8473">
                  <c:v>5.0700363636363646</c:v>
                </c:pt>
                <c:pt idx="8474">
                  <c:v>5.0791514545454559</c:v>
                </c:pt>
                <c:pt idx="8475">
                  <c:v>5.0749035454545464</c:v>
                </c:pt>
                <c:pt idx="8476">
                  <c:v>5.0704557272727273</c:v>
                </c:pt>
                <c:pt idx="8477">
                  <c:v>5.0757998181818182</c:v>
                </c:pt>
                <c:pt idx="8478">
                  <c:v>5.067800090909091</c:v>
                </c:pt>
                <c:pt idx="8479">
                  <c:v>5.0653458181818181</c:v>
                </c:pt>
                <c:pt idx="8480">
                  <c:v>5.0696780000000015</c:v>
                </c:pt>
                <c:pt idx="8481">
                  <c:v>5.0778556363636369</c:v>
                </c:pt>
                <c:pt idx="8482">
                  <c:v>5.0661579999999997</c:v>
                </c:pt>
                <c:pt idx="8483">
                  <c:v>5.0686530909090921</c:v>
                </c:pt>
                <c:pt idx="8484">
                  <c:v>5.0724052727272735</c:v>
                </c:pt>
                <c:pt idx="8485">
                  <c:v>5.076382818181818</c:v>
                </c:pt>
                <c:pt idx="8486">
                  <c:v>5.0652199090909091</c:v>
                </c:pt>
                <c:pt idx="8487">
                  <c:v>5.0757627272727275</c:v>
                </c:pt>
                <c:pt idx="8488">
                  <c:v>5.0721370909090924</c:v>
                </c:pt>
                <c:pt idx="8489">
                  <c:v>5.0666970000000005</c:v>
                </c:pt>
                <c:pt idx="8490">
                  <c:v>5.0671559090909097</c:v>
                </c:pt>
                <c:pt idx="8491">
                  <c:v>5.0648029090909077</c:v>
                </c:pt>
                <c:pt idx="8492">
                  <c:v>5.0730395454545461</c:v>
                </c:pt>
                <c:pt idx="8493">
                  <c:v>5.0678493636363644</c:v>
                </c:pt>
                <c:pt idx="8494">
                  <c:v>5.0751686363636352</c:v>
                </c:pt>
                <c:pt idx="8495">
                  <c:v>5.0676670000000001</c:v>
                </c:pt>
                <c:pt idx="8496">
                  <c:v>5.0673447272727286</c:v>
                </c:pt>
                <c:pt idx="8497">
                  <c:v>5.0643129090909085</c:v>
                </c:pt>
                <c:pt idx="8498">
                  <c:v>5.0754266363636367</c:v>
                </c:pt>
                <c:pt idx="8499">
                  <c:v>5.0696971818181824</c:v>
                </c:pt>
                <c:pt idx="8500">
                  <c:v>5.0688849999999999</c:v>
                </c:pt>
                <c:pt idx="8501">
                  <c:v>5.0676580000000007</c:v>
                </c:pt>
                <c:pt idx="8502">
                  <c:v>5.067886636363637</c:v>
                </c:pt>
                <c:pt idx="8503">
                  <c:v>5.0668358181818185</c:v>
                </c:pt>
                <c:pt idx="8504">
                  <c:v>5.0627283636363627</c:v>
                </c:pt>
                <c:pt idx="8505">
                  <c:v>5.0763920000000011</c:v>
                </c:pt>
                <c:pt idx="8506">
                  <c:v>5.0655868181818171</c:v>
                </c:pt>
                <c:pt idx="8507">
                  <c:v>5.0698290909090913</c:v>
                </c:pt>
                <c:pt idx="8508">
                  <c:v>5.0719474545454553</c:v>
                </c:pt>
                <c:pt idx="8509">
                  <c:v>5.0655663636363641</c:v>
                </c:pt>
                <c:pt idx="8510">
                  <c:v>5.0722170909090902</c:v>
                </c:pt>
                <c:pt idx="8511">
                  <c:v>5.0669901818181824</c:v>
                </c:pt>
                <c:pt idx="8512">
                  <c:v>5.0644013636363638</c:v>
                </c:pt>
                <c:pt idx="8513">
                  <c:v>5.0635071818181823</c:v>
                </c:pt>
                <c:pt idx="8514">
                  <c:v>5.0734950909090912</c:v>
                </c:pt>
                <c:pt idx="8515">
                  <c:v>5.0749584545454551</c:v>
                </c:pt>
                <c:pt idx="8516">
                  <c:v>5.0643083636363633</c:v>
                </c:pt>
                <c:pt idx="8517">
                  <c:v>5.0695856363636365</c:v>
                </c:pt>
                <c:pt idx="8518">
                  <c:v>5.0590717272727268</c:v>
                </c:pt>
                <c:pt idx="8519">
                  <c:v>5.0612791818181817</c:v>
                </c:pt>
                <c:pt idx="8520">
                  <c:v>5.0642222727272728</c:v>
                </c:pt>
                <c:pt idx="8521">
                  <c:v>5.0703537272727273</c:v>
                </c:pt>
                <c:pt idx="8522">
                  <c:v>5.0663191818181819</c:v>
                </c:pt>
                <c:pt idx="8523">
                  <c:v>5.0698053636363634</c:v>
                </c:pt>
                <c:pt idx="8524">
                  <c:v>5.0547519090909105</c:v>
                </c:pt>
                <c:pt idx="8525">
                  <c:v>5.0668632727272724</c:v>
                </c:pt>
                <c:pt idx="8526">
                  <c:v>5.0690787272727276</c:v>
                </c:pt>
                <c:pt idx="8527">
                  <c:v>5.0688190909090913</c:v>
                </c:pt>
                <c:pt idx="8528">
                  <c:v>5.0685771818181822</c:v>
                </c:pt>
                <c:pt idx="8529">
                  <c:v>5.0711009999999996</c:v>
                </c:pt>
                <c:pt idx="8530">
                  <c:v>5.0664724545454547</c:v>
                </c:pt>
                <c:pt idx="8531">
                  <c:v>5.0667157272727286</c:v>
                </c:pt>
                <c:pt idx="8532">
                  <c:v>5.0681297272727264</c:v>
                </c:pt>
                <c:pt idx="8533">
                  <c:v>5.070274454545455</c:v>
                </c:pt>
                <c:pt idx="8534">
                  <c:v>5.072859181818183</c:v>
                </c:pt>
                <c:pt idx="8535">
                  <c:v>5.0708037272727271</c:v>
                </c:pt>
                <c:pt idx="8536">
                  <c:v>5.0715038181818191</c:v>
                </c:pt>
                <c:pt idx="8537">
                  <c:v>5.0723098181818189</c:v>
                </c:pt>
                <c:pt idx="8538">
                  <c:v>5.0651447272727275</c:v>
                </c:pt>
                <c:pt idx="8539">
                  <c:v>5.0683899090909108</c:v>
                </c:pt>
                <c:pt idx="8540">
                  <c:v>5.0762934545454561</c:v>
                </c:pt>
                <c:pt idx="8541">
                  <c:v>5.0705996363636361</c:v>
                </c:pt>
                <c:pt idx="8542">
                  <c:v>5.0659949090909091</c:v>
                </c:pt>
                <c:pt idx="8543">
                  <c:v>5.0667396363636366</c:v>
                </c:pt>
                <c:pt idx="8544">
                  <c:v>5.0640237272727289</c:v>
                </c:pt>
                <c:pt idx="8545">
                  <c:v>5.0791013636363642</c:v>
                </c:pt>
                <c:pt idx="8546">
                  <c:v>5.0669654545454543</c:v>
                </c:pt>
                <c:pt idx="8547">
                  <c:v>5.0724444545454546</c:v>
                </c:pt>
                <c:pt idx="8548">
                  <c:v>5.0741446363636369</c:v>
                </c:pt>
                <c:pt idx="8549">
                  <c:v>5.0695168181818175</c:v>
                </c:pt>
                <c:pt idx="8550">
                  <c:v>5.0630823636363633</c:v>
                </c:pt>
                <c:pt idx="8551">
                  <c:v>5.0694367272727279</c:v>
                </c:pt>
                <c:pt idx="8552">
                  <c:v>5.0645191818181816</c:v>
                </c:pt>
                <c:pt idx="8553">
                  <c:v>5.0711984545454554</c:v>
                </c:pt>
                <c:pt idx="8554">
                  <c:v>5.0701544545454551</c:v>
                </c:pt>
                <c:pt idx="8555">
                  <c:v>5.073597545454545</c:v>
                </c:pt>
                <c:pt idx="8556">
                  <c:v>5.0709920909090922</c:v>
                </c:pt>
                <c:pt idx="8557">
                  <c:v>5.0783962727272725</c:v>
                </c:pt>
                <c:pt idx="8558">
                  <c:v>5.0735497272727264</c:v>
                </c:pt>
                <c:pt idx="8559">
                  <c:v>5.0711603636363636</c:v>
                </c:pt>
                <c:pt idx="8560">
                  <c:v>5.0656684545454551</c:v>
                </c:pt>
                <c:pt idx="8561">
                  <c:v>5.0696188181818176</c:v>
                </c:pt>
                <c:pt idx="8562">
                  <c:v>5.0733559090909104</c:v>
                </c:pt>
                <c:pt idx="8563">
                  <c:v>5.0735716363636367</c:v>
                </c:pt>
                <c:pt idx="8564">
                  <c:v>5.0732938181818188</c:v>
                </c:pt>
                <c:pt idx="8565">
                  <c:v>5.0705278181818185</c:v>
                </c:pt>
                <c:pt idx="8566">
                  <c:v>5.0627569090909086</c:v>
                </c:pt>
                <c:pt idx="8567">
                  <c:v>5.074990818181818</c:v>
                </c:pt>
                <c:pt idx="8568">
                  <c:v>5.0712606363636379</c:v>
                </c:pt>
                <c:pt idx="8569">
                  <c:v>5.0782143636363637</c:v>
                </c:pt>
                <c:pt idx="8570">
                  <c:v>5.0717085454545465</c:v>
                </c:pt>
                <c:pt idx="8571">
                  <c:v>5.0755562727272725</c:v>
                </c:pt>
                <c:pt idx="8572">
                  <c:v>5.062832272727273</c:v>
                </c:pt>
                <c:pt idx="8573">
                  <c:v>5.0755550000000005</c:v>
                </c:pt>
                <c:pt idx="8574">
                  <c:v>5.0755099090909095</c:v>
                </c:pt>
                <c:pt idx="8575">
                  <c:v>5.0696260000000004</c:v>
                </c:pt>
                <c:pt idx="8576">
                  <c:v>5.071297636363636</c:v>
                </c:pt>
                <c:pt idx="8577">
                  <c:v>5.0763790000000011</c:v>
                </c:pt>
                <c:pt idx="8578">
                  <c:v>5.0667430909090916</c:v>
                </c:pt>
                <c:pt idx="8579">
                  <c:v>5.0685842727272732</c:v>
                </c:pt>
                <c:pt idx="8580">
                  <c:v>5.0724308181818198</c:v>
                </c:pt>
                <c:pt idx="8581">
                  <c:v>5.0776667272727281</c:v>
                </c:pt>
                <c:pt idx="8582">
                  <c:v>5.0783240909090921</c:v>
                </c:pt>
                <c:pt idx="8583">
                  <c:v>5.0659473636363641</c:v>
                </c:pt>
                <c:pt idx="8584">
                  <c:v>5.0661559090909094</c:v>
                </c:pt>
                <c:pt idx="8585">
                  <c:v>5.0712416363636352</c:v>
                </c:pt>
                <c:pt idx="8586">
                  <c:v>5.0662005454545449</c:v>
                </c:pt>
                <c:pt idx="8587">
                  <c:v>5.0646751818181812</c:v>
                </c:pt>
                <c:pt idx="8588">
                  <c:v>5.0637600000000003</c:v>
                </c:pt>
                <c:pt idx="8589">
                  <c:v>5.0660875454545451</c:v>
                </c:pt>
                <c:pt idx="8590">
                  <c:v>5.0728992727272733</c:v>
                </c:pt>
                <c:pt idx="8591">
                  <c:v>5.0673095454545445</c:v>
                </c:pt>
                <c:pt idx="8592">
                  <c:v>5.0674319090909092</c:v>
                </c:pt>
                <c:pt idx="8593">
                  <c:v>5.0693408181818178</c:v>
                </c:pt>
                <c:pt idx="8594">
                  <c:v>5.0694179999999998</c:v>
                </c:pt>
                <c:pt idx="8595">
                  <c:v>5.0724637272727264</c:v>
                </c:pt>
                <c:pt idx="8596">
                  <c:v>5.0664001818181816</c:v>
                </c:pt>
                <c:pt idx="8597">
                  <c:v>5.067477454545454</c:v>
                </c:pt>
                <c:pt idx="8598">
                  <c:v>5.0717398181818183</c:v>
                </c:pt>
                <c:pt idx="8599">
                  <c:v>5.0720583636363648</c:v>
                </c:pt>
                <c:pt idx="8600">
                  <c:v>5.0702562727272733</c:v>
                </c:pt>
                <c:pt idx="8601">
                  <c:v>5.0738968181818178</c:v>
                </c:pt>
                <c:pt idx="8602">
                  <c:v>5.0785684545454535</c:v>
                </c:pt>
                <c:pt idx="8603">
                  <c:v>5.0777287272727278</c:v>
                </c:pt>
                <c:pt idx="8604">
                  <c:v>5.0759715454545455</c:v>
                </c:pt>
                <c:pt idx="8605">
                  <c:v>5.0724600000000013</c:v>
                </c:pt>
                <c:pt idx="8606">
                  <c:v>5.074800909090909</c:v>
                </c:pt>
                <c:pt idx="8607">
                  <c:v>5.0712684545454554</c:v>
                </c:pt>
                <c:pt idx="8608">
                  <c:v>5.0680234545454548</c:v>
                </c:pt>
                <c:pt idx="8609">
                  <c:v>5.0730791818181817</c:v>
                </c:pt>
                <c:pt idx="8610">
                  <c:v>5.0739256363636374</c:v>
                </c:pt>
                <c:pt idx="8611">
                  <c:v>5.0656729999999994</c:v>
                </c:pt>
                <c:pt idx="8612">
                  <c:v>5.075567454545455</c:v>
                </c:pt>
                <c:pt idx="8613">
                  <c:v>5.0788830909090912</c:v>
                </c:pt>
                <c:pt idx="8614">
                  <c:v>5.063932272727274</c:v>
                </c:pt>
                <c:pt idx="8615">
                  <c:v>5.0735912727272741</c:v>
                </c:pt>
                <c:pt idx="8616">
                  <c:v>5.0708420909090908</c:v>
                </c:pt>
                <c:pt idx="8617">
                  <c:v>5.071661909090909</c:v>
                </c:pt>
                <c:pt idx="8618">
                  <c:v>5.0659425454545453</c:v>
                </c:pt>
                <c:pt idx="8619">
                  <c:v>5.0688595454545462</c:v>
                </c:pt>
                <c:pt idx="8620">
                  <c:v>5.072048909090908</c:v>
                </c:pt>
                <c:pt idx="8621">
                  <c:v>5.0703069090909088</c:v>
                </c:pt>
                <c:pt idx="8622">
                  <c:v>5.0709979090909094</c:v>
                </c:pt>
                <c:pt idx="8623">
                  <c:v>5.0799154545454543</c:v>
                </c:pt>
                <c:pt idx="8624">
                  <c:v>5.0678469090909095</c:v>
                </c:pt>
                <c:pt idx="8625">
                  <c:v>5.0723153636363634</c:v>
                </c:pt>
                <c:pt idx="8626">
                  <c:v>5.0739910909090922</c:v>
                </c:pt>
                <c:pt idx="8627">
                  <c:v>5.0677412727272726</c:v>
                </c:pt>
                <c:pt idx="8628">
                  <c:v>5.071968090909091</c:v>
                </c:pt>
                <c:pt idx="8629">
                  <c:v>5.072480636363637</c:v>
                </c:pt>
                <c:pt idx="8630">
                  <c:v>5.0694031818181813</c:v>
                </c:pt>
                <c:pt idx="8631">
                  <c:v>5.0725435454545451</c:v>
                </c:pt>
                <c:pt idx="8632">
                  <c:v>5.0653023636363654</c:v>
                </c:pt>
                <c:pt idx="8633">
                  <c:v>5.0698414545454549</c:v>
                </c:pt>
                <c:pt idx="8634">
                  <c:v>5.077679818181819</c:v>
                </c:pt>
                <c:pt idx="8635">
                  <c:v>5.0745845454545453</c:v>
                </c:pt>
                <c:pt idx="8636">
                  <c:v>5.0682940909090917</c:v>
                </c:pt>
                <c:pt idx="8637">
                  <c:v>5.0736399090909092</c:v>
                </c:pt>
                <c:pt idx="8638">
                  <c:v>5.0736467272727266</c:v>
                </c:pt>
                <c:pt idx="8639">
                  <c:v>5.0657259090909097</c:v>
                </c:pt>
                <c:pt idx="8640">
                  <c:v>5.0686382727272736</c:v>
                </c:pt>
                <c:pt idx="8641">
                  <c:v>5.0591537272727267</c:v>
                </c:pt>
                <c:pt idx="8642">
                  <c:v>5.0744270909090901</c:v>
                </c:pt>
                <c:pt idx="8643">
                  <c:v>5.0754638181818192</c:v>
                </c:pt>
                <c:pt idx="8644">
                  <c:v>5.0685005454545466</c:v>
                </c:pt>
                <c:pt idx="8645">
                  <c:v>5.0734401818181825</c:v>
                </c:pt>
                <c:pt idx="8646">
                  <c:v>5.0685413636363634</c:v>
                </c:pt>
                <c:pt idx="8647">
                  <c:v>5.0696293636363636</c:v>
                </c:pt>
                <c:pt idx="8648">
                  <c:v>5.0696948181818184</c:v>
                </c:pt>
                <c:pt idx="8649">
                  <c:v>5.0656814545454552</c:v>
                </c:pt>
                <c:pt idx="8650">
                  <c:v>5.0616135454545459</c:v>
                </c:pt>
                <c:pt idx="8651">
                  <c:v>5.0646933636363638</c:v>
                </c:pt>
                <c:pt idx="8652">
                  <c:v>5.0721115454545451</c:v>
                </c:pt>
                <c:pt idx="8653">
                  <c:v>5.0630158181818175</c:v>
                </c:pt>
                <c:pt idx="8654">
                  <c:v>5.0616678181818182</c:v>
                </c:pt>
                <c:pt idx="8655">
                  <c:v>5.0820509090909098</c:v>
                </c:pt>
                <c:pt idx="8656">
                  <c:v>5.0732383636363645</c:v>
                </c:pt>
                <c:pt idx="8657">
                  <c:v>5.077083</c:v>
                </c:pt>
                <c:pt idx="8658">
                  <c:v>5.0690308181818189</c:v>
                </c:pt>
                <c:pt idx="8659">
                  <c:v>5.0747359090909097</c:v>
                </c:pt>
                <c:pt idx="8660">
                  <c:v>5.0758430000000008</c:v>
                </c:pt>
                <c:pt idx="8661">
                  <c:v>5.0730470909090908</c:v>
                </c:pt>
                <c:pt idx="8662">
                  <c:v>5.0697520909090912</c:v>
                </c:pt>
                <c:pt idx="8663">
                  <c:v>5.0748247272727269</c:v>
                </c:pt>
                <c:pt idx="8664">
                  <c:v>5.0682921818181823</c:v>
                </c:pt>
                <c:pt idx="8665">
                  <c:v>5.0633300000000006</c:v>
                </c:pt>
                <c:pt idx="8666">
                  <c:v>5.0779596363636372</c:v>
                </c:pt>
                <c:pt idx="8667">
                  <c:v>5.0728094545454558</c:v>
                </c:pt>
                <c:pt idx="8668">
                  <c:v>5.0710478181818193</c:v>
                </c:pt>
                <c:pt idx="8669">
                  <c:v>5.0724404545454549</c:v>
                </c:pt>
                <c:pt idx="8670">
                  <c:v>5.0693342727272732</c:v>
                </c:pt>
                <c:pt idx="8671">
                  <c:v>5.0742067272727267</c:v>
                </c:pt>
                <c:pt idx="8672">
                  <c:v>5.0610439090909098</c:v>
                </c:pt>
                <c:pt idx="8673">
                  <c:v>5.0670111818181827</c:v>
                </c:pt>
                <c:pt idx="8674">
                  <c:v>5.0720715454545457</c:v>
                </c:pt>
                <c:pt idx="8675">
                  <c:v>5.0687129999999998</c:v>
                </c:pt>
                <c:pt idx="8676">
                  <c:v>5.0766744545454552</c:v>
                </c:pt>
                <c:pt idx="8677">
                  <c:v>5.0656584545454546</c:v>
                </c:pt>
                <c:pt idx="8678">
                  <c:v>5.0696612727272719</c:v>
                </c:pt>
                <c:pt idx="8679">
                  <c:v>5.0696393636363641</c:v>
                </c:pt>
                <c:pt idx="8680">
                  <c:v>5.0793215454545448</c:v>
                </c:pt>
                <c:pt idx="8681">
                  <c:v>5.0680267272727271</c:v>
                </c:pt>
                <c:pt idx="8682">
                  <c:v>5.077541272727272</c:v>
                </c:pt>
                <c:pt idx="8683">
                  <c:v>5.0728080000000002</c:v>
                </c:pt>
                <c:pt idx="8684">
                  <c:v>5.0690955454545454</c:v>
                </c:pt>
                <c:pt idx="8685">
                  <c:v>5.0775900909090899</c:v>
                </c:pt>
                <c:pt idx="8686">
                  <c:v>5.0753944545454548</c:v>
                </c:pt>
                <c:pt idx="8687">
                  <c:v>5.0678216363636359</c:v>
                </c:pt>
                <c:pt idx="8688">
                  <c:v>5.0727208181818195</c:v>
                </c:pt>
                <c:pt idx="8689">
                  <c:v>5.070514363636363</c:v>
                </c:pt>
                <c:pt idx="8690">
                  <c:v>5.0736273636363629</c:v>
                </c:pt>
                <c:pt idx="8691">
                  <c:v>5.0754086363636386</c:v>
                </c:pt>
                <c:pt idx="8692">
                  <c:v>5.0699936363636366</c:v>
                </c:pt>
                <c:pt idx="8693">
                  <c:v>5.0737983636363637</c:v>
                </c:pt>
                <c:pt idx="8694">
                  <c:v>5.0715819090909093</c:v>
                </c:pt>
                <c:pt idx="8695">
                  <c:v>5.0770330909090919</c:v>
                </c:pt>
                <c:pt idx="8696">
                  <c:v>5.0690986363636368</c:v>
                </c:pt>
                <c:pt idx="8697">
                  <c:v>5.0660110909090914</c:v>
                </c:pt>
                <c:pt idx="8698">
                  <c:v>5.0755039090909095</c:v>
                </c:pt>
                <c:pt idx="8699">
                  <c:v>5.0745080000000007</c:v>
                </c:pt>
                <c:pt idx="8700">
                  <c:v>5.0747488181818179</c:v>
                </c:pt>
                <c:pt idx="8701">
                  <c:v>5.0762777272727275</c:v>
                </c:pt>
                <c:pt idx="8702">
                  <c:v>5.0746092727272725</c:v>
                </c:pt>
                <c:pt idx="8703">
                  <c:v>5.065639</c:v>
                </c:pt>
                <c:pt idx="8704">
                  <c:v>5.0808720909090912</c:v>
                </c:pt>
                <c:pt idx="8705">
                  <c:v>5.0729858181818184</c:v>
                </c:pt>
                <c:pt idx="8706">
                  <c:v>5.0837144545454533</c:v>
                </c:pt>
                <c:pt idx="8707">
                  <c:v>5.0683205454545464</c:v>
                </c:pt>
                <c:pt idx="8708">
                  <c:v>5.078533181818182</c:v>
                </c:pt>
                <c:pt idx="8709">
                  <c:v>5.0823858181818178</c:v>
                </c:pt>
                <c:pt idx="8710">
                  <c:v>5.0806451818181824</c:v>
                </c:pt>
                <c:pt idx="8711">
                  <c:v>5.0731195454545457</c:v>
                </c:pt>
                <c:pt idx="8712">
                  <c:v>5.0750316363636383</c:v>
                </c:pt>
                <c:pt idx="8713">
                  <c:v>5.0819729090909105</c:v>
                </c:pt>
                <c:pt idx="8714">
                  <c:v>5.0703918181818182</c:v>
                </c:pt>
                <c:pt idx="8715">
                  <c:v>5.0783339090909099</c:v>
                </c:pt>
                <c:pt idx="8716">
                  <c:v>5.0798008181818179</c:v>
                </c:pt>
                <c:pt idx="8717">
                  <c:v>5.0769592727272723</c:v>
                </c:pt>
                <c:pt idx="8718">
                  <c:v>5.0724257272727273</c:v>
                </c:pt>
                <c:pt idx="8719">
                  <c:v>5.0779539090909092</c:v>
                </c:pt>
                <c:pt idx="8720">
                  <c:v>5.0700539090909089</c:v>
                </c:pt>
                <c:pt idx="8721">
                  <c:v>5.0627227272727282</c:v>
                </c:pt>
                <c:pt idx="8722">
                  <c:v>5.0775300000000012</c:v>
                </c:pt>
                <c:pt idx="8723">
                  <c:v>5.0756371818181814</c:v>
                </c:pt>
                <c:pt idx="8724">
                  <c:v>5.0563685454545464</c:v>
                </c:pt>
                <c:pt idx="8725">
                  <c:v>5.0729939090909086</c:v>
                </c:pt>
                <c:pt idx="8726">
                  <c:v>5.0721531818181811</c:v>
                </c:pt>
                <c:pt idx="8727">
                  <c:v>5.0760561818181813</c:v>
                </c:pt>
                <c:pt idx="8728">
                  <c:v>5.0813653636363654</c:v>
                </c:pt>
                <c:pt idx="8729">
                  <c:v>5.0777835454545466</c:v>
                </c:pt>
                <c:pt idx="8730">
                  <c:v>5.0726786363636371</c:v>
                </c:pt>
                <c:pt idx="8731">
                  <c:v>5.0709139090909083</c:v>
                </c:pt>
                <c:pt idx="8732">
                  <c:v>5.0618488181818186</c:v>
                </c:pt>
                <c:pt idx="8733">
                  <c:v>5.0836811818181822</c:v>
                </c:pt>
                <c:pt idx="8734">
                  <c:v>5.0720932727272734</c:v>
                </c:pt>
                <c:pt idx="8735">
                  <c:v>5.0702706363636372</c:v>
                </c:pt>
                <c:pt idx="8736">
                  <c:v>5.08411690909091</c:v>
                </c:pt>
                <c:pt idx="8737">
                  <c:v>5.0765486363636372</c:v>
                </c:pt>
                <c:pt idx="8738">
                  <c:v>5.0688950909090922</c:v>
                </c:pt>
                <c:pt idx="8739">
                  <c:v>5.0816478181818185</c:v>
                </c:pt>
                <c:pt idx="8740">
                  <c:v>5.0749220000000008</c:v>
                </c:pt>
                <c:pt idx="8741">
                  <c:v>5.0719676363636363</c:v>
                </c:pt>
                <c:pt idx="8742">
                  <c:v>5.071934727272728</c:v>
                </c:pt>
                <c:pt idx="8743">
                  <c:v>5.0692814545454539</c:v>
                </c:pt>
                <c:pt idx="8744">
                  <c:v>5.0719367272727283</c:v>
                </c:pt>
                <c:pt idx="8745">
                  <c:v>5.0709720909090921</c:v>
                </c:pt>
                <c:pt idx="8746">
                  <c:v>5.0680623636363631</c:v>
                </c:pt>
                <c:pt idx="8747">
                  <c:v>5.0742554545454546</c:v>
                </c:pt>
                <c:pt idx="8748">
                  <c:v>5.0690147272727275</c:v>
                </c:pt>
                <c:pt idx="8749">
                  <c:v>5.075388272727273</c:v>
                </c:pt>
                <c:pt idx="8750">
                  <c:v>5.0714442727272724</c:v>
                </c:pt>
                <c:pt idx="8751">
                  <c:v>5.0826699090909102</c:v>
                </c:pt>
                <c:pt idx="8752">
                  <c:v>5.0797870000000014</c:v>
                </c:pt>
                <c:pt idx="8753">
                  <c:v>5.0714463636363645</c:v>
                </c:pt>
                <c:pt idx="8754">
                  <c:v>5.0669820000000012</c:v>
                </c:pt>
                <c:pt idx="8755">
                  <c:v>5.0779467272727263</c:v>
                </c:pt>
                <c:pt idx="8756">
                  <c:v>5.070859545454546</c:v>
                </c:pt>
                <c:pt idx="8757">
                  <c:v>5.0820770000000008</c:v>
                </c:pt>
                <c:pt idx="8758">
                  <c:v>5.0790128181818179</c:v>
                </c:pt>
                <c:pt idx="8759">
                  <c:v>5.074363</c:v>
                </c:pt>
                <c:pt idx="8760">
                  <c:v>5.0732187272727272</c:v>
                </c:pt>
                <c:pt idx="8761">
                  <c:v>5.0802439090909077</c:v>
                </c:pt>
                <c:pt idx="8762">
                  <c:v>5.077852090909091</c:v>
                </c:pt>
                <c:pt idx="8763">
                  <c:v>5.0725998181818177</c:v>
                </c:pt>
                <c:pt idx="8764">
                  <c:v>5.073582090909091</c:v>
                </c:pt>
                <c:pt idx="8765">
                  <c:v>5.0821571818181814</c:v>
                </c:pt>
                <c:pt idx="8766">
                  <c:v>5.0749470909090917</c:v>
                </c:pt>
                <c:pt idx="8767">
                  <c:v>5.0773340000000005</c:v>
                </c:pt>
                <c:pt idx="8768">
                  <c:v>5.0787794545454545</c:v>
                </c:pt>
                <c:pt idx="8769">
                  <c:v>5.0702147272727283</c:v>
                </c:pt>
                <c:pt idx="8770">
                  <c:v>5.0694763636363644</c:v>
                </c:pt>
                <c:pt idx="8771">
                  <c:v>5.0808696363636363</c:v>
                </c:pt>
                <c:pt idx="8772">
                  <c:v>5.0790881818181823</c:v>
                </c:pt>
                <c:pt idx="8773">
                  <c:v>5.0721459999999992</c:v>
                </c:pt>
                <c:pt idx="8774">
                  <c:v>5.0745301818181821</c:v>
                </c:pt>
                <c:pt idx="8775">
                  <c:v>5.0677354545454545</c:v>
                </c:pt>
                <c:pt idx="8776">
                  <c:v>5.0786968181818173</c:v>
                </c:pt>
                <c:pt idx="8777">
                  <c:v>5.0723304545454546</c:v>
                </c:pt>
                <c:pt idx="8778">
                  <c:v>5.0723462727272732</c:v>
                </c:pt>
                <c:pt idx="8779">
                  <c:v>5.067821363636364</c:v>
                </c:pt>
                <c:pt idx="8780">
                  <c:v>5.0759232727272723</c:v>
                </c:pt>
                <c:pt idx="8781">
                  <c:v>5.0708159999999998</c:v>
                </c:pt>
                <c:pt idx="8782">
                  <c:v>5.0721731818181821</c:v>
                </c:pt>
                <c:pt idx="8783">
                  <c:v>5.0770279090909085</c:v>
                </c:pt>
                <c:pt idx="8784">
                  <c:v>5.0754958181818184</c:v>
                </c:pt>
                <c:pt idx="8785">
                  <c:v>5.0721789090909093</c:v>
                </c:pt>
                <c:pt idx="8786">
                  <c:v>5.0827098181818178</c:v>
                </c:pt>
                <c:pt idx="8787">
                  <c:v>5.0702589090909083</c:v>
                </c:pt>
                <c:pt idx="8788">
                  <c:v>5.0713588181818183</c:v>
                </c:pt>
                <c:pt idx="8789">
                  <c:v>5.0689620909090909</c:v>
                </c:pt>
                <c:pt idx="8790">
                  <c:v>5.0714367272727268</c:v>
                </c:pt>
                <c:pt idx="8791">
                  <c:v>5.0669764545454541</c:v>
                </c:pt>
                <c:pt idx="8792">
                  <c:v>5.0655492727272735</c:v>
                </c:pt>
                <c:pt idx="8793">
                  <c:v>5.069206363636364</c:v>
                </c:pt>
                <c:pt idx="8794">
                  <c:v>5.0734113636363629</c:v>
                </c:pt>
                <c:pt idx="8795">
                  <c:v>5.0693777272727267</c:v>
                </c:pt>
                <c:pt idx="8796">
                  <c:v>5.0704143636363632</c:v>
                </c:pt>
                <c:pt idx="8797">
                  <c:v>5.0605568181818175</c:v>
                </c:pt>
                <c:pt idx="8798">
                  <c:v>5.0717510909090917</c:v>
                </c:pt>
                <c:pt idx="8799">
                  <c:v>5.0660375454545461</c:v>
                </c:pt>
                <c:pt idx="8800">
                  <c:v>5.071405363636365</c:v>
                </c:pt>
                <c:pt idx="8801">
                  <c:v>5.067575727272728</c:v>
                </c:pt>
                <c:pt idx="8802">
                  <c:v>5.0631819090909094</c:v>
                </c:pt>
                <c:pt idx="8803">
                  <c:v>5.0688240000000011</c:v>
                </c:pt>
                <c:pt idx="8804">
                  <c:v>5.0721600909090911</c:v>
                </c:pt>
                <c:pt idx="8805">
                  <c:v>5.0693195454545457</c:v>
                </c:pt>
                <c:pt idx="8806">
                  <c:v>5.0821545454545465</c:v>
                </c:pt>
                <c:pt idx="8807">
                  <c:v>5.0736816363636361</c:v>
                </c:pt>
                <c:pt idx="8808">
                  <c:v>5.082390090909092</c:v>
                </c:pt>
                <c:pt idx="8809">
                  <c:v>5.07573590909091</c:v>
                </c:pt>
                <c:pt idx="8810">
                  <c:v>5.0751894545454554</c:v>
                </c:pt>
                <c:pt idx="8811">
                  <c:v>5.0651577272727266</c:v>
                </c:pt>
                <c:pt idx="8812">
                  <c:v>5.0778847272727274</c:v>
                </c:pt>
                <c:pt idx="8813">
                  <c:v>5.0744466363636374</c:v>
                </c:pt>
                <c:pt idx="8814">
                  <c:v>5.0760199090909088</c:v>
                </c:pt>
                <c:pt idx="8815">
                  <c:v>5.0769539090909088</c:v>
                </c:pt>
                <c:pt idx="8816">
                  <c:v>5.0817596363636373</c:v>
                </c:pt>
                <c:pt idx="8817">
                  <c:v>5.0765778181818186</c:v>
                </c:pt>
                <c:pt idx="8818">
                  <c:v>5.0734940000000002</c:v>
                </c:pt>
                <c:pt idx="8819">
                  <c:v>5.0746553636363645</c:v>
                </c:pt>
                <c:pt idx="8820">
                  <c:v>5.0789324545454546</c:v>
                </c:pt>
                <c:pt idx="8821">
                  <c:v>5.0707636363636368</c:v>
                </c:pt>
                <c:pt idx="8822">
                  <c:v>5.0685448181818176</c:v>
                </c:pt>
                <c:pt idx="8823">
                  <c:v>5.0843973636363629</c:v>
                </c:pt>
                <c:pt idx="8824">
                  <c:v>5.0773758181818192</c:v>
                </c:pt>
                <c:pt idx="8825">
                  <c:v>5.0694439999999998</c:v>
                </c:pt>
                <c:pt idx="8826">
                  <c:v>5.078187909090909</c:v>
                </c:pt>
                <c:pt idx="8827">
                  <c:v>5.0776806363636364</c:v>
                </c:pt>
                <c:pt idx="8828">
                  <c:v>5.0696611818181827</c:v>
                </c:pt>
                <c:pt idx="8829">
                  <c:v>5.0695478181818183</c:v>
                </c:pt>
                <c:pt idx="8830">
                  <c:v>5.0640148181818185</c:v>
                </c:pt>
                <c:pt idx="8831">
                  <c:v>5.0717314545454553</c:v>
                </c:pt>
                <c:pt idx="8832">
                  <c:v>5.0788432727272728</c:v>
                </c:pt>
                <c:pt idx="8833">
                  <c:v>5.071837454545455</c:v>
                </c:pt>
                <c:pt idx="8834">
                  <c:v>5.0796410909090923</c:v>
                </c:pt>
                <c:pt idx="8835">
                  <c:v>5.070051363636364</c:v>
                </c:pt>
                <c:pt idx="8836">
                  <c:v>5.0730084545454543</c:v>
                </c:pt>
                <c:pt idx="8837">
                  <c:v>5.0838221818181832</c:v>
                </c:pt>
                <c:pt idx="8838">
                  <c:v>5.0746407272727279</c:v>
                </c:pt>
                <c:pt idx="8839">
                  <c:v>5.0662777272727268</c:v>
                </c:pt>
                <c:pt idx="8840">
                  <c:v>5.0697988181818188</c:v>
                </c:pt>
                <c:pt idx="8841">
                  <c:v>5.0578831818181822</c:v>
                </c:pt>
                <c:pt idx="8842">
                  <c:v>5.0665601818181818</c:v>
                </c:pt>
                <c:pt idx="8843">
                  <c:v>5.0710440000000006</c:v>
                </c:pt>
                <c:pt idx="8844">
                  <c:v>5.0718656363636372</c:v>
                </c:pt>
                <c:pt idx="8845">
                  <c:v>5.0731799999999998</c:v>
                </c:pt>
                <c:pt idx="8846">
                  <c:v>5.0644673636363651</c:v>
                </c:pt>
                <c:pt idx="8847">
                  <c:v>5.0692450909090905</c:v>
                </c:pt>
                <c:pt idx="8848">
                  <c:v>5.067604090909092</c:v>
                </c:pt>
                <c:pt idx="8849">
                  <c:v>5.0644814545454553</c:v>
                </c:pt>
                <c:pt idx="8850">
                  <c:v>5.0692912727272725</c:v>
                </c:pt>
                <c:pt idx="8851">
                  <c:v>5.0806141818181825</c:v>
                </c:pt>
                <c:pt idx="8852">
                  <c:v>5.0681249090909093</c:v>
                </c:pt>
                <c:pt idx="8853">
                  <c:v>5.0666424545454563</c:v>
                </c:pt>
                <c:pt idx="8854">
                  <c:v>5.0715151818181825</c:v>
                </c:pt>
                <c:pt idx="8855">
                  <c:v>5.0745504545454549</c:v>
                </c:pt>
                <c:pt idx="8856">
                  <c:v>5.074177818181818</c:v>
                </c:pt>
                <c:pt idx="8857">
                  <c:v>5.0720510000000001</c:v>
                </c:pt>
                <c:pt idx="8858">
                  <c:v>5.0735352727272733</c:v>
                </c:pt>
                <c:pt idx="8859">
                  <c:v>5.0666431818181827</c:v>
                </c:pt>
                <c:pt idx="8860">
                  <c:v>5.074200000000002</c:v>
                </c:pt>
                <c:pt idx="8861">
                  <c:v>5.0831049090909097</c:v>
                </c:pt>
                <c:pt idx="8862">
                  <c:v>5.0737877272727276</c:v>
                </c:pt>
                <c:pt idx="8863">
                  <c:v>5.0720628181818181</c:v>
                </c:pt>
                <c:pt idx="8864">
                  <c:v>5.065890818181817</c:v>
                </c:pt>
                <c:pt idx="8865">
                  <c:v>5.076495545454546</c:v>
                </c:pt>
                <c:pt idx="8866">
                  <c:v>5.070158272727272</c:v>
                </c:pt>
                <c:pt idx="8867">
                  <c:v>5.0788841818181822</c:v>
                </c:pt>
                <c:pt idx="8868">
                  <c:v>5.070833545454545</c:v>
                </c:pt>
                <c:pt idx="8869">
                  <c:v>5.0709276363636375</c:v>
                </c:pt>
                <c:pt idx="8870">
                  <c:v>5.0720265454545457</c:v>
                </c:pt>
                <c:pt idx="8871">
                  <c:v>5.0724508181818182</c:v>
                </c:pt>
                <c:pt idx="8872">
                  <c:v>5.0771059090909096</c:v>
                </c:pt>
                <c:pt idx="8873">
                  <c:v>5.0722509090909096</c:v>
                </c:pt>
                <c:pt idx="8874">
                  <c:v>5.0773895454545466</c:v>
                </c:pt>
                <c:pt idx="8875">
                  <c:v>5.0780460000000005</c:v>
                </c:pt>
                <c:pt idx="8876">
                  <c:v>5.0703225454545455</c:v>
                </c:pt>
                <c:pt idx="8877">
                  <c:v>5.074533727272728</c:v>
                </c:pt>
                <c:pt idx="8878">
                  <c:v>5.0727424545454545</c:v>
                </c:pt>
                <c:pt idx="8879">
                  <c:v>5.0719229090909081</c:v>
                </c:pt>
                <c:pt idx="8880">
                  <c:v>5.0655389090909075</c:v>
                </c:pt>
                <c:pt idx="8881">
                  <c:v>5.0732240909090907</c:v>
                </c:pt>
                <c:pt idx="8882">
                  <c:v>5.0781444545454546</c:v>
                </c:pt>
                <c:pt idx="8883">
                  <c:v>5.0676617272727276</c:v>
                </c:pt>
                <c:pt idx="8884">
                  <c:v>5.074081636363637</c:v>
                </c:pt>
                <c:pt idx="8885">
                  <c:v>5.0747150909090903</c:v>
                </c:pt>
                <c:pt idx="8886">
                  <c:v>5.0724484545454551</c:v>
                </c:pt>
                <c:pt idx="8887">
                  <c:v>5.070723000000001</c:v>
                </c:pt>
                <c:pt idx="8888">
                  <c:v>5.0653620909090913</c:v>
                </c:pt>
                <c:pt idx="8889">
                  <c:v>5.0696589090909097</c:v>
                </c:pt>
                <c:pt idx="8890">
                  <c:v>5.0734361818181819</c:v>
                </c:pt>
                <c:pt idx="8891">
                  <c:v>5.0619960000000006</c:v>
                </c:pt>
                <c:pt idx="8892">
                  <c:v>5.0684270909090916</c:v>
                </c:pt>
                <c:pt idx="8893">
                  <c:v>5.0739314545454537</c:v>
                </c:pt>
                <c:pt idx="8894">
                  <c:v>5.0670159090909097</c:v>
                </c:pt>
                <c:pt idx="8895">
                  <c:v>5.0695915454545464</c:v>
                </c:pt>
                <c:pt idx="8896">
                  <c:v>5.0679949999999998</c:v>
                </c:pt>
                <c:pt idx="8897">
                  <c:v>5.0759309999999997</c:v>
                </c:pt>
                <c:pt idx="8898">
                  <c:v>5.0686979090909094</c:v>
                </c:pt>
                <c:pt idx="8899">
                  <c:v>5.0755186363636371</c:v>
                </c:pt>
                <c:pt idx="8900">
                  <c:v>5.069268272727272</c:v>
                </c:pt>
                <c:pt idx="8901">
                  <c:v>5.0701799090909105</c:v>
                </c:pt>
                <c:pt idx="8902">
                  <c:v>5.0755020909090902</c:v>
                </c:pt>
                <c:pt idx="8903">
                  <c:v>5.0710761818181824</c:v>
                </c:pt>
                <c:pt idx="8904">
                  <c:v>5.0745413636363654</c:v>
                </c:pt>
                <c:pt idx="8905">
                  <c:v>5.0786548181818185</c:v>
                </c:pt>
                <c:pt idx="8906">
                  <c:v>5.0728268181818192</c:v>
                </c:pt>
                <c:pt idx="8907">
                  <c:v>5.0759847272727283</c:v>
                </c:pt>
                <c:pt idx="8908">
                  <c:v>5.0775997272727267</c:v>
                </c:pt>
                <c:pt idx="8909">
                  <c:v>5.0769623636363646</c:v>
                </c:pt>
                <c:pt idx="8910">
                  <c:v>5.083355000000001</c:v>
                </c:pt>
                <c:pt idx="8911">
                  <c:v>5.0725178181818178</c:v>
                </c:pt>
                <c:pt idx="8912">
                  <c:v>5.0701097272727287</c:v>
                </c:pt>
                <c:pt idx="8913">
                  <c:v>5.0818558181818174</c:v>
                </c:pt>
                <c:pt idx="8914">
                  <c:v>5.0816129999999999</c:v>
                </c:pt>
                <c:pt idx="8915">
                  <c:v>5.0841750000000001</c:v>
                </c:pt>
                <c:pt idx="8916">
                  <c:v>5.0747740000000006</c:v>
                </c:pt>
                <c:pt idx="8917">
                  <c:v>5.0843335454545464</c:v>
                </c:pt>
                <c:pt idx="8918">
                  <c:v>5.0770819090909098</c:v>
                </c:pt>
                <c:pt idx="8919">
                  <c:v>5.0713302727272724</c:v>
                </c:pt>
                <c:pt idx="8920">
                  <c:v>5.0836757272727269</c:v>
                </c:pt>
                <c:pt idx="8921">
                  <c:v>5.0778042727272723</c:v>
                </c:pt>
                <c:pt idx="8922">
                  <c:v>5.0741123636363632</c:v>
                </c:pt>
                <c:pt idx="8923">
                  <c:v>5.0699365454545458</c:v>
                </c:pt>
                <c:pt idx="8924">
                  <c:v>5.0767280909090919</c:v>
                </c:pt>
                <c:pt idx="8925">
                  <c:v>5.0780293636363645</c:v>
                </c:pt>
                <c:pt idx="8926">
                  <c:v>5.0758494545454544</c:v>
                </c:pt>
                <c:pt idx="8927">
                  <c:v>5.0753820909090912</c:v>
                </c:pt>
                <c:pt idx="8928">
                  <c:v>5.0858046363636369</c:v>
                </c:pt>
                <c:pt idx="8929">
                  <c:v>5.0854520909090919</c:v>
                </c:pt>
                <c:pt idx="8930">
                  <c:v>5.0792193636363647</c:v>
                </c:pt>
                <c:pt idx="8931">
                  <c:v>5.0806377272727277</c:v>
                </c:pt>
                <c:pt idx="8932">
                  <c:v>5.0849610000000016</c:v>
                </c:pt>
                <c:pt idx="8933">
                  <c:v>5.0690941818181816</c:v>
                </c:pt>
                <c:pt idx="8934">
                  <c:v>5.0695880909090913</c:v>
                </c:pt>
                <c:pt idx="8935">
                  <c:v>5.073272181818183</c:v>
                </c:pt>
                <c:pt idx="8936">
                  <c:v>5.0773984545454551</c:v>
                </c:pt>
                <c:pt idx="8937">
                  <c:v>5.0732833636363646</c:v>
                </c:pt>
                <c:pt idx="8938">
                  <c:v>5.0673810909090919</c:v>
                </c:pt>
                <c:pt idx="8939">
                  <c:v>5.0744643636363636</c:v>
                </c:pt>
                <c:pt idx="8940">
                  <c:v>5.0707745454545456</c:v>
                </c:pt>
                <c:pt idx="8941">
                  <c:v>5.0725000909090907</c:v>
                </c:pt>
                <c:pt idx="8942">
                  <c:v>5.0712686363636363</c:v>
                </c:pt>
                <c:pt idx="8943">
                  <c:v>5.0701900909090911</c:v>
                </c:pt>
                <c:pt idx="8944">
                  <c:v>5.0745460000000007</c:v>
                </c:pt>
                <c:pt idx="8945">
                  <c:v>5.0743789090909104</c:v>
                </c:pt>
                <c:pt idx="8946">
                  <c:v>5.0733800000000002</c:v>
                </c:pt>
                <c:pt idx="8947">
                  <c:v>5.0712521818181822</c:v>
                </c:pt>
                <c:pt idx="8948">
                  <c:v>5.0733224545454547</c:v>
                </c:pt>
                <c:pt idx="8949">
                  <c:v>5.0642156363636364</c:v>
                </c:pt>
                <c:pt idx="8950">
                  <c:v>5.0692700909090913</c:v>
                </c:pt>
                <c:pt idx="8951">
                  <c:v>5.072425272727271</c:v>
                </c:pt>
                <c:pt idx="8952">
                  <c:v>5.0741071818181833</c:v>
                </c:pt>
                <c:pt idx="8953">
                  <c:v>5.0692179090909075</c:v>
                </c:pt>
                <c:pt idx="8954">
                  <c:v>5.0658479999999999</c:v>
                </c:pt>
                <c:pt idx="8955">
                  <c:v>5.0731599999999997</c:v>
                </c:pt>
                <c:pt idx="8956">
                  <c:v>5.0746166363636362</c:v>
                </c:pt>
                <c:pt idx="8957">
                  <c:v>5.0687093636363647</c:v>
                </c:pt>
                <c:pt idx="8958">
                  <c:v>5.0799165454545445</c:v>
                </c:pt>
                <c:pt idx="8959">
                  <c:v>5.0782177272727278</c:v>
                </c:pt>
                <c:pt idx="8960">
                  <c:v>5.0762456363636375</c:v>
                </c:pt>
                <c:pt idx="8961">
                  <c:v>5.0719416363636363</c:v>
                </c:pt>
                <c:pt idx="8962">
                  <c:v>5.0765401818181832</c:v>
                </c:pt>
                <c:pt idx="8963">
                  <c:v>5.0722436363636376</c:v>
                </c:pt>
                <c:pt idx="8964">
                  <c:v>5.0704098181818189</c:v>
                </c:pt>
                <c:pt idx="8965">
                  <c:v>5.0731570000000001</c:v>
                </c:pt>
                <c:pt idx="8966">
                  <c:v>5.0787070909090923</c:v>
                </c:pt>
                <c:pt idx="8967">
                  <c:v>5.0736688181818188</c:v>
                </c:pt>
                <c:pt idx="8968">
                  <c:v>5.0771115454545459</c:v>
                </c:pt>
                <c:pt idx="8969">
                  <c:v>5.0736738181818177</c:v>
                </c:pt>
                <c:pt idx="8970">
                  <c:v>5.0756133636363643</c:v>
                </c:pt>
                <c:pt idx="8971">
                  <c:v>5.072381090909091</c:v>
                </c:pt>
                <c:pt idx="8972">
                  <c:v>5.0746540909090907</c:v>
                </c:pt>
                <c:pt idx="8973">
                  <c:v>5.0704193636363639</c:v>
                </c:pt>
                <c:pt idx="8974">
                  <c:v>5.0788616363636363</c:v>
                </c:pt>
                <c:pt idx="8975">
                  <c:v>5.0771287272727275</c:v>
                </c:pt>
                <c:pt idx="8976">
                  <c:v>5.0753309090909093</c:v>
                </c:pt>
                <c:pt idx="8977">
                  <c:v>5.0786724545454556</c:v>
                </c:pt>
                <c:pt idx="8978">
                  <c:v>5.075304090909091</c:v>
                </c:pt>
                <c:pt idx="8979">
                  <c:v>5.0666135454545467</c:v>
                </c:pt>
                <c:pt idx="8980">
                  <c:v>5.0825431818181821</c:v>
                </c:pt>
                <c:pt idx="8981">
                  <c:v>5.0733359090909094</c:v>
                </c:pt>
                <c:pt idx="8982">
                  <c:v>5.0760661818181827</c:v>
                </c:pt>
                <c:pt idx="8983">
                  <c:v>5.0734617272727274</c:v>
                </c:pt>
                <c:pt idx="8984">
                  <c:v>5.0772357272727273</c:v>
                </c:pt>
                <c:pt idx="8985">
                  <c:v>5.0790848181818182</c:v>
                </c:pt>
                <c:pt idx="8986">
                  <c:v>5.0796032727272724</c:v>
                </c:pt>
                <c:pt idx="8987">
                  <c:v>5.0866259090909081</c:v>
                </c:pt>
                <c:pt idx="8988">
                  <c:v>5.0797184545454543</c:v>
                </c:pt>
                <c:pt idx="8989">
                  <c:v>5.0789269999999993</c:v>
                </c:pt>
                <c:pt idx="8990">
                  <c:v>5.0804033636363641</c:v>
                </c:pt>
                <c:pt idx="8991">
                  <c:v>5.0710649999999999</c:v>
                </c:pt>
                <c:pt idx="8992">
                  <c:v>5.0814765454545467</c:v>
                </c:pt>
                <c:pt idx="8993">
                  <c:v>5.0710761818181824</c:v>
                </c:pt>
                <c:pt idx="8994">
                  <c:v>5.0804979090909095</c:v>
                </c:pt>
                <c:pt idx="8995">
                  <c:v>5.0762656363636367</c:v>
                </c:pt>
                <c:pt idx="8996">
                  <c:v>5.0769890000000011</c:v>
                </c:pt>
                <c:pt idx="8997">
                  <c:v>5.0806960909090915</c:v>
                </c:pt>
                <c:pt idx="8998">
                  <c:v>5.0765848181818178</c:v>
                </c:pt>
                <c:pt idx="8999">
                  <c:v>5.0693788181818187</c:v>
                </c:pt>
                <c:pt idx="9000">
                  <c:v>5.0768971818181825</c:v>
                </c:pt>
                <c:pt idx="9001">
                  <c:v>5.0719046363636355</c:v>
                </c:pt>
                <c:pt idx="9002">
                  <c:v>5.0791486363636364</c:v>
                </c:pt>
                <c:pt idx="9003">
                  <c:v>5.069122090909091</c:v>
                </c:pt>
                <c:pt idx="9004">
                  <c:v>5.0693259090909093</c:v>
                </c:pt>
                <c:pt idx="9005">
                  <c:v>5.0731799090909089</c:v>
                </c:pt>
                <c:pt idx="9006">
                  <c:v>5.074676181818182</c:v>
                </c:pt>
                <c:pt idx="9007">
                  <c:v>5.0684228181818192</c:v>
                </c:pt>
                <c:pt idx="9008">
                  <c:v>5.0705576363636364</c:v>
                </c:pt>
                <c:pt idx="9009">
                  <c:v>5.0576930000000004</c:v>
                </c:pt>
                <c:pt idx="9010">
                  <c:v>5.0713409999999994</c:v>
                </c:pt>
                <c:pt idx="9011">
                  <c:v>5.0668146363636373</c:v>
                </c:pt>
                <c:pt idx="9012">
                  <c:v>5.0721144545454546</c:v>
                </c:pt>
                <c:pt idx="9013">
                  <c:v>5.0710412727272738</c:v>
                </c:pt>
                <c:pt idx="9014">
                  <c:v>5.0697000000000001</c:v>
                </c:pt>
                <c:pt idx="9015">
                  <c:v>5.0638396363636362</c:v>
                </c:pt>
                <c:pt idx="9016">
                  <c:v>5.070920090909091</c:v>
                </c:pt>
                <c:pt idx="9017">
                  <c:v>5.0765799999999999</c:v>
                </c:pt>
                <c:pt idx="9018">
                  <c:v>5.0685529090909087</c:v>
                </c:pt>
                <c:pt idx="9019">
                  <c:v>5.0692286363636363</c:v>
                </c:pt>
                <c:pt idx="9020">
                  <c:v>5.0651812727272727</c:v>
                </c:pt>
                <c:pt idx="9021">
                  <c:v>5.0817803636363639</c:v>
                </c:pt>
                <c:pt idx="9022">
                  <c:v>5.0731164545454543</c:v>
                </c:pt>
                <c:pt idx="9023">
                  <c:v>5.0779018181818181</c:v>
                </c:pt>
                <c:pt idx="9024">
                  <c:v>5.066631090909091</c:v>
                </c:pt>
                <c:pt idx="9025">
                  <c:v>5.0752217272727265</c:v>
                </c:pt>
                <c:pt idx="9026">
                  <c:v>5.0706072727272753</c:v>
                </c:pt>
                <c:pt idx="9027">
                  <c:v>5.066342818181818</c:v>
                </c:pt>
                <c:pt idx="9028">
                  <c:v>5.0754726363636369</c:v>
                </c:pt>
                <c:pt idx="9029">
                  <c:v>5.0750719999999987</c:v>
                </c:pt>
                <c:pt idx="9030">
                  <c:v>5.08017090909091</c:v>
                </c:pt>
                <c:pt idx="9031">
                  <c:v>5.0833577272727277</c:v>
                </c:pt>
                <c:pt idx="9032">
                  <c:v>5.0776493636363638</c:v>
                </c:pt>
                <c:pt idx="9033">
                  <c:v>5.0757871818181828</c:v>
                </c:pt>
                <c:pt idx="9034">
                  <c:v>5.0785414545454541</c:v>
                </c:pt>
                <c:pt idx="9035">
                  <c:v>5.0745667272727273</c:v>
                </c:pt>
                <c:pt idx="9036">
                  <c:v>5.075313454545455</c:v>
                </c:pt>
                <c:pt idx="9037">
                  <c:v>5.0742776363636377</c:v>
                </c:pt>
                <c:pt idx="9038">
                  <c:v>5.0703278181818181</c:v>
                </c:pt>
                <c:pt idx="9039">
                  <c:v>5.0624578181818185</c:v>
                </c:pt>
                <c:pt idx="9040">
                  <c:v>5.0803249090909102</c:v>
                </c:pt>
                <c:pt idx="9041">
                  <c:v>5.076792272727273</c:v>
                </c:pt>
                <c:pt idx="9042">
                  <c:v>5.075595818181819</c:v>
                </c:pt>
                <c:pt idx="9043">
                  <c:v>5.0780778181818178</c:v>
                </c:pt>
                <c:pt idx="9044">
                  <c:v>5.0789569999999999</c:v>
                </c:pt>
                <c:pt idx="9045">
                  <c:v>5.0751149090909093</c:v>
                </c:pt>
                <c:pt idx="9046">
                  <c:v>5.0771914545454546</c:v>
                </c:pt>
                <c:pt idx="9047">
                  <c:v>5.0741839999999998</c:v>
                </c:pt>
                <c:pt idx="9048">
                  <c:v>5.0752191818181824</c:v>
                </c:pt>
                <c:pt idx="9049">
                  <c:v>5.0766204545454556</c:v>
                </c:pt>
                <c:pt idx="9050">
                  <c:v>5.0766249999999999</c:v>
                </c:pt>
                <c:pt idx="9051">
                  <c:v>5.0698157272727267</c:v>
                </c:pt>
                <c:pt idx="9052">
                  <c:v>5.0778285454545458</c:v>
                </c:pt>
                <c:pt idx="9053">
                  <c:v>5.0752549090909085</c:v>
                </c:pt>
                <c:pt idx="9054">
                  <c:v>5.073533363636364</c:v>
                </c:pt>
                <c:pt idx="9055">
                  <c:v>5.0680604545454555</c:v>
                </c:pt>
                <c:pt idx="9056">
                  <c:v>5.0757368181818183</c:v>
                </c:pt>
                <c:pt idx="9057">
                  <c:v>5.0645499999999997</c:v>
                </c:pt>
                <c:pt idx="9058">
                  <c:v>5.0753402727272725</c:v>
                </c:pt>
                <c:pt idx="9059">
                  <c:v>5.0662413636363652</c:v>
                </c:pt>
                <c:pt idx="9060">
                  <c:v>5.0712981818181824</c:v>
                </c:pt>
                <c:pt idx="9061">
                  <c:v>5.0743843636363639</c:v>
                </c:pt>
                <c:pt idx="9062">
                  <c:v>5.0750675454545471</c:v>
                </c:pt>
                <c:pt idx="9063">
                  <c:v>5.0699837272727279</c:v>
                </c:pt>
                <c:pt idx="9064">
                  <c:v>5.0750188181818183</c:v>
                </c:pt>
                <c:pt idx="9065">
                  <c:v>5.0761848181818188</c:v>
                </c:pt>
                <c:pt idx="9066">
                  <c:v>5.0777585454545457</c:v>
                </c:pt>
                <c:pt idx="9067">
                  <c:v>5.0691653636363636</c:v>
                </c:pt>
                <c:pt idx="9068">
                  <c:v>5.0735790000000014</c:v>
                </c:pt>
                <c:pt idx="9069">
                  <c:v>5.0722471818181818</c:v>
                </c:pt>
                <c:pt idx="9070">
                  <c:v>5.0669153636363635</c:v>
                </c:pt>
                <c:pt idx="9071">
                  <c:v>5.0694349090909085</c:v>
                </c:pt>
                <c:pt idx="9072">
                  <c:v>5.0767450909090908</c:v>
                </c:pt>
                <c:pt idx="9073">
                  <c:v>5.0652842727272738</c:v>
                </c:pt>
                <c:pt idx="9074">
                  <c:v>5.0778050909090906</c:v>
                </c:pt>
                <c:pt idx="9075">
                  <c:v>5.0787163636363637</c:v>
                </c:pt>
                <c:pt idx="9076">
                  <c:v>5.0803114545454546</c:v>
                </c:pt>
                <c:pt idx="9077">
                  <c:v>5.0769489999999999</c:v>
                </c:pt>
                <c:pt idx="9078">
                  <c:v>5.0733338181818199</c:v>
                </c:pt>
                <c:pt idx="9079">
                  <c:v>5.0775138181818189</c:v>
                </c:pt>
                <c:pt idx="9080">
                  <c:v>5.0750326363636367</c:v>
                </c:pt>
                <c:pt idx="9081">
                  <c:v>5.0692272727272725</c:v>
                </c:pt>
                <c:pt idx="9082">
                  <c:v>5.0767540909090911</c:v>
                </c:pt>
                <c:pt idx="9083">
                  <c:v>5.0772945454545466</c:v>
                </c:pt>
                <c:pt idx="9084">
                  <c:v>5.0824570909090916</c:v>
                </c:pt>
                <c:pt idx="9085">
                  <c:v>5.0821955454545451</c:v>
                </c:pt>
                <c:pt idx="9086">
                  <c:v>5.0703157272727282</c:v>
                </c:pt>
                <c:pt idx="9087">
                  <c:v>5.0764486363636365</c:v>
                </c:pt>
                <c:pt idx="9088">
                  <c:v>5.0785901818181829</c:v>
                </c:pt>
                <c:pt idx="9089">
                  <c:v>5.076236818181818</c:v>
                </c:pt>
                <c:pt idx="9090">
                  <c:v>5.0807968181818186</c:v>
                </c:pt>
                <c:pt idx="9091">
                  <c:v>5.0705275454545458</c:v>
                </c:pt>
                <c:pt idx="9092">
                  <c:v>5.0752807272727267</c:v>
                </c:pt>
                <c:pt idx="9093">
                  <c:v>5.0746246363636374</c:v>
                </c:pt>
                <c:pt idx="9094">
                  <c:v>5.0671898181818174</c:v>
                </c:pt>
                <c:pt idx="9095">
                  <c:v>5.0773530909090905</c:v>
                </c:pt>
                <c:pt idx="9096">
                  <c:v>5.0721893636363635</c:v>
                </c:pt>
                <c:pt idx="9097">
                  <c:v>5.0685514545454549</c:v>
                </c:pt>
                <c:pt idx="9098">
                  <c:v>5.0765015454545459</c:v>
                </c:pt>
                <c:pt idx="9099">
                  <c:v>5.072059272727274</c:v>
                </c:pt>
                <c:pt idx="9100">
                  <c:v>5.0752980909090919</c:v>
                </c:pt>
                <c:pt idx="9101">
                  <c:v>5.082320181818182</c:v>
                </c:pt>
                <c:pt idx="9102">
                  <c:v>5.0841065454545467</c:v>
                </c:pt>
                <c:pt idx="9103">
                  <c:v>5.0717609090909095</c:v>
                </c:pt>
                <c:pt idx="9104">
                  <c:v>5.0743113636363644</c:v>
                </c:pt>
                <c:pt idx="9105">
                  <c:v>5.0766468181818176</c:v>
                </c:pt>
                <c:pt idx="9106">
                  <c:v>5.0723912727272733</c:v>
                </c:pt>
                <c:pt idx="9107">
                  <c:v>5.0746216363636361</c:v>
                </c:pt>
                <c:pt idx="9108">
                  <c:v>5.0797926363636376</c:v>
                </c:pt>
                <c:pt idx="9109">
                  <c:v>5.0726208181818189</c:v>
                </c:pt>
                <c:pt idx="9110">
                  <c:v>5.0661186363636377</c:v>
                </c:pt>
                <c:pt idx="9111">
                  <c:v>5.0636213636363641</c:v>
                </c:pt>
                <c:pt idx="9112">
                  <c:v>5.0740369999999997</c:v>
                </c:pt>
                <c:pt idx="9113">
                  <c:v>5.0795390909090914</c:v>
                </c:pt>
                <c:pt idx="9114">
                  <c:v>5.064425</c:v>
                </c:pt>
                <c:pt idx="9115">
                  <c:v>5.0715904545454551</c:v>
                </c:pt>
                <c:pt idx="9116">
                  <c:v>5.0808315454545463</c:v>
                </c:pt>
                <c:pt idx="9117">
                  <c:v>5.0696663636363635</c:v>
                </c:pt>
                <c:pt idx="9118">
                  <c:v>5.0713726363636367</c:v>
                </c:pt>
                <c:pt idx="9119">
                  <c:v>5.0735527272727268</c:v>
                </c:pt>
                <c:pt idx="9120">
                  <c:v>5.0712459090909103</c:v>
                </c:pt>
                <c:pt idx="9121">
                  <c:v>5.0641013636363637</c:v>
                </c:pt>
                <c:pt idx="9122">
                  <c:v>5.0694249090909098</c:v>
                </c:pt>
                <c:pt idx="9123">
                  <c:v>5.0740500909090898</c:v>
                </c:pt>
                <c:pt idx="9124">
                  <c:v>5.0689688181818191</c:v>
                </c:pt>
                <c:pt idx="9125">
                  <c:v>5.0710516363636371</c:v>
                </c:pt>
                <c:pt idx="9126">
                  <c:v>5.0742521818181823</c:v>
                </c:pt>
                <c:pt idx="9127">
                  <c:v>5.0786700909090907</c:v>
                </c:pt>
                <c:pt idx="9128">
                  <c:v>5.0795628181818184</c:v>
                </c:pt>
                <c:pt idx="9129">
                  <c:v>5.0689499090909091</c:v>
                </c:pt>
                <c:pt idx="9130">
                  <c:v>5.0734745454545473</c:v>
                </c:pt>
                <c:pt idx="9131">
                  <c:v>5.0724188181818191</c:v>
                </c:pt>
                <c:pt idx="9132">
                  <c:v>5.0798727272727273</c:v>
                </c:pt>
                <c:pt idx="9133">
                  <c:v>5.0827908181818184</c:v>
                </c:pt>
                <c:pt idx="9134">
                  <c:v>5.0709652727272738</c:v>
                </c:pt>
                <c:pt idx="9135">
                  <c:v>5.0756185454545459</c:v>
                </c:pt>
                <c:pt idx="9136">
                  <c:v>5.0842024545454541</c:v>
                </c:pt>
                <c:pt idx="9137">
                  <c:v>5.0833216363636362</c:v>
                </c:pt>
                <c:pt idx="9138">
                  <c:v>5.0815700909090911</c:v>
                </c:pt>
                <c:pt idx="9139">
                  <c:v>5.0773506363636365</c:v>
                </c:pt>
                <c:pt idx="9140">
                  <c:v>5.0750399090909104</c:v>
                </c:pt>
                <c:pt idx="9141">
                  <c:v>5.0768592727272734</c:v>
                </c:pt>
                <c:pt idx="9142">
                  <c:v>5.0789565454545453</c:v>
                </c:pt>
                <c:pt idx="9143">
                  <c:v>5.0791778181818188</c:v>
                </c:pt>
                <c:pt idx="9144">
                  <c:v>5.0736188181818189</c:v>
                </c:pt>
                <c:pt idx="9145">
                  <c:v>5.0697772727272721</c:v>
                </c:pt>
                <c:pt idx="9146">
                  <c:v>5.0834370909090918</c:v>
                </c:pt>
                <c:pt idx="9147">
                  <c:v>5.073205727272728</c:v>
                </c:pt>
                <c:pt idx="9148">
                  <c:v>5.0717153636363639</c:v>
                </c:pt>
                <c:pt idx="9149">
                  <c:v>5.074949090909092</c:v>
                </c:pt>
                <c:pt idx="9150">
                  <c:v>5.0773312727272737</c:v>
                </c:pt>
                <c:pt idx="9151">
                  <c:v>5.0696912727272743</c:v>
                </c:pt>
                <c:pt idx="9152">
                  <c:v>5.0702446363636371</c:v>
                </c:pt>
                <c:pt idx="9153">
                  <c:v>5.066461363636364</c:v>
                </c:pt>
                <c:pt idx="9154">
                  <c:v>5.0806568181818177</c:v>
                </c:pt>
                <c:pt idx="9155">
                  <c:v>5.0714776363636362</c:v>
                </c:pt>
                <c:pt idx="9156">
                  <c:v>5.0684967272727279</c:v>
                </c:pt>
                <c:pt idx="9157">
                  <c:v>5.0672605454545456</c:v>
                </c:pt>
                <c:pt idx="9158">
                  <c:v>5.0806543636363646</c:v>
                </c:pt>
                <c:pt idx="9159">
                  <c:v>5.0736457272727282</c:v>
                </c:pt>
                <c:pt idx="9160">
                  <c:v>5.070746909090909</c:v>
                </c:pt>
                <c:pt idx="9161">
                  <c:v>5.0727372727272728</c:v>
                </c:pt>
                <c:pt idx="9162">
                  <c:v>5.0725000909090916</c:v>
                </c:pt>
                <c:pt idx="9163">
                  <c:v>5.0735390000000002</c:v>
                </c:pt>
                <c:pt idx="9164">
                  <c:v>5.0686576363636373</c:v>
                </c:pt>
                <c:pt idx="9165">
                  <c:v>5.0755422727272732</c:v>
                </c:pt>
                <c:pt idx="9166">
                  <c:v>5.0753499090909084</c:v>
                </c:pt>
                <c:pt idx="9167">
                  <c:v>5.07572990909091</c:v>
                </c:pt>
                <c:pt idx="9168">
                  <c:v>5.0643377272727275</c:v>
                </c:pt>
                <c:pt idx="9169">
                  <c:v>5.073533363636364</c:v>
                </c:pt>
                <c:pt idx="9170">
                  <c:v>5.0784930000000008</c:v>
                </c:pt>
                <c:pt idx="9171">
                  <c:v>5.0777193636363647</c:v>
                </c:pt>
                <c:pt idx="9172">
                  <c:v>5.0786496363636369</c:v>
                </c:pt>
                <c:pt idx="9173">
                  <c:v>5.0696635454545458</c:v>
                </c:pt>
                <c:pt idx="9174">
                  <c:v>5.0671816363636371</c:v>
                </c:pt>
                <c:pt idx="9175">
                  <c:v>5.0769962727272739</c:v>
                </c:pt>
                <c:pt idx="9176">
                  <c:v>5.0737911818181827</c:v>
                </c:pt>
                <c:pt idx="9177">
                  <c:v>5.0724674545454551</c:v>
                </c:pt>
                <c:pt idx="9178">
                  <c:v>5.0670209090909095</c:v>
                </c:pt>
                <c:pt idx="9179">
                  <c:v>5.0779717272727289</c:v>
                </c:pt>
                <c:pt idx="9180">
                  <c:v>5.0626217272727274</c:v>
                </c:pt>
                <c:pt idx="9181">
                  <c:v>5.0731350000000006</c:v>
                </c:pt>
                <c:pt idx="9182">
                  <c:v>5.0679170909090914</c:v>
                </c:pt>
                <c:pt idx="9183">
                  <c:v>5.0775981818181819</c:v>
                </c:pt>
                <c:pt idx="9184">
                  <c:v>5.0685205454545468</c:v>
                </c:pt>
                <c:pt idx="9185">
                  <c:v>5.0693149090909113</c:v>
                </c:pt>
                <c:pt idx="9186">
                  <c:v>5.0723176363636355</c:v>
                </c:pt>
                <c:pt idx="9187">
                  <c:v>5.0763546363636376</c:v>
                </c:pt>
                <c:pt idx="9188">
                  <c:v>5.0772240000000011</c:v>
                </c:pt>
                <c:pt idx="9189">
                  <c:v>5.0747165454545469</c:v>
                </c:pt>
                <c:pt idx="9190">
                  <c:v>5.074831454545456</c:v>
                </c:pt>
                <c:pt idx="9191">
                  <c:v>5.0735514545454548</c:v>
                </c:pt>
                <c:pt idx="9192">
                  <c:v>5.075770363636364</c:v>
                </c:pt>
                <c:pt idx="9193">
                  <c:v>5.0696934545454537</c:v>
                </c:pt>
                <c:pt idx="9194">
                  <c:v>5.0753463636363634</c:v>
                </c:pt>
                <c:pt idx="9195">
                  <c:v>5.073004181818181</c:v>
                </c:pt>
                <c:pt idx="9196">
                  <c:v>5.0751786363636366</c:v>
                </c:pt>
                <c:pt idx="9197">
                  <c:v>5.0728690909090917</c:v>
                </c:pt>
                <c:pt idx="9198">
                  <c:v>5.0819740909090907</c:v>
                </c:pt>
                <c:pt idx="9199">
                  <c:v>5.085308545454545</c:v>
                </c:pt>
                <c:pt idx="9200">
                  <c:v>5.0804328181818175</c:v>
                </c:pt>
                <c:pt idx="9201">
                  <c:v>5.0828670909090912</c:v>
                </c:pt>
                <c:pt idx="9202">
                  <c:v>5.0695244545454559</c:v>
                </c:pt>
                <c:pt idx="9203">
                  <c:v>5.0734639090909104</c:v>
                </c:pt>
                <c:pt idx="9204">
                  <c:v>5.0646022727272735</c:v>
                </c:pt>
                <c:pt idx="9205">
                  <c:v>5.071280909090909</c:v>
                </c:pt>
                <c:pt idx="9206">
                  <c:v>5.0686755454545454</c:v>
                </c:pt>
                <c:pt idx="9207">
                  <c:v>5.0744729090909093</c:v>
                </c:pt>
                <c:pt idx="9208">
                  <c:v>5.0702949999999998</c:v>
                </c:pt>
                <c:pt idx="9209">
                  <c:v>5.0656846363636365</c:v>
                </c:pt>
                <c:pt idx="9210">
                  <c:v>5.0720110909090899</c:v>
                </c:pt>
                <c:pt idx="9211">
                  <c:v>5.0768421818181828</c:v>
                </c:pt>
                <c:pt idx="9212">
                  <c:v>5.0700906363636369</c:v>
                </c:pt>
                <c:pt idx="9213">
                  <c:v>5.0672216363636364</c:v>
                </c:pt>
                <c:pt idx="9214">
                  <c:v>5.081707818181818</c:v>
                </c:pt>
                <c:pt idx="9215">
                  <c:v>5.073429</c:v>
                </c:pt>
                <c:pt idx="9216">
                  <c:v>5.0781532727272731</c:v>
                </c:pt>
                <c:pt idx="9217">
                  <c:v>5.0815757272727282</c:v>
                </c:pt>
                <c:pt idx="9218">
                  <c:v>5.0762744545454552</c:v>
                </c:pt>
                <c:pt idx="9219">
                  <c:v>5.0794670000000002</c:v>
                </c:pt>
                <c:pt idx="9220">
                  <c:v>5.078025545454544</c:v>
                </c:pt>
                <c:pt idx="9221">
                  <c:v>5.0720128181818191</c:v>
                </c:pt>
                <c:pt idx="9222">
                  <c:v>5.0696902727272741</c:v>
                </c:pt>
                <c:pt idx="9223">
                  <c:v>5.0731840000000004</c:v>
                </c:pt>
                <c:pt idx="9224">
                  <c:v>5.0729190909090907</c:v>
                </c:pt>
                <c:pt idx="9225">
                  <c:v>5.0745891818181832</c:v>
                </c:pt>
                <c:pt idx="9226">
                  <c:v>5.0750611818181826</c:v>
                </c:pt>
                <c:pt idx="9227">
                  <c:v>5.0772556363636374</c:v>
                </c:pt>
                <c:pt idx="9228">
                  <c:v>5.0727299090909099</c:v>
                </c:pt>
                <c:pt idx="9229">
                  <c:v>5.0749726363636372</c:v>
                </c:pt>
                <c:pt idx="9230">
                  <c:v>5.0728184545454535</c:v>
                </c:pt>
                <c:pt idx="9231">
                  <c:v>5.0795384545454549</c:v>
                </c:pt>
                <c:pt idx="9232">
                  <c:v>5.0740243636363633</c:v>
                </c:pt>
                <c:pt idx="9233">
                  <c:v>5.0727058181818174</c:v>
                </c:pt>
                <c:pt idx="9234">
                  <c:v>5.0762120909090909</c:v>
                </c:pt>
                <c:pt idx="9235">
                  <c:v>5.0780039090909099</c:v>
                </c:pt>
                <c:pt idx="9236">
                  <c:v>5.0709362727272724</c:v>
                </c:pt>
                <c:pt idx="9237">
                  <c:v>5.0795971818181824</c:v>
                </c:pt>
                <c:pt idx="9238">
                  <c:v>5.0681529090909097</c:v>
                </c:pt>
                <c:pt idx="9239">
                  <c:v>5.069308454545455</c:v>
                </c:pt>
                <c:pt idx="9240">
                  <c:v>5.0736212727272729</c:v>
                </c:pt>
                <c:pt idx="9241">
                  <c:v>5.0714017272727272</c:v>
                </c:pt>
                <c:pt idx="9242">
                  <c:v>5.075521181818182</c:v>
                </c:pt>
                <c:pt idx="9243">
                  <c:v>5.0674419090909089</c:v>
                </c:pt>
                <c:pt idx="9244">
                  <c:v>5.0631127272727277</c:v>
                </c:pt>
                <c:pt idx="9245">
                  <c:v>5.0680630909090922</c:v>
                </c:pt>
                <c:pt idx="9246">
                  <c:v>5.0700853636363634</c:v>
                </c:pt>
                <c:pt idx="9247">
                  <c:v>5.0731858181818188</c:v>
                </c:pt>
                <c:pt idx="9248">
                  <c:v>5.0700402727272742</c:v>
                </c:pt>
                <c:pt idx="9249">
                  <c:v>5.0700020000000006</c:v>
                </c:pt>
                <c:pt idx="9250">
                  <c:v>5.0760015454545453</c:v>
                </c:pt>
                <c:pt idx="9251">
                  <c:v>5.0790489090909094</c:v>
                </c:pt>
                <c:pt idx="9252">
                  <c:v>5.0737368181818177</c:v>
                </c:pt>
                <c:pt idx="9253">
                  <c:v>5.0683008181818181</c:v>
                </c:pt>
                <c:pt idx="9254">
                  <c:v>5.0720420000000015</c:v>
                </c:pt>
                <c:pt idx="9255">
                  <c:v>5.0817716363636363</c:v>
                </c:pt>
                <c:pt idx="9256">
                  <c:v>5.0761928181818181</c:v>
                </c:pt>
                <c:pt idx="9257">
                  <c:v>5.0705010909090911</c:v>
                </c:pt>
                <c:pt idx="9258">
                  <c:v>5.0726879090909085</c:v>
                </c:pt>
                <c:pt idx="9259">
                  <c:v>5.0747781818181821</c:v>
                </c:pt>
                <c:pt idx="9260">
                  <c:v>5.0736990909090913</c:v>
                </c:pt>
                <c:pt idx="9261">
                  <c:v>5.0775724545454555</c:v>
                </c:pt>
                <c:pt idx="9262">
                  <c:v>5.0734257272727277</c:v>
                </c:pt>
                <c:pt idx="9263">
                  <c:v>5.0704252727272729</c:v>
                </c:pt>
                <c:pt idx="9264">
                  <c:v>5.0860539090909098</c:v>
                </c:pt>
                <c:pt idx="9265">
                  <c:v>5.0759591818181828</c:v>
                </c:pt>
                <c:pt idx="9266">
                  <c:v>5.0733699090909088</c:v>
                </c:pt>
                <c:pt idx="9267">
                  <c:v>5.0687903636363645</c:v>
                </c:pt>
                <c:pt idx="9268">
                  <c:v>5.0820134545454554</c:v>
                </c:pt>
                <c:pt idx="9269">
                  <c:v>5.0806477272727264</c:v>
                </c:pt>
                <c:pt idx="9270">
                  <c:v>5.0726466363636362</c:v>
                </c:pt>
                <c:pt idx="9271">
                  <c:v>5.0742477272727289</c:v>
                </c:pt>
                <c:pt idx="9272">
                  <c:v>5.0725918181818184</c:v>
                </c:pt>
                <c:pt idx="9273">
                  <c:v>5.0779831818181815</c:v>
                </c:pt>
                <c:pt idx="9274">
                  <c:v>5.070719545454546</c:v>
                </c:pt>
                <c:pt idx="9275">
                  <c:v>5.0804260909090919</c:v>
                </c:pt>
                <c:pt idx="9276">
                  <c:v>5.0726884545454549</c:v>
                </c:pt>
                <c:pt idx="9277">
                  <c:v>5.0763049999999996</c:v>
                </c:pt>
                <c:pt idx="9278">
                  <c:v>5.0793247272727271</c:v>
                </c:pt>
                <c:pt idx="9279">
                  <c:v>5.071502818181818</c:v>
                </c:pt>
                <c:pt idx="9280">
                  <c:v>5.0794824545454542</c:v>
                </c:pt>
                <c:pt idx="9281">
                  <c:v>5.0751592727272721</c:v>
                </c:pt>
                <c:pt idx="9282">
                  <c:v>5.0709253636363636</c:v>
                </c:pt>
                <c:pt idx="9283">
                  <c:v>5.0736406363636357</c:v>
                </c:pt>
                <c:pt idx="9284">
                  <c:v>5.0772699090909086</c:v>
                </c:pt>
                <c:pt idx="9285">
                  <c:v>5.0637973636363638</c:v>
                </c:pt>
                <c:pt idx="9286">
                  <c:v>5.0751712727272729</c:v>
                </c:pt>
                <c:pt idx="9287">
                  <c:v>5.0739874545454544</c:v>
                </c:pt>
                <c:pt idx="9288">
                  <c:v>5.0714789090909091</c:v>
                </c:pt>
                <c:pt idx="9289">
                  <c:v>5.0755880909090907</c:v>
                </c:pt>
                <c:pt idx="9290">
                  <c:v>5.0765870000000008</c:v>
                </c:pt>
                <c:pt idx="9291">
                  <c:v>5.0754506363636365</c:v>
                </c:pt>
                <c:pt idx="9292">
                  <c:v>5.0778219090909102</c:v>
                </c:pt>
                <c:pt idx="9293">
                  <c:v>5.0679704545454554</c:v>
                </c:pt>
                <c:pt idx="9294">
                  <c:v>5.0771067272727279</c:v>
                </c:pt>
                <c:pt idx="9295">
                  <c:v>5.075251909090909</c:v>
                </c:pt>
                <c:pt idx="9296">
                  <c:v>5.0769322727272739</c:v>
                </c:pt>
                <c:pt idx="9297">
                  <c:v>5.0812987272727277</c:v>
                </c:pt>
                <c:pt idx="9298">
                  <c:v>5.0769006363636358</c:v>
                </c:pt>
                <c:pt idx="9299">
                  <c:v>5.0723557272727282</c:v>
                </c:pt>
                <c:pt idx="9300">
                  <c:v>5.0700509999999994</c:v>
                </c:pt>
                <c:pt idx="9301">
                  <c:v>5.076770727272728</c:v>
                </c:pt>
                <c:pt idx="9302">
                  <c:v>5.0683215454545447</c:v>
                </c:pt>
                <c:pt idx="9303">
                  <c:v>5.0810220909090908</c:v>
                </c:pt>
                <c:pt idx="9304">
                  <c:v>5.0774250000000007</c:v>
                </c:pt>
                <c:pt idx="9305">
                  <c:v>5.0751289090909104</c:v>
                </c:pt>
                <c:pt idx="9306">
                  <c:v>5.0665576363636378</c:v>
                </c:pt>
                <c:pt idx="9307">
                  <c:v>5.0832635454545452</c:v>
                </c:pt>
                <c:pt idx="9308">
                  <c:v>5.0758927272727279</c:v>
                </c:pt>
                <c:pt idx="9309">
                  <c:v>5.0752788181818183</c:v>
                </c:pt>
                <c:pt idx="9310">
                  <c:v>5.0718999090909094</c:v>
                </c:pt>
                <c:pt idx="9311">
                  <c:v>5.0716969090909085</c:v>
                </c:pt>
                <c:pt idx="9312">
                  <c:v>5.0782670000000003</c:v>
                </c:pt>
                <c:pt idx="9313">
                  <c:v>5.0793565454545453</c:v>
                </c:pt>
                <c:pt idx="9314">
                  <c:v>5.079511090909091</c:v>
                </c:pt>
                <c:pt idx="9315">
                  <c:v>5.0754836363636375</c:v>
                </c:pt>
                <c:pt idx="9316">
                  <c:v>5.0735644545454548</c:v>
                </c:pt>
                <c:pt idx="9317">
                  <c:v>5.0791464545454552</c:v>
                </c:pt>
                <c:pt idx="9318">
                  <c:v>5.0756523636363635</c:v>
                </c:pt>
                <c:pt idx="9319">
                  <c:v>5.0750159090909088</c:v>
                </c:pt>
                <c:pt idx="9320">
                  <c:v>5.0714490000000012</c:v>
                </c:pt>
                <c:pt idx="9321">
                  <c:v>5.0783849999999999</c:v>
                </c:pt>
                <c:pt idx="9322">
                  <c:v>5.0708944545454537</c:v>
                </c:pt>
                <c:pt idx="9323">
                  <c:v>5.0842321818181828</c:v>
                </c:pt>
                <c:pt idx="9324">
                  <c:v>5.0688854545454554</c:v>
                </c:pt>
                <c:pt idx="9325">
                  <c:v>5.080325363636363</c:v>
                </c:pt>
                <c:pt idx="9326">
                  <c:v>5.0735169999999989</c:v>
                </c:pt>
                <c:pt idx="9327">
                  <c:v>5.0791058181818194</c:v>
                </c:pt>
                <c:pt idx="9328">
                  <c:v>5.0758531818181822</c:v>
                </c:pt>
                <c:pt idx="9329">
                  <c:v>5.0851189090909088</c:v>
                </c:pt>
                <c:pt idx="9330">
                  <c:v>5.087805454545455</c:v>
                </c:pt>
                <c:pt idx="9331">
                  <c:v>5.0743098181818178</c:v>
                </c:pt>
                <c:pt idx="9332">
                  <c:v>5.0814719999999998</c:v>
                </c:pt>
                <c:pt idx="9333">
                  <c:v>5.0736240909090924</c:v>
                </c:pt>
                <c:pt idx="9334">
                  <c:v>5.0845964545454541</c:v>
                </c:pt>
                <c:pt idx="9335">
                  <c:v>5.0820203636363654</c:v>
                </c:pt>
                <c:pt idx="9336">
                  <c:v>5.0785630000000008</c:v>
                </c:pt>
                <c:pt idx="9337">
                  <c:v>5.0758616363636362</c:v>
                </c:pt>
                <c:pt idx="9338">
                  <c:v>5.0748309090909096</c:v>
                </c:pt>
                <c:pt idx="9339">
                  <c:v>5.0765917272727279</c:v>
                </c:pt>
                <c:pt idx="9340">
                  <c:v>5.0745615454545465</c:v>
                </c:pt>
                <c:pt idx="9341">
                  <c:v>5.0701823636363637</c:v>
                </c:pt>
                <c:pt idx="9342">
                  <c:v>5.073299545454546</c:v>
                </c:pt>
                <c:pt idx="9343">
                  <c:v>5.0807929090909099</c:v>
                </c:pt>
                <c:pt idx="9344">
                  <c:v>5.082650090909091</c:v>
                </c:pt>
                <c:pt idx="9345">
                  <c:v>5.0765328181818186</c:v>
                </c:pt>
                <c:pt idx="9346">
                  <c:v>5.0714450000000006</c:v>
                </c:pt>
                <c:pt idx="9347">
                  <c:v>5.0752180909090923</c:v>
                </c:pt>
                <c:pt idx="9348">
                  <c:v>5.0727252727272738</c:v>
                </c:pt>
                <c:pt idx="9349">
                  <c:v>5.0736843636363638</c:v>
                </c:pt>
                <c:pt idx="9350">
                  <c:v>5.0728893636363637</c:v>
                </c:pt>
                <c:pt idx="9351">
                  <c:v>5.0740486363636368</c:v>
                </c:pt>
                <c:pt idx="9352">
                  <c:v>5.0734384545454558</c:v>
                </c:pt>
                <c:pt idx="9353">
                  <c:v>5.0766312727272727</c:v>
                </c:pt>
                <c:pt idx="9354">
                  <c:v>5.0701221818181832</c:v>
                </c:pt>
                <c:pt idx="9355">
                  <c:v>5.0723169090909082</c:v>
                </c:pt>
                <c:pt idx="9356">
                  <c:v>5.0746795454545461</c:v>
                </c:pt>
                <c:pt idx="9357">
                  <c:v>5.0689678181818181</c:v>
                </c:pt>
                <c:pt idx="9358">
                  <c:v>5.0765983636363652</c:v>
                </c:pt>
                <c:pt idx="9359">
                  <c:v>5.0768804545454547</c:v>
                </c:pt>
                <c:pt idx="9360">
                  <c:v>5.0756207272727281</c:v>
                </c:pt>
                <c:pt idx="9361">
                  <c:v>5.0733478181818183</c:v>
                </c:pt>
                <c:pt idx="9362">
                  <c:v>5.0724395454545457</c:v>
                </c:pt>
                <c:pt idx="9363">
                  <c:v>5.0816028181818185</c:v>
                </c:pt>
                <c:pt idx="9364">
                  <c:v>5.079781636363637</c:v>
                </c:pt>
                <c:pt idx="9365">
                  <c:v>5.0748210909090901</c:v>
                </c:pt>
                <c:pt idx="9366">
                  <c:v>5.0788739999999999</c:v>
                </c:pt>
                <c:pt idx="9367">
                  <c:v>5.0745061818181822</c:v>
                </c:pt>
                <c:pt idx="9368">
                  <c:v>5.0726659090909099</c:v>
                </c:pt>
                <c:pt idx="9369">
                  <c:v>5.0706410000000002</c:v>
                </c:pt>
                <c:pt idx="9370">
                  <c:v>5.0729120000000005</c:v>
                </c:pt>
                <c:pt idx="9371">
                  <c:v>5.0712347272727269</c:v>
                </c:pt>
                <c:pt idx="9372">
                  <c:v>5.0792059090909092</c:v>
                </c:pt>
                <c:pt idx="9373">
                  <c:v>5.0760996363636366</c:v>
                </c:pt>
                <c:pt idx="9374">
                  <c:v>5.0748861818181821</c:v>
                </c:pt>
                <c:pt idx="9375">
                  <c:v>5.0817340909090918</c:v>
                </c:pt>
                <c:pt idx="9376">
                  <c:v>5.0694811818181824</c:v>
                </c:pt>
                <c:pt idx="9377">
                  <c:v>5.076730454545455</c:v>
                </c:pt>
                <c:pt idx="9378">
                  <c:v>5.0910173636363636</c:v>
                </c:pt>
                <c:pt idx="9379">
                  <c:v>5.075492727272727</c:v>
                </c:pt>
                <c:pt idx="9380">
                  <c:v>5.0708954545454556</c:v>
                </c:pt>
                <c:pt idx="9381">
                  <c:v>5.0809639090909089</c:v>
                </c:pt>
                <c:pt idx="9382">
                  <c:v>5.0846826363636364</c:v>
                </c:pt>
                <c:pt idx="9383">
                  <c:v>5.0644562727272735</c:v>
                </c:pt>
                <c:pt idx="9384">
                  <c:v>5.0777725454545459</c:v>
                </c:pt>
                <c:pt idx="9385">
                  <c:v>5.0675356363636368</c:v>
                </c:pt>
                <c:pt idx="9386">
                  <c:v>5.0823908181818185</c:v>
                </c:pt>
                <c:pt idx="9387">
                  <c:v>5.0685854545454561</c:v>
                </c:pt>
                <c:pt idx="9388">
                  <c:v>5.0748841818181827</c:v>
                </c:pt>
                <c:pt idx="9389">
                  <c:v>5.0693958181818184</c:v>
                </c:pt>
                <c:pt idx="9390">
                  <c:v>5.0824966363636364</c:v>
                </c:pt>
                <c:pt idx="9391">
                  <c:v>5.0758484545454543</c:v>
                </c:pt>
                <c:pt idx="9392">
                  <c:v>5.0748140909090917</c:v>
                </c:pt>
                <c:pt idx="9393">
                  <c:v>5.0717007272727272</c:v>
                </c:pt>
                <c:pt idx="9394">
                  <c:v>5.0742341818181824</c:v>
                </c:pt>
                <c:pt idx="9395">
                  <c:v>5.0815537272727269</c:v>
                </c:pt>
                <c:pt idx="9396">
                  <c:v>5.0704378181818166</c:v>
                </c:pt>
                <c:pt idx="9397">
                  <c:v>5.083306272727274</c:v>
                </c:pt>
                <c:pt idx="9398">
                  <c:v>5.0761618181818191</c:v>
                </c:pt>
                <c:pt idx="9399">
                  <c:v>5.0705235454545443</c:v>
                </c:pt>
                <c:pt idx="9400">
                  <c:v>5.0671428181818188</c:v>
                </c:pt>
                <c:pt idx="9401">
                  <c:v>5.0792900909090903</c:v>
                </c:pt>
                <c:pt idx="9402">
                  <c:v>5.0799335454545442</c:v>
                </c:pt>
                <c:pt idx="9403">
                  <c:v>5.0705390000000001</c:v>
                </c:pt>
                <c:pt idx="9404">
                  <c:v>5.069906454545456</c:v>
                </c:pt>
                <c:pt idx="9405">
                  <c:v>5.0693659999999996</c:v>
                </c:pt>
                <c:pt idx="9406">
                  <c:v>5.0800529999999995</c:v>
                </c:pt>
                <c:pt idx="9407">
                  <c:v>5.0704912727272724</c:v>
                </c:pt>
                <c:pt idx="9408">
                  <c:v>5.0686006363636364</c:v>
                </c:pt>
                <c:pt idx="9409">
                  <c:v>5.0711916363636371</c:v>
                </c:pt>
                <c:pt idx="9410">
                  <c:v>5.0757909090909097</c:v>
                </c:pt>
                <c:pt idx="9411">
                  <c:v>5.0696377272727267</c:v>
                </c:pt>
                <c:pt idx="9412">
                  <c:v>5.0772938181818184</c:v>
                </c:pt>
                <c:pt idx="9413">
                  <c:v>5.0765208181818195</c:v>
                </c:pt>
                <c:pt idx="9414">
                  <c:v>5.075070181818182</c:v>
                </c:pt>
                <c:pt idx="9415">
                  <c:v>5.0728674545454551</c:v>
                </c:pt>
                <c:pt idx="9416">
                  <c:v>5.0722466363636363</c:v>
                </c:pt>
                <c:pt idx="9417">
                  <c:v>5.0792980909090897</c:v>
                </c:pt>
                <c:pt idx="9418">
                  <c:v>5.0738030000000007</c:v>
                </c:pt>
                <c:pt idx="9419">
                  <c:v>5.0750350909090916</c:v>
                </c:pt>
                <c:pt idx="9420">
                  <c:v>5.0830829090909084</c:v>
                </c:pt>
                <c:pt idx="9421">
                  <c:v>5.0716571818181828</c:v>
                </c:pt>
                <c:pt idx="9422">
                  <c:v>5.0895730000000015</c:v>
                </c:pt>
                <c:pt idx="9423">
                  <c:v>5.0781180909090917</c:v>
                </c:pt>
                <c:pt idx="9424">
                  <c:v>5.0787982727272727</c:v>
                </c:pt>
                <c:pt idx="9425">
                  <c:v>5.0799473636363643</c:v>
                </c:pt>
                <c:pt idx="9426">
                  <c:v>5.0784627272727274</c:v>
                </c:pt>
                <c:pt idx="9427">
                  <c:v>5.0839290000000013</c:v>
                </c:pt>
                <c:pt idx="9428">
                  <c:v>5.0720986363636369</c:v>
                </c:pt>
                <c:pt idx="9429">
                  <c:v>5.0739877272727263</c:v>
                </c:pt>
                <c:pt idx="9430">
                  <c:v>5.0807351818181816</c:v>
                </c:pt>
                <c:pt idx="9431">
                  <c:v>5.0722793636363637</c:v>
                </c:pt>
                <c:pt idx="9432">
                  <c:v>5.0782006363636381</c:v>
                </c:pt>
                <c:pt idx="9433">
                  <c:v>5.0706448181818189</c:v>
                </c:pt>
                <c:pt idx="9434">
                  <c:v>5.078021727272727</c:v>
                </c:pt>
                <c:pt idx="9435">
                  <c:v>5.0835886363636362</c:v>
                </c:pt>
                <c:pt idx="9436">
                  <c:v>5.0708234545454545</c:v>
                </c:pt>
                <c:pt idx="9437">
                  <c:v>5.0769813636363637</c:v>
                </c:pt>
                <c:pt idx="9438">
                  <c:v>5.0776295454545455</c:v>
                </c:pt>
                <c:pt idx="9439">
                  <c:v>5.0765836363636367</c:v>
                </c:pt>
                <c:pt idx="9440">
                  <c:v>5.0821928181818183</c:v>
                </c:pt>
                <c:pt idx="9441">
                  <c:v>5.0723128181818193</c:v>
                </c:pt>
                <c:pt idx="9442">
                  <c:v>5.0812241818181834</c:v>
                </c:pt>
                <c:pt idx="9443">
                  <c:v>5.0727556363636381</c:v>
                </c:pt>
                <c:pt idx="9444">
                  <c:v>5.0755625454545452</c:v>
                </c:pt>
                <c:pt idx="9445">
                  <c:v>5.0680526363636371</c:v>
                </c:pt>
                <c:pt idx="9446">
                  <c:v>5.0810261818181814</c:v>
                </c:pt>
                <c:pt idx="9447">
                  <c:v>5.0675865454545459</c:v>
                </c:pt>
                <c:pt idx="9448">
                  <c:v>5.0765680000000009</c:v>
                </c:pt>
                <c:pt idx="9449">
                  <c:v>5.0818766363636367</c:v>
                </c:pt>
                <c:pt idx="9450">
                  <c:v>5.0693824545454547</c:v>
                </c:pt>
                <c:pt idx="9451">
                  <c:v>5.0789767272727273</c:v>
                </c:pt>
                <c:pt idx="9452">
                  <c:v>5.0755545454545459</c:v>
                </c:pt>
                <c:pt idx="9453">
                  <c:v>5.080251727272727</c:v>
                </c:pt>
                <c:pt idx="9454">
                  <c:v>5.0860736363636372</c:v>
                </c:pt>
                <c:pt idx="9455">
                  <c:v>5.0841468181818188</c:v>
                </c:pt>
                <c:pt idx="9456">
                  <c:v>5.0705825454545455</c:v>
                </c:pt>
                <c:pt idx="9457">
                  <c:v>5.076102727272727</c:v>
                </c:pt>
                <c:pt idx="9458">
                  <c:v>5.0729401818181827</c:v>
                </c:pt>
                <c:pt idx="9459">
                  <c:v>5.0791798181818191</c:v>
                </c:pt>
                <c:pt idx="9460">
                  <c:v>5.0706700909090925</c:v>
                </c:pt>
                <c:pt idx="9461">
                  <c:v>5.0711481818181809</c:v>
                </c:pt>
                <c:pt idx="9462">
                  <c:v>5.0796910909090913</c:v>
                </c:pt>
                <c:pt idx="9463">
                  <c:v>5.0715671818181818</c:v>
                </c:pt>
                <c:pt idx="9464">
                  <c:v>5.080574181818184</c:v>
                </c:pt>
                <c:pt idx="9465">
                  <c:v>5.0797810000000005</c:v>
                </c:pt>
                <c:pt idx="9466">
                  <c:v>5.0805125454545443</c:v>
                </c:pt>
                <c:pt idx="9467">
                  <c:v>5.0785159090909104</c:v>
                </c:pt>
                <c:pt idx="9468">
                  <c:v>5.083415545454546</c:v>
                </c:pt>
                <c:pt idx="9469">
                  <c:v>5.0800860909090897</c:v>
                </c:pt>
                <c:pt idx="9470">
                  <c:v>5.0764262727272733</c:v>
                </c:pt>
                <c:pt idx="9471">
                  <c:v>5.0806485454545456</c:v>
                </c:pt>
                <c:pt idx="9472">
                  <c:v>5.0755682727272733</c:v>
                </c:pt>
                <c:pt idx="9473">
                  <c:v>5.0795305454545465</c:v>
                </c:pt>
                <c:pt idx="9474">
                  <c:v>5.0739145454545458</c:v>
                </c:pt>
                <c:pt idx="9475">
                  <c:v>5.0754852727272732</c:v>
                </c:pt>
                <c:pt idx="9476">
                  <c:v>5.0791505454545449</c:v>
                </c:pt>
                <c:pt idx="9477">
                  <c:v>5.0877944545454543</c:v>
                </c:pt>
                <c:pt idx="9478">
                  <c:v>5.0877865454545459</c:v>
                </c:pt>
                <c:pt idx="9479">
                  <c:v>5.0765276363636369</c:v>
                </c:pt>
                <c:pt idx="9480">
                  <c:v>5.0739549090909097</c:v>
                </c:pt>
                <c:pt idx="9481">
                  <c:v>5.0845897272727285</c:v>
                </c:pt>
                <c:pt idx="9482">
                  <c:v>5.0707499090909094</c:v>
                </c:pt>
                <c:pt idx="9483">
                  <c:v>5.0775159090909092</c:v>
                </c:pt>
                <c:pt idx="9484">
                  <c:v>5.0822673636363644</c:v>
                </c:pt>
                <c:pt idx="9485">
                  <c:v>5.0800709090909102</c:v>
                </c:pt>
                <c:pt idx="9486">
                  <c:v>5.0852163636363636</c:v>
                </c:pt>
                <c:pt idx="9487">
                  <c:v>5.0826687272727273</c:v>
                </c:pt>
                <c:pt idx="9488">
                  <c:v>5.0786278181818183</c:v>
                </c:pt>
                <c:pt idx="9489">
                  <c:v>5.082203818181819</c:v>
                </c:pt>
                <c:pt idx="9490">
                  <c:v>5.0802616363636375</c:v>
                </c:pt>
                <c:pt idx="9491">
                  <c:v>5.0846695454545463</c:v>
                </c:pt>
                <c:pt idx="9492">
                  <c:v>5.0782123636363634</c:v>
                </c:pt>
                <c:pt idx="9493">
                  <c:v>5.0834925454545452</c:v>
                </c:pt>
                <c:pt idx="9494">
                  <c:v>5.079048272727273</c:v>
                </c:pt>
                <c:pt idx="9495">
                  <c:v>5.072299090909091</c:v>
                </c:pt>
                <c:pt idx="9496">
                  <c:v>5.079061272727273</c:v>
                </c:pt>
                <c:pt idx="9497">
                  <c:v>5.0831600909090922</c:v>
                </c:pt>
                <c:pt idx="9498">
                  <c:v>5.0836641818181816</c:v>
                </c:pt>
                <c:pt idx="9499">
                  <c:v>5.076474363636363</c:v>
                </c:pt>
                <c:pt idx="9500">
                  <c:v>5.0786040909090913</c:v>
                </c:pt>
                <c:pt idx="9501">
                  <c:v>5.0785690000000017</c:v>
                </c:pt>
                <c:pt idx="9502">
                  <c:v>5.0726010909090897</c:v>
                </c:pt>
                <c:pt idx="9503">
                  <c:v>5.0729957272727288</c:v>
                </c:pt>
                <c:pt idx="9504">
                  <c:v>5.0748654545454546</c:v>
                </c:pt>
                <c:pt idx="9505">
                  <c:v>5.0790891818181825</c:v>
                </c:pt>
                <c:pt idx="9506">
                  <c:v>5.0698499999999997</c:v>
                </c:pt>
                <c:pt idx="9507">
                  <c:v>5.0796746363636371</c:v>
                </c:pt>
                <c:pt idx="9508">
                  <c:v>5.077604</c:v>
                </c:pt>
                <c:pt idx="9509">
                  <c:v>5.0780541818181808</c:v>
                </c:pt>
                <c:pt idx="9510">
                  <c:v>5.0785614545454543</c:v>
                </c:pt>
                <c:pt idx="9511">
                  <c:v>5.0748210000000009</c:v>
                </c:pt>
                <c:pt idx="9512">
                  <c:v>5.074749909090909</c:v>
                </c:pt>
                <c:pt idx="9513">
                  <c:v>5.0710170000000003</c:v>
                </c:pt>
                <c:pt idx="9514">
                  <c:v>5.0791013636363642</c:v>
                </c:pt>
                <c:pt idx="9515">
                  <c:v>5.0761550909090918</c:v>
                </c:pt>
                <c:pt idx="9516">
                  <c:v>5.0723552727272718</c:v>
                </c:pt>
                <c:pt idx="9517">
                  <c:v>5.0777215454545441</c:v>
                </c:pt>
                <c:pt idx="9518">
                  <c:v>5.0773771818181821</c:v>
                </c:pt>
                <c:pt idx="9519">
                  <c:v>5.071936</c:v>
                </c:pt>
                <c:pt idx="9520">
                  <c:v>5.0772923636363654</c:v>
                </c:pt>
                <c:pt idx="9521">
                  <c:v>5.0726357272727265</c:v>
                </c:pt>
                <c:pt idx="9522">
                  <c:v>5.0707950909090922</c:v>
                </c:pt>
                <c:pt idx="9523">
                  <c:v>5.080942454545454</c:v>
                </c:pt>
                <c:pt idx="9524">
                  <c:v>5.0774250909090917</c:v>
                </c:pt>
                <c:pt idx="9525">
                  <c:v>5.078629272727273</c:v>
                </c:pt>
                <c:pt idx="9526">
                  <c:v>5.0797950909090908</c:v>
                </c:pt>
                <c:pt idx="9527">
                  <c:v>5.0866070000000017</c:v>
                </c:pt>
                <c:pt idx="9528">
                  <c:v>5.0904295454545458</c:v>
                </c:pt>
                <c:pt idx="9529">
                  <c:v>5.0742123636363639</c:v>
                </c:pt>
                <c:pt idx="9530">
                  <c:v>5.0872199090909103</c:v>
                </c:pt>
                <c:pt idx="9531">
                  <c:v>5.0826139999999995</c:v>
                </c:pt>
                <c:pt idx="9532">
                  <c:v>5.0883748181818174</c:v>
                </c:pt>
                <c:pt idx="9533">
                  <c:v>5.0768616363636365</c:v>
                </c:pt>
                <c:pt idx="9534">
                  <c:v>5.0837677272727273</c:v>
                </c:pt>
                <c:pt idx="9535">
                  <c:v>5.0861527272727276</c:v>
                </c:pt>
                <c:pt idx="9536">
                  <c:v>5.0850320000000009</c:v>
                </c:pt>
                <c:pt idx="9537">
                  <c:v>5.0756459090909098</c:v>
                </c:pt>
                <c:pt idx="9538">
                  <c:v>5.0792520000000003</c:v>
                </c:pt>
                <c:pt idx="9539">
                  <c:v>5.0751971818181811</c:v>
                </c:pt>
                <c:pt idx="9540">
                  <c:v>5.0817439090909096</c:v>
                </c:pt>
                <c:pt idx="9541">
                  <c:v>5.0785887272727281</c:v>
                </c:pt>
                <c:pt idx="9542">
                  <c:v>5.0895162727272734</c:v>
                </c:pt>
                <c:pt idx="9543">
                  <c:v>5.0788449999999994</c:v>
                </c:pt>
                <c:pt idx="9544">
                  <c:v>5.0808654545454548</c:v>
                </c:pt>
                <c:pt idx="9545">
                  <c:v>5.0816380909090908</c:v>
                </c:pt>
                <c:pt idx="9546">
                  <c:v>5.0753818181818176</c:v>
                </c:pt>
                <c:pt idx="9547">
                  <c:v>5.082779454545455</c:v>
                </c:pt>
                <c:pt idx="9548">
                  <c:v>5.0709668181818195</c:v>
                </c:pt>
                <c:pt idx="9549">
                  <c:v>5.0809833636363644</c:v>
                </c:pt>
                <c:pt idx="9550">
                  <c:v>5.0770089090909094</c:v>
                </c:pt>
                <c:pt idx="9551">
                  <c:v>5.0769624545454555</c:v>
                </c:pt>
                <c:pt idx="9552">
                  <c:v>5.0733309090909104</c:v>
                </c:pt>
                <c:pt idx="9553">
                  <c:v>5.0741497272727267</c:v>
                </c:pt>
                <c:pt idx="9554">
                  <c:v>5.0830953636363638</c:v>
                </c:pt>
                <c:pt idx="9555">
                  <c:v>5.0803553636363636</c:v>
                </c:pt>
                <c:pt idx="9556">
                  <c:v>5.0881534545454548</c:v>
                </c:pt>
                <c:pt idx="9557">
                  <c:v>5.0669083636363643</c:v>
                </c:pt>
                <c:pt idx="9558">
                  <c:v>5.0821054545454558</c:v>
                </c:pt>
                <c:pt idx="9559">
                  <c:v>5.0787382727272732</c:v>
                </c:pt>
                <c:pt idx="9560">
                  <c:v>5.0687680000000004</c:v>
                </c:pt>
                <c:pt idx="9561">
                  <c:v>5.0713695454545453</c:v>
                </c:pt>
                <c:pt idx="9562">
                  <c:v>5.0798927272727274</c:v>
                </c:pt>
                <c:pt idx="9563">
                  <c:v>5.0741109999999994</c:v>
                </c:pt>
                <c:pt idx="9564">
                  <c:v>5.0698999999999996</c:v>
                </c:pt>
                <c:pt idx="9565">
                  <c:v>5.0766977272727276</c:v>
                </c:pt>
                <c:pt idx="9566">
                  <c:v>5.0704353636363635</c:v>
                </c:pt>
                <c:pt idx="9567">
                  <c:v>5.0712044545454544</c:v>
                </c:pt>
                <c:pt idx="9568">
                  <c:v>5.0815185454545464</c:v>
                </c:pt>
                <c:pt idx="9569">
                  <c:v>5.0771074545454553</c:v>
                </c:pt>
                <c:pt idx="9570">
                  <c:v>5.0712487272727289</c:v>
                </c:pt>
                <c:pt idx="9571">
                  <c:v>5.0735906363636367</c:v>
                </c:pt>
                <c:pt idx="9572">
                  <c:v>5.0724549090909106</c:v>
                </c:pt>
                <c:pt idx="9573">
                  <c:v>5.0748988181818175</c:v>
                </c:pt>
                <c:pt idx="9574">
                  <c:v>5.0740873636363641</c:v>
                </c:pt>
                <c:pt idx="9575">
                  <c:v>5.0823394545454539</c:v>
                </c:pt>
                <c:pt idx="9576">
                  <c:v>5.0713654545454547</c:v>
                </c:pt>
                <c:pt idx="9577">
                  <c:v>5.069850909090909</c:v>
                </c:pt>
                <c:pt idx="9578">
                  <c:v>5.080368</c:v>
                </c:pt>
                <c:pt idx="9579">
                  <c:v>5.0769734545454552</c:v>
                </c:pt>
                <c:pt idx="9580">
                  <c:v>5.068457636363636</c:v>
                </c:pt>
                <c:pt idx="9581">
                  <c:v>5.074419818181819</c:v>
                </c:pt>
                <c:pt idx="9582">
                  <c:v>5.0709959090909091</c:v>
                </c:pt>
                <c:pt idx="9583">
                  <c:v>5.0756520909090916</c:v>
                </c:pt>
                <c:pt idx="9584">
                  <c:v>5.0738041818181818</c:v>
                </c:pt>
                <c:pt idx="9585">
                  <c:v>5.0824256363636362</c:v>
                </c:pt>
                <c:pt idx="9586">
                  <c:v>5.0769800909090916</c:v>
                </c:pt>
                <c:pt idx="9587">
                  <c:v>5.0829802727272719</c:v>
                </c:pt>
                <c:pt idx="9588">
                  <c:v>5.0782244545454551</c:v>
                </c:pt>
                <c:pt idx="9589">
                  <c:v>5.0807029999999997</c:v>
                </c:pt>
                <c:pt idx="9590">
                  <c:v>5.0721128181818171</c:v>
                </c:pt>
                <c:pt idx="9591">
                  <c:v>5.0796478181818188</c:v>
                </c:pt>
                <c:pt idx="9592">
                  <c:v>5.082615727272727</c:v>
                </c:pt>
                <c:pt idx="9593">
                  <c:v>5.0789339090909094</c:v>
                </c:pt>
                <c:pt idx="9594">
                  <c:v>5.0771885454545451</c:v>
                </c:pt>
                <c:pt idx="9595">
                  <c:v>5.0721893636363635</c:v>
                </c:pt>
                <c:pt idx="9596">
                  <c:v>5.0738939090909101</c:v>
                </c:pt>
                <c:pt idx="9597">
                  <c:v>5.0712875454545454</c:v>
                </c:pt>
                <c:pt idx="9598">
                  <c:v>5.0779786363636363</c:v>
                </c:pt>
                <c:pt idx="9599">
                  <c:v>5.0730570000000004</c:v>
                </c:pt>
                <c:pt idx="9600">
                  <c:v>5.0788822727272729</c:v>
                </c:pt>
                <c:pt idx="9601">
                  <c:v>5.0738923636363644</c:v>
                </c:pt>
                <c:pt idx="9602">
                  <c:v>5.0785829090909091</c:v>
                </c:pt>
                <c:pt idx="9603">
                  <c:v>5.0816004545454545</c:v>
                </c:pt>
                <c:pt idx="9604">
                  <c:v>5.079495727272727</c:v>
                </c:pt>
                <c:pt idx="9605">
                  <c:v>5.0741080909090908</c:v>
                </c:pt>
                <c:pt idx="9606">
                  <c:v>5.075070090909092</c:v>
                </c:pt>
                <c:pt idx="9607">
                  <c:v>5.0752780909090918</c:v>
                </c:pt>
                <c:pt idx="9608">
                  <c:v>5.0759457272727282</c:v>
                </c:pt>
                <c:pt idx="9609">
                  <c:v>5.0820456363636364</c:v>
                </c:pt>
                <c:pt idx="9610">
                  <c:v>5.0769105454545453</c:v>
                </c:pt>
                <c:pt idx="9611">
                  <c:v>5.0764664545454563</c:v>
                </c:pt>
                <c:pt idx="9612">
                  <c:v>5.0757357272727264</c:v>
                </c:pt>
                <c:pt idx="9613">
                  <c:v>5.0826877272727273</c:v>
                </c:pt>
                <c:pt idx="9614">
                  <c:v>5.0790782727272736</c:v>
                </c:pt>
                <c:pt idx="9615">
                  <c:v>5.074186000000001</c:v>
                </c:pt>
                <c:pt idx="9616">
                  <c:v>5.0738961818181822</c:v>
                </c:pt>
                <c:pt idx="9617">
                  <c:v>5.0774290909090922</c:v>
                </c:pt>
                <c:pt idx="9618">
                  <c:v>5.0763444545454552</c:v>
                </c:pt>
                <c:pt idx="9619">
                  <c:v>5.072953090909091</c:v>
                </c:pt>
                <c:pt idx="9620">
                  <c:v>5.0807435454545455</c:v>
                </c:pt>
                <c:pt idx="9621">
                  <c:v>5.0736613636363641</c:v>
                </c:pt>
                <c:pt idx="9622">
                  <c:v>5.0708150909090906</c:v>
                </c:pt>
                <c:pt idx="9623">
                  <c:v>5.0692720909090907</c:v>
                </c:pt>
                <c:pt idx="9624">
                  <c:v>5.073451272727274</c:v>
                </c:pt>
                <c:pt idx="9625">
                  <c:v>5.0722278181818181</c:v>
                </c:pt>
                <c:pt idx="9626">
                  <c:v>5.0739075454545466</c:v>
                </c:pt>
                <c:pt idx="9627">
                  <c:v>5.0762264545454547</c:v>
                </c:pt>
                <c:pt idx="9628">
                  <c:v>5.0767976363636365</c:v>
                </c:pt>
                <c:pt idx="9629">
                  <c:v>5.0764497272727285</c:v>
                </c:pt>
                <c:pt idx="9630">
                  <c:v>5.0855473636363637</c:v>
                </c:pt>
                <c:pt idx="9631">
                  <c:v>5.0780958181818194</c:v>
                </c:pt>
                <c:pt idx="9632">
                  <c:v>5.0753930909090919</c:v>
                </c:pt>
                <c:pt idx="9633">
                  <c:v>5.0782814545454542</c:v>
                </c:pt>
                <c:pt idx="9634">
                  <c:v>5.0715733636363645</c:v>
                </c:pt>
                <c:pt idx="9635">
                  <c:v>5.0748283636363638</c:v>
                </c:pt>
                <c:pt idx="9636">
                  <c:v>5.0748592727272728</c:v>
                </c:pt>
                <c:pt idx="9637">
                  <c:v>5.0820665454545466</c:v>
                </c:pt>
                <c:pt idx="9638">
                  <c:v>5.0783050000000003</c:v>
                </c:pt>
                <c:pt idx="9639">
                  <c:v>5.0773541818181824</c:v>
                </c:pt>
                <c:pt idx="9640">
                  <c:v>5.0779642727272725</c:v>
                </c:pt>
                <c:pt idx="9641">
                  <c:v>5.0732109090909097</c:v>
                </c:pt>
                <c:pt idx="9642">
                  <c:v>5.0768821818181831</c:v>
                </c:pt>
                <c:pt idx="9643">
                  <c:v>5.0753238181818183</c:v>
                </c:pt>
                <c:pt idx="9644">
                  <c:v>5.0743530000000003</c:v>
                </c:pt>
                <c:pt idx="9645">
                  <c:v>5.0789975454545466</c:v>
                </c:pt>
                <c:pt idx="9646">
                  <c:v>5.0697691818181827</c:v>
                </c:pt>
                <c:pt idx="9647">
                  <c:v>5.0789896363636364</c:v>
                </c:pt>
                <c:pt idx="9648">
                  <c:v>5.0830777272727286</c:v>
                </c:pt>
                <c:pt idx="9649">
                  <c:v>5.0694660909090912</c:v>
                </c:pt>
                <c:pt idx="9650">
                  <c:v>5.0745561818181821</c:v>
                </c:pt>
                <c:pt idx="9651">
                  <c:v>5.071526636363636</c:v>
                </c:pt>
                <c:pt idx="9652">
                  <c:v>5.0757994545454554</c:v>
                </c:pt>
                <c:pt idx="9653">
                  <c:v>5.0764048181818193</c:v>
                </c:pt>
                <c:pt idx="9654">
                  <c:v>5.0737047272727276</c:v>
                </c:pt>
                <c:pt idx="9655">
                  <c:v>5.0774718181818184</c:v>
                </c:pt>
                <c:pt idx="9656">
                  <c:v>5.0768207272727279</c:v>
                </c:pt>
                <c:pt idx="9657">
                  <c:v>5.0718590000000008</c:v>
                </c:pt>
                <c:pt idx="9658">
                  <c:v>5.0859819999999996</c:v>
                </c:pt>
                <c:pt idx="9659">
                  <c:v>5.0712639090909084</c:v>
                </c:pt>
                <c:pt idx="9660">
                  <c:v>5.078713545454546</c:v>
                </c:pt>
                <c:pt idx="9661">
                  <c:v>5.0736588181818183</c:v>
                </c:pt>
                <c:pt idx="9662">
                  <c:v>5.0644499090909081</c:v>
                </c:pt>
                <c:pt idx="9663">
                  <c:v>5.065354181818182</c:v>
                </c:pt>
                <c:pt idx="9664">
                  <c:v>5.0735965454545466</c:v>
                </c:pt>
                <c:pt idx="9665">
                  <c:v>5.0735186363636364</c:v>
                </c:pt>
                <c:pt idx="9666">
                  <c:v>5.0774468181818184</c:v>
                </c:pt>
                <c:pt idx="9667">
                  <c:v>5.0727665454545452</c:v>
                </c:pt>
                <c:pt idx="9668">
                  <c:v>5.0793125454545454</c:v>
                </c:pt>
                <c:pt idx="9669">
                  <c:v>5.0777493636363635</c:v>
                </c:pt>
                <c:pt idx="9670">
                  <c:v>5.078892727272728</c:v>
                </c:pt>
                <c:pt idx="9671">
                  <c:v>5.0803819090909093</c:v>
                </c:pt>
                <c:pt idx="9672">
                  <c:v>5.08100990909091</c:v>
                </c:pt>
                <c:pt idx="9673">
                  <c:v>5.0631605454545454</c:v>
                </c:pt>
                <c:pt idx="9674">
                  <c:v>5.0714506363636369</c:v>
                </c:pt>
                <c:pt idx="9675">
                  <c:v>5.0696957272727259</c:v>
                </c:pt>
                <c:pt idx="9676">
                  <c:v>5.0763760909090916</c:v>
                </c:pt>
                <c:pt idx="9677">
                  <c:v>5.0798319090909105</c:v>
                </c:pt>
                <c:pt idx="9678">
                  <c:v>5.0730341818181817</c:v>
                </c:pt>
                <c:pt idx="9679">
                  <c:v>5.085456727272728</c:v>
                </c:pt>
                <c:pt idx="9680">
                  <c:v>5.0698151818181811</c:v>
                </c:pt>
                <c:pt idx="9681">
                  <c:v>5.0845968181818177</c:v>
                </c:pt>
                <c:pt idx="9682">
                  <c:v>5.0656320000000008</c:v>
                </c:pt>
                <c:pt idx="9683">
                  <c:v>5.078177090909092</c:v>
                </c:pt>
                <c:pt idx="9684">
                  <c:v>5.0746801818181817</c:v>
                </c:pt>
                <c:pt idx="9685">
                  <c:v>5.0797064545454562</c:v>
                </c:pt>
                <c:pt idx="9686">
                  <c:v>5.0776165454545445</c:v>
                </c:pt>
                <c:pt idx="9687">
                  <c:v>5.0791223636363645</c:v>
                </c:pt>
                <c:pt idx="9688">
                  <c:v>5.0739455454545466</c:v>
                </c:pt>
                <c:pt idx="9689">
                  <c:v>5.0733509999999997</c:v>
                </c:pt>
                <c:pt idx="9690">
                  <c:v>5.0745191818181823</c:v>
                </c:pt>
                <c:pt idx="9691">
                  <c:v>5.0834350000000006</c:v>
                </c:pt>
                <c:pt idx="9692">
                  <c:v>5.0838907272727285</c:v>
                </c:pt>
                <c:pt idx="9693">
                  <c:v>5.0721990000000012</c:v>
                </c:pt>
                <c:pt idx="9694">
                  <c:v>5.0774540909090913</c:v>
                </c:pt>
                <c:pt idx="9695">
                  <c:v>5.0721415454545458</c:v>
                </c:pt>
                <c:pt idx="9696">
                  <c:v>5.0808745454545461</c:v>
                </c:pt>
                <c:pt idx="9697">
                  <c:v>5.0705473636363632</c:v>
                </c:pt>
                <c:pt idx="9698">
                  <c:v>5.0705340909090921</c:v>
                </c:pt>
                <c:pt idx="9699">
                  <c:v>5.0653922727272729</c:v>
                </c:pt>
                <c:pt idx="9700">
                  <c:v>5.0800289090909105</c:v>
                </c:pt>
                <c:pt idx="9701">
                  <c:v>5.0740816363636361</c:v>
                </c:pt>
                <c:pt idx="9702">
                  <c:v>5.0745418181818192</c:v>
                </c:pt>
                <c:pt idx="9703">
                  <c:v>5.0766611818181824</c:v>
                </c:pt>
                <c:pt idx="9704">
                  <c:v>5.0726153636363644</c:v>
                </c:pt>
                <c:pt idx="9705">
                  <c:v>5.0805537272727266</c:v>
                </c:pt>
                <c:pt idx="9706">
                  <c:v>5.0788975454545451</c:v>
                </c:pt>
                <c:pt idx="9707">
                  <c:v>5.0738643636363641</c:v>
                </c:pt>
                <c:pt idx="9708">
                  <c:v>5.0746971818181814</c:v>
                </c:pt>
                <c:pt idx="9709">
                  <c:v>5.069664454545455</c:v>
                </c:pt>
                <c:pt idx="9710">
                  <c:v>5.0674915454545451</c:v>
                </c:pt>
                <c:pt idx="9711">
                  <c:v>5.0711417272727273</c:v>
                </c:pt>
                <c:pt idx="9712">
                  <c:v>5.0660546363636367</c:v>
                </c:pt>
                <c:pt idx="9713">
                  <c:v>5.0669822727272731</c:v>
                </c:pt>
                <c:pt idx="9714">
                  <c:v>5.0704676363636372</c:v>
                </c:pt>
                <c:pt idx="9715">
                  <c:v>5.0716271818181822</c:v>
                </c:pt>
                <c:pt idx="9716">
                  <c:v>5.0690347272727276</c:v>
                </c:pt>
                <c:pt idx="9717">
                  <c:v>5.0783260909090924</c:v>
                </c:pt>
                <c:pt idx="9718">
                  <c:v>5.0672047272727276</c:v>
                </c:pt>
                <c:pt idx="9719">
                  <c:v>5.0776151818181816</c:v>
                </c:pt>
                <c:pt idx="9720">
                  <c:v>5.0706932727272722</c:v>
                </c:pt>
                <c:pt idx="9721">
                  <c:v>5.0773654545454558</c:v>
                </c:pt>
                <c:pt idx="9722">
                  <c:v>5.0685863636363653</c:v>
                </c:pt>
                <c:pt idx="9723">
                  <c:v>5.0675457272727273</c:v>
                </c:pt>
                <c:pt idx="9724">
                  <c:v>5.0693734545454561</c:v>
                </c:pt>
                <c:pt idx="9725">
                  <c:v>5.0782233636363641</c:v>
                </c:pt>
                <c:pt idx="9726">
                  <c:v>5.0753362727272728</c:v>
                </c:pt>
                <c:pt idx="9727">
                  <c:v>5.0711506363636376</c:v>
                </c:pt>
                <c:pt idx="9728">
                  <c:v>5.0732469090909094</c:v>
                </c:pt>
                <c:pt idx="9729">
                  <c:v>5.0762562727272726</c:v>
                </c:pt>
                <c:pt idx="9730">
                  <c:v>5.0687715454545454</c:v>
                </c:pt>
                <c:pt idx="9731">
                  <c:v>5.0701123636363636</c:v>
                </c:pt>
                <c:pt idx="9732">
                  <c:v>5.0778870909090923</c:v>
                </c:pt>
                <c:pt idx="9733">
                  <c:v>5.0728491818181825</c:v>
                </c:pt>
                <c:pt idx="9734">
                  <c:v>5.0666506363636366</c:v>
                </c:pt>
                <c:pt idx="9735">
                  <c:v>5.0750696363636374</c:v>
                </c:pt>
                <c:pt idx="9736">
                  <c:v>5.073680636363636</c:v>
                </c:pt>
                <c:pt idx="9737">
                  <c:v>5.079423363636363</c:v>
                </c:pt>
                <c:pt idx="9738">
                  <c:v>5.0694167272727277</c:v>
                </c:pt>
                <c:pt idx="9739">
                  <c:v>5.0761549090909091</c:v>
                </c:pt>
                <c:pt idx="9740">
                  <c:v>5.0768002727272741</c:v>
                </c:pt>
                <c:pt idx="9741">
                  <c:v>5.0831287272727277</c:v>
                </c:pt>
                <c:pt idx="9742">
                  <c:v>5.0755250909090908</c:v>
                </c:pt>
                <c:pt idx="9743">
                  <c:v>5.074785272727274</c:v>
                </c:pt>
                <c:pt idx="9744">
                  <c:v>5.0794676363636366</c:v>
                </c:pt>
                <c:pt idx="9745">
                  <c:v>5.089301727272729</c:v>
                </c:pt>
                <c:pt idx="9746">
                  <c:v>5.0740169090909077</c:v>
                </c:pt>
                <c:pt idx="9747">
                  <c:v>5.0710098181818193</c:v>
                </c:pt>
                <c:pt idx="9748">
                  <c:v>5.0786999090909095</c:v>
                </c:pt>
                <c:pt idx="9749">
                  <c:v>5.0723804545454536</c:v>
                </c:pt>
                <c:pt idx="9750">
                  <c:v>5.0750787272727287</c:v>
                </c:pt>
                <c:pt idx="9751">
                  <c:v>5.0700303636363655</c:v>
                </c:pt>
                <c:pt idx="9752">
                  <c:v>5.0868719090909096</c:v>
                </c:pt>
                <c:pt idx="9753">
                  <c:v>5.0695312727272732</c:v>
                </c:pt>
                <c:pt idx="9754">
                  <c:v>5.0794809999999995</c:v>
                </c:pt>
                <c:pt idx="9755">
                  <c:v>5.0744087272727292</c:v>
                </c:pt>
                <c:pt idx="9756">
                  <c:v>5.0821980909090909</c:v>
                </c:pt>
                <c:pt idx="9757">
                  <c:v>5.0822043636363645</c:v>
                </c:pt>
                <c:pt idx="9758">
                  <c:v>5.082297545454546</c:v>
                </c:pt>
                <c:pt idx="9759">
                  <c:v>5.0723864545454553</c:v>
                </c:pt>
                <c:pt idx="9760">
                  <c:v>5.0872028181818179</c:v>
                </c:pt>
                <c:pt idx="9761">
                  <c:v>5.0775711818181817</c:v>
                </c:pt>
                <c:pt idx="9762">
                  <c:v>5.0831369090909089</c:v>
                </c:pt>
                <c:pt idx="9763">
                  <c:v>5.0766820909090917</c:v>
                </c:pt>
                <c:pt idx="9764">
                  <c:v>5.0793860909090895</c:v>
                </c:pt>
                <c:pt idx="9765">
                  <c:v>5.0759930909090913</c:v>
                </c:pt>
                <c:pt idx="9766">
                  <c:v>5.0747720000000012</c:v>
                </c:pt>
                <c:pt idx="9767">
                  <c:v>5.0752446363636361</c:v>
                </c:pt>
                <c:pt idx="9768">
                  <c:v>5.07870990909091</c:v>
                </c:pt>
                <c:pt idx="9769">
                  <c:v>5.0740694545454552</c:v>
                </c:pt>
                <c:pt idx="9770">
                  <c:v>5.0664592727272728</c:v>
                </c:pt>
                <c:pt idx="9771">
                  <c:v>5.0795126363636367</c:v>
                </c:pt>
                <c:pt idx="9772">
                  <c:v>5.0829066363636368</c:v>
                </c:pt>
                <c:pt idx="9773">
                  <c:v>5.0674459090909103</c:v>
                </c:pt>
                <c:pt idx="9774">
                  <c:v>5.0759184545454543</c:v>
                </c:pt>
                <c:pt idx="9775">
                  <c:v>5.0719308181818183</c:v>
                </c:pt>
                <c:pt idx="9776">
                  <c:v>5.0757450909090922</c:v>
                </c:pt>
                <c:pt idx="9777">
                  <c:v>5.0742582727272731</c:v>
                </c:pt>
                <c:pt idx="9778">
                  <c:v>5.0651380909090911</c:v>
                </c:pt>
                <c:pt idx="9779">
                  <c:v>5.0750907272727286</c:v>
                </c:pt>
                <c:pt idx="9780">
                  <c:v>5.0780987272727272</c:v>
                </c:pt>
                <c:pt idx="9781">
                  <c:v>5.0704936363636364</c:v>
                </c:pt>
                <c:pt idx="9782">
                  <c:v>5.0738841818181823</c:v>
                </c:pt>
                <c:pt idx="9783">
                  <c:v>5.0750981818181824</c:v>
                </c:pt>
                <c:pt idx="9784">
                  <c:v>5.0780557272727291</c:v>
                </c:pt>
                <c:pt idx="9785">
                  <c:v>5.0779345454545455</c:v>
                </c:pt>
                <c:pt idx="9786">
                  <c:v>5.0666852727272733</c:v>
                </c:pt>
                <c:pt idx="9787">
                  <c:v>5.0775807272727276</c:v>
                </c:pt>
                <c:pt idx="9788">
                  <c:v>5.0699405454545454</c:v>
                </c:pt>
                <c:pt idx="9789">
                  <c:v>5.0682834545454565</c:v>
                </c:pt>
                <c:pt idx="9790">
                  <c:v>5.0787913636363644</c:v>
                </c:pt>
                <c:pt idx="9791">
                  <c:v>5.070094272727272</c:v>
                </c:pt>
                <c:pt idx="9792">
                  <c:v>5.073834818181818</c:v>
                </c:pt>
                <c:pt idx="9793">
                  <c:v>5.0743210000000003</c:v>
                </c:pt>
                <c:pt idx="9794">
                  <c:v>5.0723768181818185</c:v>
                </c:pt>
                <c:pt idx="9795">
                  <c:v>5.0764280909090909</c:v>
                </c:pt>
                <c:pt idx="9796">
                  <c:v>5.0772940000000002</c:v>
                </c:pt>
                <c:pt idx="9797">
                  <c:v>5.0801946363636361</c:v>
                </c:pt>
                <c:pt idx="9798">
                  <c:v>5.0788449090909102</c:v>
                </c:pt>
                <c:pt idx="9799">
                  <c:v>5.0719589999999997</c:v>
                </c:pt>
                <c:pt idx="9800">
                  <c:v>5.0744646363636363</c:v>
                </c:pt>
                <c:pt idx="9801">
                  <c:v>5.0836547272727284</c:v>
                </c:pt>
                <c:pt idx="9802">
                  <c:v>5.0692241818181811</c:v>
                </c:pt>
                <c:pt idx="9803">
                  <c:v>5.0705183636363644</c:v>
                </c:pt>
                <c:pt idx="9804">
                  <c:v>5.0819721818181822</c:v>
                </c:pt>
                <c:pt idx="9805">
                  <c:v>5.0763187272727279</c:v>
                </c:pt>
                <c:pt idx="9806">
                  <c:v>5.0762231818181824</c:v>
                </c:pt>
                <c:pt idx="9807">
                  <c:v>5.0739431818181826</c:v>
                </c:pt>
                <c:pt idx="9808">
                  <c:v>5.0820111818181815</c:v>
                </c:pt>
                <c:pt idx="9809">
                  <c:v>5.0793447272727272</c:v>
                </c:pt>
                <c:pt idx="9810">
                  <c:v>5.0738374545454548</c:v>
                </c:pt>
                <c:pt idx="9811">
                  <c:v>5.0731625454545455</c:v>
                </c:pt>
                <c:pt idx="9812">
                  <c:v>5.0805740000000013</c:v>
                </c:pt>
                <c:pt idx="9813">
                  <c:v>5.0709705454545455</c:v>
                </c:pt>
                <c:pt idx="9814">
                  <c:v>5.0748394545454545</c:v>
                </c:pt>
                <c:pt idx="9815">
                  <c:v>5.073523636363638</c:v>
                </c:pt>
                <c:pt idx="9816">
                  <c:v>5.0639723636363643</c:v>
                </c:pt>
                <c:pt idx="9817">
                  <c:v>5.0696529999999997</c:v>
                </c:pt>
                <c:pt idx="9818">
                  <c:v>5.0796250000000018</c:v>
                </c:pt>
                <c:pt idx="9819">
                  <c:v>5.0764903636363625</c:v>
                </c:pt>
                <c:pt idx="9820">
                  <c:v>5.0737580000000007</c:v>
                </c:pt>
                <c:pt idx="9821">
                  <c:v>5.0774120000000007</c:v>
                </c:pt>
                <c:pt idx="9822">
                  <c:v>5.0798056363636368</c:v>
                </c:pt>
                <c:pt idx="9823">
                  <c:v>5.0684235454545448</c:v>
                </c:pt>
                <c:pt idx="9824">
                  <c:v>5.0771921818181829</c:v>
                </c:pt>
                <c:pt idx="9825">
                  <c:v>5.0796050909090908</c:v>
                </c:pt>
                <c:pt idx="9826">
                  <c:v>5.0811441818181819</c:v>
                </c:pt>
                <c:pt idx="9827">
                  <c:v>5.0769220909090915</c:v>
                </c:pt>
                <c:pt idx="9828">
                  <c:v>5.0771022727272737</c:v>
                </c:pt>
                <c:pt idx="9829">
                  <c:v>5.0825484545454547</c:v>
                </c:pt>
                <c:pt idx="9830">
                  <c:v>5.0766382727272727</c:v>
                </c:pt>
                <c:pt idx="9831">
                  <c:v>5.073700636363637</c:v>
                </c:pt>
                <c:pt idx="9832">
                  <c:v>5.0825774545454552</c:v>
                </c:pt>
                <c:pt idx="9833">
                  <c:v>5.0762724545454549</c:v>
                </c:pt>
                <c:pt idx="9834">
                  <c:v>5.0704006363636367</c:v>
                </c:pt>
                <c:pt idx="9835">
                  <c:v>5.0768323636363633</c:v>
                </c:pt>
                <c:pt idx="9836">
                  <c:v>5.070238909090909</c:v>
                </c:pt>
                <c:pt idx="9837">
                  <c:v>5.0755595454545457</c:v>
                </c:pt>
                <c:pt idx="9838">
                  <c:v>5.0751661818181812</c:v>
                </c:pt>
                <c:pt idx="9839">
                  <c:v>5.0751003636363636</c:v>
                </c:pt>
                <c:pt idx="9840">
                  <c:v>5.0706604545454539</c:v>
                </c:pt>
                <c:pt idx="9841">
                  <c:v>5.0781832727272738</c:v>
                </c:pt>
                <c:pt idx="9842">
                  <c:v>5.0664538181818193</c:v>
                </c:pt>
                <c:pt idx="9843">
                  <c:v>5.0671126363636372</c:v>
                </c:pt>
                <c:pt idx="9844">
                  <c:v>5.0699428181818185</c:v>
                </c:pt>
                <c:pt idx="9845">
                  <c:v>5.0652729090909103</c:v>
                </c:pt>
                <c:pt idx="9846">
                  <c:v>5.0734067272727268</c:v>
                </c:pt>
                <c:pt idx="9847">
                  <c:v>5.075212545454546</c:v>
                </c:pt>
                <c:pt idx="9848">
                  <c:v>5.0807636363636375</c:v>
                </c:pt>
                <c:pt idx="9849">
                  <c:v>5.0738913636363634</c:v>
                </c:pt>
                <c:pt idx="9850">
                  <c:v>5.072906818181818</c:v>
                </c:pt>
                <c:pt idx="9851">
                  <c:v>5.0758209999999995</c:v>
                </c:pt>
                <c:pt idx="9852">
                  <c:v>5.0722137272727279</c:v>
                </c:pt>
                <c:pt idx="9853">
                  <c:v>5.0731887272727283</c:v>
                </c:pt>
                <c:pt idx="9854">
                  <c:v>5.068573636363638</c:v>
                </c:pt>
                <c:pt idx="9855">
                  <c:v>5.0811616363636372</c:v>
                </c:pt>
                <c:pt idx="9856">
                  <c:v>5.0714919090909092</c:v>
                </c:pt>
                <c:pt idx="9857">
                  <c:v>5.0781164545454551</c:v>
                </c:pt>
                <c:pt idx="9858">
                  <c:v>5.075836818181819</c:v>
                </c:pt>
                <c:pt idx="9859">
                  <c:v>5.0734522727272733</c:v>
                </c:pt>
                <c:pt idx="9860">
                  <c:v>5.0766562727272726</c:v>
                </c:pt>
                <c:pt idx="9861">
                  <c:v>5.081745818181818</c:v>
                </c:pt>
                <c:pt idx="9862">
                  <c:v>5.079309363636364</c:v>
                </c:pt>
                <c:pt idx="9863">
                  <c:v>5.0765771818181831</c:v>
                </c:pt>
                <c:pt idx="9864">
                  <c:v>5.0707223636363636</c:v>
                </c:pt>
                <c:pt idx="9865">
                  <c:v>5.0730032727272727</c:v>
                </c:pt>
                <c:pt idx="9866">
                  <c:v>5.0796792727272733</c:v>
                </c:pt>
                <c:pt idx="9867">
                  <c:v>5.0782208181818191</c:v>
                </c:pt>
                <c:pt idx="9868">
                  <c:v>5.0725854545454538</c:v>
                </c:pt>
                <c:pt idx="9869">
                  <c:v>5.0798906363636362</c:v>
                </c:pt>
                <c:pt idx="9870">
                  <c:v>5.0777035454545461</c:v>
                </c:pt>
                <c:pt idx="9871">
                  <c:v>5.078713545454546</c:v>
                </c:pt>
                <c:pt idx="9872">
                  <c:v>5.0692465454545452</c:v>
                </c:pt>
                <c:pt idx="9873">
                  <c:v>5.0744624545454551</c:v>
                </c:pt>
                <c:pt idx="9874">
                  <c:v>5.0903358181818188</c:v>
                </c:pt>
                <c:pt idx="9875">
                  <c:v>5.0821062727272732</c:v>
                </c:pt>
                <c:pt idx="9876">
                  <c:v>5.0816680909090914</c:v>
                </c:pt>
                <c:pt idx="9877">
                  <c:v>5.0689727272727279</c:v>
                </c:pt>
                <c:pt idx="9878">
                  <c:v>5.0733390909090907</c:v>
                </c:pt>
                <c:pt idx="9879">
                  <c:v>5.0766756363636354</c:v>
                </c:pt>
                <c:pt idx="9880">
                  <c:v>5.0736196363636372</c:v>
                </c:pt>
                <c:pt idx="9881">
                  <c:v>5.0792743636363644</c:v>
                </c:pt>
                <c:pt idx="9882">
                  <c:v>5.0774309090909098</c:v>
                </c:pt>
                <c:pt idx="9883">
                  <c:v>5.0794496363636368</c:v>
                </c:pt>
                <c:pt idx="9884">
                  <c:v>5.0746788181818179</c:v>
                </c:pt>
                <c:pt idx="9885">
                  <c:v>5.0811410909090915</c:v>
                </c:pt>
                <c:pt idx="9886">
                  <c:v>5.0759639999999999</c:v>
                </c:pt>
                <c:pt idx="9887">
                  <c:v>5.0843171818181823</c:v>
                </c:pt>
                <c:pt idx="9888">
                  <c:v>5.0736111818181806</c:v>
                </c:pt>
                <c:pt idx="9889">
                  <c:v>5.0789253636363645</c:v>
                </c:pt>
                <c:pt idx="9890">
                  <c:v>5.0769594545454542</c:v>
                </c:pt>
                <c:pt idx="9891">
                  <c:v>5.0809671818181821</c:v>
                </c:pt>
                <c:pt idx="9892">
                  <c:v>5.0733404545454546</c:v>
                </c:pt>
                <c:pt idx="9893">
                  <c:v>5.0707200909090915</c:v>
                </c:pt>
                <c:pt idx="9894">
                  <c:v>5.0810538181818199</c:v>
                </c:pt>
                <c:pt idx="9895">
                  <c:v>5.0714202727272726</c:v>
                </c:pt>
                <c:pt idx="9896">
                  <c:v>5.0738790000000007</c:v>
                </c:pt>
                <c:pt idx="9897">
                  <c:v>5.0771003636363643</c:v>
                </c:pt>
                <c:pt idx="9898">
                  <c:v>5.0800755454545463</c:v>
                </c:pt>
                <c:pt idx="9899">
                  <c:v>5.0777554545454544</c:v>
                </c:pt>
                <c:pt idx="9900">
                  <c:v>5.077562454545455</c:v>
                </c:pt>
                <c:pt idx="9901">
                  <c:v>5.0724198181818174</c:v>
                </c:pt>
                <c:pt idx="9902">
                  <c:v>5.0840782727272735</c:v>
                </c:pt>
                <c:pt idx="9903">
                  <c:v>5.0778322727272727</c:v>
                </c:pt>
                <c:pt idx="9904">
                  <c:v>5.0721070909090917</c:v>
                </c:pt>
                <c:pt idx="9905">
                  <c:v>5.0846579090909101</c:v>
                </c:pt>
                <c:pt idx="9906">
                  <c:v>5.0752864545454548</c:v>
                </c:pt>
                <c:pt idx="9907">
                  <c:v>5.0739806363636362</c:v>
                </c:pt>
                <c:pt idx="9908">
                  <c:v>5.0754967272727276</c:v>
                </c:pt>
                <c:pt idx="9909">
                  <c:v>5.0735356363636361</c:v>
                </c:pt>
                <c:pt idx="9910">
                  <c:v>5.0797514545454545</c:v>
                </c:pt>
                <c:pt idx="9911">
                  <c:v>5.0769607272727271</c:v>
                </c:pt>
                <c:pt idx="9912">
                  <c:v>5.0811052727272736</c:v>
                </c:pt>
                <c:pt idx="9913">
                  <c:v>5.0785149090909103</c:v>
                </c:pt>
                <c:pt idx="9914">
                  <c:v>5.0744485454545467</c:v>
                </c:pt>
                <c:pt idx="9915">
                  <c:v>5.0689504545454538</c:v>
                </c:pt>
                <c:pt idx="9916">
                  <c:v>5.0800798181818188</c:v>
                </c:pt>
                <c:pt idx="9917">
                  <c:v>5.0734135454545459</c:v>
                </c:pt>
                <c:pt idx="9918">
                  <c:v>5.0700415454545444</c:v>
                </c:pt>
                <c:pt idx="9919">
                  <c:v>5.0735670909090915</c:v>
                </c:pt>
                <c:pt idx="9920">
                  <c:v>5.0692469999999998</c:v>
                </c:pt>
                <c:pt idx="9921">
                  <c:v>5.0855270909090917</c:v>
                </c:pt>
                <c:pt idx="9922">
                  <c:v>5.0810347272727263</c:v>
                </c:pt>
                <c:pt idx="9923">
                  <c:v>5.0740122727272734</c:v>
                </c:pt>
                <c:pt idx="9924">
                  <c:v>5.0681916363636361</c:v>
                </c:pt>
                <c:pt idx="9925">
                  <c:v>5.0808450000000001</c:v>
                </c:pt>
                <c:pt idx="9926">
                  <c:v>5.0740224545454549</c:v>
                </c:pt>
                <c:pt idx="9927">
                  <c:v>5.0774988181818186</c:v>
                </c:pt>
                <c:pt idx="9928">
                  <c:v>5.0770469090909103</c:v>
                </c:pt>
                <c:pt idx="9929">
                  <c:v>5.0779333636363644</c:v>
                </c:pt>
                <c:pt idx="9930">
                  <c:v>5.0833871818181819</c:v>
                </c:pt>
                <c:pt idx="9931">
                  <c:v>5.0710334545454554</c:v>
                </c:pt>
                <c:pt idx="9932">
                  <c:v>5.084655818181818</c:v>
                </c:pt>
                <c:pt idx="9933">
                  <c:v>5.0772817272727266</c:v>
                </c:pt>
                <c:pt idx="9934">
                  <c:v>5.0692620909090902</c:v>
                </c:pt>
                <c:pt idx="9935">
                  <c:v>5.0809516363636362</c:v>
                </c:pt>
                <c:pt idx="9936">
                  <c:v>5.0776233636363637</c:v>
                </c:pt>
                <c:pt idx="9937">
                  <c:v>5.0802237272727275</c:v>
                </c:pt>
                <c:pt idx="9938">
                  <c:v>5.0741849090909099</c:v>
                </c:pt>
                <c:pt idx="9939">
                  <c:v>5.0703695454545459</c:v>
                </c:pt>
                <c:pt idx="9940">
                  <c:v>5.075320636363637</c:v>
                </c:pt>
                <c:pt idx="9941">
                  <c:v>5.0742978181818188</c:v>
                </c:pt>
                <c:pt idx="9942">
                  <c:v>5.0734229090909091</c:v>
                </c:pt>
                <c:pt idx="9943">
                  <c:v>5.0727157272727279</c:v>
                </c:pt>
                <c:pt idx="9944">
                  <c:v>5.0701321818181819</c:v>
                </c:pt>
                <c:pt idx="9945">
                  <c:v>5.0769161818181825</c:v>
                </c:pt>
                <c:pt idx="9946">
                  <c:v>5.0825614545454538</c:v>
                </c:pt>
                <c:pt idx="9947">
                  <c:v>5.0753098181818173</c:v>
                </c:pt>
                <c:pt idx="9948">
                  <c:v>5.0694193636363654</c:v>
                </c:pt>
                <c:pt idx="9949">
                  <c:v>5.0783963636363643</c:v>
                </c:pt>
                <c:pt idx="9950">
                  <c:v>5.0771210909090909</c:v>
                </c:pt>
                <c:pt idx="9951">
                  <c:v>5.0792603636363651</c:v>
                </c:pt>
                <c:pt idx="9952">
                  <c:v>5.0764229090909092</c:v>
                </c:pt>
                <c:pt idx="9953">
                  <c:v>5.0679414545454549</c:v>
                </c:pt>
                <c:pt idx="9954">
                  <c:v>5.076406454545455</c:v>
                </c:pt>
                <c:pt idx="9955">
                  <c:v>5.0706470000000001</c:v>
                </c:pt>
                <c:pt idx="9956">
                  <c:v>5.0831426363636361</c:v>
                </c:pt>
                <c:pt idx="9957">
                  <c:v>5.0726229999999992</c:v>
                </c:pt>
                <c:pt idx="9958">
                  <c:v>5.0749827272727286</c:v>
                </c:pt>
                <c:pt idx="9959">
                  <c:v>5.0756189090909096</c:v>
                </c:pt>
                <c:pt idx="9960">
                  <c:v>5.0723256363636366</c:v>
                </c:pt>
                <c:pt idx="9961">
                  <c:v>5.0714798181818193</c:v>
                </c:pt>
                <c:pt idx="9962">
                  <c:v>5.0820030909090921</c:v>
                </c:pt>
                <c:pt idx="9963">
                  <c:v>5.0859221818181819</c:v>
                </c:pt>
                <c:pt idx="9964">
                  <c:v>5.0737820909090914</c:v>
                </c:pt>
                <c:pt idx="9965">
                  <c:v>5.0802450909090915</c:v>
                </c:pt>
                <c:pt idx="9966">
                  <c:v>5.0754703636363629</c:v>
                </c:pt>
                <c:pt idx="9967">
                  <c:v>5.0812843636363638</c:v>
                </c:pt>
                <c:pt idx="9968">
                  <c:v>5.0774024545454548</c:v>
                </c:pt>
                <c:pt idx="9969">
                  <c:v>5.0866572727272725</c:v>
                </c:pt>
                <c:pt idx="9970">
                  <c:v>5.0804263636363638</c:v>
                </c:pt>
                <c:pt idx="9971">
                  <c:v>5.0845392727272731</c:v>
                </c:pt>
                <c:pt idx="9972">
                  <c:v>5.0721559090909096</c:v>
                </c:pt>
                <c:pt idx="9973">
                  <c:v>5.0704059090909093</c:v>
                </c:pt>
                <c:pt idx="9974">
                  <c:v>5.0741903636363643</c:v>
                </c:pt>
                <c:pt idx="9975">
                  <c:v>5.0706361818181822</c:v>
                </c:pt>
                <c:pt idx="9976">
                  <c:v>5.0809096363636357</c:v>
                </c:pt>
                <c:pt idx="9977">
                  <c:v>5.0665399090909098</c:v>
                </c:pt>
                <c:pt idx="9978">
                  <c:v>5.077051</c:v>
                </c:pt>
                <c:pt idx="9979">
                  <c:v>5.072269272727274</c:v>
                </c:pt>
                <c:pt idx="9980">
                  <c:v>5.0726915454545463</c:v>
                </c:pt>
                <c:pt idx="9981">
                  <c:v>5.063384272727272</c:v>
                </c:pt>
                <c:pt idx="9982">
                  <c:v>5.072748818181819</c:v>
                </c:pt>
                <c:pt idx="9983">
                  <c:v>5.0791042727272728</c:v>
                </c:pt>
                <c:pt idx="9984">
                  <c:v>5.0805491818181823</c:v>
                </c:pt>
                <c:pt idx="9985">
                  <c:v>5.0748317272727288</c:v>
                </c:pt>
                <c:pt idx="9986">
                  <c:v>5.079181272727272</c:v>
                </c:pt>
                <c:pt idx="9987">
                  <c:v>5.0753528181818188</c:v>
                </c:pt>
                <c:pt idx="9988">
                  <c:v>5.0732746363636361</c:v>
                </c:pt>
                <c:pt idx="9989">
                  <c:v>5.0726346363636363</c:v>
                </c:pt>
                <c:pt idx="9990">
                  <c:v>5.0766140000000011</c:v>
                </c:pt>
                <c:pt idx="9991">
                  <c:v>5.067027545454545</c:v>
                </c:pt>
                <c:pt idx="9992">
                  <c:v>5.066272727272727</c:v>
                </c:pt>
                <c:pt idx="9993">
                  <c:v>5.0737382727272742</c:v>
                </c:pt>
                <c:pt idx="9994">
                  <c:v>5.0781221818181832</c:v>
                </c:pt>
                <c:pt idx="9995">
                  <c:v>5.0751809090909097</c:v>
                </c:pt>
                <c:pt idx="9996">
                  <c:v>5.0671530909090912</c:v>
                </c:pt>
                <c:pt idx="9997">
                  <c:v>5.0786562727272724</c:v>
                </c:pt>
                <c:pt idx="9998">
                  <c:v>5.0781923636363651</c:v>
                </c:pt>
                <c:pt idx="9999">
                  <c:v>5.0699953636363633</c:v>
                </c:pt>
                <c:pt idx="10000">
                  <c:v>5.0826640909090912</c:v>
                </c:pt>
                <c:pt idx="10001">
                  <c:v>5.0771835454545453</c:v>
                </c:pt>
                <c:pt idx="10002">
                  <c:v>5.0705111818181816</c:v>
                </c:pt>
                <c:pt idx="10003">
                  <c:v>5.0816790000000003</c:v>
                </c:pt>
                <c:pt idx="10004">
                  <c:v>5.0742440909090911</c:v>
                </c:pt>
                <c:pt idx="10005">
                  <c:v>5.0697667272727278</c:v>
                </c:pt>
                <c:pt idx="10006">
                  <c:v>5.0774944545454561</c:v>
                </c:pt>
                <c:pt idx="10007">
                  <c:v>5.0663421818181815</c:v>
                </c:pt>
                <c:pt idx="10008">
                  <c:v>5.0707619090909084</c:v>
                </c:pt>
                <c:pt idx="10009">
                  <c:v>5.0755339090909102</c:v>
                </c:pt>
                <c:pt idx="10010">
                  <c:v>5.0783637272727278</c:v>
                </c:pt>
                <c:pt idx="10011">
                  <c:v>5.0727561818181819</c:v>
                </c:pt>
                <c:pt idx="10012">
                  <c:v>5.0769530909090914</c:v>
                </c:pt>
                <c:pt idx="10013">
                  <c:v>5.0844756363636376</c:v>
                </c:pt>
                <c:pt idx="10014">
                  <c:v>5.0736476363636376</c:v>
                </c:pt>
                <c:pt idx="10015">
                  <c:v>5.0797295454545441</c:v>
                </c:pt>
                <c:pt idx="10016">
                  <c:v>5.0746508181818175</c:v>
                </c:pt>
                <c:pt idx="10017">
                  <c:v>5.0709028181818194</c:v>
                </c:pt>
                <c:pt idx="10018">
                  <c:v>5.0788137272727267</c:v>
                </c:pt>
                <c:pt idx="10019">
                  <c:v>5.0719908181818179</c:v>
                </c:pt>
                <c:pt idx="10020">
                  <c:v>5.0794631818181823</c:v>
                </c:pt>
                <c:pt idx="10021">
                  <c:v>5.083788272727273</c:v>
                </c:pt>
                <c:pt idx="10022">
                  <c:v>5.0772481818181827</c:v>
                </c:pt>
                <c:pt idx="10023">
                  <c:v>5.0693356363636379</c:v>
                </c:pt>
                <c:pt idx="10024">
                  <c:v>5.0816913636363639</c:v>
                </c:pt>
                <c:pt idx="10025">
                  <c:v>5.0846791818181831</c:v>
                </c:pt>
                <c:pt idx="10026">
                  <c:v>5.0795630909090912</c:v>
                </c:pt>
                <c:pt idx="10027">
                  <c:v>5.074907636363637</c:v>
                </c:pt>
                <c:pt idx="10028">
                  <c:v>5.0769275454545451</c:v>
                </c:pt>
                <c:pt idx="10029">
                  <c:v>5.0771588181818181</c:v>
                </c:pt>
                <c:pt idx="10030">
                  <c:v>5.080673</c:v>
                </c:pt>
                <c:pt idx="10031">
                  <c:v>5.0878409090909091</c:v>
                </c:pt>
                <c:pt idx="10032">
                  <c:v>5.0764024545454545</c:v>
                </c:pt>
                <c:pt idx="10033">
                  <c:v>5.071951363636364</c:v>
                </c:pt>
                <c:pt idx="10034">
                  <c:v>5.0784573636363639</c:v>
                </c:pt>
                <c:pt idx="10035">
                  <c:v>5.0753459999999997</c:v>
                </c:pt>
                <c:pt idx="10036">
                  <c:v>5.088275272727274</c:v>
                </c:pt>
                <c:pt idx="10037">
                  <c:v>5.0773071818181821</c:v>
                </c:pt>
                <c:pt idx="10038">
                  <c:v>5.0807801818181826</c:v>
                </c:pt>
                <c:pt idx="10039">
                  <c:v>5.0721987272727294</c:v>
                </c:pt>
                <c:pt idx="10040">
                  <c:v>5.0673343636363635</c:v>
                </c:pt>
                <c:pt idx="10041">
                  <c:v>5.0782427272727286</c:v>
                </c:pt>
                <c:pt idx="10042">
                  <c:v>5.0714370909090913</c:v>
                </c:pt>
                <c:pt idx="10043">
                  <c:v>5.0725854545454556</c:v>
                </c:pt>
                <c:pt idx="10044">
                  <c:v>5.0796840000000012</c:v>
                </c:pt>
                <c:pt idx="10045">
                  <c:v>5.0741762727272723</c:v>
                </c:pt>
                <c:pt idx="10046">
                  <c:v>5.0765949090909093</c:v>
                </c:pt>
                <c:pt idx="10047">
                  <c:v>5.0723029999999998</c:v>
                </c:pt>
                <c:pt idx="10048">
                  <c:v>5.0706277272727274</c:v>
                </c:pt>
                <c:pt idx="10049">
                  <c:v>5.0773092727272724</c:v>
                </c:pt>
                <c:pt idx="10050">
                  <c:v>5.064517545454545</c:v>
                </c:pt>
                <c:pt idx="10051">
                  <c:v>5.0731094545454543</c:v>
                </c:pt>
                <c:pt idx="10052">
                  <c:v>5.072308454545456</c:v>
                </c:pt>
                <c:pt idx="10053">
                  <c:v>5.07956090909091</c:v>
                </c:pt>
                <c:pt idx="10054">
                  <c:v>5.0817785454545454</c:v>
                </c:pt>
                <c:pt idx="10055">
                  <c:v>5.0727915454545451</c:v>
                </c:pt>
                <c:pt idx="10056">
                  <c:v>5.0710667272727283</c:v>
                </c:pt>
                <c:pt idx="10057">
                  <c:v>5.0756348181818183</c:v>
                </c:pt>
                <c:pt idx="10058">
                  <c:v>5.0706202727272736</c:v>
                </c:pt>
                <c:pt idx="10059">
                  <c:v>5.0764313636363649</c:v>
                </c:pt>
                <c:pt idx="10060">
                  <c:v>5.0813102727272721</c:v>
                </c:pt>
                <c:pt idx="10061">
                  <c:v>5.0847968181818182</c:v>
                </c:pt>
                <c:pt idx="10062">
                  <c:v>5.0824231818181813</c:v>
                </c:pt>
                <c:pt idx="10063">
                  <c:v>5.0828128181818188</c:v>
                </c:pt>
                <c:pt idx="10064">
                  <c:v>5.0793755454545462</c:v>
                </c:pt>
                <c:pt idx="10065">
                  <c:v>5.0792020000000004</c:v>
                </c:pt>
                <c:pt idx="10066">
                  <c:v>5.0846182727272726</c:v>
                </c:pt>
                <c:pt idx="10067">
                  <c:v>5.0813733636363647</c:v>
                </c:pt>
                <c:pt idx="10068">
                  <c:v>5.0816085454545465</c:v>
                </c:pt>
                <c:pt idx="10069">
                  <c:v>5.0778669090909077</c:v>
                </c:pt>
                <c:pt idx="10070">
                  <c:v>5.0717076363636364</c:v>
                </c:pt>
                <c:pt idx="10071">
                  <c:v>5.0760130000000006</c:v>
                </c:pt>
                <c:pt idx="10072">
                  <c:v>5.0734718181818179</c:v>
                </c:pt>
                <c:pt idx="10073">
                  <c:v>5.071368636363637</c:v>
                </c:pt>
                <c:pt idx="10074">
                  <c:v>5.0786980000000002</c:v>
                </c:pt>
                <c:pt idx="10075">
                  <c:v>5.0773552727272726</c:v>
                </c:pt>
                <c:pt idx="10076">
                  <c:v>5.0688790909090908</c:v>
                </c:pt>
                <c:pt idx="10077">
                  <c:v>5.0685284545454552</c:v>
                </c:pt>
                <c:pt idx="10078">
                  <c:v>5.0728683636363652</c:v>
                </c:pt>
                <c:pt idx="10079">
                  <c:v>5.0718813636363649</c:v>
                </c:pt>
                <c:pt idx="10080">
                  <c:v>5.0815195454545456</c:v>
                </c:pt>
                <c:pt idx="10081">
                  <c:v>5.0801633636363643</c:v>
                </c:pt>
                <c:pt idx="10082">
                  <c:v>5.0726344545454545</c:v>
                </c:pt>
                <c:pt idx="10083">
                  <c:v>5.0697758181818191</c:v>
                </c:pt>
                <c:pt idx="10084">
                  <c:v>5.0704695454545465</c:v>
                </c:pt>
                <c:pt idx="10085">
                  <c:v>5.0761804545454545</c:v>
                </c:pt>
                <c:pt idx="10086">
                  <c:v>5.0681900909090913</c:v>
                </c:pt>
                <c:pt idx="10087">
                  <c:v>5.0755412727272731</c:v>
                </c:pt>
                <c:pt idx="10088">
                  <c:v>5.0736866363636377</c:v>
                </c:pt>
                <c:pt idx="10089">
                  <c:v>5.0720449090909092</c:v>
                </c:pt>
                <c:pt idx="10090">
                  <c:v>5.0728319090909091</c:v>
                </c:pt>
                <c:pt idx="10091">
                  <c:v>5.0741202727272734</c:v>
                </c:pt>
                <c:pt idx="10092">
                  <c:v>5.0831453636363646</c:v>
                </c:pt>
                <c:pt idx="10093">
                  <c:v>5.0747902727272729</c:v>
                </c:pt>
                <c:pt idx="10094">
                  <c:v>5.0721299999999996</c:v>
                </c:pt>
                <c:pt idx="10095">
                  <c:v>5.0713351818181822</c:v>
                </c:pt>
                <c:pt idx="10096">
                  <c:v>5.0746479999999998</c:v>
                </c:pt>
                <c:pt idx="10097">
                  <c:v>5.0802183636363649</c:v>
                </c:pt>
                <c:pt idx="10098">
                  <c:v>5.0833920909090917</c:v>
                </c:pt>
                <c:pt idx="10099">
                  <c:v>5.0766335454545448</c:v>
                </c:pt>
                <c:pt idx="10100">
                  <c:v>5.0710172727272722</c:v>
                </c:pt>
                <c:pt idx="10101">
                  <c:v>5.0758629090909109</c:v>
                </c:pt>
                <c:pt idx="10102">
                  <c:v>5.080305000000001</c:v>
                </c:pt>
                <c:pt idx="10103">
                  <c:v>5.0799976363636361</c:v>
                </c:pt>
                <c:pt idx="10104">
                  <c:v>5.0733117272727268</c:v>
                </c:pt>
                <c:pt idx="10105">
                  <c:v>5.0751119090909098</c:v>
                </c:pt>
                <c:pt idx="10106">
                  <c:v>5.0866077272727273</c:v>
                </c:pt>
                <c:pt idx="10107">
                  <c:v>5.068489545454546</c:v>
                </c:pt>
                <c:pt idx="10108">
                  <c:v>5.0768819090909094</c:v>
                </c:pt>
                <c:pt idx="10109">
                  <c:v>5.0802150909090908</c:v>
                </c:pt>
                <c:pt idx="10110">
                  <c:v>5.0765878181818183</c:v>
                </c:pt>
                <c:pt idx="10111">
                  <c:v>5.0680134545454543</c:v>
                </c:pt>
                <c:pt idx="10112">
                  <c:v>5.0756926363636365</c:v>
                </c:pt>
                <c:pt idx="10113">
                  <c:v>5.0781817272727281</c:v>
                </c:pt>
                <c:pt idx="10114">
                  <c:v>5.0790805454545449</c:v>
                </c:pt>
                <c:pt idx="10115">
                  <c:v>5.0764148181818181</c:v>
                </c:pt>
                <c:pt idx="10116">
                  <c:v>5.0782785454545447</c:v>
                </c:pt>
                <c:pt idx="10117">
                  <c:v>5.0757263636363641</c:v>
                </c:pt>
                <c:pt idx="10118">
                  <c:v>5.0814249090909085</c:v>
                </c:pt>
                <c:pt idx="10119">
                  <c:v>5.0778402727272729</c:v>
                </c:pt>
                <c:pt idx="10120">
                  <c:v>5.0702130909090908</c:v>
                </c:pt>
                <c:pt idx="10121">
                  <c:v>5.0798372727272723</c:v>
                </c:pt>
                <c:pt idx="10122">
                  <c:v>5.0765798181818189</c:v>
                </c:pt>
                <c:pt idx="10123">
                  <c:v>5.0735394545454549</c:v>
                </c:pt>
                <c:pt idx="10124">
                  <c:v>5.0815559090909099</c:v>
                </c:pt>
                <c:pt idx="10125">
                  <c:v>5.0735794545454551</c:v>
                </c:pt>
                <c:pt idx="10126">
                  <c:v>5.0761896363636376</c:v>
                </c:pt>
                <c:pt idx="10127">
                  <c:v>5.0735947272727273</c:v>
                </c:pt>
                <c:pt idx="10128">
                  <c:v>5.0726600909090909</c:v>
                </c:pt>
                <c:pt idx="10129">
                  <c:v>5.0877017272727274</c:v>
                </c:pt>
                <c:pt idx="10130">
                  <c:v>5.0742538181818189</c:v>
                </c:pt>
                <c:pt idx="10131">
                  <c:v>5.0747371818181826</c:v>
                </c:pt>
                <c:pt idx="10132">
                  <c:v>5.0756472727272728</c:v>
                </c:pt>
                <c:pt idx="10133">
                  <c:v>5.0710043636363649</c:v>
                </c:pt>
                <c:pt idx="10134">
                  <c:v>5.0787993636363638</c:v>
                </c:pt>
                <c:pt idx="10135">
                  <c:v>5.0842497272727272</c:v>
                </c:pt>
                <c:pt idx="10136">
                  <c:v>5.0800720909090913</c:v>
                </c:pt>
                <c:pt idx="10137">
                  <c:v>5.0759490000000005</c:v>
                </c:pt>
                <c:pt idx="10138">
                  <c:v>5.0709097272727268</c:v>
                </c:pt>
                <c:pt idx="10139">
                  <c:v>5.0775266363636362</c:v>
                </c:pt>
                <c:pt idx="10140">
                  <c:v>5.0760176363636376</c:v>
                </c:pt>
                <c:pt idx="10141">
                  <c:v>5.071870727272727</c:v>
                </c:pt>
                <c:pt idx="10142">
                  <c:v>5.0855950000000005</c:v>
                </c:pt>
                <c:pt idx="10143">
                  <c:v>5.0768956363636368</c:v>
                </c:pt>
                <c:pt idx="10144">
                  <c:v>5.0771495454545459</c:v>
                </c:pt>
                <c:pt idx="10145">
                  <c:v>5.0756101818181829</c:v>
                </c:pt>
                <c:pt idx="10146">
                  <c:v>5.0756316363636369</c:v>
                </c:pt>
                <c:pt idx="10147">
                  <c:v>5.0797896363636372</c:v>
                </c:pt>
                <c:pt idx="10148">
                  <c:v>5.0747036363636369</c:v>
                </c:pt>
                <c:pt idx="10149">
                  <c:v>5.0772250000000012</c:v>
                </c:pt>
                <c:pt idx="10150">
                  <c:v>5.0811836363636367</c:v>
                </c:pt>
                <c:pt idx="10151">
                  <c:v>5.0746973636363641</c:v>
                </c:pt>
                <c:pt idx="10152">
                  <c:v>5.0772596363636362</c:v>
                </c:pt>
                <c:pt idx="10153">
                  <c:v>5.0803885454545457</c:v>
                </c:pt>
                <c:pt idx="10154">
                  <c:v>5.0745414545454564</c:v>
                </c:pt>
                <c:pt idx="10155">
                  <c:v>5.0764364545454557</c:v>
                </c:pt>
                <c:pt idx="10156">
                  <c:v>5.0799281818181816</c:v>
                </c:pt>
                <c:pt idx="10157">
                  <c:v>5.0742090000000015</c:v>
                </c:pt>
                <c:pt idx="10158">
                  <c:v>5.0727380909090911</c:v>
                </c:pt>
                <c:pt idx="10159">
                  <c:v>5.0795104545454546</c:v>
                </c:pt>
                <c:pt idx="10160">
                  <c:v>5.0775147272727263</c:v>
                </c:pt>
                <c:pt idx="10161">
                  <c:v>5.0829826363636368</c:v>
                </c:pt>
                <c:pt idx="10162">
                  <c:v>5.0806431818181821</c:v>
                </c:pt>
                <c:pt idx="10163">
                  <c:v>5.0744534545454547</c:v>
                </c:pt>
                <c:pt idx="10164">
                  <c:v>5.0735756363636355</c:v>
                </c:pt>
                <c:pt idx="10165">
                  <c:v>5.0739786363636368</c:v>
                </c:pt>
                <c:pt idx="10166">
                  <c:v>5.0695561818181814</c:v>
                </c:pt>
                <c:pt idx="10167">
                  <c:v>5.0823719090909103</c:v>
                </c:pt>
                <c:pt idx="10168">
                  <c:v>5.0781197272727274</c:v>
                </c:pt>
                <c:pt idx="10169">
                  <c:v>5.0827085454545458</c:v>
                </c:pt>
                <c:pt idx="10170">
                  <c:v>5.0756553636363639</c:v>
                </c:pt>
                <c:pt idx="10171">
                  <c:v>5.0810290000000009</c:v>
                </c:pt>
                <c:pt idx="10172">
                  <c:v>5.0796894545454547</c:v>
                </c:pt>
                <c:pt idx="10173">
                  <c:v>5.0747350000000013</c:v>
                </c:pt>
                <c:pt idx="10174">
                  <c:v>5.0733890909090915</c:v>
                </c:pt>
                <c:pt idx="10175">
                  <c:v>5.0753163636363636</c:v>
                </c:pt>
                <c:pt idx="10176">
                  <c:v>5.0831852727272722</c:v>
                </c:pt>
                <c:pt idx="10177">
                  <c:v>5.0697662727272732</c:v>
                </c:pt>
                <c:pt idx="10178">
                  <c:v>5.0881937272727269</c:v>
                </c:pt>
                <c:pt idx="10179">
                  <c:v>5.0766099090909087</c:v>
                </c:pt>
                <c:pt idx="10180">
                  <c:v>5.0732309999999998</c:v>
                </c:pt>
                <c:pt idx="10181">
                  <c:v>5.0766060909090909</c:v>
                </c:pt>
                <c:pt idx="10182">
                  <c:v>5.0747320909090918</c:v>
                </c:pt>
                <c:pt idx="10183">
                  <c:v>5.078497636363636</c:v>
                </c:pt>
                <c:pt idx="10184">
                  <c:v>5.0774900000000001</c:v>
                </c:pt>
                <c:pt idx="10185">
                  <c:v>5.078705454545454</c:v>
                </c:pt>
                <c:pt idx="10186">
                  <c:v>5.0753019999999998</c:v>
                </c:pt>
                <c:pt idx="10187">
                  <c:v>5.073611636363637</c:v>
                </c:pt>
                <c:pt idx="10188">
                  <c:v>5.0803539999999998</c:v>
                </c:pt>
                <c:pt idx="10189">
                  <c:v>5.0774671818181822</c:v>
                </c:pt>
                <c:pt idx="10190">
                  <c:v>5.0750827272727275</c:v>
                </c:pt>
                <c:pt idx="10191">
                  <c:v>5.0752853636363655</c:v>
                </c:pt>
                <c:pt idx="10192">
                  <c:v>5.0742605454545471</c:v>
                </c:pt>
                <c:pt idx="10193">
                  <c:v>5.079574181818181</c:v>
                </c:pt>
                <c:pt idx="10194">
                  <c:v>5.0643649090909095</c:v>
                </c:pt>
                <c:pt idx="10195">
                  <c:v>5.0669409090909099</c:v>
                </c:pt>
                <c:pt idx="10196">
                  <c:v>5.0640307272727281</c:v>
                </c:pt>
                <c:pt idx="10197">
                  <c:v>5.0744670909090903</c:v>
                </c:pt>
                <c:pt idx="10198">
                  <c:v>5.0710322727272725</c:v>
                </c:pt>
                <c:pt idx="10199">
                  <c:v>5.0760764545454551</c:v>
                </c:pt>
                <c:pt idx="10200">
                  <c:v>5.0779548181818184</c:v>
                </c:pt>
                <c:pt idx="10201">
                  <c:v>5.0793687272727279</c:v>
                </c:pt>
                <c:pt idx="10202">
                  <c:v>5.0746782727272741</c:v>
                </c:pt>
                <c:pt idx="10203">
                  <c:v>5.0809566363636378</c:v>
                </c:pt>
                <c:pt idx="10204">
                  <c:v>5.081222363636364</c:v>
                </c:pt>
                <c:pt idx="10205">
                  <c:v>5.0728263636363637</c:v>
                </c:pt>
                <c:pt idx="10206">
                  <c:v>5.0790268181818172</c:v>
                </c:pt>
                <c:pt idx="10207">
                  <c:v>5.0799844545454542</c:v>
                </c:pt>
                <c:pt idx="10208">
                  <c:v>5.0753070909090923</c:v>
                </c:pt>
                <c:pt idx="10209">
                  <c:v>5.082046000000001</c:v>
                </c:pt>
                <c:pt idx="10210">
                  <c:v>5.0816055454545461</c:v>
                </c:pt>
                <c:pt idx="10211">
                  <c:v>5.0780072727272723</c:v>
                </c:pt>
                <c:pt idx="10212">
                  <c:v>5.0763740909090904</c:v>
                </c:pt>
                <c:pt idx="10213">
                  <c:v>5.0782443636363643</c:v>
                </c:pt>
                <c:pt idx="10214">
                  <c:v>5.0791086363636371</c:v>
                </c:pt>
                <c:pt idx="10215">
                  <c:v>5.075458272727273</c:v>
                </c:pt>
                <c:pt idx="10216">
                  <c:v>5.0735181818181827</c:v>
                </c:pt>
                <c:pt idx="10217">
                  <c:v>5.0883198181818186</c:v>
                </c:pt>
                <c:pt idx="10218">
                  <c:v>5.0757818181818184</c:v>
                </c:pt>
                <c:pt idx="10219">
                  <c:v>5.0816000000000008</c:v>
                </c:pt>
                <c:pt idx="10220">
                  <c:v>5.0739036363636369</c:v>
                </c:pt>
                <c:pt idx="10221">
                  <c:v>5.0840599090909082</c:v>
                </c:pt>
                <c:pt idx="10222">
                  <c:v>5.0703209999999999</c:v>
                </c:pt>
                <c:pt idx="10223">
                  <c:v>5.0785441818181827</c:v>
                </c:pt>
                <c:pt idx="10224">
                  <c:v>5.0791401818181825</c:v>
                </c:pt>
                <c:pt idx="10225">
                  <c:v>5.0872450909090912</c:v>
                </c:pt>
                <c:pt idx="10226">
                  <c:v>5.0822430909090919</c:v>
                </c:pt>
                <c:pt idx="10227">
                  <c:v>5.0800991818181815</c:v>
                </c:pt>
                <c:pt idx="10228">
                  <c:v>5.0768771818181824</c:v>
                </c:pt>
                <c:pt idx="10229">
                  <c:v>5.0845707272727285</c:v>
                </c:pt>
                <c:pt idx="10230">
                  <c:v>5.0825020000000007</c:v>
                </c:pt>
                <c:pt idx="10231">
                  <c:v>5.0826522727272732</c:v>
                </c:pt>
                <c:pt idx="10232">
                  <c:v>5.0748809090909086</c:v>
                </c:pt>
                <c:pt idx="10233">
                  <c:v>5.0801655454545438</c:v>
                </c:pt>
                <c:pt idx="10234">
                  <c:v>5.0827033636363641</c:v>
                </c:pt>
                <c:pt idx="10235">
                  <c:v>5.0795109999999992</c:v>
                </c:pt>
                <c:pt idx="10236">
                  <c:v>5.0800636363636356</c:v>
                </c:pt>
                <c:pt idx="10237">
                  <c:v>5.0805525454545464</c:v>
                </c:pt>
                <c:pt idx="10238">
                  <c:v>5.0865501818181826</c:v>
                </c:pt>
                <c:pt idx="10239">
                  <c:v>5.0753251818181813</c:v>
                </c:pt>
                <c:pt idx="10240">
                  <c:v>5.0726419090909101</c:v>
                </c:pt>
                <c:pt idx="10241">
                  <c:v>5.0784169090909099</c:v>
                </c:pt>
                <c:pt idx="10242">
                  <c:v>5.0764983636363636</c:v>
                </c:pt>
                <c:pt idx="10243">
                  <c:v>5.0798800909090911</c:v>
                </c:pt>
                <c:pt idx="10244">
                  <c:v>5.0742672727272726</c:v>
                </c:pt>
                <c:pt idx="10245">
                  <c:v>5.0767247272727278</c:v>
                </c:pt>
                <c:pt idx="10246">
                  <c:v>5.0816905454545465</c:v>
                </c:pt>
                <c:pt idx="10247">
                  <c:v>5.0810212727272734</c:v>
                </c:pt>
                <c:pt idx="10248">
                  <c:v>5.0816024545454557</c:v>
                </c:pt>
                <c:pt idx="10249">
                  <c:v>5.0687615454545467</c:v>
                </c:pt>
                <c:pt idx="10250">
                  <c:v>5.0708645454545458</c:v>
                </c:pt>
                <c:pt idx="10251">
                  <c:v>5.0733274545454554</c:v>
                </c:pt>
                <c:pt idx="10252">
                  <c:v>5.075853636363636</c:v>
                </c:pt>
                <c:pt idx="10253">
                  <c:v>5.0759707272727272</c:v>
                </c:pt>
                <c:pt idx="10254">
                  <c:v>5.0752810909090904</c:v>
                </c:pt>
                <c:pt idx="10255">
                  <c:v>5.0798741818181812</c:v>
                </c:pt>
                <c:pt idx="10256">
                  <c:v>5.0732940909090907</c:v>
                </c:pt>
                <c:pt idx="10257">
                  <c:v>5.0685873636363636</c:v>
                </c:pt>
                <c:pt idx="10258">
                  <c:v>5.082499545454545</c:v>
                </c:pt>
                <c:pt idx="10259">
                  <c:v>5.0724073636363638</c:v>
                </c:pt>
                <c:pt idx="10260">
                  <c:v>5.0771132727272716</c:v>
                </c:pt>
                <c:pt idx="10261">
                  <c:v>5.0683760000000007</c:v>
                </c:pt>
                <c:pt idx="10262">
                  <c:v>5.0743668181818187</c:v>
                </c:pt>
                <c:pt idx="10263">
                  <c:v>5.0776476363636371</c:v>
                </c:pt>
                <c:pt idx="10264">
                  <c:v>5.07015090909091</c:v>
                </c:pt>
                <c:pt idx="10265">
                  <c:v>5.0724209090909094</c:v>
                </c:pt>
                <c:pt idx="10266">
                  <c:v>5.0784343636363642</c:v>
                </c:pt>
                <c:pt idx="10267">
                  <c:v>5.0665891818181823</c:v>
                </c:pt>
                <c:pt idx="10268">
                  <c:v>5.0826537272727288</c:v>
                </c:pt>
                <c:pt idx="10269">
                  <c:v>5.0815347272727278</c:v>
                </c:pt>
                <c:pt idx="10270">
                  <c:v>5.0817622727272731</c:v>
                </c:pt>
                <c:pt idx="10271">
                  <c:v>5.0735804545454553</c:v>
                </c:pt>
                <c:pt idx="10272">
                  <c:v>5.0796073636363648</c:v>
                </c:pt>
                <c:pt idx="10273">
                  <c:v>5.0714458181818181</c:v>
                </c:pt>
                <c:pt idx="10274">
                  <c:v>5.0806955454545459</c:v>
                </c:pt>
                <c:pt idx="10275">
                  <c:v>5.0880765454545465</c:v>
                </c:pt>
                <c:pt idx="10276">
                  <c:v>5.0782549999999995</c:v>
                </c:pt>
                <c:pt idx="10277">
                  <c:v>5.0693479999999997</c:v>
                </c:pt>
                <c:pt idx="10278">
                  <c:v>5.0781329090909093</c:v>
                </c:pt>
                <c:pt idx="10279">
                  <c:v>5.0730103636363637</c:v>
                </c:pt>
                <c:pt idx="10280">
                  <c:v>5.0768979999999999</c:v>
                </c:pt>
                <c:pt idx="10281">
                  <c:v>5.0830190000000002</c:v>
                </c:pt>
                <c:pt idx="10282">
                  <c:v>5.0719740000000009</c:v>
                </c:pt>
                <c:pt idx="10283">
                  <c:v>5.0880044545454552</c:v>
                </c:pt>
                <c:pt idx="10284">
                  <c:v>5.0710609090909093</c:v>
                </c:pt>
                <c:pt idx="10285">
                  <c:v>5.0833545454545463</c:v>
                </c:pt>
                <c:pt idx="10286">
                  <c:v>5.0816620909090915</c:v>
                </c:pt>
                <c:pt idx="10287">
                  <c:v>5.0747910909090912</c:v>
                </c:pt>
                <c:pt idx="10288">
                  <c:v>5.0743440909090909</c:v>
                </c:pt>
                <c:pt idx="10289">
                  <c:v>5.0821226363636365</c:v>
                </c:pt>
                <c:pt idx="10290">
                  <c:v>5.0797090909090921</c:v>
                </c:pt>
                <c:pt idx="10291">
                  <c:v>5.0690770000000001</c:v>
                </c:pt>
                <c:pt idx="10292">
                  <c:v>5.0784449090909085</c:v>
                </c:pt>
                <c:pt idx="10293">
                  <c:v>5.0821324545454543</c:v>
                </c:pt>
                <c:pt idx="10294">
                  <c:v>5.0784407272727279</c:v>
                </c:pt>
                <c:pt idx="10295">
                  <c:v>5.0733263636363644</c:v>
                </c:pt>
                <c:pt idx="10296">
                  <c:v>5.0757329090909087</c:v>
                </c:pt>
                <c:pt idx="10297">
                  <c:v>5.0649850909090928</c:v>
                </c:pt>
                <c:pt idx="10298">
                  <c:v>5.0784540000000007</c:v>
                </c:pt>
                <c:pt idx="10299">
                  <c:v>5.0728559090909098</c:v>
                </c:pt>
                <c:pt idx="10300">
                  <c:v>5.0821376363636359</c:v>
                </c:pt>
                <c:pt idx="10301">
                  <c:v>5.082628818181818</c:v>
                </c:pt>
                <c:pt idx="10302">
                  <c:v>5.0771218181818174</c:v>
                </c:pt>
                <c:pt idx="10303">
                  <c:v>5.0788065454545457</c:v>
                </c:pt>
                <c:pt idx="10304">
                  <c:v>5.080784454545455</c:v>
                </c:pt>
                <c:pt idx="10305">
                  <c:v>5.0787255454545459</c:v>
                </c:pt>
                <c:pt idx="10306">
                  <c:v>5.080041727272727</c:v>
                </c:pt>
                <c:pt idx="10307">
                  <c:v>5.0817369999999995</c:v>
                </c:pt>
                <c:pt idx="10308">
                  <c:v>5.0835901818181819</c:v>
                </c:pt>
                <c:pt idx="10309">
                  <c:v>5.0808044545454552</c:v>
                </c:pt>
                <c:pt idx="10310">
                  <c:v>5.0752767272727279</c:v>
                </c:pt>
                <c:pt idx="10311">
                  <c:v>5.0743780909090912</c:v>
                </c:pt>
                <c:pt idx="10312">
                  <c:v>5.0866492727272723</c:v>
                </c:pt>
                <c:pt idx="10313">
                  <c:v>5.0789192727272718</c:v>
                </c:pt>
                <c:pt idx="10314">
                  <c:v>5.0756826363636378</c:v>
                </c:pt>
                <c:pt idx="10315">
                  <c:v>5.0854114545454543</c:v>
                </c:pt>
                <c:pt idx="10316">
                  <c:v>5.0823936363636388</c:v>
                </c:pt>
                <c:pt idx="10317">
                  <c:v>5.0803249090909102</c:v>
                </c:pt>
                <c:pt idx="10318">
                  <c:v>5.0732522727272737</c:v>
                </c:pt>
                <c:pt idx="10319">
                  <c:v>5.0834011818181821</c:v>
                </c:pt>
                <c:pt idx="10320">
                  <c:v>5.0774621818181824</c:v>
                </c:pt>
                <c:pt idx="10321">
                  <c:v>5.0765692727272747</c:v>
                </c:pt>
                <c:pt idx="10322">
                  <c:v>5.0790360000000003</c:v>
                </c:pt>
                <c:pt idx="10323">
                  <c:v>5.0799384545454558</c:v>
                </c:pt>
                <c:pt idx="10324">
                  <c:v>5.0795354545454554</c:v>
                </c:pt>
                <c:pt idx="10325">
                  <c:v>5.0814159090909081</c:v>
                </c:pt>
                <c:pt idx="10326">
                  <c:v>5.0801847272727265</c:v>
                </c:pt>
                <c:pt idx="10327">
                  <c:v>5.0797962727272719</c:v>
                </c:pt>
                <c:pt idx="10328">
                  <c:v>5.0752807272727276</c:v>
                </c:pt>
                <c:pt idx="10329">
                  <c:v>5.0809798181818193</c:v>
                </c:pt>
                <c:pt idx="10330">
                  <c:v>5.0821358181818184</c:v>
                </c:pt>
                <c:pt idx="10331">
                  <c:v>5.0746296363636363</c:v>
                </c:pt>
                <c:pt idx="10332">
                  <c:v>5.0861863636363642</c:v>
                </c:pt>
                <c:pt idx="10333">
                  <c:v>5.0814403636363643</c:v>
                </c:pt>
                <c:pt idx="10334">
                  <c:v>5.0828930909090904</c:v>
                </c:pt>
                <c:pt idx="10335">
                  <c:v>5.0726485454545465</c:v>
                </c:pt>
                <c:pt idx="10336">
                  <c:v>5.0825459090909089</c:v>
                </c:pt>
                <c:pt idx="10337">
                  <c:v>5.0877638181818181</c:v>
                </c:pt>
                <c:pt idx="10338">
                  <c:v>5.0833775454545451</c:v>
                </c:pt>
                <c:pt idx="10339">
                  <c:v>5.0782466363636365</c:v>
                </c:pt>
                <c:pt idx="10340">
                  <c:v>5.0817088181818182</c:v>
                </c:pt>
                <c:pt idx="10341">
                  <c:v>5.0740178181818187</c:v>
                </c:pt>
                <c:pt idx="10342">
                  <c:v>5.0749044545454538</c:v>
                </c:pt>
                <c:pt idx="10343">
                  <c:v>5.082384363636363</c:v>
                </c:pt>
                <c:pt idx="10344">
                  <c:v>5.067505636363637</c:v>
                </c:pt>
                <c:pt idx="10345">
                  <c:v>5.0778339090909084</c:v>
                </c:pt>
                <c:pt idx="10346">
                  <c:v>5.0817337272727272</c:v>
                </c:pt>
                <c:pt idx="10347">
                  <c:v>5.0843861818181821</c:v>
                </c:pt>
                <c:pt idx="10348">
                  <c:v>5.073667454545455</c:v>
                </c:pt>
                <c:pt idx="10349">
                  <c:v>5.0815589090909086</c:v>
                </c:pt>
                <c:pt idx="10350">
                  <c:v>5.0703193636363633</c:v>
                </c:pt>
                <c:pt idx="10351">
                  <c:v>5.0676305454545458</c:v>
                </c:pt>
                <c:pt idx="10352">
                  <c:v>5.0783521818181825</c:v>
                </c:pt>
                <c:pt idx="10353">
                  <c:v>5.0764322727272724</c:v>
                </c:pt>
                <c:pt idx="10354">
                  <c:v>5.0776612727272727</c:v>
                </c:pt>
                <c:pt idx="10355">
                  <c:v>5.077032</c:v>
                </c:pt>
                <c:pt idx="10356">
                  <c:v>5.082354636363636</c:v>
                </c:pt>
                <c:pt idx="10357">
                  <c:v>5.073367181818182</c:v>
                </c:pt>
                <c:pt idx="10358">
                  <c:v>5.0862459090909091</c:v>
                </c:pt>
                <c:pt idx="10359">
                  <c:v>5.0701170909090916</c:v>
                </c:pt>
                <c:pt idx="10360">
                  <c:v>5.073653272727273</c:v>
                </c:pt>
                <c:pt idx="10361">
                  <c:v>5.0786664545454556</c:v>
                </c:pt>
                <c:pt idx="10362">
                  <c:v>5.0835197272727273</c:v>
                </c:pt>
                <c:pt idx="10363">
                  <c:v>5.0806637272727277</c:v>
                </c:pt>
                <c:pt idx="10364">
                  <c:v>5.0684200000000006</c:v>
                </c:pt>
                <c:pt idx="10365">
                  <c:v>5.0780615454545464</c:v>
                </c:pt>
                <c:pt idx="10366">
                  <c:v>5.0846994545454534</c:v>
                </c:pt>
                <c:pt idx="10367">
                  <c:v>5.0820490000000005</c:v>
                </c:pt>
                <c:pt idx="10368">
                  <c:v>5.0829938181818193</c:v>
                </c:pt>
                <c:pt idx="10369">
                  <c:v>5.0737863636363647</c:v>
                </c:pt>
                <c:pt idx="10370">
                  <c:v>5.0727230909090908</c:v>
                </c:pt>
                <c:pt idx="10371">
                  <c:v>5.0821971818181826</c:v>
                </c:pt>
                <c:pt idx="10372">
                  <c:v>5.0732151818181821</c:v>
                </c:pt>
                <c:pt idx="10373">
                  <c:v>5.078431000000001</c:v>
                </c:pt>
                <c:pt idx="10374">
                  <c:v>5.0818058181818184</c:v>
                </c:pt>
                <c:pt idx="10375">
                  <c:v>5.0771584545454544</c:v>
                </c:pt>
                <c:pt idx="10376">
                  <c:v>5.0822282727272725</c:v>
                </c:pt>
                <c:pt idx="10377">
                  <c:v>5.0733984545454556</c:v>
                </c:pt>
                <c:pt idx="10378">
                  <c:v>5.07905290909091</c:v>
                </c:pt>
                <c:pt idx="10379">
                  <c:v>5.0846220909090913</c:v>
                </c:pt>
                <c:pt idx="10380">
                  <c:v>5.069938545454546</c:v>
                </c:pt>
                <c:pt idx="10381">
                  <c:v>5.0774145454545456</c:v>
                </c:pt>
                <c:pt idx="10382">
                  <c:v>5.0791175454545456</c:v>
                </c:pt>
                <c:pt idx="10383">
                  <c:v>5.0787204545454543</c:v>
                </c:pt>
                <c:pt idx="10384">
                  <c:v>5.0817530909090918</c:v>
                </c:pt>
                <c:pt idx="10385">
                  <c:v>5.0865624545454553</c:v>
                </c:pt>
                <c:pt idx="10386">
                  <c:v>5.0732867272727278</c:v>
                </c:pt>
                <c:pt idx="10387">
                  <c:v>5.0770352727272732</c:v>
                </c:pt>
                <c:pt idx="10388">
                  <c:v>5.0821412727272737</c:v>
                </c:pt>
                <c:pt idx="10389">
                  <c:v>5.0833570909090922</c:v>
                </c:pt>
                <c:pt idx="10390">
                  <c:v>5.0751481818181814</c:v>
                </c:pt>
                <c:pt idx="10391">
                  <c:v>5.075124818181818</c:v>
                </c:pt>
                <c:pt idx="10392">
                  <c:v>5.0885677272727277</c:v>
                </c:pt>
                <c:pt idx="10393">
                  <c:v>5.0768631818181831</c:v>
                </c:pt>
                <c:pt idx="10394">
                  <c:v>5.0838799999999997</c:v>
                </c:pt>
                <c:pt idx="10395">
                  <c:v>5.0854122727272717</c:v>
                </c:pt>
                <c:pt idx="10396">
                  <c:v>5.0823250000000009</c:v>
                </c:pt>
                <c:pt idx="10397">
                  <c:v>5.0829151818181826</c:v>
                </c:pt>
                <c:pt idx="10398">
                  <c:v>5.0865834545454547</c:v>
                </c:pt>
                <c:pt idx="10399">
                  <c:v>5.0779401818181817</c:v>
                </c:pt>
                <c:pt idx="10400">
                  <c:v>5.0832905454545463</c:v>
                </c:pt>
                <c:pt idx="10401">
                  <c:v>5.0780149090909088</c:v>
                </c:pt>
                <c:pt idx="10402">
                  <c:v>5.0753219090909099</c:v>
                </c:pt>
                <c:pt idx="10403">
                  <c:v>5.0706040909090913</c:v>
                </c:pt>
                <c:pt idx="10404">
                  <c:v>5.0800750909090917</c:v>
                </c:pt>
                <c:pt idx="10405">
                  <c:v>5.0771546363636366</c:v>
                </c:pt>
                <c:pt idx="10406">
                  <c:v>5.0766061818181818</c:v>
                </c:pt>
                <c:pt idx="10407">
                  <c:v>5.0727150000000005</c:v>
                </c:pt>
                <c:pt idx="10408">
                  <c:v>5.0798239090909103</c:v>
                </c:pt>
                <c:pt idx="10409">
                  <c:v>5.0782562727272733</c:v>
                </c:pt>
                <c:pt idx="10410">
                  <c:v>5.0722676363636374</c:v>
                </c:pt>
                <c:pt idx="10411">
                  <c:v>5.0833722727272725</c:v>
                </c:pt>
                <c:pt idx="10412">
                  <c:v>5.0804464545454548</c:v>
                </c:pt>
                <c:pt idx="10413">
                  <c:v>5.0712183636363646</c:v>
                </c:pt>
                <c:pt idx="10414">
                  <c:v>5.0677959090909095</c:v>
                </c:pt>
                <c:pt idx="10415">
                  <c:v>5.0758578181818192</c:v>
                </c:pt>
                <c:pt idx="10416">
                  <c:v>5.0817359999999994</c:v>
                </c:pt>
                <c:pt idx="10417">
                  <c:v>5.0798566363636359</c:v>
                </c:pt>
                <c:pt idx="10418">
                  <c:v>5.0772079090909088</c:v>
                </c:pt>
                <c:pt idx="10419">
                  <c:v>5.0795477272727281</c:v>
                </c:pt>
                <c:pt idx="10420">
                  <c:v>5.0787071818181815</c:v>
                </c:pt>
                <c:pt idx="10421">
                  <c:v>5.0754990909090916</c:v>
                </c:pt>
                <c:pt idx="10422">
                  <c:v>5.0720115454545471</c:v>
                </c:pt>
                <c:pt idx="10423">
                  <c:v>5.0760703636363624</c:v>
                </c:pt>
                <c:pt idx="10424">
                  <c:v>5.0676004545454543</c:v>
                </c:pt>
                <c:pt idx="10425">
                  <c:v>5.0870905454545463</c:v>
                </c:pt>
                <c:pt idx="10426">
                  <c:v>5.0813601818181819</c:v>
                </c:pt>
                <c:pt idx="10427">
                  <c:v>5.07891309090909</c:v>
                </c:pt>
                <c:pt idx="10428">
                  <c:v>5.0870250909090897</c:v>
                </c:pt>
                <c:pt idx="10429">
                  <c:v>5.0811414545454552</c:v>
                </c:pt>
                <c:pt idx="10430">
                  <c:v>5.0808788181818185</c:v>
                </c:pt>
                <c:pt idx="10431">
                  <c:v>5.0893834545454553</c:v>
                </c:pt>
                <c:pt idx="10432">
                  <c:v>5.0839264545454546</c:v>
                </c:pt>
                <c:pt idx="10433">
                  <c:v>5.0806346363636363</c:v>
                </c:pt>
                <c:pt idx="10434">
                  <c:v>5.0670998181818199</c:v>
                </c:pt>
                <c:pt idx="10435">
                  <c:v>5.0876433636363636</c:v>
                </c:pt>
                <c:pt idx="10436">
                  <c:v>5.0815703636363647</c:v>
                </c:pt>
                <c:pt idx="10437">
                  <c:v>5.0820831818181826</c:v>
                </c:pt>
                <c:pt idx="10438">
                  <c:v>5.0757777272727278</c:v>
                </c:pt>
                <c:pt idx="10439">
                  <c:v>5.0790419999999994</c:v>
                </c:pt>
                <c:pt idx="10440">
                  <c:v>5.0842471818181822</c:v>
                </c:pt>
                <c:pt idx="10441">
                  <c:v>5.0727224545454561</c:v>
                </c:pt>
                <c:pt idx="10442">
                  <c:v>5.0804780000000003</c:v>
                </c:pt>
                <c:pt idx="10443">
                  <c:v>5.0772504545454549</c:v>
                </c:pt>
                <c:pt idx="10444">
                  <c:v>5.0808286363636368</c:v>
                </c:pt>
                <c:pt idx="10445">
                  <c:v>5.0753020000000006</c:v>
                </c:pt>
                <c:pt idx="10446">
                  <c:v>5.0745954545454541</c:v>
                </c:pt>
                <c:pt idx="10447">
                  <c:v>5.0801974545454538</c:v>
                </c:pt>
                <c:pt idx="10448">
                  <c:v>5.0804851818181813</c:v>
                </c:pt>
                <c:pt idx="10449">
                  <c:v>5.0803689090909101</c:v>
                </c:pt>
                <c:pt idx="10450">
                  <c:v>5.0844564545454549</c:v>
                </c:pt>
                <c:pt idx="10451">
                  <c:v>5.0836010909090907</c:v>
                </c:pt>
                <c:pt idx="10452">
                  <c:v>5.0822302727272737</c:v>
                </c:pt>
                <c:pt idx="10453">
                  <c:v>5.0813846363636372</c:v>
                </c:pt>
                <c:pt idx="10454">
                  <c:v>5.0710993636363639</c:v>
                </c:pt>
                <c:pt idx="10455">
                  <c:v>5.075688545454546</c:v>
                </c:pt>
                <c:pt idx="10456">
                  <c:v>5.0752393636363635</c:v>
                </c:pt>
                <c:pt idx="10457">
                  <c:v>5.0680816363636367</c:v>
                </c:pt>
                <c:pt idx="10458">
                  <c:v>5.0766462727272721</c:v>
                </c:pt>
                <c:pt idx="10459">
                  <c:v>5.0808726363636367</c:v>
                </c:pt>
                <c:pt idx="10460">
                  <c:v>5.0756870000000003</c:v>
                </c:pt>
                <c:pt idx="10461">
                  <c:v>5.0804309090909099</c:v>
                </c:pt>
                <c:pt idx="10462">
                  <c:v>5.074875636363636</c:v>
                </c:pt>
                <c:pt idx="10463">
                  <c:v>5.0683430000000014</c:v>
                </c:pt>
                <c:pt idx="10464">
                  <c:v>5.0732723636363639</c:v>
                </c:pt>
                <c:pt idx="10465">
                  <c:v>5.0811748181818173</c:v>
                </c:pt>
                <c:pt idx="10466">
                  <c:v>5.076512272727272</c:v>
                </c:pt>
                <c:pt idx="10467">
                  <c:v>5.0743276363636367</c:v>
                </c:pt>
                <c:pt idx="10468">
                  <c:v>5.0809306363636377</c:v>
                </c:pt>
                <c:pt idx="10469">
                  <c:v>5.0689320000000011</c:v>
                </c:pt>
                <c:pt idx="10470">
                  <c:v>5.0771360909090912</c:v>
                </c:pt>
                <c:pt idx="10471">
                  <c:v>5.0784050909090919</c:v>
                </c:pt>
                <c:pt idx="10472">
                  <c:v>5.072185181818182</c:v>
                </c:pt>
                <c:pt idx="10473">
                  <c:v>5.0780536363636379</c:v>
                </c:pt>
                <c:pt idx="10474">
                  <c:v>5.0713664545454549</c:v>
                </c:pt>
                <c:pt idx="10475">
                  <c:v>5.0765705454545449</c:v>
                </c:pt>
                <c:pt idx="10476">
                  <c:v>5.0838508181818183</c:v>
                </c:pt>
                <c:pt idx="10477">
                  <c:v>5.0794614545454548</c:v>
                </c:pt>
                <c:pt idx="10478">
                  <c:v>5.0790223636363638</c:v>
                </c:pt>
                <c:pt idx="10479">
                  <c:v>5.077015363636364</c:v>
                </c:pt>
                <c:pt idx="10480">
                  <c:v>5.0754515454545466</c:v>
                </c:pt>
                <c:pt idx="10481">
                  <c:v>5.0778760000000007</c:v>
                </c:pt>
                <c:pt idx="10482">
                  <c:v>5.0859702727272724</c:v>
                </c:pt>
                <c:pt idx="10483">
                  <c:v>5.0825820000000004</c:v>
                </c:pt>
                <c:pt idx="10484">
                  <c:v>5.0805391818181826</c:v>
                </c:pt>
                <c:pt idx="10485">
                  <c:v>5.0821972727272735</c:v>
                </c:pt>
                <c:pt idx="10486">
                  <c:v>5.0792809090909099</c:v>
                </c:pt>
                <c:pt idx="10487">
                  <c:v>5.0806348181818182</c:v>
                </c:pt>
                <c:pt idx="10488">
                  <c:v>5.0859826363636369</c:v>
                </c:pt>
                <c:pt idx="10489">
                  <c:v>5.0783709090909097</c:v>
                </c:pt>
                <c:pt idx="10490">
                  <c:v>5.0700871818181819</c:v>
                </c:pt>
                <c:pt idx="10491">
                  <c:v>5.0792434545454546</c:v>
                </c:pt>
                <c:pt idx="10492">
                  <c:v>5.0788341818181815</c:v>
                </c:pt>
                <c:pt idx="10493">
                  <c:v>5.0801832727272735</c:v>
                </c:pt>
                <c:pt idx="10494">
                  <c:v>5.0778763636363635</c:v>
                </c:pt>
                <c:pt idx="10495">
                  <c:v>5.0757042727272719</c:v>
                </c:pt>
                <c:pt idx="10496">
                  <c:v>5.0785202727272729</c:v>
                </c:pt>
                <c:pt idx="10497">
                  <c:v>5.0802310909090904</c:v>
                </c:pt>
                <c:pt idx="10498">
                  <c:v>5.0820311818181816</c:v>
                </c:pt>
                <c:pt idx="10499">
                  <c:v>5.0813183636363632</c:v>
                </c:pt>
                <c:pt idx="10500">
                  <c:v>5.0718660909090918</c:v>
                </c:pt>
                <c:pt idx="10501">
                  <c:v>5.0900072727272727</c:v>
                </c:pt>
                <c:pt idx="10502">
                  <c:v>5.0782713636363637</c:v>
                </c:pt>
                <c:pt idx="10503">
                  <c:v>5.0801352727272713</c:v>
                </c:pt>
                <c:pt idx="10504">
                  <c:v>5.0705811818181816</c:v>
                </c:pt>
                <c:pt idx="10505">
                  <c:v>5.0778369090909088</c:v>
                </c:pt>
                <c:pt idx="10506">
                  <c:v>5.0760015454545462</c:v>
                </c:pt>
                <c:pt idx="10507">
                  <c:v>5.0786108181818186</c:v>
                </c:pt>
                <c:pt idx="10508">
                  <c:v>5.0804790909090913</c:v>
                </c:pt>
                <c:pt idx="10509">
                  <c:v>5.0744476363636366</c:v>
                </c:pt>
                <c:pt idx="10510">
                  <c:v>5.0741106363636366</c:v>
                </c:pt>
                <c:pt idx="10511">
                  <c:v>5.075292181818182</c:v>
                </c:pt>
                <c:pt idx="10512">
                  <c:v>5.0757266363636377</c:v>
                </c:pt>
                <c:pt idx="10513">
                  <c:v>5.0818677272727282</c:v>
                </c:pt>
                <c:pt idx="10514">
                  <c:v>5.0774511818181827</c:v>
                </c:pt>
                <c:pt idx="10515">
                  <c:v>5.0794214545454546</c:v>
                </c:pt>
                <c:pt idx="10516">
                  <c:v>5.0715480909090909</c:v>
                </c:pt>
                <c:pt idx="10517">
                  <c:v>5.0722220909090918</c:v>
                </c:pt>
                <c:pt idx="10518">
                  <c:v>5.080716818181819</c:v>
                </c:pt>
                <c:pt idx="10519">
                  <c:v>5.0860855454545462</c:v>
                </c:pt>
                <c:pt idx="10520">
                  <c:v>5.0765650909090914</c:v>
                </c:pt>
                <c:pt idx="10521">
                  <c:v>5.0751413636363649</c:v>
                </c:pt>
                <c:pt idx="10522">
                  <c:v>5.071277272727273</c:v>
                </c:pt>
                <c:pt idx="10523">
                  <c:v>5.0716244545454554</c:v>
                </c:pt>
                <c:pt idx="10524">
                  <c:v>5.0709360000000006</c:v>
                </c:pt>
                <c:pt idx="10525">
                  <c:v>5.0729121818181824</c:v>
                </c:pt>
                <c:pt idx="10526">
                  <c:v>5.083409727272727</c:v>
                </c:pt>
                <c:pt idx="10527">
                  <c:v>5.0791850909090908</c:v>
                </c:pt>
                <c:pt idx="10528">
                  <c:v>5.0772540909090909</c:v>
                </c:pt>
                <c:pt idx="10529">
                  <c:v>5.0838830000000002</c:v>
                </c:pt>
                <c:pt idx="10530">
                  <c:v>5.0766660909090913</c:v>
                </c:pt>
                <c:pt idx="10531">
                  <c:v>5.0827689090909107</c:v>
                </c:pt>
                <c:pt idx="10532">
                  <c:v>5.0824534545454538</c:v>
                </c:pt>
                <c:pt idx="10533">
                  <c:v>5.0805509090909098</c:v>
                </c:pt>
                <c:pt idx="10534">
                  <c:v>5.0805137272727281</c:v>
                </c:pt>
                <c:pt idx="10535">
                  <c:v>5.0760206363636353</c:v>
                </c:pt>
                <c:pt idx="10536">
                  <c:v>5.0803705454545458</c:v>
                </c:pt>
                <c:pt idx="10537">
                  <c:v>5.0738380000000012</c:v>
                </c:pt>
                <c:pt idx="10538">
                  <c:v>5.0807261818181821</c:v>
                </c:pt>
                <c:pt idx="10539">
                  <c:v>5.0804150000000003</c:v>
                </c:pt>
                <c:pt idx="10540">
                  <c:v>5.0757197272727277</c:v>
                </c:pt>
                <c:pt idx="10541">
                  <c:v>5.0751206363636365</c:v>
                </c:pt>
                <c:pt idx="10542">
                  <c:v>5.0840549999999993</c:v>
                </c:pt>
                <c:pt idx="10543">
                  <c:v>5.0768923636363636</c:v>
                </c:pt>
                <c:pt idx="10544">
                  <c:v>5.0783201818181825</c:v>
                </c:pt>
                <c:pt idx="10545">
                  <c:v>5.077778363636364</c:v>
                </c:pt>
                <c:pt idx="10546">
                  <c:v>5.0817224545454547</c:v>
                </c:pt>
                <c:pt idx="10547">
                  <c:v>5.0820003636363635</c:v>
                </c:pt>
                <c:pt idx="10548">
                  <c:v>5.0808278181818176</c:v>
                </c:pt>
                <c:pt idx="10549">
                  <c:v>5.0764033636363628</c:v>
                </c:pt>
                <c:pt idx="10550">
                  <c:v>5.0902038181818181</c:v>
                </c:pt>
                <c:pt idx="10551">
                  <c:v>5.0775602727272737</c:v>
                </c:pt>
                <c:pt idx="10552">
                  <c:v>5.082397181818183</c:v>
                </c:pt>
                <c:pt idx="10553">
                  <c:v>5.0824072727272727</c:v>
                </c:pt>
                <c:pt idx="10554">
                  <c:v>5.0810108181818183</c:v>
                </c:pt>
                <c:pt idx="10555">
                  <c:v>5.0784731818181825</c:v>
                </c:pt>
                <c:pt idx="10556">
                  <c:v>5.0845559090909092</c:v>
                </c:pt>
                <c:pt idx="10557">
                  <c:v>5.0788198181818194</c:v>
                </c:pt>
                <c:pt idx="10558">
                  <c:v>5.0766839090909093</c:v>
                </c:pt>
                <c:pt idx="10559">
                  <c:v>5.0800030000000005</c:v>
                </c:pt>
                <c:pt idx="10560">
                  <c:v>5.0897784545454554</c:v>
                </c:pt>
                <c:pt idx="10561">
                  <c:v>5.0792294545454553</c:v>
                </c:pt>
                <c:pt idx="10562">
                  <c:v>5.0773209090909095</c:v>
                </c:pt>
                <c:pt idx="10563">
                  <c:v>5.0802619090909085</c:v>
                </c:pt>
                <c:pt idx="10564">
                  <c:v>5.0771892727272734</c:v>
                </c:pt>
                <c:pt idx="10565">
                  <c:v>5.0845968181818195</c:v>
                </c:pt>
                <c:pt idx="10566">
                  <c:v>5.0757987272727272</c:v>
                </c:pt>
                <c:pt idx="10567">
                  <c:v>5.0811187272727265</c:v>
                </c:pt>
                <c:pt idx="10568">
                  <c:v>5.081398090909091</c:v>
                </c:pt>
                <c:pt idx="10569">
                  <c:v>5.0752844545454545</c:v>
                </c:pt>
                <c:pt idx="10570">
                  <c:v>5.0757336363636378</c:v>
                </c:pt>
                <c:pt idx="10571">
                  <c:v>5.0789296363636369</c:v>
                </c:pt>
                <c:pt idx="10572">
                  <c:v>5.075124818181818</c:v>
                </c:pt>
                <c:pt idx="10573">
                  <c:v>5.0694749090909088</c:v>
                </c:pt>
                <c:pt idx="10574">
                  <c:v>5.0751454545454555</c:v>
                </c:pt>
                <c:pt idx="10575">
                  <c:v>5.0781048181818189</c:v>
                </c:pt>
                <c:pt idx="10576">
                  <c:v>5.083633818181819</c:v>
                </c:pt>
                <c:pt idx="10577">
                  <c:v>5.0714470909090918</c:v>
                </c:pt>
                <c:pt idx="10578">
                  <c:v>5.0717742727272732</c:v>
                </c:pt>
                <c:pt idx="10579">
                  <c:v>5.0761051818181819</c:v>
                </c:pt>
                <c:pt idx="10580">
                  <c:v>5.0793422727272741</c:v>
                </c:pt>
                <c:pt idx="10581">
                  <c:v>5.0740750909090906</c:v>
                </c:pt>
                <c:pt idx="10582">
                  <c:v>5.0813412727272729</c:v>
                </c:pt>
                <c:pt idx="10583">
                  <c:v>5.0765345454545452</c:v>
                </c:pt>
                <c:pt idx="10584">
                  <c:v>5.0807362727272718</c:v>
                </c:pt>
                <c:pt idx="10585">
                  <c:v>5.0657180909090904</c:v>
                </c:pt>
                <c:pt idx="10586">
                  <c:v>5.0719685454545456</c:v>
                </c:pt>
                <c:pt idx="10587">
                  <c:v>5.0723886363636366</c:v>
                </c:pt>
                <c:pt idx="10588">
                  <c:v>5.0785957272727273</c:v>
                </c:pt>
                <c:pt idx="10589">
                  <c:v>5.0688880909090903</c:v>
                </c:pt>
                <c:pt idx="10590">
                  <c:v>5.0756105454545448</c:v>
                </c:pt>
                <c:pt idx="10591">
                  <c:v>5.0711586363636378</c:v>
                </c:pt>
                <c:pt idx="10592">
                  <c:v>5.0813057272727269</c:v>
                </c:pt>
                <c:pt idx="10593">
                  <c:v>5.0831500909090916</c:v>
                </c:pt>
                <c:pt idx="10594">
                  <c:v>5.0791639090909086</c:v>
                </c:pt>
                <c:pt idx="10595">
                  <c:v>5.0714535454545455</c:v>
                </c:pt>
                <c:pt idx="10596">
                  <c:v>5.073936999999999</c:v>
                </c:pt>
                <c:pt idx="10597">
                  <c:v>5.0755705454545454</c:v>
                </c:pt>
                <c:pt idx="10598">
                  <c:v>5.079258181818183</c:v>
                </c:pt>
                <c:pt idx="10599">
                  <c:v>5.0774034545454558</c:v>
                </c:pt>
                <c:pt idx="10600">
                  <c:v>5.0805720909090901</c:v>
                </c:pt>
                <c:pt idx="10601">
                  <c:v>5.0824845454545455</c:v>
                </c:pt>
                <c:pt idx="10602">
                  <c:v>5.077194636363636</c:v>
                </c:pt>
                <c:pt idx="10603">
                  <c:v>5.0755392727272728</c:v>
                </c:pt>
                <c:pt idx="10604">
                  <c:v>5.0738053636363647</c:v>
                </c:pt>
                <c:pt idx="10605">
                  <c:v>5.0792540000000006</c:v>
                </c:pt>
                <c:pt idx="10606">
                  <c:v>5.0801063636363635</c:v>
                </c:pt>
                <c:pt idx="10607">
                  <c:v>5.0801384545454544</c:v>
                </c:pt>
                <c:pt idx="10608">
                  <c:v>5.0754095454545451</c:v>
                </c:pt>
                <c:pt idx="10609">
                  <c:v>5.0794133636363634</c:v>
                </c:pt>
                <c:pt idx="10610">
                  <c:v>5.0716627272727273</c:v>
                </c:pt>
                <c:pt idx="10611">
                  <c:v>5.0828410909090911</c:v>
                </c:pt>
                <c:pt idx="10612">
                  <c:v>5.0854649090909083</c:v>
                </c:pt>
                <c:pt idx="10613">
                  <c:v>5.0866516363636363</c:v>
                </c:pt>
                <c:pt idx="10614">
                  <c:v>5.0791473636363635</c:v>
                </c:pt>
                <c:pt idx="10615">
                  <c:v>5.0802718181818189</c:v>
                </c:pt>
                <c:pt idx="10616">
                  <c:v>5.0807022727272724</c:v>
                </c:pt>
                <c:pt idx="10617">
                  <c:v>5.080367818181819</c:v>
                </c:pt>
                <c:pt idx="10618">
                  <c:v>5.0766840000000002</c:v>
                </c:pt>
                <c:pt idx="10619">
                  <c:v>5.083331272727273</c:v>
                </c:pt>
                <c:pt idx="10620">
                  <c:v>5.0850194545454555</c:v>
                </c:pt>
                <c:pt idx="10621">
                  <c:v>5.0709182727272726</c:v>
                </c:pt>
                <c:pt idx="10622">
                  <c:v>5.0811630909090919</c:v>
                </c:pt>
                <c:pt idx="10623">
                  <c:v>5.0752500000000005</c:v>
                </c:pt>
                <c:pt idx="10624">
                  <c:v>5.0724696363636363</c:v>
                </c:pt>
                <c:pt idx="10625">
                  <c:v>5.0823930909090915</c:v>
                </c:pt>
                <c:pt idx="10626">
                  <c:v>5.0811628181818191</c:v>
                </c:pt>
                <c:pt idx="10627">
                  <c:v>5.0800604545454551</c:v>
                </c:pt>
                <c:pt idx="10628">
                  <c:v>5.0793937272727279</c:v>
                </c:pt>
                <c:pt idx="10629">
                  <c:v>5.0765750909090919</c:v>
                </c:pt>
                <c:pt idx="10630">
                  <c:v>5.078781272727273</c:v>
                </c:pt>
                <c:pt idx="10631">
                  <c:v>5.0724064545454537</c:v>
                </c:pt>
                <c:pt idx="10632">
                  <c:v>5.0821573636363651</c:v>
                </c:pt>
                <c:pt idx="10633">
                  <c:v>5.0744881818181824</c:v>
                </c:pt>
                <c:pt idx="10634">
                  <c:v>5.0775235454545458</c:v>
                </c:pt>
                <c:pt idx="10635">
                  <c:v>5.0789943636363635</c:v>
                </c:pt>
                <c:pt idx="10636">
                  <c:v>5.080182727272728</c:v>
                </c:pt>
                <c:pt idx="10637">
                  <c:v>5.0794824545454542</c:v>
                </c:pt>
                <c:pt idx="10638">
                  <c:v>5.0710230000000003</c:v>
                </c:pt>
                <c:pt idx="10639">
                  <c:v>5.0716694545454546</c:v>
                </c:pt>
                <c:pt idx="10640">
                  <c:v>5.0828535454545456</c:v>
                </c:pt>
                <c:pt idx="10641">
                  <c:v>5.0708960000000003</c:v>
                </c:pt>
                <c:pt idx="10642">
                  <c:v>5.0781917272727277</c:v>
                </c:pt>
                <c:pt idx="10643">
                  <c:v>5.076705454545456</c:v>
                </c:pt>
                <c:pt idx="10644">
                  <c:v>5.083343181818182</c:v>
                </c:pt>
                <c:pt idx="10645">
                  <c:v>5.0825727272727281</c:v>
                </c:pt>
                <c:pt idx="10646">
                  <c:v>5.0776176363636365</c:v>
                </c:pt>
                <c:pt idx="10647">
                  <c:v>5.0741416363636374</c:v>
                </c:pt>
                <c:pt idx="10648">
                  <c:v>5.0760314545454559</c:v>
                </c:pt>
                <c:pt idx="10649">
                  <c:v>5.0779236363636366</c:v>
                </c:pt>
                <c:pt idx="10650">
                  <c:v>5.0776044545454546</c:v>
                </c:pt>
                <c:pt idx="10651">
                  <c:v>5.0792133636363648</c:v>
                </c:pt>
                <c:pt idx="10652">
                  <c:v>5.0837131818181831</c:v>
                </c:pt>
                <c:pt idx="10653">
                  <c:v>5.0755360000000005</c:v>
                </c:pt>
                <c:pt idx="10654">
                  <c:v>5.0715379999999994</c:v>
                </c:pt>
                <c:pt idx="10655">
                  <c:v>5.080953090909091</c:v>
                </c:pt>
                <c:pt idx="10656">
                  <c:v>5.0839834545454554</c:v>
                </c:pt>
                <c:pt idx="10657">
                  <c:v>5.0761237272727273</c:v>
                </c:pt>
                <c:pt idx="10658">
                  <c:v>5.0808202727272729</c:v>
                </c:pt>
                <c:pt idx="10659">
                  <c:v>5.0822197272727268</c:v>
                </c:pt>
                <c:pt idx="10660">
                  <c:v>5.0747832727272737</c:v>
                </c:pt>
                <c:pt idx="10661">
                  <c:v>5.0739907272727276</c:v>
                </c:pt>
                <c:pt idx="10662">
                  <c:v>5.076882363636364</c:v>
                </c:pt>
                <c:pt idx="10663">
                  <c:v>5.0825470909090917</c:v>
                </c:pt>
                <c:pt idx="10664">
                  <c:v>5.0743929090909097</c:v>
                </c:pt>
                <c:pt idx="10665">
                  <c:v>5.0741530000000008</c:v>
                </c:pt>
                <c:pt idx="10666">
                  <c:v>5.0820048181818187</c:v>
                </c:pt>
                <c:pt idx="10667">
                  <c:v>5.0772507272727276</c:v>
                </c:pt>
                <c:pt idx="10668">
                  <c:v>5.0843134545454545</c:v>
                </c:pt>
                <c:pt idx="10669">
                  <c:v>5.0762980909090922</c:v>
                </c:pt>
                <c:pt idx="10670">
                  <c:v>5.0751833636363628</c:v>
                </c:pt>
                <c:pt idx="10671">
                  <c:v>5.0749149999999998</c:v>
                </c:pt>
                <c:pt idx="10672">
                  <c:v>5.0879662727272725</c:v>
                </c:pt>
                <c:pt idx="10673">
                  <c:v>5.0803854545454552</c:v>
                </c:pt>
                <c:pt idx="10674">
                  <c:v>5.0736673636363658</c:v>
                </c:pt>
                <c:pt idx="10675">
                  <c:v>5.0882096363636355</c:v>
                </c:pt>
                <c:pt idx="10676">
                  <c:v>5.0784732727272726</c:v>
                </c:pt>
                <c:pt idx="10677">
                  <c:v>5.0829391818181815</c:v>
                </c:pt>
                <c:pt idx="10678">
                  <c:v>5.0828641818181817</c:v>
                </c:pt>
                <c:pt idx="10679">
                  <c:v>5.0762104545454534</c:v>
                </c:pt>
                <c:pt idx="10680">
                  <c:v>5.0809139999999999</c:v>
                </c:pt>
                <c:pt idx="10681">
                  <c:v>5.0751523636363638</c:v>
                </c:pt>
                <c:pt idx="10682">
                  <c:v>5.0803899999999995</c:v>
                </c:pt>
                <c:pt idx="10683">
                  <c:v>5.0774120909090907</c:v>
                </c:pt>
                <c:pt idx="10684">
                  <c:v>5.0821181818181831</c:v>
                </c:pt>
                <c:pt idx="10685">
                  <c:v>5.0791793636363636</c:v>
                </c:pt>
                <c:pt idx="10686">
                  <c:v>5.0739013636363639</c:v>
                </c:pt>
                <c:pt idx="10687">
                  <c:v>5.0805269090909091</c:v>
                </c:pt>
                <c:pt idx="10688">
                  <c:v>5.0792791818181806</c:v>
                </c:pt>
                <c:pt idx="10689">
                  <c:v>5.0809194545454552</c:v>
                </c:pt>
                <c:pt idx="10690">
                  <c:v>5.0774987272727268</c:v>
                </c:pt>
                <c:pt idx="10691">
                  <c:v>5.0702189090909098</c:v>
                </c:pt>
                <c:pt idx="10692">
                  <c:v>5.0837206363636369</c:v>
                </c:pt>
                <c:pt idx="10693">
                  <c:v>5.0745726363636363</c:v>
                </c:pt>
                <c:pt idx="10694">
                  <c:v>5.077047545454545</c:v>
                </c:pt>
                <c:pt idx="10695">
                  <c:v>5.0790371818181823</c:v>
                </c:pt>
                <c:pt idx="10696">
                  <c:v>5.0787841818181825</c:v>
                </c:pt>
                <c:pt idx="10697">
                  <c:v>5.0781335454545458</c:v>
                </c:pt>
                <c:pt idx="10698">
                  <c:v>5.0774596363636366</c:v>
                </c:pt>
                <c:pt idx="10699">
                  <c:v>5.0811530909090905</c:v>
                </c:pt>
                <c:pt idx="10700">
                  <c:v>5.0819850909090913</c:v>
                </c:pt>
                <c:pt idx="10701">
                  <c:v>5.0818451818181822</c:v>
                </c:pt>
                <c:pt idx="10702">
                  <c:v>5.0764480000000001</c:v>
                </c:pt>
                <c:pt idx="10703">
                  <c:v>5.0744696363636361</c:v>
                </c:pt>
                <c:pt idx="10704">
                  <c:v>5.0763569999999998</c:v>
                </c:pt>
                <c:pt idx="10705">
                  <c:v>5.0811431818181827</c:v>
                </c:pt>
                <c:pt idx="10706">
                  <c:v>5.0790349090909084</c:v>
                </c:pt>
                <c:pt idx="10707">
                  <c:v>5.0728158181818186</c:v>
                </c:pt>
                <c:pt idx="10708">
                  <c:v>5.0742422727272736</c:v>
                </c:pt>
                <c:pt idx="10709">
                  <c:v>5.0753055454545457</c:v>
                </c:pt>
                <c:pt idx="10710">
                  <c:v>5.0752450000000007</c:v>
                </c:pt>
                <c:pt idx="10711">
                  <c:v>5.0754959090909102</c:v>
                </c:pt>
                <c:pt idx="10712">
                  <c:v>5.0748429999999995</c:v>
                </c:pt>
                <c:pt idx="10713">
                  <c:v>5.0767441818181824</c:v>
                </c:pt>
                <c:pt idx="10714">
                  <c:v>5.0818581818181823</c:v>
                </c:pt>
                <c:pt idx="10715">
                  <c:v>5.0760750000000003</c:v>
                </c:pt>
                <c:pt idx="10716">
                  <c:v>5.0812650000000001</c:v>
                </c:pt>
                <c:pt idx="10717">
                  <c:v>5.0790316363636379</c:v>
                </c:pt>
                <c:pt idx="10718">
                  <c:v>5.0808373636363635</c:v>
                </c:pt>
                <c:pt idx="10719">
                  <c:v>5.0840096363636373</c:v>
                </c:pt>
                <c:pt idx="10720">
                  <c:v>5.0768915454545462</c:v>
                </c:pt>
                <c:pt idx="10721">
                  <c:v>5.0843750000000005</c:v>
                </c:pt>
                <c:pt idx="10722">
                  <c:v>5.0816331818181819</c:v>
                </c:pt>
                <c:pt idx="10723">
                  <c:v>5.0841930000000017</c:v>
                </c:pt>
                <c:pt idx="10724">
                  <c:v>5.0739509090909092</c:v>
                </c:pt>
                <c:pt idx="10725">
                  <c:v>5.0791927272727273</c:v>
                </c:pt>
                <c:pt idx="10726">
                  <c:v>5.0710400909090918</c:v>
                </c:pt>
                <c:pt idx="10727">
                  <c:v>5.0824774545454545</c:v>
                </c:pt>
                <c:pt idx="10728">
                  <c:v>5.0727991818181817</c:v>
                </c:pt>
                <c:pt idx="10729">
                  <c:v>5.0796933636363644</c:v>
                </c:pt>
                <c:pt idx="10730">
                  <c:v>5.083231454545456</c:v>
                </c:pt>
                <c:pt idx="10731">
                  <c:v>5.0743</c:v>
                </c:pt>
                <c:pt idx="10732">
                  <c:v>5.0827030000000004</c:v>
                </c:pt>
                <c:pt idx="10733">
                  <c:v>5.069557727272727</c:v>
                </c:pt>
                <c:pt idx="10734">
                  <c:v>5.0768691818181821</c:v>
                </c:pt>
                <c:pt idx="10735">
                  <c:v>5.085182727272727</c:v>
                </c:pt>
                <c:pt idx="10736">
                  <c:v>5.0801665454545457</c:v>
                </c:pt>
                <c:pt idx="10737">
                  <c:v>5.0806542727272728</c:v>
                </c:pt>
                <c:pt idx="10738">
                  <c:v>5.0734880000000011</c:v>
                </c:pt>
                <c:pt idx="10739">
                  <c:v>5.0765803636363644</c:v>
                </c:pt>
                <c:pt idx="10740">
                  <c:v>5.0721819090909097</c:v>
                </c:pt>
                <c:pt idx="10741">
                  <c:v>5.0801580909090918</c:v>
                </c:pt>
                <c:pt idx="10742">
                  <c:v>5.0837874545454556</c:v>
                </c:pt>
                <c:pt idx="10743">
                  <c:v>5.0756576363636361</c:v>
                </c:pt>
                <c:pt idx="10744">
                  <c:v>5.0831479090909113</c:v>
                </c:pt>
                <c:pt idx="10745">
                  <c:v>5.0692106363636364</c:v>
                </c:pt>
                <c:pt idx="10746">
                  <c:v>5.0825411818181818</c:v>
                </c:pt>
                <c:pt idx="10747">
                  <c:v>5.0711216363636371</c:v>
                </c:pt>
                <c:pt idx="10748">
                  <c:v>5.0780082727272724</c:v>
                </c:pt>
                <c:pt idx="10749">
                  <c:v>5.0853340909090914</c:v>
                </c:pt>
                <c:pt idx="10750">
                  <c:v>5.072632454545456</c:v>
                </c:pt>
                <c:pt idx="10751">
                  <c:v>5.0768207272727279</c:v>
                </c:pt>
                <c:pt idx="10752">
                  <c:v>5.0812022727272739</c:v>
                </c:pt>
                <c:pt idx="10753">
                  <c:v>5.0869524545454547</c:v>
                </c:pt>
                <c:pt idx="10754">
                  <c:v>5.0719393636363641</c:v>
                </c:pt>
                <c:pt idx="10755">
                  <c:v>5.0829980909090917</c:v>
                </c:pt>
                <c:pt idx="10756">
                  <c:v>5.0739028181818187</c:v>
                </c:pt>
                <c:pt idx="10757">
                  <c:v>5.0756560000000004</c:v>
                </c:pt>
                <c:pt idx="10758">
                  <c:v>5.0833130909090922</c:v>
                </c:pt>
                <c:pt idx="10759">
                  <c:v>5.0730356363636364</c:v>
                </c:pt>
                <c:pt idx="10760">
                  <c:v>5.068221181818183</c:v>
                </c:pt>
                <c:pt idx="10761">
                  <c:v>5.0779776363636371</c:v>
                </c:pt>
                <c:pt idx="10762">
                  <c:v>5.0752120909090914</c:v>
                </c:pt>
                <c:pt idx="10763">
                  <c:v>5.0735929090909089</c:v>
                </c:pt>
                <c:pt idx="10764">
                  <c:v>5.0755661818181821</c:v>
                </c:pt>
                <c:pt idx="10765">
                  <c:v>5.074320090909092</c:v>
                </c:pt>
                <c:pt idx="10766">
                  <c:v>5.0736262727272727</c:v>
                </c:pt>
                <c:pt idx="10767">
                  <c:v>5.072897272727273</c:v>
                </c:pt>
                <c:pt idx="10768">
                  <c:v>5.0733280000000009</c:v>
                </c:pt>
                <c:pt idx="10769">
                  <c:v>5.0761397272727278</c:v>
                </c:pt>
                <c:pt idx="10770">
                  <c:v>5.0773742727272726</c:v>
                </c:pt>
                <c:pt idx="10771">
                  <c:v>5.0738943636363647</c:v>
                </c:pt>
                <c:pt idx="10772">
                  <c:v>5.0694190909090908</c:v>
                </c:pt>
                <c:pt idx="10773">
                  <c:v>5.0770894545454537</c:v>
                </c:pt>
                <c:pt idx="10774">
                  <c:v>5.0756330909090916</c:v>
                </c:pt>
                <c:pt idx="10775">
                  <c:v>5.0779406363636364</c:v>
                </c:pt>
                <c:pt idx="10776">
                  <c:v>5.0777194545454547</c:v>
                </c:pt>
                <c:pt idx="10777">
                  <c:v>5.0770105454545469</c:v>
                </c:pt>
                <c:pt idx="10778">
                  <c:v>5.0713394545454547</c:v>
                </c:pt>
                <c:pt idx="10779">
                  <c:v>5.0781161818181815</c:v>
                </c:pt>
                <c:pt idx="10780">
                  <c:v>5.0842623636363626</c:v>
                </c:pt>
                <c:pt idx="10781">
                  <c:v>5.0721379090909098</c:v>
                </c:pt>
                <c:pt idx="10782">
                  <c:v>5.0795686363636374</c:v>
                </c:pt>
                <c:pt idx="10783">
                  <c:v>5.0761049090909101</c:v>
                </c:pt>
                <c:pt idx="10784">
                  <c:v>5.0678628181818182</c:v>
                </c:pt>
                <c:pt idx="10785">
                  <c:v>5.0817860909090911</c:v>
                </c:pt>
                <c:pt idx="10786">
                  <c:v>5.0769297272727272</c:v>
                </c:pt>
                <c:pt idx="10787">
                  <c:v>5.0748361818181822</c:v>
                </c:pt>
                <c:pt idx="10788">
                  <c:v>5.0674788181818187</c:v>
                </c:pt>
                <c:pt idx="10789">
                  <c:v>5.0718352727272737</c:v>
                </c:pt>
                <c:pt idx="10790">
                  <c:v>5.0731429090909099</c:v>
                </c:pt>
                <c:pt idx="10791">
                  <c:v>5.0778886363636371</c:v>
                </c:pt>
                <c:pt idx="10792">
                  <c:v>5.074984818181818</c:v>
                </c:pt>
                <c:pt idx="10793">
                  <c:v>5.0725070000000017</c:v>
                </c:pt>
                <c:pt idx="10794">
                  <c:v>5.0792525454545459</c:v>
                </c:pt>
                <c:pt idx="10795">
                  <c:v>5.0852536363636371</c:v>
                </c:pt>
                <c:pt idx="10796">
                  <c:v>5.0733983636363638</c:v>
                </c:pt>
                <c:pt idx="10797">
                  <c:v>5.0716901818181821</c:v>
                </c:pt>
                <c:pt idx="10798">
                  <c:v>5.0796247272727273</c:v>
                </c:pt>
                <c:pt idx="10799">
                  <c:v>5.0797314545454553</c:v>
                </c:pt>
                <c:pt idx="10800">
                  <c:v>5.0810910909090907</c:v>
                </c:pt>
                <c:pt idx="10801">
                  <c:v>5.076071999999999</c:v>
                </c:pt>
                <c:pt idx="10802">
                  <c:v>5.0845622727272737</c:v>
                </c:pt>
                <c:pt idx="10803">
                  <c:v>5.0877394545454546</c:v>
                </c:pt>
                <c:pt idx="10804">
                  <c:v>5.0842941818181826</c:v>
                </c:pt>
                <c:pt idx="10805">
                  <c:v>5.0803498181818183</c:v>
                </c:pt>
                <c:pt idx="10806">
                  <c:v>5.072519909090909</c:v>
                </c:pt>
                <c:pt idx="10807">
                  <c:v>5.0818870909090901</c:v>
                </c:pt>
                <c:pt idx="10808">
                  <c:v>5.0771834545454553</c:v>
                </c:pt>
                <c:pt idx="10809">
                  <c:v>5.0844626363636367</c:v>
                </c:pt>
                <c:pt idx="10810">
                  <c:v>5.0826644545454549</c:v>
                </c:pt>
                <c:pt idx="10811">
                  <c:v>5.084344727272728</c:v>
                </c:pt>
                <c:pt idx="10812">
                  <c:v>5.0824710000000008</c:v>
                </c:pt>
                <c:pt idx="10813">
                  <c:v>5.0770066363636355</c:v>
                </c:pt>
                <c:pt idx="10814">
                  <c:v>5.0791335454545452</c:v>
                </c:pt>
                <c:pt idx="10815">
                  <c:v>5.0786161818181821</c:v>
                </c:pt>
                <c:pt idx="10816">
                  <c:v>5.0852719090909098</c:v>
                </c:pt>
                <c:pt idx="10817">
                  <c:v>5.0828557272727277</c:v>
                </c:pt>
                <c:pt idx="10818">
                  <c:v>5.0834221818181824</c:v>
                </c:pt>
                <c:pt idx="10819">
                  <c:v>5.0760537272727282</c:v>
                </c:pt>
                <c:pt idx="10820">
                  <c:v>5.0741982727272728</c:v>
                </c:pt>
                <c:pt idx="10821">
                  <c:v>5.0727529090909087</c:v>
                </c:pt>
                <c:pt idx="10822">
                  <c:v>5.0837245454545466</c:v>
                </c:pt>
                <c:pt idx="10823">
                  <c:v>5.081288636363638</c:v>
                </c:pt>
                <c:pt idx="10824">
                  <c:v>5.0811604545454543</c:v>
                </c:pt>
                <c:pt idx="10825">
                  <c:v>5.0750270000000004</c:v>
                </c:pt>
                <c:pt idx="10826">
                  <c:v>5.082304818181818</c:v>
                </c:pt>
                <c:pt idx="10827">
                  <c:v>5.0796051818181818</c:v>
                </c:pt>
                <c:pt idx="10828">
                  <c:v>5.0774820909090916</c:v>
                </c:pt>
                <c:pt idx="10829">
                  <c:v>5.0831748181818197</c:v>
                </c:pt>
                <c:pt idx="10830">
                  <c:v>5.0809580000000016</c:v>
                </c:pt>
                <c:pt idx="10831">
                  <c:v>5.0811683636363636</c:v>
                </c:pt>
                <c:pt idx="10832">
                  <c:v>5.0783239090909094</c:v>
                </c:pt>
                <c:pt idx="10833">
                  <c:v>5.0746923636363626</c:v>
                </c:pt>
                <c:pt idx="10834">
                  <c:v>5.0809112727272732</c:v>
                </c:pt>
                <c:pt idx="10835">
                  <c:v>5.0810814545454548</c:v>
                </c:pt>
                <c:pt idx="10836">
                  <c:v>5.0782595454545456</c:v>
                </c:pt>
                <c:pt idx="10837">
                  <c:v>5.075860636363636</c:v>
                </c:pt>
                <c:pt idx="10838">
                  <c:v>5.0735937272727281</c:v>
                </c:pt>
                <c:pt idx="10839">
                  <c:v>5.0812927272727277</c:v>
                </c:pt>
                <c:pt idx="10840">
                  <c:v>5.0694136363636373</c:v>
                </c:pt>
                <c:pt idx="10841">
                  <c:v>5.0723229999999999</c:v>
                </c:pt>
                <c:pt idx="10842">
                  <c:v>5.0773789090909087</c:v>
                </c:pt>
                <c:pt idx="10843">
                  <c:v>5.0787352727272728</c:v>
                </c:pt>
                <c:pt idx="10844">
                  <c:v>5.074537363636364</c:v>
                </c:pt>
                <c:pt idx="10845">
                  <c:v>5.0804644545454547</c:v>
                </c:pt>
                <c:pt idx="10846">
                  <c:v>5.0791519090909105</c:v>
                </c:pt>
                <c:pt idx="10847">
                  <c:v>5.0712350909090897</c:v>
                </c:pt>
                <c:pt idx="10848">
                  <c:v>5.068017272727273</c:v>
                </c:pt>
                <c:pt idx="10849">
                  <c:v>5.0783580000000006</c:v>
                </c:pt>
                <c:pt idx="10850">
                  <c:v>5.0787035454545473</c:v>
                </c:pt>
                <c:pt idx="10851">
                  <c:v>5.0706985454545457</c:v>
                </c:pt>
                <c:pt idx="10852">
                  <c:v>5.0760390000000006</c:v>
                </c:pt>
                <c:pt idx="10853">
                  <c:v>5.0682916363636368</c:v>
                </c:pt>
                <c:pt idx="10854">
                  <c:v>5.0737967272727271</c:v>
                </c:pt>
                <c:pt idx="10855">
                  <c:v>5.0774749090909097</c:v>
                </c:pt>
                <c:pt idx="10856">
                  <c:v>5.0768495454545457</c:v>
                </c:pt>
                <c:pt idx="10857">
                  <c:v>5.0747471818181822</c:v>
                </c:pt>
                <c:pt idx="10858">
                  <c:v>5.0779673636363638</c:v>
                </c:pt>
                <c:pt idx="10859">
                  <c:v>5.080142454545455</c:v>
                </c:pt>
                <c:pt idx="10860">
                  <c:v>5.0799949090909093</c:v>
                </c:pt>
                <c:pt idx="10861">
                  <c:v>5.0808230000000005</c:v>
                </c:pt>
                <c:pt idx="10862">
                  <c:v>5.0765260000000012</c:v>
                </c:pt>
                <c:pt idx="10863">
                  <c:v>5.0754538181818187</c:v>
                </c:pt>
                <c:pt idx="10864">
                  <c:v>5.0767712727272736</c:v>
                </c:pt>
                <c:pt idx="10865">
                  <c:v>5.0758123636363646</c:v>
                </c:pt>
                <c:pt idx="10866">
                  <c:v>5.081557000000001</c:v>
                </c:pt>
                <c:pt idx="10867">
                  <c:v>5.0806059090909095</c:v>
                </c:pt>
                <c:pt idx="10868">
                  <c:v>5.0800855454545459</c:v>
                </c:pt>
                <c:pt idx="10869">
                  <c:v>5.0769844545454541</c:v>
                </c:pt>
                <c:pt idx="10870">
                  <c:v>5.0800524545454557</c:v>
                </c:pt>
                <c:pt idx="10871">
                  <c:v>5.0849084545454559</c:v>
                </c:pt>
                <c:pt idx="10872">
                  <c:v>5.0763286363636366</c:v>
                </c:pt>
                <c:pt idx="10873">
                  <c:v>5.0766731818181823</c:v>
                </c:pt>
                <c:pt idx="10874">
                  <c:v>5.0826525454545459</c:v>
                </c:pt>
                <c:pt idx="10875">
                  <c:v>5.0795431818181811</c:v>
                </c:pt>
                <c:pt idx="10876">
                  <c:v>5.0745116363636367</c:v>
                </c:pt>
                <c:pt idx="10877">
                  <c:v>5.0844460909090916</c:v>
                </c:pt>
                <c:pt idx="10878">
                  <c:v>5.081546363636364</c:v>
                </c:pt>
                <c:pt idx="10879">
                  <c:v>5.0843718181818174</c:v>
                </c:pt>
                <c:pt idx="10880">
                  <c:v>5.0762598181818195</c:v>
                </c:pt>
                <c:pt idx="10881">
                  <c:v>5.0825678181818184</c:v>
                </c:pt>
                <c:pt idx="10882">
                  <c:v>5.0806080909090907</c:v>
                </c:pt>
                <c:pt idx="10883">
                  <c:v>5.070979272727274</c:v>
                </c:pt>
                <c:pt idx="10884">
                  <c:v>5.0803245454545456</c:v>
                </c:pt>
                <c:pt idx="10885">
                  <c:v>5.0897684545454549</c:v>
                </c:pt>
                <c:pt idx="10886">
                  <c:v>5.0773610909090916</c:v>
                </c:pt>
                <c:pt idx="10887">
                  <c:v>5.0746267272727277</c:v>
                </c:pt>
                <c:pt idx="10888">
                  <c:v>5.0874106363636376</c:v>
                </c:pt>
                <c:pt idx="10889">
                  <c:v>5.0872423636363644</c:v>
                </c:pt>
                <c:pt idx="10890">
                  <c:v>5.0787081818181816</c:v>
                </c:pt>
                <c:pt idx="10891">
                  <c:v>5.0796987272727288</c:v>
                </c:pt>
                <c:pt idx="10892">
                  <c:v>5.0800470000000004</c:v>
                </c:pt>
                <c:pt idx="10893">
                  <c:v>5.0827239090909089</c:v>
                </c:pt>
                <c:pt idx="10894">
                  <c:v>5.0761890000000003</c:v>
                </c:pt>
                <c:pt idx="10895">
                  <c:v>5.0738400000000015</c:v>
                </c:pt>
                <c:pt idx="10896">
                  <c:v>5.0821370909090913</c:v>
                </c:pt>
                <c:pt idx="10897">
                  <c:v>5.0785627272727281</c:v>
                </c:pt>
                <c:pt idx="10898">
                  <c:v>5.0747800000000014</c:v>
                </c:pt>
                <c:pt idx="10899">
                  <c:v>5.0863199090909106</c:v>
                </c:pt>
                <c:pt idx="10900">
                  <c:v>5.0817487272727284</c:v>
                </c:pt>
                <c:pt idx="10901">
                  <c:v>5.0752681818181813</c:v>
                </c:pt>
                <c:pt idx="10902">
                  <c:v>5.0828038181818185</c:v>
                </c:pt>
                <c:pt idx="10903">
                  <c:v>5.0836222727272737</c:v>
                </c:pt>
                <c:pt idx="10904">
                  <c:v>5.0724003636363646</c:v>
                </c:pt>
                <c:pt idx="10905">
                  <c:v>5.0802938181818202</c:v>
                </c:pt>
                <c:pt idx="10906">
                  <c:v>5.0690464545454548</c:v>
                </c:pt>
                <c:pt idx="10907">
                  <c:v>5.0726700909090905</c:v>
                </c:pt>
                <c:pt idx="10908">
                  <c:v>5.0713467272727284</c:v>
                </c:pt>
                <c:pt idx="10909">
                  <c:v>5.0795448181818186</c:v>
                </c:pt>
                <c:pt idx="10910">
                  <c:v>5.0727155454545461</c:v>
                </c:pt>
                <c:pt idx="10911">
                  <c:v>5.0740325454545463</c:v>
                </c:pt>
                <c:pt idx="10912">
                  <c:v>5.0724210000000003</c:v>
                </c:pt>
                <c:pt idx="10913">
                  <c:v>5.0805702727272744</c:v>
                </c:pt>
                <c:pt idx="10914">
                  <c:v>5.0768329090909088</c:v>
                </c:pt>
                <c:pt idx="10915">
                  <c:v>5.0803484545454554</c:v>
                </c:pt>
                <c:pt idx="10916">
                  <c:v>5.0747729999999995</c:v>
                </c:pt>
                <c:pt idx="10917">
                  <c:v>5.073387272727274</c:v>
                </c:pt>
                <c:pt idx="10918">
                  <c:v>5.0699930909090911</c:v>
                </c:pt>
                <c:pt idx="10919">
                  <c:v>5.0860643636363632</c:v>
                </c:pt>
                <c:pt idx="10920">
                  <c:v>5.0780359090909091</c:v>
                </c:pt>
                <c:pt idx="10921">
                  <c:v>5.0801707272727281</c:v>
                </c:pt>
                <c:pt idx="10922">
                  <c:v>5.0774062727272735</c:v>
                </c:pt>
                <c:pt idx="10923">
                  <c:v>5.082155272727273</c:v>
                </c:pt>
                <c:pt idx="10924">
                  <c:v>5.0685354545454553</c:v>
                </c:pt>
                <c:pt idx="10925">
                  <c:v>5.0848614545454538</c:v>
                </c:pt>
                <c:pt idx="10926">
                  <c:v>5.0805354545454549</c:v>
                </c:pt>
                <c:pt idx="10927">
                  <c:v>5.0803595454545452</c:v>
                </c:pt>
                <c:pt idx="10928">
                  <c:v>5.0804748181818189</c:v>
                </c:pt>
                <c:pt idx="10929">
                  <c:v>5.0872058181818183</c:v>
                </c:pt>
                <c:pt idx="10930">
                  <c:v>5.0914111818181826</c:v>
                </c:pt>
                <c:pt idx="10931">
                  <c:v>5.0882637272727269</c:v>
                </c:pt>
                <c:pt idx="10932">
                  <c:v>5.0857735454545461</c:v>
                </c:pt>
                <c:pt idx="10933">
                  <c:v>5.0790789090909101</c:v>
                </c:pt>
                <c:pt idx="10934">
                  <c:v>5.0839037272727277</c:v>
                </c:pt>
                <c:pt idx="10935">
                  <c:v>5.0866825454545461</c:v>
                </c:pt>
                <c:pt idx="10936">
                  <c:v>5.0822748181818183</c:v>
                </c:pt>
                <c:pt idx="10937">
                  <c:v>5.0798495454545458</c:v>
                </c:pt>
                <c:pt idx="10938">
                  <c:v>5.0761850909090906</c:v>
                </c:pt>
                <c:pt idx="10939">
                  <c:v>5.0838189090909092</c:v>
                </c:pt>
                <c:pt idx="10940">
                  <c:v>5.0825100000000001</c:v>
                </c:pt>
                <c:pt idx="10941">
                  <c:v>5.0896609090909095</c:v>
                </c:pt>
                <c:pt idx="10942">
                  <c:v>5.0836690000000004</c:v>
                </c:pt>
                <c:pt idx="10943">
                  <c:v>5.0825521818181825</c:v>
                </c:pt>
                <c:pt idx="10944">
                  <c:v>5.0854796363636368</c:v>
                </c:pt>
                <c:pt idx="10945">
                  <c:v>5.0766516363636365</c:v>
                </c:pt>
                <c:pt idx="10946">
                  <c:v>5.0855024545454546</c:v>
                </c:pt>
                <c:pt idx="10947">
                  <c:v>5.0806080000000007</c:v>
                </c:pt>
                <c:pt idx="10948">
                  <c:v>5.0853484545454544</c:v>
                </c:pt>
                <c:pt idx="10949">
                  <c:v>5.0754463636363649</c:v>
                </c:pt>
                <c:pt idx="10950">
                  <c:v>5.0717982727272739</c:v>
                </c:pt>
                <c:pt idx="10951">
                  <c:v>5.070928363636364</c:v>
                </c:pt>
                <c:pt idx="10952">
                  <c:v>5.0752529090909091</c:v>
                </c:pt>
                <c:pt idx="10953">
                  <c:v>5.0774157272727285</c:v>
                </c:pt>
                <c:pt idx="10954">
                  <c:v>5.0740265454545463</c:v>
                </c:pt>
                <c:pt idx="10955">
                  <c:v>5.0780722727272725</c:v>
                </c:pt>
                <c:pt idx="10956">
                  <c:v>5.0773976363636368</c:v>
                </c:pt>
                <c:pt idx="10957">
                  <c:v>5.0768084545454553</c:v>
                </c:pt>
                <c:pt idx="10958">
                  <c:v>5.0757141818181823</c:v>
                </c:pt>
                <c:pt idx="10959">
                  <c:v>5.0680667272727273</c:v>
                </c:pt>
                <c:pt idx="10960">
                  <c:v>5.0827098181818187</c:v>
                </c:pt>
                <c:pt idx="10961">
                  <c:v>5.0783016363636371</c:v>
                </c:pt>
                <c:pt idx="10962">
                  <c:v>5.0752677272727267</c:v>
                </c:pt>
                <c:pt idx="10963">
                  <c:v>5.0836407272727282</c:v>
                </c:pt>
                <c:pt idx="10964">
                  <c:v>5.0787050000000002</c:v>
                </c:pt>
                <c:pt idx="10965">
                  <c:v>5.0726576363636369</c:v>
                </c:pt>
                <c:pt idx="10966">
                  <c:v>5.0850120909090917</c:v>
                </c:pt>
                <c:pt idx="10967">
                  <c:v>5.0816744545454551</c:v>
                </c:pt>
                <c:pt idx="10968">
                  <c:v>5.0867011818181824</c:v>
                </c:pt>
                <c:pt idx="10969">
                  <c:v>5.0730563636363639</c:v>
                </c:pt>
                <c:pt idx="10970">
                  <c:v>5.0744655454545446</c:v>
                </c:pt>
                <c:pt idx="10971">
                  <c:v>5.0787939999999994</c:v>
                </c:pt>
                <c:pt idx="10972">
                  <c:v>5.0759124545454553</c:v>
                </c:pt>
                <c:pt idx="10973">
                  <c:v>5.07326390909091</c:v>
                </c:pt>
                <c:pt idx="10974">
                  <c:v>5.0796770909090903</c:v>
                </c:pt>
                <c:pt idx="10975">
                  <c:v>5.0791671818181836</c:v>
                </c:pt>
                <c:pt idx="10976">
                  <c:v>5.0788748181818191</c:v>
                </c:pt>
                <c:pt idx="10977">
                  <c:v>5.0700417272727272</c:v>
                </c:pt>
                <c:pt idx="10978">
                  <c:v>5.0714104545454548</c:v>
                </c:pt>
                <c:pt idx="10979">
                  <c:v>5.0777383636363629</c:v>
                </c:pt>
                <c:pt idx="10980">
                  <c:v>5.0843845454545455</c:v>
                </c:pt>
                <c:pt idx="10981">
                  <c:v>5.0762326363636365</c:v>
                </c:pt>
                <c:pt idx="10982">
                  <c:v>5.079393545454546</c:v>
                </c:pt>
                <c:pt idx="10983">
                  <c:v>5.0833761818181822</c:v>
                </c:pt>
                <c:pt idx="10984">
                  <c:v>5.0785238181818189</c:v>
                </c:pt>
                <c:pt idx="10985">
                  <c:v>5.0773289090909088</c:v>
                </c:pt>
                <c:pt idx="10986">
                  <c:v>5.0765291818181826</c:v>
                </c:pt>
                <c:pt idx="10987">
                  <c:v>5.0757985454545462</c:v>
                </c:pt>
                <c:pt idx="10988">
                  <c:v>5.0771904545454545</c:v>
                </c:pt>
                <c:pt idx="10989">
                  <c:v>5.0876340909090914</c:v>
                </c:pt>
                <c:pt idx="10990">
                  <c:v>5.0844531818181826</c:v>
                </c:pt>
                <c:pt idx="10991">
                  <c:v>5.0761534545454543</c:v>
                </c:pt>
                <c:pt idx="10992">
                  <c:v>5.0792139090909103</c:v>
                </c:pt>
                <c:pt idx="10993">
                  <c:v>5.0795493636363638</c:v>
                </c:pt>
                <c:pt idx="10994">
                  <c:v>5.077804636363636</c:v>
                </c:pt>
                <c:pt idx="10995">
                  <c:v>5.0789989090909087</c:v>
                </c:pt>
                <c:pt idx="10996">
                  <c:v>5.0741492727272721</c:v>
                </c:pt>
                <c:pt idx="10997">
                  <c:v>5.0785930909090906</c:v>
                </c:pt>
                <c:pt idx="10998">
                  <c:v>5.0824241818181815</c:v>
                </c:pt>
                <c:pt idx="10999">
                  <c:v>5.080514</c:v>
                </c:pt>
                <c:pt idx="11000">
                  <c:v>5.0743462727272739</c:v>
                </c:pt>
                <c:pt idx="11001">
                  <c:v>5.0739174545454571</c:v>
                </c:pt>
                <c:pt idx="11002">
                  <c:v>5.0858020909090911</c:v>
                </c:pt>
                <c:pt idx="11003">
                  <c:v>5.0722848181818199</c:v>
                </c:pt>
                <c:pt idx="11004">
                  <c:v>5.07534190909091</c:v>
                </c:pt>
                <c:pt idx="11005">
                  <c:v>5.0739650000000012</c:v>
                </c:pt>
                <c:pt idx="11006">
                  <c:v>5.0803818181818183</c:v>
                </c:pt>
                <c:pt idx="11007">
                  <c:v>5.0793023636363639</c:v>
                </c:pt>
                <c:pt idx="11008">
                  <c:v>5.0814036363636372</c:v>
                </c:pt>
                <c:pt idx="11009">
                  <c:v>5.0806924545454537</c:v>
                </c:pt>
                <c:pt idx="11010">
                  <c:v>5.0868389090909094</c:v>
                </c:pt>
                <c:pt idx="11011">
                  <c:v>5.0762892727272728</c:v>
                </c:pt>
                <c:pt idx="11012">
                  <c:v>5.0801653636363637</c:v>
                </c:pt>
                <c:pt idx="11013">
                  <c:v>5.0854466363636366</c:v>
                </c:pt>
                <c:pt idx="11014">
                  <c:v>5.0771667272727283</c:v>
                </c:pt>
                <c:pt idx="11015">
                  <c:v>5.0818408181818198</c:v>
                </c:pt>
                <c:pt idx="11016">
                  <c:v>5.0751232727272733</c:v>
                </c:pt>
                <c:pt idx="11017">
                  <c:v>5.0831392727272728</c:v>
                </c:pt>
                <c:pt idx="11018">
                  <c:v>5.0784112727272728</c:v>
                </c:pt>
                <c:pt idx="11019">
                  <c:v>5.0809552727272722</c:v>
                </c:pt>
                <c:pt idx="11020">
                  <c:v>5.0814993636363637</c:v>
                </c:pt>
                <c:pt idx="11021">
                  <c:v>5.0938363636363633</c:v>
                </c:pt>
                <c:pt idx="11022">
                  <c:v>5.0827282727272731</c:v>
                </c:pt>
                <c:pt idx="11023">
                  <c:v>5.0785022727272731</c:v>
                </c:pt>
                <c:pt idx="11024">
                  <c:v>5.081293636363637</c:v>
                </c:pt>
                <c:pt idx="11025">
                  <c:v>5.0861166363636361</c:v>
                </c:pt>
                <c:pt idx="11026">
                  <c:v>5.0817930909090911</c:v>
                </c:pt>
                <c:pt idx="11027">
                  <c:v>5.077067454545455</c:v>
                </c:pt>
                <c:pt idx="11028">
                  <c:v>5.082114818181819</c:v>
                </c:pt>
                <c:pt idx="11029">
                  <c:v>5.0888250909090917</c:v>
                </c:pt>
                <c:pt idx="11030">
                  <c:v>5.0845970000000005</c:v>
                </c:pt>
                <c:pt idx="11031">
                  <c:v>5.0889561818181823</c:v>
                </c:pt>
                <c:pt idx="11032">
                  <c:v>5.0861881818181827</c:v>
                </c:pt>
                <c:pt idx="11033">
                  <c:v>5.0849978181818187</c:v>
                </c:pt>
                <c:pt idx="11034">
                  <c:v>5.085681090909091</c:v>
                </c:pt>
                <c:pt idx="11035">
                  <c:v>5.0847633636363625</c:v>
                </c:pt>
                <c:pt idx="11036">
                  <c:v>5.0853328181818185</c:v>
                </c:pt>
                <c:pt idx="11037">
                  <c:v>5.0761898181818195</c:v>
                </c:pt>
                <c:pt idx="11038">
                  <c:v>5.0793999999999997</c:v>
                </c:pt>
                <c:pt idx="11039">
                  <c:v>5.0775423636363639</c:v>
                </c:pt>
                <c:pt idx="11040">
                  <c:v>5.0805984545454548</c:v>
                </c:pt>
                <c:pt idx="11041">
                  <c:v>5.0769153636363633</c:v>
                </c:pt>
                <c:pt idx="11042">
                  <c:v>5.0814649090909096</c:v>
                </c:pt>
                <c:pt idx="11043">
                  <c:v>5.0776903636363642</c:v>
                </c:pt>
                <c:pt idx="11044">
                  <c:v>5.0769426363636354</c:v>
                </c:pt>
                <c:pt idx="11045">
                  <c:v>5.0763857272727275</c:v>
                </c:pt>
                <c:pt idx="11046">
                  <c:v>5.0854300000000006</c:v>
                </c:pt>
                <c:pt idx="11047">
                  <c:v>5.0789826363636363</c:v>
                </c:pt>
                <c:pt idx="11048">
                  <c:v>5.0845771818181822</c:v>
                </c:pt>
                <c:pt idx="11049">
                  <c:v>5.0768197272727269</c:v>
                </c:pt>
                <c:pt idx="11050">
                  <c:v>5.0811489999999999</c:v>
                </c:pt>
                <c:pt idx="11051">
                  <c:v>5.0704676363636372</c:v>
                </c:pt>
                <c:pt idx="11052">
                  <c:v>5.0790523636363645</c:v>
                </c:pt>
                <c:pt idx="11053">
                  <c:v>5.0704556363636364</c:v>
                </c:pt>
                <c:pt idx="11054">
                  <c:v>5.0738651818181815</c:v>
                </c:pt>
                <c:pt idx="11055">
                  <c:v>5.0794065454545461</c:v>
                </c:pt>
                <c:pt idx="11056">
                  <c:v>5.0781126363636373</c:v>
                </c:pt>
                <c:pt idx="11057">
                  <c:v>5.0809028181818183</c:v>
                </c:pt>
                <c:pt idx="11058">
                  <c:v>5.0696462727272742</c:v>
                </c:pt>
                <c:pt idx="11059">
                  <c:v>5.0871602727272727</c:v>
                </c:pt>
                <c:pt idx="11060">
                  <c:v>5.0710320909090916</c:v>
                </c:pt>
                <c:pt idx="11061">
                  <c:v>5.0790361818181822</c:v>
                </c:pt>
                <c:pt idx="11062">
                  <c:v>5.0737597272727282</c:v>
                </c:pt>
                <c:pt idx="11063">
                  <c:v>5.0653037272727275</c:v>
                </c:pt>
                <c:pt idx="11064">
                  <c:v>5.0805400909090919</c:v>
                </c:pt>
                <c:pt idx="11065">
                  <c:v>5.0768154545454545</c:v>
                </c:pt>
                <c:pt idx="11066">
                  <c:v>5.080209</c:v>
                </c:pt>
                <c:pt idx="11067">
                  <c:v>5.0751971818181811</c:v>
                </c:pt>
                <c:pt idx="11068">
                  <c:v>5.0804443636363636</c:v>
                </c:pt>
                <c:pt idx="11069">
                  <c:v>5.0771157272727274</c:v>
                </c:pt>
                <c:pt idx="11070">
                  <c:v>5.075343181818182</c:v>
                </c:pt>
                <c:pt idx="11071">
                  <c:v>5.0654994545454555</c:v>
                </c:pt>
                <c:pt idx="11072">
                  <c:v>5.0808884545454562</c:v>
                </c:pt>
                <c:pt idx="11073">
                  <c:v>5.0804619090909098</c:v>
                </c:pt>
                <c:pt idx="11074">
                  <c:v>5.0814802727272719</c:v>
                </c:pt>
                <c:pt idx="11075">
                  <c:v>5.0862366363636369</c:v>
                </c:pt>
                <c:pt idx="11076">
                  <c:v>5.0857647272727275</c:v>
                </c:pt>
                <c:pt idx="11077">
                  <c:v>5.0733203636363626</c:v>
                </c:pt>
                <c:pt idx="11078">
                  <c:v>5.0854289999999995</c:v>
                </c:pt>
                <c:pt idx="11079">
                  <c:v>5.0827303636363643</c:v>
                </c:pt>
                <c:pt idx="11080">
                  <c:v>5.0688630909090913</c:v>
                </c:pt>
                <c:pt idx="11081">
                  <c:v>5.0828866363636367</c:v>
                </c:pt>
                <c:pt idx="11082">
                  <c:v>5.0838908181818177</c:v>
                </c:pt>
                <c:pt idx="11083">
                  <c:v>5.0769315454545456</c:v>
                </c:pt>
                <c:pt idx="11084">
                  <c:v>5.0867326363636378</c:v>
                </c:pt>
                <c:pt idx="11085">
                  <c:v>5.0818890909090921</c:v>
                </c:pt>
                <c:pt idx="11086">
                  <c:v>5.0840001818181815</c:v>
                </c:pt>
                <c:pt idx="11087">
                  <c:v>5.0870410909090911</c:v>
                </c:pt>
                <c:pt idx="11088">
                  <c:v>5.0832576363636361</c:v>
                </c:pt>
                <c:pt idx="11089">
                  <c:v>5.0834957272727284</c:v>
                </c:pt>
                <c:pt idx="11090">
                  <c:v>5.0696197272727268</c:v>
                </c:pt>
                <c:pt idx="11091">
                  <c:v>5.0931594545454546</c:v>
                </c:pt>
                <c:pt idx="11092">
                  <c:v>5.0786777272727281</c:v>
                </c:pt>
                <c:pt idx="11093">
                  <c:v>5.0799256363636349</c:v>
                </c:pt>
                <c:pt idx="11094">
                  <c:v>5.0786166363636376</c:v>
                </c:pt>
                <c:pt idx="11095">
                  <c:v>5.0834521818181813</c:v>
                </c:pt>
                <c:pt idx="11096">
                  <c:v>5.0836440909090905</c:v>
                </c:pt>
                <c:pt idx="11097">
                  <c:v>5.0749019090909098</c:v>
                </c:pt>
                <c:pt idx="11098">
                  <c:v>5.0778737272727268</c:v>
                </c:pt>
                <c:pt idx="11099">
                  <c:v>5.0803663636363643</c:v>
                </c:pt>
                <c:pt idx="11100">
                  <c:v>5.0852652727272734</c:v>
                </c:pt>
                <c:pt idx="11101">
                  <c:v>5.0738026363636362</c:v>
                </c:pt>
                <c:pt idx="11102">
                  <c:v>5.0850483636363659</c:v>
                </c:pt>
                <c:pt idx="11103">
                  <c:v>5.0679493636363642</c:v>
                </c:pt>
                <c:pt idx="11104">
                  <c:v>5.0808130909090918</c:v>
                </c:pt>
                <c:pt idx="11105">
                  <c:v>5.0773847272727277</c:v>
                </c:pt>
                <c:pt idx="11106">
                  <c:v>5.0868784545454542</c:v>
                </c:pt>
                <c:pt idx="11107">
                  <c:v>5.0806838181818179</c:v>
                </c:pt>
                <c:pt idx="11108">
                  <c:v>5.0865862727272741</c:v>
                </c:pt>
                <c:pt idx="11109">
                  <c:v>5.0718065454545451</c:v>
                </c:pt>
                <c:pt idx="11110">
                  <c:v>5.0822841818181814</c:v>
                </c:pt>
                <c:pt idx="11111">
                  <c:v>5.0832981818181828</c:v>
                </c:pt>
                <c:pt idx="11112">
                  <c:v>5.0810180000000011</c:v>
                </c:pt>
                <c:pt idx="11113">
                  <c:v>5.0767246363636369</c:v>
                </c:pt>
                <c:pt idx="11114">
                  <c:v>5.0737836363636379</c:v>
                </c:pt>
                <c:pt idx="11115">
                  <c:v>5.0849774545454549</c:v>
                </c:pt>
                <c:pt idx="11116">
                  <c:v>5.0802391818181833</c:v>
                </c:pt>
                <c:pt idx="11117">
                  <c:v>5.0732939999999997</c:v>
                </c:pt>
                <c:pt idx="11118">
                  <c:v>5.0761420909090926</c:v>
                </c:pt>
                <c:pt idx="11119">
                  <c:v>5.0813850909090901</c:v>
                </c:pt>
                <c:pt idx="11120">
                  <c:v>5.0752566363636369</c:v>
                </c:pt>
                <c:pt idx="11121">
                  <c:v>5.0825617272727275</c:v>
                </c:pt>
                <c:pt idx="11122">
                  <c:v>5.0921698181818194</c:v>
                </c:pt>
                <c:pt idx="11123">
                  <c:v>5.0750128181818193</c:v>
                </c:pt>
                <c:pt idx="11124">
                  <c:v>5.0798174545454557</c:v>
                </c:pt>
                <c:pt idx="11125">
                  <c:v>5.0740957272727272</c:v>
                </c:pt>
                <c:pt idx="11126">
                  <c:v>5.0759556363636369</c:v>
                </c:pt>
                <c:pt idx="11127">
                  <c:v>5.0797490909090923</c:v>
                </c:pt>
                <c:pt idx="11128">
                  <c:v>5.083377636363636</c:v>
                </c:pt>
                <c:pt idx="11129">
                  <c:v>5.0892961818181819</c:v>
                </c:pt>
                <c:pt idx="11130">
                  <c:v>5.0787177272727266</c:v>
                </c:pt>
                <c:pt idx="11131">
                  <c:v>5.0920490000000003</c:v>
                </c:pt>
                <c:pt idx="11132">
                  <c:v>5.0720240909090917</c:v>
                </c:pt>
                <c:pt idx="11133">
                  <c:v>5.0802918181818182</c:v>
                </c:pt>
                <c:pt idx="11134">
                  <c:v>5.0772791818181817</c:v>
                </c:pt>
                <c:pt idx="11135">
                  <c:v>5.0778059090909098</c:v>
                </c:pt>
                <c:pt idx="11136">
                  <c:v>5.078851090909092</c:v>
                </c:pt>
                <c:pt idx="11137">
                  <c:v>5.0750472727272733</c:v>
                </c:pt>
                <c:pt idx="11138">
                  <c:v>5.0806166363636365</c:v>
                </c:pt>
                <c:pt idx="11139">
                  <c:v>5.083505818181818</c:v>
                </c:pt>
                <c:pt idx="11140">
                  <c:v>5.0801445454545453</c:v>
                </c:pt>
                <c:pt idx="11141">
                  <c:v>5.075376363636364</c:v>
                </c:pt>
                <c:pt idx="11142">
                  <c:v>5.0761734545454544</c:v>
                </c:pt>
                <c:pt idx="11143">
                  <c:v>5.0768128181818186</c:v>
                </c:pt>
                <c:pt idx="11144">
                  <c:v>5.0589415454545454</c:v>
                </c:pt>
                <c:pt idx="11145">
                  <c:v>5.0735595454545468</c:v>
                </c:pt>
                <c:pt idx="11146">
                  <c:v>5.0749126363636377</c:v>
                </c:pt>
                <c:pt idx="11147">
                  <c:v>5.0734267272727278</c:v>
                </c:pt>
                <c:pt idx="11148">
                  <c:v>5.0754073636363639</c:v>
                </c:pt>
                <c:pt idx="11149">
                  <c:v>5.0841215454545452</c:v>
                </c:pt>
                <c:pt idx="11150">
                  <c:v>5.0723568181818193</c:v>
                </c:pt>
                <c:pt idx="11151">
                  <c:v>5.0783973636363653</c:v>
                </c:pt>
                <c:pt idx="11152">
                  <c:v>5.069117363636364</c:v>
                </c:pt>
                <c:pt idx="11153">
                  <c:v>5.0776157272727271</c:v>
                </c:pt>
                <c:pt idx="11154">
                  <c:v>5.0750848181818187</c:v>
                </c:pt>
                <c:pt idx="11155">
                  <c:v>5.0777409090909096</c:v>
                </c:pt>
                <c:pt idx="11156">
                  <c:v>5.0687653636363654</c:v>
                </c:pt>
                <c:pt idx="11157">
                  <c:v>5.0703089090909099</c:v>
                </c:pt>
                <c:pt idx="11158">
                  <c:v>5.0845544545454544</c:v>
                </c:pt>
                <c:pt idx="11159">
                  <c:v>5.0851513636363634</c:v>
                </c:pt>
                <c:pt idx="11160">
                  <c:v>5.0828310909090915</c:v>
                </c:pt>
                <c:pt idx="11161">
                  <c:v>5.0684966363636361</c:v>
                </c:pt>
                <c:pt idx="11162">
                  <c:v>5.0811002727272729</c:v>
                </c:pt>
                <c:pt idx="11163">
                  <c:v>5.0786282727272729</c:v>
                </c:pt>
                <c:pt idx="11164">
                  <c:v>5.0774107272727278</c:v>
                </c:pt>
                <c:pt idx="11165">
                  <c:v>5.0881594545454547</c:v>
                </c:pt>
                <c:pt idx="11166">
                  <c:v>5.0838958181818183</c:v>
                </c:pt>
                <c:pt idx="11167">
                  <c:v>5.0818456363636368</c:v>
                </c:pt>
                <c:pt idx="11168">
                  <c:v>5.0887880909090919</c:v>
                </c:pt>
                <c:pt idx="11169">
                  <c:v>5.0791617272727265</c:v>
                </c:pt>
                <c:pt idx="11170">
                  <c:v>5.0827843636363648</c:v>
                </c:pt>
                <c:pt idx="11171">
                  <c:v>5.0765140000000004</c:v>
                </c:pt>
                <c:pt idx="11172">
                  <c:v>5.0836049090909095</c:v>
                </c:pt>
                <c:pt idx="11173">
                  <c:v>5.0783911818181826</c:v>
                </c:pt>
                <c:pt idx="11174">
                  <c:v>5.082094909090908</c:v>
                </c:pt>
                <c:pt idx="11175">
                  <c:v>5.0808170000000015</c:v>
                </c:pt>
                <c:pt idx="11176">
                  <c:v>5.0792930909090908</c:v>
                </c:pt>
                <c:pt idx="11177">
                  <c:v>5.0799398181818169</c:v>
                </c:pt>
                <c:pt idx="11178">
                  <c:v>5.0811141818181822</c:v>
                </c:pt>
                <c:pt idx="11179">
                  <c:v>5.0846178181818189</c:v>
                </c:pt>
                <c:pt idx="11180">
                  <c:v>5.0855159090909083</c:v>
                </c:pt>
                <c:pt idx="11181">
                  <c:v>5.0841440909090903</c:v>
                </c:pt>
                <c:pt idx="11182">
                  <c:v>5.0814148181818188</c:v>
                </c:pt>
                <c:pt idx="11183">
                  <c:v>5.068559545454546</c:v>
                </c:pt>
                <c:pt idx="11184">
                  <c:v>5.0745310909090913</c:v>
                </c:pt>
                <c:pt idx="11185">
                  <c:v>5.0768413636363627</c:v>
                </c:pt>
                <c:pt idx="11186">
                  <c:v>5.0846993636363633</c:v>
                </c:pt>
                <c:pt idx="11187">
                  <c:v>5.0792127272727274</c:v>
                </c:pt>
                <c:pt idx="11188">
                  <c:v>5.0728982727272731</c:v>
                </c:pt>
                <c:pt idx="11189">
                  <c:v>5.0791049090909084</c:v>
                </c:pt>
                <c:pt idx="11190">
                  <c:v>5.0728559090909098</c:v>
                </c:pt>
                <c:pt idx="11191">
                  <c:v>5.0733442727272724</c:v>
                </c:pt>
                <c:pt idx="11192">
                  <c:v>5.0760295454545465</c:v>
                </c:pt>
                <c:pt idx="11193">
                  <c:v>5.0732973636363639</c:v>
                </c:pt>
                <c:pt idx="11194">
                  <c:v>5.0723885454545465</c:v>
                </c:pt>
                <c:pt idx="11195">
                  <c:v>5.0827768181818183</c:v>
                </c:pt>
                <c:pt idx="11196">
                  <c:v>5.0704381818181821</c:v>
                </c:pt>
                <c:pt idx="11197">
                  <c:v>5.0698123636363626</c:v>
                </c:pt>
                <c:pt idx="11198">
                  <c:v>5.0719876363636365</c:v>
                </c:pt>
                <c:pt idx="11199">
                  <c:v>5.0775897272727271</c:v>
                </c:pt>
                <c:pt idx="11200">
                  <c:v>5.069410363636365</c:v>
                </c:pt>
                <c:pt idx="11201">
                  <c:v>5.0721350000000003</c:v>
                </c:pt>
                <c:pt idx="11202">
                  <c:v>5.0665121818181831</c:v>
                </c:pt>
                <c:pt idx="11203">
                  <c:v>5.0712080909090904</c:v>
                </c:pt>
                <c:pt idx="11204">
                  <c:v>5.0752464545454554</c:v>
                </c:pt>
                <c:pt idx="11205">
                  <c:v>5.071468272727274</c:v>
                </c:pt>
                <c:pt idx="11206">
                  <c:v>5.0764319999999996</c:v>
                </c:pt>
                <c:pt idx="11207">
                  <c:v>5.0835111818181824</c:v>
                </c:pt>
                <c:pt idx="11208">
                  <c:v>5.077687181818181</c:v>
                </c:pt>
                <c:pt idx="11209">
                  <c:v>5.0752674545454548</c:v>
                </c:pt>
                <c:pt idx="11210">
                  <c:v>5.0738459090909096</c:v>
                </c:pt>
                <c:pt idx="11211">
                  <c:v>5.0665639090909087</c:v>
                </c:pt>
                <c:pt idx="11212">
                  <c:v>5.0790719090909091</c:v>
                </c:pt>
                <c:pt idx="11213">
                  <c:v>5.0776388181818177</c:v>
                </c:pt>
                <c:pt idx="11214">
                  <c:v>5.0820946363636379</c:v>
                </c:pt>
                <c:pt idx="11215">
                  <c:v>5.0825250909090922</c:v>
                </c:pt>
                <c:pt idx="11216">
                  <c:v>5.0724984545454541</c:v>
                </c:pt>
                <c:pt idx="11217">
                  <c:v>5.0826520909090913</c:v>
                </c:pt>
                <c:pt idx="11218">
                  <c:v>5.0822368181818183</c:v>
                </c:pt>
                <c:pt idx="11219">
                  <c:v>5.0818358181818182</c:v>
                </c:pt>
                <c:pt idx="11220">
                  <c:v>5.0762145454545458</c:v>
                </c:pt>
                <c:pt idx="11221">
                  <c:v>5.0793575454545454</c:v>
                </c:pt>
                <c:pt idx="11222">
                  <c:v>5.0783010909090907</c:v>
                </c:pt>
                <c:pt idx="11223">
                  <c:v>5.0857220909090923</c:v>
                </c:pt>
                <c:pt idx="11224">
                  <c:v>5.0773748181818181</c:v>
                </c:pt>
                <c:pt idx="11225">
                  <c:v>5.0869372727272726</c:v>
                </c:pt>
                <c:pt idx="11226">
                  <c:v>5.0848011818181824</c:v>
                </c:pt>
                <c:pt idx="11227">
                  <c:v>5.0871070909090914</c:v>
                </c:pt>
                <c:pt idx="11228">
                  <c:v>5.085039000000001</c:v>
                </c:pt>
                <c:pt idx="11229">
                  <c:v>5.0881806363636368</c:v>
                </c:pt>
                <c:pt idx="11230">
                  <c:v>5.0792814545454545</c:v>
                </c:pt>
                <c:pt idx="11231">
                  <c:v>5.0863200000000006</c:v>
                </c:pt>
                <c:pt idx="11232">
                  <c:v>5.0912417272727266</c:v>
                </c:pt>
                <c:pt idx="11233">
                  <c:v>5.100927363636365</c:v>
                </c:pt>
                <c:pt idx="11234">
                  <c:v>5.085843636363637</c:v>
                </c:pt>
                <c:pt idx="11235">
                  <c:v>5.0855184545454541</c:v>
                </c:pt>
                <c:pt idx="11236">
                  <c:v>5.082339181818182</c:v>
                </c:pt>
                <c:pt idx="11237">
                  <c:v>5.0829760909090913</c:v>
                </c:pt>
                <c:pt idx="11238">
                  <c:v>5.0828719090909091</c:v>
                </c:pt>
                <c:pt idx="11239">
                  <c:v>5.0857954545454547</c:v>
                </c:pt>
                <c:pt idx="11240">
                  <c:v>5.0849735454545462</c:v>
                </c:pt>
                <c:pt idx="11241">
                  <c:v>5.0857560909090918</c:v>
                </c:pt>
                <c:pt idx="11242">
                  <c:v>5.0831859090909095</c:v>
                </c:pt>
                <c:pt idx="11243">
                  <c:v>5.0841119090909102</c:v>
                </c:pt>
                <c:pt idx="11244">
                  <c:v>5.0764360909090911</c:v>
                </c:pt>
                <c:pt idx="11245">
                  <c:v>5.0841092727272734</c:v>
                </c:pt>
                <c:pt idx="11246">
                  <c:v>5.0846954545454546</c:v>
                </c:pt>
                <c:pt idx="11247">
                  <c:v>5.0803723636363634</c:v>
                </c:pt>
                <c:pt idx="11248">
                  <c:v>5.0719741818181836</c:v>
                </c:pt>
                <c:pt idx="11249">
                  <c:v>5.0871256363636359</c:v>
                </c:pt>
                <c:pt idx="11250">
                  <c:v>5.0822034545454553</c:v>
                </c:pt>
                <c:pt idx="11251">
                  <c:v>5.0798739999999993</c:v>
                </c:pt>
                <c:pt idx="11252">
                  <c:v>5.0878721818181818</c:v>
                </c:pt>
                <c:pt idx="11253">
                  <c:v>5.0798040909090911</c:v>
                </c:pt>
                <c:pt idx="11254">
                  <c:v>5.0789877272727271</c:v>
                </c:pt>
                <c:pt idx="11255">
                  <c:v>5.0852710909090915</c:v>
                </c:pt>
                <c:pt idx="11256">
                  <c:v>5.0836319999999997</c:v>
                </c:pt>
                <c:pt idx="11257">
                  <c:v>5.0806346363636363</c:v>
                </c:pt>
                <c:pt idx="11258">
                  <c:v>5.0719017272727287</c:v>
                </c:pt>
                <c:pt idx="11259">
                  <c:v>5.0725629999999997</c:v>
                </c:pt>
                <c:pt idx="11260">
                  <c:v>5.0791514545454541</c:v>
                </c:pt>
                <c:pt idx="11261">
                  <c:v>5.0799450909090904</c:v>
                </c:pt>
                <c:pt idx="11262">
                  <c:v>5.0785535454545458</c:v>
                </c:pt>
                <c:pt idx="11263">
                  <c:v>5.0821321818181824</c:v>
                </c:pt>
                <c:pt idx="11264">
                  <c:v>5.0778668181818185</c:v>
                </c:pt>
                <c:pt idx="11265">
                  <c:v>5.075853545454545</c:v>
                </c:pt>
                <c:pt idx="11266">
                  <c:v>5.068317727272726</c:v>
                </c:pt>
                <c:pt idx="11267">
                  <c:v>5.0750014545454549</c:v>
                </c:pt>
                <c:pt idx="11268">
                  <c:v>5.0785291818181815</c:v>
                </c:pt>
                <c:pt idx="11269">
                  <c:v>5.0839350000000003</c:v>
                </c:pt>
                <c:pt idx="11270">
                  <c:v>5.0788819090909101</c:v>
                </c:pt>
                <c:pt idx="11271">
                  <c:v>5.0769556363636363</c:v>
                </c:pt>
                <c:pt idx="11272">
                  <c:v>5.0799334545454551</c:v>
                </c:pt>
                <c:pt idx="11273">
                  <c:v>5.0781956363636374</c:v>
                </c:pt>
                <c:pt idx="11274">
                  <c:v>5.0689925454545461</c:v>
                </c:pt>
                <c:pt idx="11275">
                  <c:v>5.0764702727272732</c:v>
                </c:pt>
                <c:pt idx="11276">
                  <c:v>5.0751610000000014</c:v>
                </c:pt>
                <c:pt idx="11277">
                  <c:v>5.0764492727272721</c:v>
                </c:pt>
                <c:pt idx="11278">
                  <c:v>5.0810937272727275</c:v>
                </c:pt>
                <c:pt idx="11279">
                  <c:v>5.071104090909091</c:v>
                </c:pt>
                <c:pt idx="11280">
                  <c:v>5.0785539090909086</c:v>
                </c:pt>
                <c:pt idx="11281">
                  <c:v>5.0771172727272731</c:v>
                </c:pt>
                <c:pt idx="11282">
                  <c:v>5.0858127272727272</c:v>
                </c:pt>
                <c:pt idx="11283">
                  <c:v>5.0861430909090908</c:v>
                </c:pt>
                <c:pt idx="11284">
                  <c:v>5.0794074545454535</c:v>
                </c:pt>
                <c:pt idx="11285">
                  <c:v>5.0802978181818172</c:v>
                </c:pt>
                <c:pt idx="11286">
                  <c:v>5.0758622727272735</c:v>
                </c:pt>
                <c:pt idx="11287">
                  <c:v>5.0812184545454553</c:v>
                </c:pt>
                <c:pt idx="11288">
                  <c:v>5.0824990909090912</c:v>
                </c:pt>
                <c:pt idx="11289">
                  <c:v>5.0816141818181819</c:v>
                </c:pt>
                <c:pt idx="11290">
                  <c:v>5.0809005454545462</c:v>
                </c:pt>
                <c:pt idx="11291">
                  <c:v>5.0889100000000012</c:v>
                </c:pt>
                <c:pt idx="11292">
                  <c:v>5.0812229090909096</c:v>
                </c:pt>
                <c:pt idx="11293">
                  <c:v>5.0894288181818181</c:v>
                </c:pt>
                <c:pt idx="11294">
                  <c:v>5.0789375454545462</c:v>
                </c:pt>
                <c:pt idx="11295">
                  <c:v>5.0821365454545457</c:v>
                </c:pt>
                <c:pt idx="11296">
                  <c:v>5.0840855454545473</c:v>
                </c:pt>
                <c:pt idx="11297">
                  <c:v>5.090973</c:v>
                </c:pt>
                <c:pt idx="11298">
                  <c:v>5.0778688181818179</c:v>
                </c:pt>
                <c:pt idx="11299">
                  <c:v>5.0848241818181812</c:v>
                </c:pt>
                <c:pt idx="11300">
                  <c:v>5.0749010000000006</c:v>
                </c:pt>
                <c:pt idx="11301">
                  <c:v>5.0817896363636361</c:v>
                </c:pt>
                <c:pt idx="11302">
                  <c:v>5.0768140909090915</c:v>
                </c:pt>
                <c:pt idx="11303">
                  <c:v>5.0839669090909103</c:v>
                </c:pt>
                <c:pt idx="11304">
                  <c:v>5.0809503636363642</c:v>
                </c:pt>
                <c:pt idx="11305">
                  <c:v>5.0790536363636374</c:v>
                </c:pt>
                <c:pt idx="11306">
                  <c:v>5.0834980909090897</c:v>
                </c:pt>
                <c:pt idx="11307">
                  <c:v>5.0810400909090916</c:v>
                </c:pt>
                <c:pt idx="11308">
                  <c:v>5.0888045454545461</c:v>
                </c:pt>
                <c:pt idx="11309">
                  <c:v>5.0897957272727279</c:v>
                </c:pt>
                <c:pt idx="11310">
                  <c:v>5.0838753636363636</c:v>
                </c:pt>
                <c:pt idx="11311">
                  <c:v>5.0731019090909086</c:v>
                </c:pt>
                <c:pt idx="11312">
                  <c:v>5.08063490909091</c:v>
                </c:pt>
                <c:pt idx="11313">
                  <c:v>5.0743930909090906</c:v>
                </c:pt>
                <c:pt idx="11314">
                  <c:v>5.0852168181818183</c:v>
                </c:pt>
                <c:pt idx="11315">
                  <c:v>5.0864500000000001</c:v>
                </c:pt>
                <c:pt idx="11316">
                  <c:v>5.0872423636363635</c:v>
                </c:pt>
                <c:pt idx="11317">
                  <c:v>5.0771356363636384</c:v>
                </c:pt>
                <c:pt idx="11318">
                  <c:v>5.0821679090909084</c:v>
                </c:pt>
                <c:pt idx="11319">
                  <c:v>5.0787209999999998</c:v>
                </c:pt>
                <c:pt idx="11320">
                  <c:v>5.0781625454545463</c:v>
                </c:pt>
                <c:pt idx="11321">
                  <c:v>5.0869184545454544</c:v>
                </c:pt>
                <c:pt idx="11322">
                  <c:v>5.0932198181818178</c:v>
                </c:pt>
                <c:pt idx="11323">
                  <c:v>5.0798954545454542</c:v>
                </c:pt>
                <c:pt idx="11324">
                  <c:v>5.075879727272727</c:v>
                </c:pt>
                <c:pt idx="11325">
                  <c:v>5.0869910000000003</c:v>
                </c:pt>
                <c:pt idx="11326">
                  <c:v>5.0835495454545452</c:v>
                </c:pt>
                <c:pt idx="11327">
                  <c:v>5.073284454545453</c:v>
                </c:pt>
                <c:pt idx="11328">
                  <c:v>5.0857419090909106</c:v>
                </c:pt>
                <c:pt idx="11329">
                  <c:v>5.0818349090909098</c:v>
                </c:pt>
                <c:pt idx="11330">
                  <c:v>5.0794211818181818</c:v>
                </c:pt>
                <c:pt idx="11331">
                  <c:v>5.0887517272727285</c:v>
                </c:pt>
                <c:pt idx="11332">
                  <c:v>5.0805737272727276</c:v>
                </c:pt>
                <c:pt idx="11333">
                  <c:v>5.0853029090909088</c:v>
                </c:pt>
                <c:pt idx="11334">
                  <c:v>5.0816498181818188</c:v>
                </c:pt>
                <c:pt idx="11335">
                  <c:v>5.081341181818182</c:v>
                </c:pt>
                <c:pt idx="11336">
                  <c:v>5.0819162727272724</c:v>
                </c:pt>
                <c:pt idx="11337">
                  <c:v>5.0794975454545463</c:v>
                </c:pt>
                <c:pt idx="11338">
                  <c:v>5.0813848181818182</c:v>
                </c:pt>
                <c:pt idx="11339">
                  <c:v>5.0817969999999999</c:v>
                </c:pt>
                <c:pt idx="11340">
                  <c:v>5.0798034545454556</c:v>
                </c:pt>
                <c:pt idx="11341">
                  <c:v>5.0722080000000007</c:v>
                </c:pt>
                <c:pt idx="11342">
                  <c:v>5.0790522727272736</c:v>
                </c:pt>
                <c:pt idx="11343">
                  <c:v>5.0786479999999994</c:v>
                </c:pt>
                <c:pt idx="11344">
                  <c:v>5.0749301818181811</c:v>
                </c:pt>
                <c:pt idx="11345">
                  <c:v>5.0772830909090914</c:v>
                </c:pt>
                <c:pt idx="11346">
                  <c:v>5.0790477272727284</c:v>
                </c:pt>
                <c:pt idx="11347">
                  <c:v>5.074506454545455</c:v>
                </c:pt>
                <c:pt idx="11348">
                  <c:v>5.0784490000000009</c:v>
                </c:pt>
                <c:pt idx="11349">
                  <c:v>5.0827054545454544</c:v>
                </c:pt>
                <c:pt idx="11350">
                  <c:v>5.0851847272727273</c:v>
                </c:pt>
                <c:pt idx="11351">
                  <c:v>5.0746705454545467</c:v>
                </c:pt>
                <c:pt idx="11352">
                  <c:v>5.0735888181818192</c:v>
                </c:pt>
                <c:pt idx="11353">
                  <c:v>5.0831735454545459</c:v>
                </c:pt>
                <c:pt idx="11354">
                  <c:v>5.082397272727273</c:v>
                </c:pt>
                <c:pt idx="11355">
                  <c:v>5.0825092727272736</c:v>
                </c:pt>
                <c:pt idx="11356">
                  <c:v>5.0803406363636361</c:v>
                </c:pt>
                <c:pt idx="11357">
                  <c:v>5.0758888181818183</c:v>
                </c:pt>
                <c:pt idx="11358">
                  <c:v>5.0818305454545465</c:v>
                </c:pt>
                <c:pt idx="11359">
                  <c:v>5.078972272727273</c:v>
                </c:pt>
                <c:pt idx="11360">
                  <c:v>5.0786189090909089</c:v>
                </c:pt>
                <c:pt idx="11361">
                  <c:v>5.0754576363636357</c:v>
                </c:pt>
                <c:pt idx="11362">
                  <c:v>5.0823610000000006</c:v>
                </c:pt>
                <c:pt idx="11363">
                  <c:v>5.086514090909092</c:v>
                </c:pt>
                <c:pt idx="11364">
                  <c:v>5.0790902727272735</c:v>
                </c:pt>
                <c:pt idx="11365">
                  <c:v>5.0784301818181827</c:v>
                </c:pt>
                <c:pt idx="11366">
                  <c:v>5.0831025454545458</c:v>
                </c:pt>
                <c:pt idx="11367">
                  <c:v>5.0844613636363647</c:v>
                </c:pt>
                <c:pt idx="11368">
                  <c:v>5.0903250909090909</c:v>
                </c:pt>
                <c:pt idx="11369">
                  <c:v>5.0742477272727271</c:v>
                </c:pt>
                <c:pt idx="11370">
                  <c:v>5.0824032727272739</c:v>
                </c:pt>
                <c:pt idx="11371">
                  <c:v>5.0831685454545461</c:v>
                </c:pt>
                <c:pt idx="11372">
                  <c:v>5.0739152727272741</c:v>
                </c:pt>
                <c:pt idx="11373">
                  <c:v>5.0767080909090918</c:v>
                </c:pt>
                <c:pt idx="11374">
                  <c:v>5.0776700909090904</c:v>
                </c:pt>
                <c:pt idx="11375">
                  <c:v>5.0808127272727273</c:v>
                </c:pt>
                <c:pt idx="11376">
                  <c:v>5.0746813636363637</c:v>
                </c:pt>
                <c:pt idx="11377">
                  <c:v>5.0786237272727277</c:v>
                </c:pt>
                <c:pt idx="11378">
                  <c:v>5.0850555454545461</c:v>
                </c:pt>
                <c:pt idx="11379">
                  <c:v>5.0732731818181813</c:v>
                </c:pt>
                <c:pt idx="11380">
                  <c:v>5.0815021818181831</c:v>
                </c:pt>
                <c:pt idx="11381">
                  <c:v>5.0817840909090908</c:v>
                </c:pt>
                <c:pt idx="11382">
                  <c:v>5.0801720909090911</c:v>
                </c:pt>
                <c:pt idx="11383">
                  <c:v>5.0783747272727267</c:v>
                </c:pt>
                <c:pt idx="11384">
                  <c:v>5.0810695454545467</c:v>
                </c:pt>
                <c:pt idx="11385">
                  <c:v>5.0797669090909094</c:v>
                </c:pt>
                <c:pt idx="11386">
                  <c:v>5.0835736363636359</c:v>
                </c:pt>
                <c:pt idx="11387">
                  <c:v>5.0785551818181816</c:v>
                </c:pt>
                <c:pt idx="11388">
                  <c:v>5.0841493636363637</c:v>
                </c:pt>
                <c:pt idx="11389">
                  <c:v>5.0780269090909096</c:v>
                </c:pt>
                <c:pt idx="11390">
                  <c:v>5.0801667272727267</c:v>
                </c:pt>
                <c:pt idx="11391">
                  <c:v>5.0778320000000008</c:v>
                </c:pt>
                <c:pt idx="11392">
                  <c:v>5.0748300909090913</c:v>
                </c:pt>
                <c:pt idx="11393">
                  <c:v>5.0781116363636372</c:v>
                </c:pt>
                <c:pt idx="11394">
                  <c:v>5.0859929090909102</c:v>
                </c:pt>
                <c:pt idx="11395">
                  <c:v>5.0797138181818191</c:v>
                </c:pt>
                <c:pt idx="11396">
                  <c:v>5.0796876363636363</c:v>
                </c:pt>
                <c:pt idx="11397">
                  <c:v>5.0861656363636376</c:v>
                </c:pt>
                <c:pt idx="11398">
                  <c:v>5.0780877272727265</c:v>
                </c:pt>
                <c:pt idx="11399">
                  <c:v>5.0828870909090913</c:v>
                </c:pt>
                <c:pt idx="11400">
                  <c:v>5.0752229999999994</c:v>
                </c:pt>
                <c:pt idx="11401">
                  <c:v>5.0747600909090904</c:v>
                </c:pt>
                <c:pt idx="11402">
                  <c:v>5.0836699090909097</c:v>
                </c:pt>
                <c:pt idx="11403">
                  <c:v>5.0864154545454552</c:v>
                </c:pt>
                <c:pt idx="11404">
                  <c:v>5.0769928181818189</c:v>
                </c:pt>
                <c:pt idx="11405">
                  <c:v>5.080598090909092</c:v>
                </c:pt>
                <c:pt idx="11406">
                  <c:v>5.0890274545454535</c:v>
                </c:pt>
                <c:pt idx="11407">
                  <c:v>5.0823724545454558</c:v>
                </c:pt>
                <c:pt idx="11408">
                  <c:v>5.0797570909090908</c:v>
                </c:pt>
                <c:pt idx="11409">
                  <c:v>5.0684701818181823</c:v>
                </c:pt>
                <c:pt idx="11410">
                  <c:v>5.0784560000000001</c:v>
                </c:pt>
                <c:pt idx="11411">
                  <c:v>5.0710131818181825</c:v>
                </c:pt>
                <c:pt idx="11412">
                  <c:v>5.0804489090909097</c:v>
                </c:pt>
                <c:pt idx="11413">
                  <c:v>5.0820797272727285</c:v>
                </c:pt>
                <c:pt idx="11414">
                  <c:v>5.0823324545454565</c:v>
                </c:pt>
                <c:pt idx="11415">
                  <c:v>5.089481181818182</c:v>
                </c:pt>
                <c:pt idx="11416">
                  <c:v>5.0892787272727285</c:v>
                </c:pt>
                <c:pt idx="11417">
                  <c:v>5.0812557272727279</c:v>
                </c:pt>
                <c:pt idx="11418">
                  <c:v>5.0750536363636369</c:v>
                </c:pt>
                <c:pt idx="11419">
                  <c:v>5.0886160909090909</c:v>
                </c:pt>
                <c:pt idx="11420">
                  <c:v>5.0819970000000012</c:v>
                </c:pt>
                <c:pt idx="11421">
                  <c:v>5.0811923636363643</c:v>
                </c:pt>
                <c:pt idx="11422">
                  <c:v>5.0780912727272725</c:v>
                </c:pt>
                <c:pt idx="11423">
                  <c:v>5.0793754545454544</c:v>
                </c:pt>
                <c:pt idx="11424">
                  <c:v>5.0864580000000004</c:v>
                </c:pt>
                <c:pt idx="11425">
                  <c:v>5.0860458181818187</c:v>
                </c:pt>
                <c:pt idx="11426">
                  <c:v>5.0798999090909094</c:v>
                </c:pt>
                <c:pt idx="11427">
                  <c:v>5.0820462727272737</c:v>
                </c:pt>
                <c:pt idx="11428">
                  <c:v>5.0772075454545451</c:v>
                </c:pt>
                <c:pt idx="11429">
                  <c:v>5.0846893636363646</c:v>
                </c:pt>
                <c:pt idx="11430">
                  <c:v>5.0872390909090912</c:v>
                </c:pt>
                <c:pt idx="11431">
                  <c:v>5.0839720000000002</c:v>
                </c:pt>
                <c:pt idx="11432">
                  <c:v>5.0861824545454537</c:v>
                </c:pt>
                <c:pt idx="11433">
                  <c:v>5.0839393636363637</c:v>
                </c:pt>
                <c:pt idx="11434">
                  <c:v>5.0857553636363635</c:v>
                </c:pt>
                <c:pt idx="11435">
                  <c:v>5.0807086363636369</c:v>
                </c:pt>
                <c:pt idx="11436">
                  <c:v>5.0844910909090917</c:v>
                </c:pt>
                <c:pt idx="11437">
                  <c:v>5.085935000000001</c:v>
                </c:pt>
                <c:pt idx="11438">
                  <c:v>5.0871110000000002</c:v>
                </c:pt>
                <c:pt idx="11439">
                  <c:v>5.0875793636363635</c:v>
                </c:pt>
                <c:pt idx="11440">
                  <c:v>5.0885061818181825</c:v>
                </c:pt>
                <c:pt idx="11441">
                  <c:v>5.0735588181818185</c:v>
                </c:pt>
                <c:pt idx="11442">
                  <c:v>5.0770599090909094</c:v>
                </c:pt>
                <c:pt idx="11443">
                  <c:v>5.0759960000000008</c:v>
                </c:pt>
                <c:pt idx="11444">
                  <c:v>5.082168272727273</c:v>
                </c:pt>
                <c:pt idx="11445">
                  <c:v>5.079163454545454</c:v>
                </c:pt>
                <c:pt idx="11446">
                  <c:v>5.0756563636363641</c:v>
                </c:pt>
                <c:pt idx="11447">
                  <c:v>5.0767456363636372</c:v>
                </c:pt>
                <c:pt idx="11448">
                  <c:v>5.0814329090909078</c:v>
                </c:pt>
                <c:pt idx="11449">
                  <c:v>5.0833234545454555</c:v>
                </c:pt>
                <c:pt idx="11450">
                  <c:v>5.0753726363636371</c:v>
                </c:pt>
                <c:pt idx="11451">
                  <c:v>5.0874721818181809</c:v>
                </c:pt>
                <c:pt idx="11452">
                  <c:v>5.077917363636363</c:v>
                </c:pt>
                <c:pt idx="11453">
                  <c:v>5.0709592727272721</c:v>
                </c:pt>
                <c:pt idx="11454">
                  <c:v>5.0713177272727261</c:v>
                </c:pt>
                <c:pt idx="11455">
                  <c:v>5.080472363636364</c:v>
                </c:pt>
                <c:pt idx="11456">
                  <c:v>5.0706762727272743</c:v>
                </c:pt>
                <c:pt idx="11457">
                  <c:v>5.0754012727272722</c:v>
                </c:pt>
                <c:pt idx="11458">
                  <c:v>5.0757487272727273</c:v>
                </c:pt>
                <c:pt idx="11459">
                  <c:v>5.0778118181818197</c:v>
                </c:pt>
                <c:pt idx="11460">
                  <c:v>5.0849495454545446</c:v>
                </c:pt>
                <c:pt idx="11461">
                  <c:v>5.0838681818181826</c:v>
                </c:pt>
                <c:pt idx="11462">
                  <c:v>5.078540272727273</c:v>
                </c:pt>
                <c:pt idx="11463">
                  <c:v>5.072511454545455</c:v>
                </c:pt>
                <c:pt idx="11464">
                  <c:v>5.0852618181818183</c:v>
                </c:pt>
                <c:pt idx="11465">
                  <c:v>5.0832135454545471</c:v>
                </c:pt>
                <c:pt idx="11466">
                  <c:v>5.0823558181818189</c:v>
                </c:pt>
                <c:pt idx="11467">
                  <c:v>5.0815253636363646</c:v>
                </c:pt>
                <c:pt idx="11468">
                  <c:v>5.075831</c:v>
                </c:pt>
                <c:pt idx="11469">
                  <c:v>5.0774819999999989</c:v>
                </c:pt>
                <c:pt idx="11470">
                  <c:v>5.07347390909091</c:v>
                </c:pt>
                <c:pt idx="11471">
                  <c:v>5.0874830909090925</c:v>
                </c:pt>
                <c:pt idx="11472">
                  <c:v>5.0794151818181827</c:v>
                </c:pt>
                <c:pt idx="11473">
                  <c:v>5.0707590909090907</c:v>
                </c:pt>
                <c:pt idx="11474">
                  <c:v>5.0759148181818201</c:v>
                </c:pt>
                <c:pt idx="11475">
                  <c:v>5.0732969090909092</c:v>
                </c:pt>
                <c:pt idx="11476">
                  <c:v>5.0823435454545463</c:v>
                </c:pt>
                <c:pt idx="11477">
                  <c:v>5.0812144545454547</c:v>
                </c:pt>
                <c:pt idx="11478">
                  <c:v>5.0742400909090914</c:v>
                </c:pt>
                <c:pt idx="11479">
                  <c:v>5.0804564545454562</c:v>
                </c:pt>
                <c:pt idx="11480">
                  <c:v>5.0794514545454552</c:v>
                </c:pt>
                <c:pt idx="11481">
                  <c:v>5.0761210909090906</c:v>
                </c:pt>
                <c:pt idx="11482">
                  <c:v>5.0778054545454552</c:v>
                </c:pt>
                <c:pt idx="11483">
                  <c:v>5.0751104545454551</c:v>
                </c:pt>
                <c:pt idx="11484">
                  <c:v>5.0731860000000015</c:v>
                </c:pt>
                <c:pt idx="11485">
                  <c:v>5.0761774545454541</c:v>
                </c:pt>
                <c:pt idx="11486">
                  <c:v>5.0747559999999998</c:v>
                </c:pt>
                <c:pt idx="11487">
                  <c:v>5.077811727272727</c:v>
                </c:pt>
                <c:pt idx="11488">
                  <c:v>5.085551545454547</c:v>
                </c:pt>
                <c:pt idx="11489">
                  <c:v>5.0828976363636373</c:v>
                </c:pt>
                <c:pt idx="11490">
                  <c:v>5.0856280909090898</c:v>
                </c:pt>
                <c:pt idx="11491">
                  <c:v>5.0870205454545454</c:v>
                </c:pt>
                <c:pt idx="11492">
                  <c:v>5.083609090909091</c:v>
                </c:pt>
                <c:pt idx="11493">
                  <c:v>5.079261909090909</c:v>
                </c:pt>
                <c:pt idx="11494">
                  <c:v>5.080302727272727</c:v>
                </c:pt>
                <c:pt idx="11495">
                  <c:v>5.0736153636363639</c:v>
                </c:pt>
                <c:pt idx="11496">
                  <c:v>5.0858225454545458</c:v>
                </c:pt>
                <c:pt idx="11497">
                  <c:v>5.0804739090909097</c:v>
                </c:pt>
                <c:pt idx="11498">
                  <c:v>5.0750354545454552</c:v>
                </c:pt>
                <c:pt idx="11499">
                  <c:v>5.0795577272727286</c:v>
                </c:pt>
                <c:pt idx="11500">
                  <c:v>5.079159727272728</c:v>
                </c:pt>
                <c:pt idx="11501">
                  <c:v>5.0771384545454543</c:v>
                </c:pt>
                <c:pt idx="11502">
                  <c:v>5.0766923636363641</c:v>
                </c:pt>
                <c:pt idx="11503">
                  <c:v>5.0670391818181812</c:v>
                </c:pt>
                <c:pt idx="11504">
                  <c:v>5.0818220909090908</c:v>
                </c:pt>
                <c:pt idx="11505">
                  <c:v>5.0874277272727282</c:v>
                </c:pt>
                <c:pt idx="11506">
                  <c:v>5.0700826363636367</c:v>
                </c:pt>
                <c:pt idx="11507">
                  <c:v>5.0758168181818188</c:v>
                </c:pt>
                <c:pt idx="11508">
                  <c:v>5.0780214545454552</c:v>
                </c:pt>
                <c:pt idx="11509">
                  <c:v>5.0678299090909098</c:v>
                </c:pt>
                <c:pt idx="11510">
                  <c:v>5.0812782727272721</c:v>
                </c:pt>
                <c:pt idx="11511">
                  <c:v>5.0792760000000001</c:v>
                </c:pt>
                <c:pt idx="11512">
                  <c:v>5.0837057272727275</c:v>
                </c:pt>
                <c:pt idx="11513">
                  <c:v>5.0732376363636353</c:v>
                </c:pt>
                <c:pt idx="11514">
                  <c:v>5.0779049090909103</c:v>
                </c:pt>
                <c:pt idx="11515">
                  <c:v>5.075994818181818</c:v>
                </c:pt>
                <c:pt idx="11516">
                  <c:v>5.0798647272727271</c:v>
                </c:pt>
                <c:pt idx="11517">
                  <c:v>5.0887995454545445</c:v>
                </c:pt>
                <c:pt idx="11518">
                  <c:v>5.0765897272727276</c:v>
                </c:pt>
                <c:pt idx="11519">
                  <c:v>5.0788372727272728</c:v>
                </c:pt>
                <c:pt idx="11520">
                  <c:v>5.0763017272727273</c:v>
                </c:pt>
                <c:pt idx="11521">
                  <c:v>5.0810655454545453</c:v>
                </c:pt>
                <c:pt idx="11522">
                  <c:v>5.0813121818181832</c:v>
                </c:pt>
                <c:pt idx="11523">
                  <c:v>5.0742013636363632</c:v>
                </c:pt>
                <c:pt idx="11524">
                  <c:v>5.0847899090909099</c:v>
                </c:pt>
                <c:pt idx="11525">
                  <c:v>5.0793137272727265</c:v>
                </c:pt>
                <c:pt idx="11526">
                  <c:v>5.0799329999999996</c:v>
                </c:pt>
                <c:pt idx="11527">
                  <c:v>5.0820390000000009</c:v>
                </c:pt>
                <c:pt idx="11528">
                  <c:v>5.0842105454545452</c:v>
                </c:pt>
                <c:pt idx="11529">
                  <c:v>5.0758350000000005</c:v>
                </c:pt>
                <c:pt idx="11530">
                  <c:v>5.0819594545454549</c:v>
                </c:pt>
                <c:pt idx="11531">
                  <c:v>5.0860157272727289</c:v>
                </c:pt>
                <c:pt idx="11532">
                  <c:v>5.0840696363636368</c:v>
                </c:pt>
                <c:pt idx="11533">
                  <c:v>5.0808</c:v>
                </c:pt>
                <c:pt idx="11534">
                  <c:v>5.0786188181818179</c:v>
                </c:pt>
                <c:pt idx="11535">
                  <c:v>5.0743950909090909</c:v>
                </c:pt>
                <c:pt idx="11536">
                  <c:v>5.0853946363636373</c:v>
                </c:pt>
                <c:pt idx="11537">
                  <c:v>5.0888919999999995</c:v>
                </c:pt>
                <c:pt idx="11538">
                  <c:v>5.0777977272727277</c:v>
                </c:pt>
                <c:pt idx="11539">
                  <c:v>5.0885061818181825</c:v>
                </c:pt>
                <c:pt idx="11540">
                  <c:v>5.0841019090909079</c:v>
                </c:pt>
                <c:pt idx="11541">
                  <c:v>5.0823466363636367</c:v>
                </c:pt>
                <c:pt idx="11542">
                  <c:v>5.0728866363636369</c:v>
                </c:pt>
                <c:pt idx="11543">
                  <c:v>5.0858460909090919</c:v>
                </c:pt>
                <c:pt idx="11544">
                  <c:v>5.0760158181818182</c:v>
                </c:pt>
                <c:pt idx="11545">
                  <c:v>5.0773985454545452</c:v>
                </c:pt>
                <c:pt idx="11546">
                  <c:v>5.0801856363636357</c:v>
                </c:pt>
                <c:pt idx="11547">
                  <c:v>5.085278818181818</c:v>
                </c:pt>
                <c:pt idx="11548">
                  <c:v>5.0860432727272729</c:v>
                </c:pt>
                <c:pt idx="11549">
                  <c:v>5.0761430000000001</c:v>
                </c:pt>
                <c:pt idx="11550">
                  <c:v>5.0735812727272736</c:v>
                </c:pt>
                <c:pt idx="11551">
                  <c:v>5.0743118181818181</c:v>
                </c:pt>
                <c:pt idx="11552">
                  <c:v>5.0883688181818183</c:v>
                </c:pt>
                <c:pt idx="11553">
                  <c:v>5.0747975454545466</c:v>
                </c:pt>
                <c:pt idx="11554">
                  <c:v>5.0756829090909097</c:v>
                </c:pt>
                <c:pt idx="11555">
                  <c:v>5.0776730909090908</c:v>
                </c:pt>
                <c:pt idx="11556">
                  <c:v>5.0814871818181819</c:v>
                </c:pt>
                <c:pt idx="11557">
                  <c:v>5.0818736363636363</c:v>
                </c:pt>
                <c:pt idx="11558">
                  <c:v>5.0823829090909101</c:v>
                </c:pt>
                <c:pt idx="11559">
                  <c:v>5.0790485454545466</c:v>
                </c:pt>
                <c:pt idx="11560">
                  <c:v>5.0806506363636359</c:v>
                </c:pt>
                <c:pt idx="11561">
                  <c:v>5.0811647272727276</c:v>
                </c:pt>
                <c:pt idx="11562">
                  <c:v>5.0728806363636378</c:v>
                </c:pt>
                <c:pt idx="11563">
                  <c:v>5.0692221818181826</c:v>
                </c:pt>
                <c:pt idx="11564">
                  <c:v>5.0741917272727282</c:v>
                </c:pt>
                <c:pt idx="11565">
                  <c:v>5.0775004545454552</c:v>
                </c:pt>
                <c:pt idx="11566">
                  <c:v>5.0727200909090904</c:v>
                </c:pt>
                <c:pt idx="11567">
                  <c:v>5.0822416363636362</c:v>
                </c:pt>
                <c:pt idx="11568">
                  <c:v>5.0735977272727277</c:v>
                </c:pt>
                <c:pt idx="11569">
                  <c:v>5.078958181818181</c:v>
                </c:pt>
                <c:pt idx="11570">
                  <c:v>5.0738285454545462</c:v>
                </c:pt>
                <c:pt idx="11571">
                  <c:v>5.0761814545454547</c:v>
                </c:pt>
                <c:pt idx="11572">
                  <c:v>5.0729290909090912</c:v>
                </c:pt>
                <c:pt idx="11573">
                  <c:v>5.0698550909090923</c:v>
                </c:pt>
                <c:pt idx="11574">
                  <c:v>5.0803605454545453</c:v>
                </c:pt>
                <c:pt idx="11575">
                  <c:v>5.0781228181818179</c:v>
                </c:pt>
                <c:pt idx="11576">
                  <c:v>5.0742855454545461</c:v>
                </c:pt>
                <c:pt idx="11577">
                  <c:v>5.0798504545454559</c:v>
                </c:pt>
                <c:pt idx="11578">
                  <c:v>5.0695607272727283</c:v>
                </c:pt>
                <c:pt idx="11579">
                  <c:v>5.075489181818182</c:v>
                </c:pt>
                <c:pt idx="11580">
                  <c:v>5.0789602727272731</c:v>
                </c:pt>
                <c:pt idx="11581">
                  <c:v>5.0777821818181819</c:v>
                </c:pt>
                <c:pt idx="11582">
                  <c:v>5.0729526363636364</c:v>
                </c:pt>
                <c:pt idx="11583">
                  <c:v>5.084660363636365</c:v>
                </c:pt>
                <c:pt idx="11584">
                  <c:v>5.0715615454545464</c:v>
                </c:pt>
                <c:pt idx="11585">
                  <c:v>5.0798536363636373</c:v>
                </c:pt>
                <c:pt idx="11586">
                  <c:v>5.0789691818181835</c:v>
                </c:pt>
                <c:pt idx="11587">
                  <c:v>5.0747682727272725</c:v>
                </c:pt>
                <c:pt idx="11588">
                  <c:v>5.080142545454545</c:v>
                </c:pt>
                <c:pt idx="11589">
                  <c:v>5.0767401818181819</c:v>
                </c:pt>
                <c:pt idx="11590">
                  <c:v>5.0815910000000004</c:v>
                </c:pt>
                <c:pt idx="11591">
                  <c:v>5.0862316363636362</c:v>
                </c:pt>
                <c:pt idx="11592">
                  <c:v>5.0771225454545457</c:v>
                </c:pt>
                <c:pt idx="11593">
                  <c:v>5.0806405454545454</c:v>
                </c:pt>
                <c:pt idx="11594">
                  <c:v>5.0748218181818183</c:v>
                </c:pt>
                <c:pt idx="11595">
                  <c:v>5.0818948181818184</c:v>
                </c:pt>
                <c:pt idx="11596">
                  <c:v>5.0724122727272727</c:v>
                </c:pt>
                <c:pt idx="11597">
                  <c:v>5.0813149090909091</c:v>
                </c:pt>
                <c:pt idx="11598">
                  <c:v>5.0793749090909106</c:v>
                </c:pt>
                <c:pt idx="11599">
                  <c:v>5.0729325454545462</c:v>
                </c:pt>
                <c:pt idx="11600">
                  <c:v>5.0788065454545466</c:v>
                </c:pt>
                <c:pt idx="11601">
                  <c:v>5.0738242727272738</c:v>
                </c:pt>
                <c:pt idx="11602">
                  <c:v>5.0773433636363645</c:v>
                </c:pt>
                <c:pt idx="11603">
                  <c:v>5.0689308181818182</c:v>
                </c:pt>
                <c:pt idx="11604">
                  <c:v>5.0704706363636376</c:v>
                </c:pt>
                <c:pt idx="11605">
                  <c:v>5.0755131818181836</c:v>
                </c:pt>
                <c:pt idx="11606">
                  <c:v>5.0823647272727284</c:v>
                </c:pt>
                <c:pt idx="11607">
                  <c:v>5.0732507272727281</c:v>
                </c:pt>
                <c:pt idx="11608">
                  <c:v>5.0831870909090924</c:v>
                </c:pt>
                <c:pt idx="11609">
                  <c:v>5.0720557272727271</c:v>
                </c:pt>
                <c:pt idx="11610">
                  <c:v>5.0665219090909099</c:v>
                </c:pt>
                <c:pt idx="11611">
                  <c:v>5.0742984545454544</c:v>
                </c:pt>
                <c:pt idx="11612">
                  <c:v>5.0753688181818184</c:v>
                </c:pt>
                <c:pt idx="11613">
                  <c:v>5.081335000000001</c:v>
                </c:pt>
                <c:pt idx="11614">
                  <c:v>5.0765070000000012</c:v>
                </c:pt>
                <c:pt idx="11615">
                  <c:v>5.073180909090909</c:v>
                </c:pt>
                <c:pt idx="11616">
                  <c:v>5.0768965454545461</c:v>
                </c:pt>
                <c:pt idx="11617">
                  <c:v>5.0811098181818188</c:v>
                </c:pt>
                <c:pt idx="11618">
                  <c:v>5.0704410909090907</c:v>
                </c:pt>
                <c:pt idx="11619">
                  <c:v>5.0722837272727279</c:v>
                </c:pt>
                <c:pt idx="11620">
                  <c:v>5.0811287272727279</c:v>
                </c:pt>
                <c:pt idx="11621">
                  <c:v>5.0787544545454555</c:v>
                </c:pt>
                <c:pt idx="11622">
                  <c:v>5.0808215454545467</c:v>
                </c:pt>
                <c:pt idx="11623">
                  <c:v>5.0737300909090921</c:v>
                </c:pt>
                <c:pt idx="11624">
                  <c:v>5.081814636363637</c:v>
                </c:pt>
                <c:pt idx="11625">
                  <c:v>5.0818020909090906</c:v>
                </c:pt>
                <c:pt idx="11626">
                  <c:v>5.0852348181818181</c:v>
                </c:pt>
                <c:pt idx="11627">
                  <c:v>5.0797700909090917</c:v>
                </c:pt>
                <c:pt idx="11628">
                  <c:v>5.0727709090909094</c:v>
                </c:pt>
                <c:pt idx="11629">
                  <c:v>5.0806080000000007</c:v>
                </c:pt>
                <c:pt idx="11630">
                  <c:v>5.0798422727272721</c:v>
                </c:pt>
                <c:pt idx="11631">
                  <c:v>5.0856987272727281</c:v>
                </c:pt>
                <c:pt idx="11632">
                  <c:v>5.0766210909090921</c:v>
                </c:pt>
                <c:pt idx="11633">
                  <c:v>5.0763211818181819</c:v>
                </c:pt>
                <c:pt idx="11634">
                  <c:v>5.0873489999999988</c:v>
                </c:pt>
                <c:pt idx="11635">
                  <c:v>5.0845798181818198</c:v>
                </c:pt>
                <c:pt idx="11636">
                  <c:v>5.0845830909090921</c:v>
                </c:pt>
                <c:pt idx="11637">
                  <c:v>5.0843071818181826</c:v>
                </c:pt>
                <c:pt idx="11638">
                  <c:v>5.0706556363636368</c:v>
                </c:pt>
                <c:pt idx="11639">
                  <c:v>5.0836486363636366</c:v>
                </c:pt>
                <c:pt idx="11640">
                  <c:v>5.0767044545454549</c:v>
                </c:pt>
                <c:pt idx="11641">
                  <c:v>5.0732532727272721</c:v>
                </c:pt>
                <c:pt idx="11642">
                  <c:v>5.0820232727272732</c:v>
                </c:pt>
                <c:pt idx="11643">
                  <c:v>5.0800460909090903</c:v>
                </c:pt>
                <c:pt idx="11644">
                  <c:v>5.0804536363636359</c:v>
                </c:pt>
                <c:pt idx="11645">
                  <c:v>5.0750742727272726</c:v>
                </c:pt>
                <c:pt idx="11646">
                  <c:v>5.0813969090909099</c:v>
                </c:pt>
                <c:pt idx="11647">
                  <c:v>5.0734465454545452</c:v>
                </c:pt>
                <c:pt idx="11648">
                  <c:v>5.0765589090909087</c:v>
                </c:pt>
                <c:pt idx="11649">
                  <c:v>5.0771630909090906</c:v>
                </c:pt>
                <c:pt idx="11650">
                  <c:v>5.0759164545454549</c:v>
                </c:pt>
                <c:pt idx="11651">
                  <c:v>5.0780450909090922</c:v>
                </c:pt>
                <c:pt idx="11652">
                  <c:v>5.0713353636363632</c:v>
                </c:pt>
                <c:pt idx="11653">
                  <c:v>5.0841758181818193</c:v>
                </c:pt>
                <c:pt idx="11654">
                  <c:v>5.0702961818181826</c:v>
                </c:pt>
                <c:pt idx="11655">
                  <c:v>5.0787239090909093</c:v>
                </c:pt>
                <c:pt idx="11656">
                  <c:v>5.0737832727272743</c:v>
                </c:pt>
                <c:pt idx="11657">
                  <c:v>5.0738768181818186</c:v>
                </c:pt>
                <c:pt idx="11658">
                  <c:v>5.0830516363636358</c:v>
                </c:pt>
                <c:pt idx="11659">
                  <c:v>5.0755773636363628</c:v>
                </c:pt>
                <c:pt idx="11660">
                  <c:v>5.0784071818181822</c:v>
                </c:pt>
                <c:pt idx="11661">
                  <c:v>5.0781019090909094</c:v>
                </c:pt>
                <c:pt idx="11662">
                  <c:v>5.0768535454545463</c:v>
                </c:pt>
                <c:pt idx="11663">
                  <c:v>5.0686069090909092</c:v>
                </c:pt>
                <c:pt idx="11664">
                  <c:v>5.0732587272727274</c:v>
                </c:pt>
                <c:pt idx="11665">
                  <c:v>5.073795727272727</c:v>
                </c:pt>
                <c:pt idx="11666">
                  <c:v>5.072197000000001</c:v>
                </c:pt>
                <c:pt idx="11667">
                  <c:v>5.0884190909090918</c:v>
                </c:pt>
                <c:pt idx="11668">
                  <c:v>5.0747126363636372</c:v>
                </c:pt>
                <c:pt idx="11669">
                  <c:v>5.0834926363636361</c:v>
                </c:pt>
                <c:pt idx="11670">
                  <c:v>5.076082545454546</c:v>
                </c:pt>
                <c:pt idx="11671">
                  <c:v>5.0841920909090916</c:v>
                </c:pt>
                <c:pt idx="11672">
                  <c:v>5.0795749090909093</c:v>
                </c:pt>
                <c:pt idx="11673">
                  <c:v>5.0792374545454555</c:v>
                </c:pt>
                <c:pt idx="11674">
                  <c:v>5.0840542727272728</c:v>
                </c:pt>
                <c:pt idx="11675">
                  <c:v>5.0741275454545471</c:v>
                </c:pt>
                <c:pt idx="11676">
                  <c:v>5.0766350909090914</c:v>
                </c:pt>
                <c:pt idx="11677">
                  <c:v>5.0752431818181831</c:v>
                </c:pt>
                <c:pt idx="11678">
                  <c:v>5.0826340000000014</c:v>
                </c:pt>
                <c:pt idx="11679">
                  <c:v>5.0778861818181822</c:v>
                </c:pt>
                <c:pt idx="11680">
                  <c:v>5.0847960909090917</c:v>
                </c:pt>
                <c:pt idx="11681">
                  <c:v>5.082269272727272</c:v>
                </c:pt>
                <c:pt idx="11682">
                  <c:v>5.0855721818181818</c:v>
                </c:pt>
                <c:pt idx="11683">
                  <c:v>5.0737893636363651</c:v>
                </c:pt>
                <c:pt idx="11684">
                  <c:v>5.0779549090909093</c:v>
                </c:pt>
                <c:pt idx="11685">
                  <c:v>5.0832476363636374</c:v>
                </c:pt>
                <c:pt idx="11686">
                  <c:v>5.0802366363636375</c:v>
                </c:pt>
                <c:pt idx="11687">
                  <c:v>5.0790825454545452</c:v>
                </c:pt>
                <c:pt idx="11688">
                  <c:v>5.0745906363636362</c:v>
                </c:pt>
                <c:pt idx="11689">
                  <c:v>5.0774717272727283</c:v>
                </c:pt>
                <c:pt idx="11690">
                  <c:v>5.0813116363636368</c:v>
                </c:pt>
                <c:pt idx="11691">
                  <c:v>5.077701363636363</c:v>
                </c:pt>
                <c:pt idx="11692">
                  <c:v>5.0740660909090911</c:v>
                </c:pt>
                <c:pt idx="11693">
                  <c:v>5.0813616363636367</c:v>
                </c:pt>
                <c:pt idx="11694">
                  <c:v>5.0735939090909099</c:v>
                </c:pt>
                <c:pt idx="11695">
                  <c:v>5.0704170909090918</c:v>
                </c:pt>
                <c:pt idx="11696">
                  <c:v>5.0838886363636373</c:v>
                </c:pt>
                <c:pt idx="11697">
                  <c:v>5.0818278181818188</c:v>
                </c:pt>
                <c:pt idx="11698">
                  <c:v>5.0808161818181814</c:v>
                </c:pt>
                <c:pt idx="11699">
                  <c:v>5.0739518181818184</c:v>
                </c:pt>
                <c:pt idx="11700">
                  <c:v>5.0801087272727274</c:v>
                </c:pt>
                <c:pt idx="11701">
                  <c:v>5.0783435454545467</c:v>
                </c:pt>
                <c:pt idx="11702">
                  <c:v>5.0781677272727279</c:v>
                </c:pt>
                <c:pt idx="11703">
                  <c:v>5.0829771818181824</c:v>
                </c:pt>
                <c:pt idx="11704">
                  <c:v>5.0668147272727264</c:v>
                </c:pt>
                <c:pt idx="11705">
                  <c:v>5.0802497272727276</c:v>
                </c:pt>
                <c:pt idx="11706">
                  <c:v>5.0865094545454559</c:v>
                </c:pt>
                <c:pt idx="11707">
                  <c:v>5.07895109090909</c:v>
                </c:pt>
                <c:pt idx="11708">
                  <c:v>5.0755566363636362</c:v>
                </c:pt>
                <c:pt idx="11709">
                  <c:v>5.0798739090909102</c:v>
                </c:pt>
                <c:pt idx="11710">
                  <c:v>5.0803019090909096</c:v>
                </c:pt>
                <c:pt idx="11711">
                  <c:v>5.0785227272727278</c:v>
                </c:pt>
                <c:pt idx="11712">
                  <c:v>5.0752659090909091</c:v>
                </c:pt>
                <c:pt idx="11713">
                  <c:v>5.072422454545455</c:v>
                </c:pt>
                <c:pt idx="11714">
                  <c:v>5.0781727272727277</c:v>
                </c:pt>
                <c:pt idx="11715">
                  <c:v>5.0852214545454562</c:v>
                </c:pt>
                <c:pt idx="11716">
                  <c:v>5.086002818181818</c:v>
                </c:pt>
                <c:pt idx="11717">
                  <c:v>5.0720542727272724</c:v>
                </c:pt>
                <c:pt idx="11718">
                  <c:v>5.0791817272727267</c:v>
                </c:pt>
                <c:pt idx="11719">
                  <c:v>5.0688086363636362</c:v>
                </c:pt>
                <c:pt idx="11720">
                  <c:v>5.0851122727272733</c:v>
                </c:pt>
                <c:pt idx="11721">
                  <c:v>5.0757816363636357</c:v>
                </c:pt>
                <c:pt idx="11722">
                  <c:v>5.0770657272727275</c:v>
                </c:pt>
                <c:pt idx="11723">
                  <c:v>5.0748596363636382</c:v>
                </c:pt>
                <c:pt idx="11724">
                  <c:v>5.0811548181818189</c:v>
                </c:pt>
                <c:pt idx="11725">
                  <c:v>5.08150590909091</c:v>
                </c:pt>
                <c:pt idx="11726">
                  <c:v>5.0765901818181822</c:v>
                </c:pt>
                <c:pt idx="11727">
                  <c:v>5.0777281818181823</c:v>
                </c:pt>
                <c:pt idx="11728">
                  <c:v>5.0753059090909094</c:v>
                </c:pt>
                <c:pt idx="11729">
                  <c:v>5.0816468181818184</c:v>
                </c:pt>
                <c:pt idx="11730">
                  <c:v>5.0807140909090922</c:v>
                </c:pt>
                <c:pt idx="11731">
                  <c:v>5.0825451818181824</c:v>
                </c:pt>
                <c:pt idx="11732">
                  <c:v>5.083623272727273</c:v>
                </c:pt>
                <c:pt idx="11733">
                  <c:v>5.088275454545454</c:v>
                </c:pt>
                <c:pt idx="11734">
                  <c:v>5.0848507272727286</c:v>
                </c:pt>
                <c:pt idx="11735">
                  <c:v>5.0827280000000004</c:v>
                </c:pt>
                <c:pt idx="11736">
                  <c:v>5.0838422727272725</c:v>
                </c:pt>
                <c:pt idx="11737">
                  <c:v>5.0792746363636381</c:v>
                </c:pt>
                <c:pt idx="11738">
                  <c:v>5.0830133636363639</c:v>
                </c:pt>
                <c:pt idx="11739">
                  <c:v>5.0851344545454564</c:v>
                </c:pt>
                <c:pt idx="11740">
                  <c:v>5.0784450000000003</c:v>
                </c:pt>
                <c:pt idx="11741">
                  <c:v>5.0879885454545448</c:v>
                </c:pt>
                <c:pt idx="11742">
                  <c:v>5.0692839090909088</c:v>
                </c:pt>
                <c:pt idx="11743">
                  <c:v>5.0757973636363642</c:v>
                </c:pt>
                <c:pt idx="11744">
                  <c:v>5.0743336363636367</c:v>
                </c:pt>
                <c:pt idx="11745">
                  <c:v>5.0804313636363645</c:v>
                </c:pt>
                <c:pt idx="11746">
                  <c:v>5.0789854545454549</c:v>
                </c:pt>
                <c:pt idx="11747">
                  <c:v>5.0812035454545459</c:v>
                </c:pt>
                <c:pt idx="11748">
                  <c:v>5.0753639090909086</c:v>
                </c:pt>
                <c:pt idx="11749">
                  <c:v>5.0820474545454548</c:v>
                </c:pt>
                <c:pt idx="11750">
                  <c:v>5.0735611818181816</c:v>
                </c:pt>
                <c:pt idx="11751">
                  <c:v>5.0684276363636354</c:v>
                </c:pt>
                <c:pt idx="11752">
                  <c:v>5.0795053636363638</c:v>
                </c:pt>
                <c:pt idx="11753">
                  <c:v>5.0699466363636372</c:v>
                </c:pt>
                <c:pt idx="11754">
                  <c:v>5.0745594545454562</c:v>
                </c:pt>
                <c:pt idx="11755">
                  <c:v>5.0799817272727292</c:v>
                </c:pt>
                <c:pt idx="11756">
                  <c:v>5.0788452727272739</c:v>
                </c:pt>
                <c:pt idx="11757">
                  <c:v>5.0783122727272723</c:v>
                </c:pt>
                <c:pt idx="11758">
                  <c:v>5.0825951818181814</c:v>
                </c:pt>
                <c:pt idx="11759">
                  <c:v>5.0740485454545459</c:v>
                </c:pt>
                <c:pt idx="11760">
                  <c:v>5.0797536363636366</c:v>
                </c:pt>
                <c:pt idx="11761">
                  <c:v>5.0780937272727273</c:v>
                </c:pt>
                <c:pt idx="11762">
                  <c:v>5.0894147272727279</c:v>
                </c:pt>
                <c:pt idx="11763">
                  <c:v>5.0723069090909094</c:v>
                </c:pt>
                <c:pt idx="11764">
                  <c:v>5.0839343636363648</c:v>
                </c:pt>
                <c:pt idx="11765">
                  <c:v>5.0752818181818187</c:v>
                </c:pt>
                <c:pt idx="11766">
                  <c:v>5.0870757272727278</c:v>
                </c:pt>
                <c:pt idx="11767">
                  <c:v>5.0799849090909088</c:v>
                </c:pt>
                <c:pt idx="11768">
                  <c:v>5.0747989090909087</c:v>
                </c:pt>
                <c:pt idx="11769">
                  <c:v>5.0824574545454544</c:v>
                </c:pt>
                <c:pt idx="11770">
                  <c:v>5.0742464545454542</c:v>
                </c:pt>
                <c:pt idx="11771">
                  <c:v>5.0782739090909104</c:v>
                </c:pt>
                <c:pt idx="11772">
                  <c:v>5.0770934545454551</c:v>
                </c:pt>
                <c:pt idx="11773">
                  <c:v>5.0749717272727279</c:v>
                </c:pt>
                <c:pt idx="11774">
                  <c:v>5.0711862727272727</c:v>
                </c:pt>
                <c:pt idx="11775">
                  <c:v>5.0772414545454554</c:v>
                </c:pt>
                <c:pt idx="11776">
                  <c:v>5.0843668181818185</c:v>
                </c:pt>
                <c:pt idx="11777">
                  <c:v>5.0814273636363652</c:v>
                </c:pt>
                <c:pt idx="11778">
                  <c:v>5.0760086363636372</c:v>
                </c:pt>
                <c:pt idx="11779">
                  <c:v>5.0873472727272739</c:v>
                </c:pt>
                <c:pt idx="11780">
                  <c:v>5.0810782727272734</c:v>
                </c:pt>
                <c:pt idx="11781">
                  <c:v>5.0871724545454535</c:v>
                </c:pt>
                <c:pt idx="11782">
                  <c:v>5.0864890000000003</c:v>
                </c:pt>
                <c:pt idx="11783">
                  <c:v>5.0813492727272731</c:v>
                </c:pt>
                <c:pt idx="11784">
                  <c:v>5.0853906363636368</c:v>
                </c:pt>
                <c:pt idx="11785">
                  <c:v>5.074414</c:v>
                </c:pt>
                <c:pt idx="11786">
                  <c:v>5.0829892727272723</c:v>
                </c:pt>
                <c:pt idx="11787">
                  <c:v>5.0727383636363648</c:v>
                </c:pt>
                <c:pt idx="11788">
                  <c:v>5.0808844545454548</c:v>
                </c:pt>
                <c:pt idx="11789">
                  <c:v>5.0759549090909104</c:v>
                </c:pt>
                <c:pt idx="11790">
                  <c:v>5.0756870000000003</c:v>
                </c:pt>
                <c:pt idx="11791">
                  <c:v>5.0772441818181822</c:v>
                </c:pt>
                <c:pt idx="11792">
                  <c:v>5.0777365454545453</c:v>
                </c:pt>
                <c:pt idx="11793">
                  <c:v>5.0823643636363647</c:v>
                </c:pt>
                <c:pt idx="11794">
                  <c:v>5.0786747272727277</c:v>
                </c:pt>
                <c:pt idx="11795">
                  <c:v>5.0870940909090905</c:v>
                </c:pt>
                <c:pt idx="11796">
                  <c:v>5.0852254545454549</c:v>
                </c:pt>
                <c:pt idx="11797">
                  <c:v>5.0829639090909096</c:v>
                </c:pt>
                <c:pt idx="11798">
                  <c:v>5.080584</c:v>
                </c:pt>
                <c:pt idx="11799">
                  <c:v>5.079423454545454</c:v>
                </c:pt>
                <c:pt idx="11800">
                  <c:v>5.0816764545454536</c:v>
                </c:pt>
                <c:pt idx="11801">
                  <c:v>5.0715078181818178</c:v>
                </c:pt>
                <c:pt idx="11802">
                  <c:v>5.0773863636363643</c:v>
                </c:pt>
                <c:pt idx="11803">
                  <c:v>5.0723907272727278</c:v>
                </c:pt>
                <c:pt idx="11804">
                  <c:v>5.0749331818181824</c:v>
                </c:pt>
                <c:pt idx="11805">
                  <c:v>5.082402090909091</c:v>
                </c:pt>
                <c:pt idx="11806">
                  <c:v>5.0716694545454546</c:v>
                </c:pt>
                <c:pt idx="11807">
                  <c:v>5.0731728181818179</c:v>
                </c:pt>
                <c:pt idx="11808">
                  <c:v>5.0802092727272736</c:v>
                </c:pt>
                <c:pt idx="11809">
                  <c:v>5.0673667272727272</c:v>
                </c:pt>
                <c:pt idx="11810">
                  <c:v>5.0742637272727276</c:v>
                </c:pt>
                <c:pt idx="11811">
                  <c:v>5.0742834545454549</c:v>
                </c:pt>
                <c:pt idx="11812">
                  <c:v>5.0803138181818168</c:v>
                </c:pt>
                <c:pt idx="11813">
                  <c:v>5.0694843636363656</c:v>
                </c:pt>
                <c:pt idx="11814">
                  <c:v>5.0785584545454538</c:v>
                </c:pt>
                <c:pt idx="11815">
                  <c:v>5.0788039090909107</c:v>
                </c:pt>
                <c:pt idx="11816">
                  <c:v>5.0740644545454554</c:v>
                </c:pt>
                <c:pt idx="11817">
                  <c:v>5.0713025454545457</c:v>
                </c:pt>
                <c:pt idx="11818">
                  <c:v>5.0757839999999996</c:v>
                </c:pt>
                <c:pt idx="11819">
                  <c:v>5.0774800000000004</c:v>
                </c:pt>
                <c:pt idx="11820">
                  <c:v>5.0744444545454552</c:v>
                </c:pt>
                <c:pt idx="11821">
                  <c:v>5.0701514545454556</c:v>
                </c:pt>
                <c:pt idx="11822">
                  <c:v>5.0800394545454548</c:v>
                </c:pt>
                <c:pt idx="11823">
                  <c:v>5.0815300909090899</c:v>
                </c:pt>
                <c:pt idx="11824">
                  <c:v>5.0755109090909096</c:v>
                </c:pt>
                <c:pt idx="11825">
                  <c:v>5.082587181818182</c:v>
                </c:pt>
                <c:pt idx="11826">
                  <c:v>5.0792845454545468</c:v>
                </c:pt>
                <c:pt idx="11827">
                  <c:v>5.0765058181818183</c:v>
                </c:pt>
                <c:pt idx="11828">
                  <c:v>5.0727907272727277</c:v>
                </c:pt>
                <c:pt idx="11829">
                  <c:v>5.0790461818181827</c:v>
                </c:pt>
                <c:pt idx="11830">
                  <c:v>5.0878473636363637</c:v>
                </c:pt>
                <c:pt idx="11831">
                  <c:v>5.0826365454545455</c:v>
                </c:pt>
                <c:pt idx="11832">
                  <c:v>5.0813545454545457</c:v>
                </c:pt>
                <c:pt idx="11833">
                  <c:v>5.079372272727273</c:v>
                </c:pt>
                <c:pt idx="11834">
                  <c:v>5.0820211818181811</c:v>
                </c:pt>
                <c:pt idx="11835">
                  <c:v>5.0802233636363647</c:v>
                </c:pt>
                <c:pt idx="11836">
                  <c:v>5.0846572727272736</c:v>
                </c:pt>
                <c:pt idx="11837">
                  <c:v>5.0785468181818185</c:v>
                </c:pt>
                <c:pt idx="11838">
                  <c:v>5.0708921818181834</c:v>
                </c:pt>
                <c:pt idx="11839">
                  <c:v>5.0703579999999997</c:v>
                </c:pt>
                <c:pt idx="11840">
                  <c:v>5.0722782727272726</c:v>
                </c:pt>
                <c:pt idx="11841">
                  <c:v>5.0744052727272733</c:v>
                </c:pt>
                <c:pt idx="11842">
                  <c:v>5.0785500909090908</c:v>
                </c:pt>
                <c:pt idx="11843">
                  <c:v>5.087121818181819</c:v>
                </c:pt>
                <c:pt idx="11844">
                  <c:v>5.0712008181818193</c:v>
                </c:pt>
                <c:pt idx="11845">
                  <c:v>5.0807614545454554</c:v>
                </c:pt>
                <c:pt idx="11846">
                  <c:v>5.0855293636363639</c:v>
                </c:pt>
                <c:pt idx="11847">
                  <c:v>5.0785194545454546</c:v>
                </c:pt>
                <c:pt idx="11848">
                  <c:v>5.0834950000000019</c:v>
                </c:pt>
                <c:pt idx="11849">
                  <c:v>5.0710978181818192</c:v>
                </c:pt>
                <c:pt idx="11850">
                  <c:v>5.0775789090909091</c:v>
                </c:pt>
                <c:pt idx="11851">
                  <c:v>5.0836953636363633</c:v>
                </c:pt>
                <c:pt idx="11852">
                  <c:v>5.077821000000001</c:v>
                </c:pt>
                <c:pt idx="11853">
                  <c:v>5.0805788181818183</c:v>
                </c:pt>
                <c:pt idx="11854">
                  <c:v>5.0672769999999998</c:v>
                </c:pt>
                <c:pt idx="11855">
                  <c:v>5.0772840000000006</c:v>
                </c:pt>
                <c:pt idx="11856">
                  <c:v>5.0792007272727266</c:v>
                </c:pt>
                <c:pt idx="11857">
                  <c:v>5.0817023636363645</c:v>
                </c:pt>
                <c:pt idx="11858">
                  <c:v>5.0818055454545457</c:v>
                </c:pt>
                <c:pt idx="11859">
                  <c:v>5.0814022727272725</c:v>
                </c:pt>
                <c:pt idx="11860">
                  <c:v>5.0867844545454544</c:v>
                </c:pt>
                <c:pt idx="11861">
                  <c:v>5.0772429999999993</c:v>
                </c:pt>
                <c:pt idx="11862">
                  <c:v>5.0830793636363643</c:v>
                </c:pt>
                <c:pt idx="11863">
                  <c:v>5.0756987272727283</c:v>
                </c:pt>
                <c:pt idx="11864">
                  <c:v>5.0705411818181814</c:v>
                </c:pt>
                <c:pt idx="11865">
                  <c:v>5.0787278181818181</c:v>
                </c:pt>
                <c:pt idx="11866">
                  <c:v>5.076534727272727</c:v>
                </c:pt>
                <c:pt idx="11867">
                  <c:v>5.0811217272727278</c:v>
                </c:pt>
                <c:pt idx="11868">
                  <c:v>5.0705928181818196</c:v>
                </c:pt>
                <c:pt idx="11869">
                  <c:v>5.0840017272727271</c:v>
                </c:pt>
                <c:pt idx="11870">
                  <c:v>5.0761814545454547</c:v>
                </c:pt>
                <c:pt idx="11871">
                  <c:v>5.0812558181818188</c:v>
                </c:pt>
                <c:pt idx="11872">
                  <c:v>5.0761001818181821</c:v>
                </c:pt>
                <c:pt idx="11873">
                  <c:v>5.0820303636363642</c:v>
                </c:pt>
                <c:pt idx="11874">
                  <c:v>5.0764931818181829</c:v>
                </c:pt>
                <c:pt idx="11875">
                  <c:v>5.0822700909090912</c:v>
                </c:pt>
                <c:pt idx="11876">
                  <c:v>5.074307090909091</c:v>
                </c:pt>
                <c:pt idx="11877">
                  <c:v>5.0684995454545456</c:v>
                </c:pt>
                <c:pt idx="11878">
                  <c:v>5.0776313636363639</c:v>
                </c:pt>
                <c:pt idx="11879">
                  <c:v>5.0800904545454557</c:v>
                </c:pt>
                <c:pt idx="11880">
                  <c:v>5.08107990909091</c:v>
                </c:pt>
                <c:pt idx="11881">
                  <c:v>5.0786861818181821</c:v>
                </c:pt>
                <c:pt idx="11882">
                  <c:v>5.082886090909092</c:v>
                </c:pt>
                <c:pt idx="11883">
                  <c:v>5.0774082727272738</c:v>
                </c:pt>
                <c:pt idx="11884">
                  <c:v>5.0759395454545455</c:v>
                </c:pt>
                <c:pt idx="11885">
                  <c:v>5.0755497272727279</c:v>
                </c:pt>
                <c:pt idx="11886">
                  <c:v>5.0785912727272731</c:v>
                </c:pt>
                <c:pt idx="11887">
                  <c:v>5.0756312727272732</c:v>
                </c:pt>
                <c:pt idx="11888">
                  <c:v>5.0721653636363646</c:v>
                </c:pt>
                <c:pt idx="11889">
                  <c:v>5.0772080909090906</c:v>
                </c:pt>
                <c:pt idx="11890">
                  <c:v>5.0710093636363638</c:v>
                </c:pt>
                <c:pt idx="11891">
                  <c:v>5.0730157272727281</c:v>
                </c:pt>
                <c:pt idx="11892">
                  <c:v>5.0849496363636373</c:v>
                </c:pt>
                <c:pt idx="11893">
                  <c:v>5.0844232727272729</c:v>
                </c:pt>
                <c:pt idx="11894">
                  <c:v>5.0838934545454535</c:v>
                </c:pt>
                <c:pt idx="11895">
                  <c:v>5.0753818181818176</c:v>
                </c:pt>
                <c:pt idx="11896">
                  <c:v>5.0773976363636377</c:v>
                </c:pt>
                <c:pt idx="11897">
                  <c:v>5.0782363636363641</c:v>
                </c:pt>
                <c:pt idx="11898">
                  <c:v>5.0798537272727264</c:v>
                </c:pt>
                <c:pt idx="11899">
                  <c:v>5.0844145454545471</c:v>
                </c:pt>
                <c:pt idx="11900">
                  <c:v>5.0780649090909096</c:v>
                </c:pt>
                <c:pt idx="11901">
                  <c:v>5.0757551818181819</c:v>
                </c:pt>
                <c:pt idx="11902">
                  <c:v>5.0840756363636368</c:v>
                </c:pt>
                <c:pt idx="11903">
                  <c:v>5.0873139090909101</c:v>
                </c:pt>
                <c:pt idx="11904">
                  <c:v>5.0770995454545451</c:v>
                </c:pt>
                <c:pt idx="11905">
                  <c:v>5.0844177272727276</c:v>
                </c:pt>
                <c:pt idx="11906">
                  <c:v>5.084019909090908</c:v>
                </c:pt>
                <c:pt idx="11907">
                  <c:v>5.0805183636363642</c:v>
                </c:pt>
                <c:pt idx="11908">
                  <c:v>5.0838459090909094</c:v>
                </c:pt>
                <c:pt idx="11909">
                  <c:v>5.0735849090909095</c:v>
                </c:pt>
                <c:pt idx="11910">
                  <c:v>5.0785972727272739</c:v>
                </c:pt>
                <c:pt idx="11911">
                  <c:v>5.0814021818181834</c:v>
                </c:pt>
                <c:pt idx="11912">
                  <c:v>5.0752656363636373</c:v>
                </c:pt>
                <c:pt idx="11913">
                  <c:v>5.0749663636363644</c:v>
                </c:pt>
                <c:pt idx="11914">
                  <c:v>5.0873158181818185</c:v>
                </c:pt>
                <c:pt idx="11915">
                  <c:v>5.07550081818182</c:v>
                </c:pt>
                <c:pt idx="11916">
                  <c:v>5.0891766363636357</c:v>
                </c:pt>
                <c:pt idx="11917">
                  <c:v>5.080963727272727</c:v>
                </c:pt>
                <c:pt idx="11918">
                  <c:v>5.0737933636363639</c:v>
                </c:pt>
                <c:pt idx="11919">
                  <c:v>5.0810260909090914</c:v>
                </c:pt>
                <c:pt idx="11920">
                  <c:v>5.0767316363636379</c:v>
                </c:pt>
                <c:pt idx="11921">
                  <c:v>5.0794666363636374</c:v>
                </c:pt>
                <c:pt idx="11922">
                  <c:v>5.0800371818181826</c:v>
                </c:pt>
                <c:pt idx="11923">
                  <c:v>5.0815098181818179</c:v>
                </c:pt>
                <c:pt idx="11924">
                  <c:v>5.0826732727272743</c:v>
                </c:pt>
                <c:pt idx="11925">
                  <c:v>5.0827451818181828</c:v>
                </c:pt>
                <c:pt idx="11926">
                  <c:v>5.084741363636363</c:v>
                </c:pt>
                <c:pt idx="11927">
                  <c:v>5.0806019090909107</c:v>
                </c:pt>
                <c:pt idx="11928">
                  <c:v>5.0854805454545451</c:v>
                </c:pt>
                <c:pt idx="11929">
                  <c:v>5.0790868181818185</c:v>
                </c:pt>
                <c:pt idx="11930">
                  <c:v>5.0787290000000009</c:v>
                </c:pt>
                <c:pt idx="11931">
                  <c:v>5.0778824545454553</c:v>
                </c:pt>
                <c:pt idx="11932">
                  <c:v>5.0825109090909084</c:v>
                </c:pt>
                <c:pt idx="11933">
                  <c:v>5.0828893636363635</c:v>
                </c:pt>
                <c:pt idx="11934">
                  <c:v>5.0810405454545471</c:v>
                </c:pt>
                <c:pt idx="11935">
                  <c:v>5.0786285454545448</c:v>
                </c:pt>
                <c:pt idx="11936">
                  <c:v>5.0776936363636374</c:v>
                </c:pt>
                <c:pt idx="11937">
                  <c:v>5.0747003636363628</c:v>
                </c:pt>
                <c:pt idx="11938">
                  <c:v>5.0824463636363646</c:v>
                </c:pt>
                <c:pt idx="11939">
                  <c:v>5.0729187272727279</c:v>
                </c:pt>
                <c:pt idx="11940">
                  <c:v>5.0826764545454557</c:v>
                </c:pt>
                <c:pt idx="11941">
                  <c:v>5.0794169999999994</c:v>
                </c:pt>
                <c:pt idx="11942">
                  <c:v>5.0826750000000009</c:v>
                </c:pt>
                <c:pt idx="11943">
                  <c:v>5.0733440909090897</c:v>
                </c:pt>
                <c:pt idx="11944">
                  <c:v>5.091886636363637</c:v>
                </c:pt>
                <c:pt idx="11945">
                  <c:v>5.0678862727272733</c:v>
                </c:pt>
                <c:pt idx="11946">
                  <c:v>5.077262363636363</c:v>
                </c:pt>
                <c:pt idx="11947">
                  <c:v>5.0818940000000001</c:v>
                </c:pt>
                <c:pt idx="11948">
                  <c:v>5.0849641818181821</c:v>
                </c:pt>
                <c:pt idx="11949">
                  <c:v>5.0785668181818187</c:v>
                </c:pt>
                <c:pt idx="11950">
                  <c:v>5.0859938181818194</c:v>
                </c:pt>
                <c:pt idx="11951">
                  <c:v>5.075058454545454</c:v>
                </c:pt>
                <c:pt idx="11952">
                  <c:v>5.07568490909091</c:v>
                </c:pt>
                <c:pt idx="11953">
                  <c:v>5.0817225454545456</c:v>
                </c:pt>
                <c:pt idx="11954">
                  <c:v>5.0826560000000001</c:v>
                </c:pt>
                <c:pt idx="11955">
                  <c:v>5.0794209999999991</c:v>
                </c:pt>
                <c:pt idx="11956">
                  <c:v>5.0754455454545457</c:v>
                </c:pt>
                <c:pt idx="11957">
                  <c:v>5.0817466363636363</c:v>
                </c:pt>
                <c:pt idx="11958">
                  <c:v>5.0770002727272736</c:v>
                </c:pt>
                <c:pt idx="11959">
                  <c:v>5.0838439090909091</c:v>
                </c:pt>
                <c:pt idx="11960">
                  <c:v>5.0840033636363628</c:v>
                </c:pt>
                <c:pt idx="11961">
                  <c:v>5.0735923636363633</c:v>
                </c:pt>
                <c:pt idx="11962">
                  <c:v>5.0844809090909093</c:v>
                </c:pt>
                <c:pt idx="11963">
                  <c:v>5.0744808181818186</c:v>
                </c:pt>
                <c:pt idx="11964">
                  <c:v>5.0832079999999999</c:v>
                </c:pt>
                <c:pt idx="11965">
                  <c:v>5.0805558181818187</c:v>
                </c:pt>
                <c:pt idx="11966">
                  <c:v>5.0835469090909084</c:v>
                </c:pt>
                <c:pt idx="11967">
                  <c:v>5.0764896363636378</c:v>
                </c:pt>
                <c:pt idx="11968">
                  <c:v>5.079691454545455</c:v>
                </c:pt>
                <c:pt idx="11969">
                  <c:v>5.0761292727272727</c:v>
                </c:pt>
                <c:pt idx="11970">
                  <c:v>5.0853243636363636</c:v>
                </c:pt>
                <c:pt idx="11971">
                  <c:v>5.0832277272727282</c:v>
                </c:pt>
                <c:pt idx="11972">
                  <c:v>5.0814909999999998</c:v>
                </c:pt>
                <c:pt idx="11973">
                  <c:v>5.0779151818181818</c:v>
                </c:pt>
                <c:pt idx="11974">
                  <c:v>5.0800526363636376</c:v>
                </c:pt>
                <c:pt idx="11975">
                  <c:v>5.0829079090909088</c:v>
                </c:pt>
                <c:pt idx="11976">
                  <c:v>5.083267181818182</c:v>
                </c:pt>
                <c:pt idx="11977">
                  <c:v>5.0860510000000003</c:v>
                </c:pt>
                <c:pt idx="11978">
                  <c:v>5.0728926363636369</c:v>
                </c:pt>
                <c:pt idx="11979">
                  <c:v>5.0742856363636362</c:v>
                </c:pt>
                <c:pt idx="11980">
                  <c:v>5.0799953636363631</c:v>
                </c:pt>
                <c:pt idx="11981">
                  <c:v>5.0754190000000001</c:v>
                </c:pt>
                <c:pt idx="11982">
                  <c:v>5.0774055454545461</c:v>
                </c:pt>
                <c:pt idx="11983">
                  <c:v>5.0755641818181827</c:v>
                </c:pt>
                <c:pt idx="11984">
                  <c:v>5.0828896363636371</c:v>
                </c:pt>
                <c:pt idx="11985">
                  <c:v>5.0786974545454546</c:v>
                </c:pt>
                <c:pt idx="11986">
                  <c:v>5.0794481818181829</c:v>
                </c:pt>
                <c:pt idx="11987">
                  <c:v>5.0807058181818183</c:v>
                </c:pt>
                <c:pt idx="11988">
                  <c:v>5.0734756363636366</c:v>
                </c:pt>
                <c:pt idx="11989">
                  <c:v>5.0766408181818186</c:v>
                </c:pt>
                <c:pt idx="11990">
                  <c:v>5.0846832727272728</c:v>
                </c:pt>
                <c:pt idx="11991">
                  <c:v>5.0852709090909096</c:v>
                </c:pt>
                <c:pt idx="11992">
                  <c:v>5.0791487272727274</c:v>
                </c:pt>
                <c:pt idx="11993">
                  <c:v>5.0777307272727281</c:v>
                </c:pt>
                <c:pt idx="11994">
                  <c:v>5.0799246363636374</c:v>
                </c:pt>
                <c:pt idx="11995">
                  <c:v>5.0758323636363638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9A6-436B-9949-136E8C374573}"/>
            </c:ext>
          </c:extLst>
        </c:ser>
        <c:ser>
          <c:idx val="1"/>
          <c:order val="1"/>
          <c:spPr>
            <a:ln w="19050" cap="rnd">
              <a:solidFill>
                <a:srgbClr val="33CC33"/>
              </a:solidFill>
              <a:round/>
            </a:ln>
            <a:effectLst/>
          </c:spPr>
          <c:marker>
            <c:symbol val="none"/>
          </c:marker>
          <c:xVal>
            <c:numRef>
              <c:f>Sheet1!$A$3:$A$11998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Sheet1!$C$3:$C$11998</c:f>
              <c:numCache>
                <c:formatCode>General</c:formatCode>
                <c:ptCount val="11996"/>
                <c:pt idx="0">
                  <c:v>5.0266997999999994</c:v>
                </c:pt>
                <c:pt idx="1">
                  <c:v>5.0152965000000007</c:v>
                </c:pt>
                <c:pt idx="2">
                  <c:v>5.0143884000000005</c:v>
                </c:pt>
                <c:pt idx="3">
                  <c:v>5.0233327999999995</c:v>
                </c:pt>
                <c:pt idx="4">
                  <c:v>5.0243137999999998</c:v>
                </c:pt>
                <c:pt idx="5">
                  <c:v>5.0087211000000007</c:v>
                </c:pt>
                <c:pt idx="6">
                  <c:v>5.0043410000000002</c:v>
                </c:pt>
                <c:pt idx="7">
                  <c:v>5.0073597000000012</c:v>
                </c:pt>
                <c:pt idx="8">
                  <c:v>5.0111948000000002</c:v>
                </c:pt>
                <c:pt idx="9">
                  <c:v>5.0084543999999998</c:v>
                </c:pt>
                <c:pt idx="10">
                  <c:v>5.0012850000000011</c:v>
                </c:pt>
                <c:pt idx="11">
                  <c:v>5.0098851999999994</c:v>
                </c:pt>
                <c:pt idx="12">
                  <c:v>5.0084767000000001</c:v>
                </c:pt>
                <c:pt idx="13">
                  <c:v>5.0173066000000004</c:v>
                </c:pt>
                <c:pt idx="14">
                  <c:v>5.012140800000001</c:v>
                </c:pt>
                <c:pt idx="15">
                  <c:v>5.0053190000000001</c:v>
                </c:pt>
                <c:pt idx="16">
                  <c:v>5</c:v>
                </c:pt>
                <c:pt idx="17">
                  <c:v>5.0073211999999998</c:v>
                </c:pt>
                <c:pt idx="18">
                  <c:v>5.0197026000000013</c:v>
                </c:pt>
                <c:pt idx="19">
                  <c:v>5.0060624000000002</c:v>
                </c:pt>
                <c:pt idx="20">
                  <c:v>5.0070481000000004</c:v>
                </c:pt>
                <c:pt idx="21">
                  <c:v>5.0135952000000001</c:v>
                </c:pt>
                <c:pt idx="22">
                  <c:v>5.0144196000000001</c:v>
                </c:pt>
                <c:pt idx="23">
                  <c:v>5.0077699000000004</c:v>
                </c:pt>
                <c:pt idx="24">
                  <c:v>5.0177956000000004</c:v>
                </c:pt>
                <c:pt idx="25">
                  <c:v>5.0178207000000006</c:v>
                </c:pt>
                <c:pt idx="26">
                  <c:v>5.0167164000000009</c:v>
                </c:pt>
                <c:pt idx="27">
                  <c:v>5.0099511000000003</c:v>
                </c:pt>
                <c:pt idx="28">
                  <c:v>5.0179155000000009</c:v>
                </c:pt>
                <c:pt idx="29">
                  <c:v>5.0215187999999999</c:v>
                </c:pt>
                <c:pt idx="30">
                  <c:v>5.0197045999999999</c:v>
                </c:pt>
                <c:pt idx="31">
                  <c:v>5.0201580000000003</c:v>
                </c:pt>
                <c:pt idx="32">
                  <c:v>5.0210103000000004</c:v>
                </c:pt>
                <c:pt idx="33">
                  <c:v>5.0287483000000002</c:v>
                </c:pt>
                <c:pt idx="34">
                  <c:v>5.0228546000000005</c:v>
                </c:pt>
                <c:pt idx="35">
                  <c:v>5.0319023999999999</c:v>
                </c:pt>
                <c:pt idx="36">
                  <c:v>5.0267368000000001</c:v>
                </c:pt>
                <c:pt idx="37">
                  <c:v>5.0186203000000011</c:v>
                </c:pt>
                <c:pt idx="38">
                  <c:v>5.0207189000000003</c:v>
                </c:pt>
                <c:pt idx="39">
                  <c:v>5.0150799999999993</c:v>
                </c:pt>
                <c:pt idx="40">
                  <c:v>5.0289098000000001</c:v>
                </c:pt>
                <c:pt idx="41">
                  <c:v>5.0178028000000001</c:v>
                </c:pt>
                <c:pt idx="42">
                  <c:v>5.0187284000000005</c:v>
                </c:pt>
                <c:pt idx="43">
                  <c:v>5.0205909000000002</c:v>
                </c:pt>
                <c:pt idx="44">
                  <c:v>5.0181351000000012</c:v>
                </c:pt>
                <c:pt idx="45">
                  <c:v>5.0235629000000008</c:v>
                </c:pt>
                <c:pt idx="46">
                  <c:v>5.0249918000000005</c:v>
                </c:pt>
                <c:pt idx="47">
                  <c:v>5.0237751000000017</c:v>
                </c:pt>
                <c:pt idx="48">
                  <c:v>5.0214763000000007</c:v>
                </c:pt>
                <c:pt idx="49">
                  <c:v>5.0251949000000007</c:v>
                </c:pt>
                <c:pt idx="50">
                  <c:v>5.0265391000000008</c:v>
                </c:pt>
                <c:pt idx="51">
                  <c:v>5.0297663000000004</c:v>
                </c:pt>
                <c:pt idx="52">
                  <c:v>5.0239883000000001</c:v>
                </c:pt>
                <c:pt idx="53">
                  <c:v>5.0218422999999994</c:v>
                </c:pt>
                <c:pt idx="54">
                  <c:v>5.0160559999999998</c:v>
                </c:pt>
                <c:pt idx="55">
                  <c:v>5.0220669999999998</c:v>
                </c:pt>
                <c:pt idx="56">
                  <c:v>5.021695900000001</c:v>
                </c:pt>
                <c:pt idx="57">
                  <c:v>5.0222381</c:v>
                </c:pt>
                <c:pt idx="58">
                  <c:v>5.0193908</c:v>
                </c:pt>
                <c:pt idx="59">
                  <c:v>5.0255556000000006</c:v>
                </c:pt>
                <c:pt idx="60">
                  <c:v>5.0230519000000005</c:v>
                </c:pt>
                <c:pt idx="61">
                  <c:v>5.0235212000000011</c:v>
                </c:pt>
                <c:pt idx="62">
                  <c:v>5.0177213000000007</c:v>
                </c:pt>
                <c:pt idx="63">
                  <c:v>5.0230219000000007</c:v>
                </c:pt>
                <c:pt idx="64">
                  <c:v>5.0167890000000011</c:v>
                </c:pt>
                <c:pt idx="65">
                  <c:v>5.0248016000000009</c:v>
                </c:pt>
                <c:pt idx="66">
                  <c:v>5.0267981000000006</c:v>
                </c:pt>
                <c:pt idx="67">
                  <c:v>5.0216621000000004</c:v>
                </c:pt>
                <c:pt idx="68">
                  <c:v>5.0249421000000005</c:v>
                </c:pt>
                <c:pt idx="69">
                  <c:v>5.017582</c:v>
                </c:pt>
                <c:pt idx="70">
                  <c:v>5.0221056000000006</c:v>
                </c:pt>
                <c:pt idx="71">
                  <c:v>5.0272052000000009</c:v>
                </c:pt>
                <c:pt idx="72">
                  <c:v>5.0287503999999998</c:v>
                </c:pt>
                <c:pt idx="73">
                  <c:v>5.0254108999999989</c:v>
                </c:pt>
                <c:pt idx="74">
                  <c:v>5.0237535000000006</c:v>
                </c:pt>
                <c:pt idx="75">
                  <c:v>5.0253983</c:v>
                </c:pt>
                <c:pt idx="76">
                  <c:v>5.0291518000000011</c:v>
                </c:pt>
                <c:pt idx="77">
                  <c:v>5.0233253000000007</c:v>
                </c:pt>
                <c:pt idx="78">
                  <c:v>5.0288716999999998</c:v>
                </c:pt>
                <c:pt idx="79">
                  <c:v>5.0319192000000008</c:v>
                </c:pt>
                <c:pt idx="80">
                  <c:v>5.0202232000000011</c:v>
                </c:pt>
                <c:pt idx="81">
                  <c:v>5.030525400000001</c:v>
                </c:pt>
                <c:pt idx="82">
                  <c:v>5.0253502000000001</c:v>
                </c:pt>
                <c:pt idx="83">
                  <c:v>5.0244717999999997</c:v>
                </c:pt>
                <c:pt idx="84">
                  <c:v>5.0248470000000012</c:v>
                </c:pt>
                <c:pt idx="85">
                  <c:v>5.0205038000000002</c:v>
                </c:pt>
                <c:pt idx="86">
                  <c:v>5.0363986000000001</c:v>
                </c:pt>
                <c:pt idx="87">
                  <c:v>5.0228530999999998</c:v>
                </c:pt>
                <c:pt idx="88">
                  <c:v>5.0263369000000004</c:v>
                </c:pt>
                <c:pt idx="89">
                  <c:v>5.0355909000000008</c:v>
                </c:pt>
                <c:pt idx="90">
                  <c:v>5.0274619000000014</c:v>
                </c:pt>
                <c:pt idx="91">
                  <c:v>5.0324312000000004</c:v>
                </c:pt>
                <c:pt idx="92">
                  <c:v>5.022484200000001</c:v>
                </c:pt>
                <c:pt idx="93">
                  <c:v>5.0308489000000014</c:v>
                </c:pt>
                <c:pt idx="94">
                  <c:v>5.0270621000000011</c:v>
                </c:pt>
                <c:pt idx="95">
                  <c:v>5.0294574999999995</c:v>
                </c:pt>
                <c:pt idx="96">
                  <c:v>5.0321356000000002</c:v>
                </c:pt>
                <c:pt idx="97">
                  <c:v>5.0336050000000014</c:v>
                </c:pt>
                <c:pt idx="98">
                  <c:v>5.0313236000000003</c:v>
                </c:pt>
                <c:pt idx="99">
                  <c:v>5.0331134000000013</c:v>
                </c:pt>
                <c:pt idx="100">
                  <c:v>5.0269212000000003</c:v>
                </c:pt>
                <c:pt idx="101">
                  <c:v>5.0301394000000004</c:v>
                </c:pt>
                <c:pt idx="102">
                  <c:v>5.0378423999999997</c:v>
                </c:pt>
                <c:pt idx="103">
                  <c:v>5.0240711000000005</c:v>
                </c:pt>
                <c:pt idx="104">
                  <c:v>5.0363885000000002</c:v>
                </c:pt>
                <c:pt idx="105">
                  <c:v>5.0349602000000004</c:v>
                </c:pt>
                <c:pt idx="106">
                  <c:v>5.0265415999999998</c:v>
                </c:pt>
                <c:pt idx="107">
                  <c:v>5.031048300000001</c:v>
                </c:pt>
                <c:pt idx="108">
                  <c:v>5.0337132000000011</c:v>
                </c:pt>
                <c:pt idx="109">
                  <c:v>5.0249971000000002</c:v>
                </c:pt>
                <c:pt idx="110">
                  <c:v>5.0327897999999998</c:v>
                </c:pt>
                <c:pt idx="111">
                  <c:v>5.0239371000000004</c:v>
                </c:pt>
                <c:pt idx="112">
                  <c:v>5.0306934000000005</c:v>
                </c:pt>
                <c:pt idx="113">
                  <c:v>5.0288561999999999</c:v>
                </c:pt>
                <c:pt idx="114">
                  <c:v>5.0310505000000001</c:v>
                </c:pt>
                <c:pt idx="115">
                  <c:v>5.0257944000000006</c:v>
                </c:pt>
                <c:pt idx="116">
                  <c:v>5.0393208999999999</c:v>
                </c:pt>
                <c:pt idx="117">
                  <c:v>5.0314021999999996</c:v>
                </c:pt>
                <c:pt idx="118">
                  <c:v>5.0303309</c:v>
                </c:pt>
                <c:pt idx="119">
                  <c:v>5.0343255999999998</c:v>
                </c:pt>
                <c:pt idx="120">
                  <c:v>5.0267789000000009</c:v>
                </c:pt>
                <c:pt idx="121">
                  <c:v>5.0308447000000012</c:v>
                </c:pt>
                <c:pt idx="122">
                  <c:v>5.0335334000000005</c:v>
                </c:pt>
                <c:pt idx="123">
                  <c:v>5.0373987000000007</c:v>
                </c:pt>
                <c:pt idx="124">
                  <c:v>5.0370242999999997</c:v>
                </c:pt>
                <c:pt idx="125">
                  <c:v>5.0281999000000006</c:v>
                </c:pt>
                <c:pt idx="126">
                  <c:v>5.0380053999999994</c:v>
                </c:pt>
                <c:pt idx="127">
                  <c:v>5.030729</c:v>
                </c:pt>
                <c:pt idx="128">
                  <c:v>5.0330416000000007</c:v>
                </c:pt>
                <c:pt idx="129">
                  <c:v>5.029184400000001</c:v>
                </c:pt>
                <c:pt idx="130">
                  <c:v>5.0320936000000005</c:v>
                </c:pt>
                <c:pt idx="131">
                  <c:v>5.0353456000000012</c:v>
                </c:pt>
                <c:pt idx="132">
                  <c:v>5.045391200000001</c:v>
                </c:pt>
                <c:pt idx="133">
                  <c:v>5.0241748999999993</c:v>
                </c:pt>
                <c:pt idx="134">
                  <c:v>5.0372987000000009</c:v>
                </c:pt>
                <c:pt idx="135">
                  <c:v>5.0376530000000006</c:v>
                </c:pt>
                <c:pt idx="136">
                  <c:v>5.0384408000000001</c:v>
                </c:pt>
                <c:pt idx="137">
                  <c:v>5.0341365000000007</c:v>
                </c:pt>
                <c:pt idx="138">
                  <c:v>5.0296453000000003</c:v>
                </c:pt>
                <c:pt idx="139">
                  <c:v>5.0437608000000012</c:v>
                </c:pt>
                <c:pt idx="140">
                  <c:v>5.0418014999999992</c:v>
                </c:pt>
                <c:pt idx="141">
                  <c:v>5.0387027000000018</c:v>
                </c:pt>
                <c:pt idx="142">
                  <c:v>5.0412694000000009</c:v>
                </c:pt>
                <c:pt idx="143">
                  <c:v>5.0498320000000003</c:v>
                </c:pt>
                <c:pt idx="144">
                  <c:v>5.0373636000000008</c:v>
                </c:pt>
                <c:pt idx="145">
                  <c:v>5.0409268999999997</c:v>
                </c:pt>
                <c:pt idx="146">
                  <c:v>5.0354835000000007</c:v>
                </c:pt>
                <c:pt idx="147">
                  <c:v>5.0380216000000004</c:v>
                </c:pt>
                <c:pt idx="148">
                  <c:v>5.0401715000000005</c:v>
                </c:pt>
                <c:pt idx="149">
                  <c:v>5.0364123000000003</c:v>
                </c:pt>
                <c:pt idx="150">
                  <c:v>5.0293289000000003</c:v>
                </c:pt>
                <c:pt idx="151">
                  <c:v>5.0411784000000006</c:v>
                </c:pt>
                <c:pt idx="152">
                  <c:v>5.041007500000001</c:v>
                </c:pt>
                <c:pt idx="153">
                  <c:v>5.0400369000000005</c:v>
                </c:pt>
                <c:pt idx="154">
                  <c:v>5.0379192000000002</c:v>
                </c:pt>
                <c:pt idx="155">
                  <c:v>5.0332976000000009</c:v>
                </c:pt>
                <c:pt idx="156">
                  <c:v>5.0465619000000013</c:v>
                </c:pt>
                <c:pt idx="157">
                  <c:v>5.0395334000000007</c:v>
                </c:pt>
                <c:pt idx="158">
                  <c:v>5.0392182999999999</c:v>
                </c:pt>
                <c:pt idx="159">
                  <c:v>5.0335623000000007</c:v>
                </c:pt>
                <c:pt idx="160">
                  <c:v>5.0300706999999996</c:v>
                </c:pt>
                <c:pt idx="161">
                  <c:v>5.0339860000000005</c:v>
                </c:pt>
                <c:pt idx="162">
                  <c:v>5.0409942000000001</c:v>
                </c:pt>
                <c:pt idx="163">
                  <c:v>5.0331828000000005</c:v>
                </c:pt>
                <c:pt idx="164">
                  <c:v>5.0343828000000004</c:v>
                </c:pt>
                <c:pt idx="165">
                  <c:v>5.0323836000000002</c:v>
                </c:pt>
                <c:pt idx="166">
                  <c:v>5.0300615999999998</c:v>
                </c:pt>
                <c:pt idx="167">
                  <c:v>5.0282574999999996</c:v>
                </c:pt>
                <c:pt idx="168">
                  <c:v>5.0413706000000005</c:v>
                </c:pt>
                <c:pt idx="169">
                  <c:v>5.0297365000000003</c:v>
                </c:pt>
                <c:pt idx="170">
                  <c:v>5.0301688000000011</c:v>
                </c:pt>
                <c:pt idx="171">
                  <c:v>5.0318587000000008</c:v>
                </c:pt>
                <c:pt idx="172">
                  <c:v>5.0348794000000012</c:v>
                </c:pt>
                <c:pt idx="173">
                  <c:v>5.0320770000000001</c:v>
                </c:pt>
                <c:pt idx="174">
                  <c:v>5.0324470000000003</c:v>
                </c:pt>
                <c:pt idx="175">
                  <c:v>5.0292744999999996</c:v>
                </c:pt>
                <c:pt idx="176">
                  <c:v>5.0357456000000012</c:v>
                </c:pt>
                <c:pt idx="177">
                  <c:v>5.0272860000000001</c:v>
                </c:pt>
                <c:pt idx="178">
                  <c:v>5.0307155000000003</c:v>
                </c:pt>
                <c:pt idx="179">
                  <c:v>5.0354305000000004</c:v>
                </c:pt>
                <c:pt idx="180">
                  <c:v>5.0337827000000006</c:v>
                </c:pt>
                <c:pt idx="181">
                  <c:v>5.0387282999999998</c:v>
                </c:pt>
                <c:pt idx="182">
                  <c:v>5.0287689000000002</c:v>
                </c:pt>
                <c:pt idx="183">
                  <c:v>5.0326913000000006</c:v>
                </c:pt>
                <c:pt idx="184">
                  <c:v>5.0292124999999999</c:v>
                </c:pt>
                <c:pt idx="185">
                  <c:v>5.0410196000000003</c:v>
                </c:pt>
                <c:pt idx="186">
                  <c:v>5.0345054000000005</c:v>
                </c:pt>
                <c:pt idx="187">
                  <c:v>5.0341789000000006</c:v>
                </c:pt>
                <c:pt idx="188">
                  <c:v>5.0405614000000005</c:v>
                </c:pt>
                <c:pt idx="189">
                  <c:v>5.0334933000000008</c:v>
                </c:pt>
                <c:pt idx="190">
                  <c:v>5.035108000000001</c:v>
                </c:pt>
                <c:pt idx="191">
                  <c:v>5.0405525000000004</c:v>
                </c:pt>
                <c:pt idx="192">
                  <c:v>5.0392724000000015</c:v>
                </c:pt>
                <c:pt idx="193">
                  <c:v>5.0324418000000009</c:v>
                </c:pt>
                <c:pt idx="194">
                  <c:v>5.0388718000000008</c:v>
                </c:pt>
                <c:pt idx="195">
                  <c:v>5.031412500000001</c:v>
                </c:pt>
                <c:pt idx="196">
                  <c:v>5.0414409000000004</c:v>
                </c:pt>
                <c:pt idx="197">
                  <c:v>5.0425409999999999</c:v>
                </c:pt>
                <c:pt idx="198">
                  <c:v>5.0337316000000003</c:v>
                </c:pt>
                <c:pt idx="199">
                  <c:v>5.0455539000000007</c:v>
                </c:pt>
                <c:pt idx="200">
                  <c:v>5.0398646999999999</c:v>
                </c:pt>
                <c:pt idx="201">
                  <c:v>5.0363940999999999</c:v>
                </c:pt>
                <c:pt idx="202">
                  <c:v>5.0459252000000019</c:v>
                </c:pt>
                <c:pt idx="203">
                  <c:v>5.0486627000000004</c:v>
                </c:pt>
                <c:pt idx="204">
                  <c:v>5.0480496000000006</c:v>
                </c:pt>
                <c:pt idx="205">
                  <c:v>5.0437857000000008</c:v>
                </c:pt>
                <c:pt idx="206">
                  <c:v>5.0447598000000013</c:v>
                </c:pt>
                <c:pt idx="207">
                  <c:v>5.0431053000000006</c:v>
                </c:pt>
                <c:pt idx="208">
                  <c:v>5.0521758999999999</c:v>
                </c:pt>
                <c:pt idx="209">
                  <c:v>5.0363623000000004</c:v>
                </c:pt>
                <c:pt idx="210">
                  <c:v>5.0445995000000003</c:v>
                </c:pt>
                <c:pt idx="211">
                  <c:v>5.0426894000000004</c:v>
                </c:pt>
                <c:pt idx="212">
                  <c:v>5.0376169000000006</c:v>
                </c:pt>
                <c:pt idx="213">
                  <c:v>5.0446668999999993</c:v>
                </c:pt>
                <c:pt idx="214">
                  <c:v>5.0363422</c:v>
                </c:pt>
                <c:pt idx="215">
                  <c:v>5.039046700000001</c:v>
                </c:pt>
                <c:pt idx="216">
                  <c:v>5.031254800000001</c:v>
                </c:pt>
                <c:pt idx="217">
                  <c:v>5.0414748000000005</c:v>
                </c:pt>
                <c:pt idx="218">
                  <c:v>5.0430282000000011</c:v>
                </c:pt>
                <c:pt idx="219">
                  <c:v>5.0397226000000011</c:v>
                </c:pt>
                <c:pt idx="220">
                  <c:v>5.0398877999999998</c:v>
                </c:pt>
                <c:pt idx="221">
                  <c:v>5.0417714</c:v>
                </c:pt>
                <c:pt idx="222">
                  <c:v>5.0416809000000011</c:v>
                </c:pt>
                <c:pt idx="223">
                  <c:v>5.0411897000000003</c:v>
                </c:pt>
                <c:pt idx="224">
                  <c:v>5.0435055999999996</c:v>
                </c:pt>
                <c:pt idx="225">
                  <c:v>5.0412524000000003</c:v>
                </c:pt>
                <c:pt idx="226">
                  <c:v>5.0333370999999998</c:v>
                </c:pt>
                <c:pt idx="227">
                  <c:v>5.0457316000000008</c:v>
                </c:pt>
                <c:pt idx="228">
                  <c:v>5.0481018999999998</c:v>
                </c:pt>
                <c:pt idx="229">
                  <c:v>5.0457106000000014</c:v>
                </c:pt>
                <c:pt idx="230">
                  <c:v>5.0384287000000008</c:v>
                </c:pt>
                <c:pt idx="231">
                  <c:v>5.0460396000000003</c:v>
                </c:pt>
                <c:pt idx="232">
                  <c:v>5.0514040999999992</c:v>
                </c:pt>
                <c:pt idx="233">
                  <c:v>5.0332077000000002</c:v>
                </c:pt>
                <c:pt idx="234">
                  <c:v>5.0534350000000003</c:v>
                </c:pt>
                <c:pt idx="235">
                  <c:v>5.0434007000000003</c:v>
                </c:pt>
                <c:pt idx="236">
                  <c:v>5.0384319000000009</c:v>
                </c:pt>
                <c:pt idx="237">
                  <c:v>5.0425560000000011</c:v>
                </c:pt>
                <c:pt idx="238">
                  <c:v>5.0455607000000011</c:v>
                </c:pt>
                <c:pt idx="239">
                  <c:v>5.0459653000000007</c:v>
                </c:pt>
                <c:pt idx="240">
                  <c:v>5.0418295999999998</c:v>
                </c:pt>
                <c:pt idx="241">
                  <c:v>5.0399512</c:v>
                </c:pt>
                <c:pt idx="242">
                  <c:v>5.0479624000000003</c:v>
                </c:pt>
                <c:pt idx="243">
                  <c:v>5.0480061999999997</c:v>
                </c:pt>
                <c:pt idx="244">
                  <c:v>5.0375479999999992</c:v>
                </c:pt>
                <c:pt idx="245">
                  <c:v>5.0444125</c:v>
                </c:pt>
                <c:pt idx="246">
                  <c:v>5.045332000000001</c:v>
                </c:pt>
                <c:pt idx="247">
                  <c:v>5.0396726000000012</c:v>
                </c:pt>
                <c:pt idx="248">
                  <c:v>5.0439322999999998</c:v>
                </c:pt>
                <c:pt idx="249">
                  <c:v>5.0476707000000012</c:v>
                </c:pt>
                <c:pt idx="250">
                  <c:v>5.0509339000000004</c:v>
                </c:pt>
                <c:pt idx="251">
                  <c:v>5.0512172</c:v>
                </c:pt>
                <c:pt idx="252">
                  <c:v>5.047347199999999</c:v>
                </c:pt>
                <c:pt idx="253">
                  <c:v>5.0448310000000012</c:v>
                </c:pt>
                <c:pt idx="254">
                  <c:v>5.0423184000000001</c:v>
                </c:pt>
                <c:pt idx="255">
                  <c:v>5.0575041000000001</c:v>
                </c:pt>
                <c:pt idx="256">
                  <c:v>5.0541505000000004</c:v>
                </c:pt>
                <c:pt idx="257">
                  <c:v>5.0425581000000008</c:v>
                </c:pt>
                <c:pt idx="258">
                  <c:v>5.0440195000000001</c:v>
                </c:pt>
                <c:pt idx="259">
                  <c:v>5.0436282000000006</c:v>
                </c:pt>
                <c:pt idx="260">
                  <c:v>5.041867100000001</c:v>
                </c:pt>
                <c:pt idx="261">
                  <c:v>5.0429436000000001</c:v>
                </c:pt>
                <c:pt idx="262">
                  <c:v>5.0347681999999994</c:v>
                </c:pt>
                <c:pt idx="263">
                  <c:v>5.0478042000000016</c:v>
                </c:pt>
                <c:pt idx="264">
                  <c:v>5.0415732000000011</c:v>
                </c:pt>
                <c:pt idx="265">
                  <c:v>5.0418380999999997</c:v>
                </c:pt>
                <c:pt idx="266">
                  <c:v>5.0430922000000002</c:v>
                </c:pt>
                <c:pt idx="267">
                  <c:v>5.035986900000001</c:v>
                </c:pt>
                <c:pt idx="268">
                  <c:v>5.0492945000000002</c:v>
                </c:pt>
                <c:pt idx="269">
                  <c:v>5.0371347000000002</c:v>
                </c:pt>
                <c:pt idx="270">
                  <c:v>5.0526130999999994</c:v>
                </c:pt>
                <c:pt idx="271">
                  <c:v>5.0383868000000005</c:v>
                </c:pt>
                <c:pt idx="272">
                  <c:v>5.0497416000000008</c:v>
                </c:pt>
                <c:pt idx="273">
                  <c:v>5.0443627000000006</c:v>
                </c:pt>
                <c:pt idx="274">
                  <c:v>5.039753300000001</c:v>
                </c:pt>
                <c:pt idx="275">
                  <c:v>5.0407635000000006</c:v>
                </c:pt>
                <c:pt idx="276">
                  <c:v>5.0481731000000005</c:v>
                </c:pt>
                <c:pt idx="277">
                  <c:v>5.0424386999999999</c:v>
                </c:pt>
                <c:pt idx="278">
                  <c:v>5.0397849999999993</c:v>
                </c:pt>
                <c:pt idx="279">
                  <c:v>5.0426943000000009</c:v>
                </c:pt>
                <c:pt idx="280">
                  <c:v>5.0399759000000008</c:v>
                </c:pt>
                <c:pt idx="281">
                  <c:v>5.0447366000000002</c:v>
                </c:pt>
                <c:pt idx="282">
                  <c:v>5.0380895000000008</c:v>
                </c:pt>
                <c:pt idx="283">
                  <c:v>5.0320275000000008</c:v>
                </c:pt>
                <c:pt idx="284">
                  <c:v>5.0392172000000022</c:v>
                </c:pt>
                <c:pt idx="285">
                  <c:v>5.047063800000001</c:v>
                </c:pt>
                <c:pt idx="286">
                  <c:v>5.0450358999999994</c:v>
                </c:pt>
                <c:pt idx="287">
                  <c:v>5.0403580000000012</c:v>
                </c:pt>
                <c:pt idx="288">
                  <c:v>5.0451957000000007</c:v>
                </c:pt>
                <c:pt idx="289">
                  <c:v>5.0402502000000009</c:v>
                </c:pt>
                <c:pt idx="290">
                  <c:v>5.0422003000000011</c:v>
                </c:pt>
                <c:pt idx="291">
                  <c:v>5.0425927000000001</c:v>
                </c:pt>
                <c:pt idx="292">
                  <c:v>5.0418714000000007</c:v>
                </c:pt>
                <c:pt idx="293">
                  <c:v>5.0392923000000005</c:v>
                </c:pt>
                <c:pt idx="294">
                  <c:v>5.0419647999999997</c:v>
                </c:pt>
                <c:pt idx="295">
                  <c:v>5.0399786999999998</c:v>
                </c:pt>
                <c:pt idx="296">
                  <c:v>5.0474046000000001</c:v>
                </c:pt>
                <c:pt idx="297">
                  <c:v>5.0485430000000004</c:v>
                </c:pt>
                <c:pt idx="298">
                  <c:v>5.0523754000000007</c:v>
                </c:pt>
                <c:pt idx="299">
                  <c:v>5.0459628000000007</c:v>
                </c:pt>
                <c:pt idx="300">
                  <c:v>5.0591906999999994</c:v>
                </c:pt>
                <c:pt idx="301">
                  <c:v>5.0454679999999996</c:v>
                </c:pt>
                <c:pt idx="302">
                  <c:v>5.0503071000000004</c:v>
                </c:pt>
                <c:pt idx="303">
                  <c:v>5.0481575000000003</c:v>
                </c:pt>
                <c:pt idx="304">
                  <c:v>5.0562649999999998</c:v>
                </c:pt>
                <c:pt idx="305">
                  <c:v>5.0524215999999997</c:v>
                </c:pt>
                <c:pt idx="306">
                  <c:v>5.0398874999999999</c:v>
                </c:pt>
                <c:pt idx="307">
                  <c:v>5.0505259000000002</c:v>
                </c:pt>
                <c:pt idx="308">
                  <c:v>5.0541359999999997</c:v>
                </c:pt>
                <c:pt idx="309">
                  <c:v>5.0519657000000002</c:v>
                </c:pt>
                <c:pt idx="310">
                  <c:v>5.0497508999999994</c:v>
                </c:pt>
                <c:pt idx="311">
                  <c:v>5.0493357000000003</c:v>
                </c:pt>
                <c:pt idx="312">
                  <c:v>5.0459662000000005</c:v>
                </c:pt>
                <c:pt idx="313">
                  <c:v>5.0444199000000012</c:v>
                </c:pt>
                <c:pt idx="314">
                  <c:v>5.0582666000000005</c:v>
                </c:pt>
                <c:pt idx="315">
                  <c:v>5.0522491</c:v>
                </c:pt>
                <c:pt idx="316">
                  <c:v>5.0602297000000007</c:v>
                </c:pt>
                <c:pt idx="317">
                  <c:v>5.0504133000000007</c:v>
                </c:pt>
                <c:pt idx="318">
                  <c:v>5.0420745</c:v>
                </c:pt>
                <c:pt idx="319">
                  <c:v>5.0570509000000001</c:v>
                </c:pt>
                <c:pt idx="320">
                  <c:v>5.0507559999999998</c:v>
                </c:pt>
                <c:pt idx="321">
                  <c:v>5.0500278999999999</c:v>
                </c:pt>
                <c:pt idx="322">
                  <c:v>5.0453416000000004</c:v>
                </c:pt>
                <c:pt idx="323">
                  <c:v>5.0492282999999993</c:v>
                </c:pt>
                <c:pt idx="324">
                  <c:v>5.0382832999999998</c:v>
                </c:pt>
                <c:pt idx="325">
                  <c:v>5.0528587000000007</c:v>
                </c:pt>
                <c:pt idx="326">
                  <c:v>5.0372780000000006</c:v>
                </c:pt>
                <c:pt idx="327">
                  <c:v>5.0450390999999994</c:v>
                </c:pt>
                <c:pt idx="328">
                  <c:v>5.0485559000000002</c:v>
                </c:pt>
                <c:pt idx="329">
                  <c:v>5.0414876</c:v>
                </c:pt>
                <c:pt idx="330">
                  <c:v>5.0481505999999996</c:v>
                </c:pt>
                <c:pt idx="331">
                  <c:v>5.0475089000000004</c:v>
                </c:pt>
                <c:pt idx="332">
                  <c:v>5.0451693000000004</c:v>
                </c:pt>
                <c:pt idx="333">
                  <c:v>5.0392187000000002</c:v>
                </c:pt>
                <c:pt idx="334">
                  <c:v>5.0467605999999989</c:v>
                </c:pt>
                <c:pt idx="335">
                  <c:v>5.0535344000000002</c:v>
                </c:pt>
                <c:pt idx="336">
                  <c:v>5.0433805999999999</c:v>
                </c:pt>
                <c:pt idx="337">
                  <c:v>5.0430871000000002</c:v>
                </c:pt>
                <c:pt idx="338">
                  <c:v>5.0456541000000001</c:v>
                </c:pt>
                <c:pt idx="339">
                  <c:v>5.0458396000000008</c:v>
                </c:pt>
                <c:pt idx="340">
                  <c:v>5.0372098000000003</c:v>
                </c:pt>
                <c:pt idx="341">
                  <c:v>5.0470950999999999</c:v>
                </c:pt>
                <c:pt idx="342">
                  <c:v>5.0438002000000006</c:v>
                </c:pt>
                <c:pt idx="343">
                  <c:v>5.0456836000000003</c:v>
                </c:pt>
                <c:pt idx="344">
                  <c:v>5.0456970000000005</c:v>
                </c:pt>
                <c:pt idx="345">
                  <c:v>5.0409415000000015</c:v>
                </c:pt>
                <c:pt idx="346">
                  <c:v>5.0450671000000007</c:v>
                </c:pt>
                <c:pt idx="347">
                  <c:v>5.0491015000000008</c:v>
                </c:pt>
                <c:pt idx="348">
                  <c:v>5.0522464000000005</c:v>
                </c:pt>
                <c:pt idx="349">
                  <c:v>5.0554993000000001</c:v>
                </c:pt>
                <c:pt idx="350">
                  <c:v>5.0496355000000008</c:v>
                </c:pt>
                <c:pt idx="351">
                  <c:v>5.0482963000000005</c:v>
                </c:pt>
                <c:pt idx="352">
                  <c:v>5.0450228000000017</c:v>
                </c:pt>
                <c:pt idx="353">
                  <c:v>5.0518698000000013</c:v>
                </c:pt>
                <c:pt idx="354">
                  <c:v>5.0552188999999998</c:v>
                </c:pt>
                <c:pt idx="355">
                  <c:v>5.0455361000000005</c:v>
                </c:pt>
                <c:pt idx="356">
                  <c:v>5.0555869000000007</c:v>
                </c:pt>
                <c:pt idx="357">
                  <c:v>5.0513371999999999</c:v>
                </c:pt>
                <c:pt idx="358">
                  <c:v>5.0441195000000008</c:v>
                </c:pt>
                <c:pt idx="359">
                  <c:v>5.0526753000000015</c:v>
                </c:pt>
                <c:pt idx="360">
                  <c:v>5.0503706999999993</c:v>
                </c:pt>
                <c:pt idx="361">
                  <c:v>5.0534920000000003</c:v>
                </c:pt>
                <c:pt idx="362">
                  <c:v>5.0574855999999997</c:v>
                </c:pt>
                <c:pt idx="363">
                  <c:v>5.0467502000000017</c:v>
                </c:pt>
                <c:pt idx="364">
                  <c:v>5.039361200000001</c:v>
                </c:pt>
                <c:pt idx="365">
                  <c:v>5.0509632</c:v>
                </c:pt>
                <c:pt idx="366">
                  <c:v>5.0520755999999993</c:v>
                </c:pt>
                <c:pt idx="367">
                  <c:v>5.0463853000000007</c:v>
                </c:pt>
                <c:pt idx="368">
                  <c:v>5.0496138000000004</c:v>
                </c:pt>
                <c:pt idx="369">
                  <c:v>5.0568548000000009</c:v>
                </c:pt>
                <c:pt idx="370">
                  <c:v>5.0439363999999998</c:v>
                </c:pt>
                <c:pt idx="371">
                  <c:v>5.0441897000000004</c:v>
                </c:pt>
                <c:pt idx="372">
                  <c:v>5.0585902000000003</c:v>
                </c:pt>
                <c:pt idx="373">
                  <c:v>5.0564747000000008</c:v>
                </c:pt>
                <c:pt idx="374">
                  <c:v>5.0440190000000005</c:v>
                </c:pt>
                <c:pt idx="375">
                  <c:v>5.0593431000000004</c:v>
                </c:pt>
                <c:pt idx="376">
                  <c:v>5.0464938000000004</c:v>
                </c:pt>
                <c:pt idx="377">
                  <c:v>5.0472492000000004</c:v>
                </c:pt>
                <c:pt idx="378">
                  <c:v>5.040660299999999</c:v>
                </c:pt>
                <c:pt idx="379">
                  <c:v>5.049691000000001</c:v>
                </c:pt>
                <c:pt idx="380">
                  <c:v>5.0502530999999999</c:v>
                </c:pt>
                <c:pt idx="381">
                  <c:v>5.0465704000000002</c:v>
                </c:pt>
                <c:pt idx="382">
                  <c:v>5.0413000000000006</c:v>
                </c:pt>
                <c:pt idx="383">
                  <c:v>5.048694600000001</c:v>
                </c:pt>
                <c:pt idx="384">
                  <c:v>5.0491251999999989</c:v>
                </c:pt>
                <c:pt idx="385">
                  <c:v>5.0467475000000013</c:v>
                </c:pt>
                <c:pt idx="386">
                  <c:v>5.0466225000000007</c:v>
                </c:pt>
                <c:pt idx="387">
                  <c:v>5.0440356000000008</c:v>
                </c:pt>
                <c:pt idx="388">
                  <c:v>5.0443425</c:v>
                </c:pt>
                <c:pt idx="389">
                  <c:v>5.0514397000000004</c:v>
                </c:pt>
                <c:pt idx="390">
                  <c:v>5.0503574000000002</c:v>
                </c:pt>
                <c:pt idx="391">
                  <c:v>5.0542433000000004</c:v>
                </c:pt>
                <c:pt idx="392">
                  <c:v>5.0474147999999994</c:v>
                </c:pt>
                <c:pt idx="393">
                  <c:v>5.0419600000000004</c:v>
                </c:pt>
                <c:pt idx="394">
                  <c:v>5.0494109000000007</c:v>
                </c:pt>
                <c:pt idx="395">
                  <c:v>5.053032</c:v>
                </c:pt>
                <c:pt idx="396">
                  <c:v>5.0524646000000004</c:v>
                </c:pt>
                <c:pt idx="397">
                  <c:v>5.0435292</c:v>
                </c:pt>
                <c:pt idx="398">
                  <c:v>5.0434111000000001</c:v>
                </c:pt>
                <c:pt idx="399">
                  <c:v>5.0464182000000006</c:v>
                </c:pt>
                <c:pt idx="400">
                  <c:v>5.0401343999999995</c:v>
                </c:pt>
                <c:pt idx="401">
                  <c:v>5.0469511000000002</c:v>
                </c:pt>
                <c:pt idx="402">
                  <c:v>5.0532593000000006</c:v>
                </c:pt>
                <c:pt idx="403">
                  <c:v>5.0541736999999998</c:v>
                </c:pt>
                <c:pt idx="404">
                  <c:v>5.0492185000000003</c:v>
                </c:pt>
                <c:pt idx="405">
                  <c:v>5.0499998000000001</c:v>
                </c:pt>
                <c:pt idx="406">
                  <c:v>5.0581379999999996</c:v>
                </c:pt>
                <c:pt idx="407">
                  <c:v>5.0455785999999998</c:v>
                </c:pt>
                <c:pt idx="408">
                  <c:v>5.0571134999999998</c:v>
                </c:pt>
                <c:pt idx="409">
                  <c:v>5.0591360999999999</c:v>
                </c:pt>
                <c:pt idx="410">
                  <c:v>5.0501398000000002</c:v>
                </c:pt>
                <c:pt idx="411">
                  <c:v>5.0503040000000006</c:v>
                </c:pt>
                <c:pt idx="412">
                  <c:v>5.0529275000000009</c:v>
                </c:pt>
                <c:pt idx="413">
                  <c:v>5.0545715000000007</c:v>
                </c:pt>
                <c:pt idx="414">
                  <c:v>5.0525070000000003</c:v>
                </c:pt>
                <c:pt idx="415">
                  <c:v>5.0528984000000001</c:v>
                </c:pt>
                <c:pt idx="416">
                  <c:v>5.0438052000000013</c:v>
                </c:pt>
                <c:pt idx="417">
                  <c:v>5.0553100000000004</c:v>
                </c:pt>
                <c:pt idx="418">
                  <c:v>5.0550531000000012</c:v>
                </c:pt>
                <c:pt idx="419">
                  <c:v>5.0440915999999998</c:v>
                </c:pt>
                <c:pt idx="420">
                  <c:v>5.0433869000000016</c:v>
                </c:pt>
                <c:pt idx="421">
                  <c:v>5.0532325000000009</c:v>
                </c:pt>
                <c:pt idx="422">
                  <c:v>5.0470176000000002</c:v>
                </c:pt>
                <c:pt idx="423">
                  <c:v>5.0562593000000007</c:v>
                </c:pt>
                <c:pt idx="424">
                  <c:v>5.0515163000000003</c:v>
                </c:pt>
                <c:pt idx="425">
                  <c:v>5.0513208000000001</c:v>
                </c:pt>
                <c:pt idx="426">
                  <c:v>5.0583844000000004</c:v>
                </c:pt>
                <c:pt idx="427">
                  <c:v>5.0490010999999999</c:v>
                </c:pt>
                <c:pt idx="428">
                  <c:v>5.0479839000000002</c:v>
                </c:pt>
                <c:pt idx="429">
                  <c:v>5.0525199000000001</c:v>
                </c:pt>
                <c:pt idx="430">
                  <c:v>5.0409259999999998</c:v>
                </c:pt>
                <c:pt idx="431">
                  <c:v>5.0542827000000008</c:v>
                </c:pt>
                <c:pt idx="432">
                  <c:v>5.0483548000000003</c:v>
                </c:pt>
                <c:pt idx="433">
                  <c:v>5.0563542000000004</c:v>
                </c:pt>
                <c:pt idx="434">
                  <c:v>5.0518567000000001</c:v>
                </c:pt>
                <c:pt idx="435">
                  <c:v>5.0506333999999997</c:v>
                </c:pt>
                <c:pt idx="436">
                  <c:v>5.0609421999999995</c:v>
                </c:pt>
                <c:pt idx="437">
                  <c:v>5.0536681000000003</c:v>
                </c:pt>
                <c:pt idx="438">
                  <c:v>5.0562037999999996</c:v>
                </c:pt>
                <c:pt idx="439">
                  <c:v>5.0496744000000007</c:v>
                </c:pt>
                <c:pt idx="440">
                  <c:v>5.0486979000000005</c:v>
                </c:pt>
                <c:pt idx="441">
                  <c:v>5.0547856000000007</c:v>
                </c:pt>
                <c:pt idx="442">
                  <c:v>5.0544651000000007</c:v>
                </c:pt>
                <c:pt idx="443">
                  <c:v>5.0469986000000002</c:v>
                </c:pt>
                <c:pt idx="444">
                  <c:v>5.0498366999999993</c:v>
                </c:pt>
                <c:pt idx="445">
                  <c:v>5.0543313999999997</c:v>
                </c:pt>
                <c:pt idx="446">
                  <c:v>5.0614961000000003</c:v>
                </c:pt>
                <c:pt idx="447">
                  <c:v>5.0604408999999997</c:v>
                </c:pt>
                <c:pt idx="448">
                  <c:v>5.0615050000000004</c:v>
                </c:pt>
                <c:pt idx="449">
                  <c:v>5.0592535000000005</c:v>
                </c:pt>
                <c:pt idx="450">
                  <c:v>5.0536595000000002</c:v>
                </c:pt>
                <c:pt idx="451">
                  <c:v>5.0478871999999999</c:v>
                </c:pt>
                <c:pt idx="452">
                  <c:v>5.0577807999999997</c:v>
                </c:pt>
                <c:pt idx="453">
                  <c:v>5.0527952999999997</c:v>
                </c:pt>
                <c:pt idx="454">
                  <c:v>5.0577048000000007</c:v>
                </c:pt>
                <c:pt idx="455">
                  <c:v>5.0623658000000011</c:v>
                </c:pt>
                <c:pt idx="456">
                  <c:v>5.0535134000000008</c:v>
                </c:pt>
                <c:pt idx="457">
                  <c:v>5.0535662000000006</c:v>
                </c:pt>
                <c:pt idx="458">
                  <c:v>5.0482726000000007</c:v>
                </c:pt>
                <c:pt idx="459">
                  <c:v>5.0581009000000003</c:v>
                </c:pt>
                <c:pt idx="460">
                  <c:v>5.0570918000000002</c:v>
                </c:pt>
                <c:pt idx="461">
                  <c:v>5.0498991000000002</c:v>
                </c:pt>
                <c:pt idx="462">
                  <c:v>5.0571681000000002</c:v>
                </c:pt>
                <c:pt idx="463">
                  <c:v>5.0663463000000002</c:v>
                </c:pt>
                <c:pt idx="464">
                  <c:v>5.0562027</c:v>
                </c:pt>
                <c:pt idx="465">
                  <c:v>5.0587292000000001</c:v>
                </c:pt>
                <c:pt idx="466">
                  <c:v>5.0623626000000002</c:v>
                </c:pt>
                <c:pt idx="467">
                  <c:v>5.0456578000000007</c:v>
                </c:pt>
                <c:pt idx="468">
                  <c:v>5.0567634000000004</c:v>
                </c:pt>
                <c:pt idx="469">
                  <c:v>5.0464676000000006</c:v>
                </c:pt>
                <c:pt idx="470">
                  <c:v>5.0591636000000006</c:v>
                </c:pt>
                <c:pt idx="471">
                  <c:v>5.0505519999999997</c:v>
                </c:pt>
                <c:pt idx="472">
                  <c:v>5.0487553000000007</c:v>
                </c:pt>
                <c:pt idx="473">
                  <c:v>5.0463743000000001</c:v>
                </c:pt>
                <c:pt idx="474">
                  <c:v>5.0483962000000009</c:v>
                </c:pt>
                <c:pt idx="475">
                  <c:v>5.0524418000000004</c:v>
                </c:pt>
                <c:pt idx="476">
                  <c:v>5.0564549999999997</c:v>
                </c:pt>
                <c:pt idx="477">
                  <c:v>5.0477267999999995</c:v>
                </c:pt>
                <c:pt idx="478">
                  <c:v>5.0593769999999996</c:v>
                </c:pt>
                <c:pt idx="479">
                  <c:v>5.0435385000000004</c:v>
                </c:pt>
                <c:pt idx="480">
                  <c:v>5.0504911000000003</c:v>
                </c:pt>
                <c:pt idx="481">
                  <c:v>5.0521765000000016</c:v>
                </c:pt>
                <c:pt idx="482">
                  <c:v>5.0527434000000007</c:v>
                </c:pt>
                <c:pt idx="483">
                  <c:v>5.0477972999999992</c:v>
                </c:pt>
                <c:pt idx="484">
                  <c:v>5.0596882000000001</c:v>
                </c:pt>
                <c:pt idx="485">
                  <c:v>5.0528655000000002</c:v>
                </c:pt>
                <c:pt idx="486">
                  <c:v>5.0517166000000007</c:v>
                </c:pt>
                <c:pt idx="487">
                  <c:v>5.0425391000000008</c:v>
                </c:pt>
                <c:pt idx="488">
                  <c:v>5.0563542999999997</c:v>
                </c:pt>
                <c:pt idx="489">
                  <c:v>5.0486729000000015</c:v>
                </c:pt>
                <c:pt idx="490">
                  <c:v>5.0476527999999998</c:v>
                </c:pt>
                <c:pt idx="491">
                  <c:v>5.0495928000000001</c:v>
                </c:pt>
                <c:pt idx="492">
                  <c:v>5.0534310000000007</c:v>
                </c:pt>
                <c:pt idx="493">
                  <c:v>5.0529122000000015</c:v>
                </c:pt>
                <c:pt idx="494">
                  <c:v>5.0580375000000011</c:v>
                </c:pt>
                <c:pt idx="495">
                  <c:v>5.0576760000000007</c:v>
                </c:pt>
                <c:pt idx="496">
                  <c:v>5.0463468000000002</c:v>
                </c:pt>
                <c:pt idx="497">
                  <c:v>5.0561115999999995</c:v>
                </c:pt>
                <c:pt idx="498">
                  <c:v>5.0554015000000003</c:v>
                </c:pt>
                <c:pt idx="499">
                  <c:v>5.056548199999999</c:v>
                </c:pt>
                <c:pt idx="500">
                  <c:v>5.054756600000001</c:v>
                </c:pt>
                <c:pt idx="501">
                  <c:v>5.0541818000000003</c:v>
                </c:pt>
                <c:pt idx="502">
                  <c:v>5.0585388000000009</c:v>
                </c:pt>
                <c:pt idx="503">
                  <c:v>5.0579455000000015</c:v>
                </c:pt>
                <c:pt idx="504">
                  <c:v>5.0581004000000007</c:v>
                </c:pt>
                <c:pt idx="505">
                  <c:v>5.055817900000001</c:v>
                </c:pt>
                <c:pt idx="506">
                  <c:v>5.0609967000000005</c:v>
                </c:pt>
                <c:pt idx="507">
                  <c:v>5.0684244000000005</c:v>
                </c:pt>
                <c:pt idx="508">
                  <c:v>5.0614710000000009</c:v>
                </c:pt>
                <c:pt idx="509">
                  <c:v>5.0575082999999994</c:v>
                </c:pt>
                <c:pt idx="510">
                  <c:v>5.0536321000000006</c:v>
                </c:pt>
                <c:pt idx="511">
                  <c:v>5.0627403000000006</c:v>
                </c:pt>
                <c:pt idx="512">
                  <c:v>5.0682414000000016</c:v>
                </c:pt>
                <c:pt idx="513">
                  <c:v>5.0579900000000002</c:v>
                </c:pt>
                <c:pt idx="514">
                  <c:v>5.0572693000000006</c:v>
                </c:pt>
                <c:pt idx="515">
                  <c:v>5.0619284999999996</c:v>
                </c:pt>
                <c:pt idx="516">
                  <c:v>5.0514714000000005</c:v>
                </c:pt>
                <c:pt idx="517">
                  <c:v>5.0634565000000009</c:v>
                </c:pt>
                <c:pt idx="518">
                  <c:v>5.0635735000000004</c:v>
                </c:pt>
                <c:pt idx="519">
                  <c:v>5.0616682000000015</c:v>
                </c:pt>
                <c:pt idx="520">
                  <c:v>5.0615611999999999</c:v>
                </c:pt>
                <c:pt idx="521">
                  <c:v>5.0464729000000004</c:v>
                </c:pt>
                <c:pt idx="522">
                  <c:v>5.0617922999999996</c:v>
                </c:pt>
                <c:pt idx="523">
                  <c:v>5.0551713999999999</c:v>
                </c:pt>
                <c:pt idx="524">
                  <c:v>5.057162700000001</c:v>
                </c:pt>
                <c:pt idx="525">
                  <c:v>5.0538554000000007</c:v>
                </c:pt>
                <c:pt idx="526">
                  <c:v>5.0601369000000007</c:v>
                </c:pt>
                <c:pt idx="527">
                  <c:v>5.0526101000000008</c:v>
                </c:pt>
                <c:pt idx="528">
                  <c:v>5.0649496000000003</c:v>
                </c:pt>
                <c:pt idx="529">
                  <c:v>5.0687376000000004</c:v>
                </c:pt>
                <c:pt idx="530">
                  <c:v>5.0588185000000001</c:v>
                </c:pt>
                <c:pt idx="531">
                  <c:v>5.0570853000000007</c:v>
                </c:pt>
                <c:pt idx="532">
                  <c:v>5.0665359000000008</c:v>
                </c:pt>
                <c:pt idx="533">
                  <c:v>5.0577353999999994</c:v>
                </c:pt>
                <c:pt idx="534">
                  <c:v>5.058783</c:v>
                </c:pt>
                <c:pt idx="535">
                  <c:v>5.0592795000000006</c:v>
                </c:pt>
                <c:pt idx="536">
                  <c:v>5.0597777000000006</c:v>
                </c:pt>
                <c:pt idx="537">
                  <c:v>5.0524693000000003</c:v>
                </c:pt>
                <c:pt idx="538">
                  <c:v>5.0564064000000002</c:v>
                </c:pt>
                <c:pt idx="539">
                  <c:v>5.0515093000000011</c:v>
                </c:pt>
                <c:pt idx="540">
                  <c:v>5.051412</c:v>
                </c:pt>
                <c:pt idx="541">
                  <c:v>5.0550062000000002</c:v>
                </c:pt>
                <c:pt idx="542">
                  <c:v>5.0620675000000013</c:v>
                </c:pt>
                <c:pt idx="543">
                  <c:v>5.0548518000000007</c:v>
                </c:pt>
                <c:pt idx="544">
                  <c:v>5.0559417000000009</c:v>
                </c:pt>
                <c:pt idx="545">
                  <c:v>5.0484960000000001</c:v>
                </c:pt>
                <c:pt idx="546">
                  <c:v>5.0504480000000003</c:v>
                </c:pt>
                <c:pt idx="547">
                  <c:v>5.0521256999999995</c:v>
                </c:pt>
                <c:pt idx="548">
                  <c:v>5.0568743000000005</c:v>
                </c:pt>
                <c:pt idx="549">
                  <c:v>5.0599611000000007</c:v>
                </c:pt>
                <c:pt idx="550">
                  <c:v>5.0478682000000008</c:v>
                </c:pt>
                <c:pt idx="551">
                  <c:v>5.0591970000000011</c:v>
                </c:pt>
                <c:pt idx="552">
                  <c:v>5.0532763000000003</c:v>
                </c:pt>
                <c:pt idx="553">
                  <c:v>5.0652115000000002</c:v>
                </c:pt>
                <c:pt idx="554">
                  <c:v>5.0454472000000008</c:v>
                </c:pt>
                <c:pt idx="555">
                  <c:v>5.0463955000000009</c:v>
                </c:pt>
                <c:pt idx="556">
                  <c:v>5.0658548999999997</c:v>
                </c:pt>
                <c:pt idx="557">
                  <c:v>5.0490768000000008</c:v>
                </c:pt>
                <c:pt idx="558">
                  <c:v>5.0606031000000007</c:v>
                </c:pt>
                <c:pt idx="559">
                  <c:v>5.0593501000000005</c:v>
                </c:pt>
                <c:pt idx="560">
                  <c:v>5.0574466000000005</c:v>
                </c:pt>
                <c:pt idx="561">
                  <c:v>5.046829100000001</c:v>
                </c:pt>
                <c:pt idx="562">
                  <c:v>5.0646234999999997</c:v>
                </c:pt>
                <c:pt idx="563">
                  <c:v>5.0621124000000002</c:v>
                </c:pt>
                <c:pt idx="564">
                  <c:v>5.0574345000000003</c:v>
                </c:pt>
                <c:pt idx="565">
                  <c:v>5.0551703000000003</c:v>
                </c:pt>
                <c:pt idx="566">
                  <c:v>5.0479289999999999</c:v>
                </c:pt>
                <c:pt idx="567">
                  <c:v>5.0559193000000002</c:v>
                </c:pt>
                <c:pt idx="568">
                  <c:v>5.0549087000000004</c:v>
                </c:pt>
                <c:pt idx="569">
                  <c:v>5.0636629000000006</c:v>
                </c:pt>
                <c:pt idx="570">
                  <c:v>5.0552923999999999</c:v>
                </c:pt>
                <c:pt idx="571">
                  <c:v>5.0633014000000003</c:v>
                </c:pt>
                <c:pt idx="572">
                  <c:v>5.0617613999999991</c:v>
                </c:pt>
                <c:pt idx="573">
                  <c:v>5.0599582000000005</c:v>
                </c:pt>
                <c:pt idx="574">
                  <c:v>5.0602779000000009</c:v>
                </c:pt>
                <c:pt idx="575">
                  <c:v>5.0612044000000003</c:v>
                </c:pt>
                <c:pt idx="576">
                  <c:v>5.0576207000000002</c:v>
                </c:pt>
                <c:pt idx="577">
                  <c:v>5.0631186000000001</c:v>
                </c:pt>
                <c:pt idx="578">
                  <c:v>5.0583359000000003</c:v>
                </c:pt>
                <c:pt idx="579">
                  <c:v>5.0591213000000002</c:v>
                </c:pt>
                <c:pt idx="580">
                  <c:v>5.0537524000000005</c:v>
                </c:pt>
                <c:pt idx="581">
                  <c:v>5.0542566999999998</c:v>
                </c:pt>
                <c:pt idx="582">
                  <c:v>5.0599097000000004</c:v>
                </c:pt>
                <c:pt idx="583">
                  <c:v>5.0546052000000001</c:v>
                </c:pt>
                <c:pt idx="584">
                  <c:v>5.0600921000000003</c:v>
                </c:pt>
                <c:pt idx="585">
                  <c:v>5.0624301000000003</c:v>
                </c:pt>
                <c:pt idx="586">
                  <c:v>5.0620264000000006</c:v>
                </c:pt>
                <c:pt idx="587">
                  <c:v>5.0547921000000002</c:v>
                </c:pt>
                <c:pt idx="588">
                  <c:v>5.059403800000001</c:v>
                </c:pt>
                <c:pt idx="589">
                  <c:v>5.0598918000000008</c:v>
                </c:pt>
                <c:pt idx="590">
                  <c:v>5.0594891000000004</c:v>
                </c:pt>
                <c:pt idx="591">
                  <c:v>5.0536918000000002</c:v>
                </c:pt>
                <c:pt idx="592">
                  <c:v>5.0559512</c:v>
                </c:pt>
                <c:pt idx="593">
                  <c:v>5.0490376000000001</c:v>
                </c:pt>
                <c:pt idx="594">
                  <c:v>5.0610879000000004</c:v>
                </c:pt>
                <c:pt idx="595">
                  <c:v>5.0553602</c:v>
                </c:pt>
                <c:pt idx="596">
                  <c:v>5.0583224000000007</c:v>
                </c:pt>
                <c:pt idx="597">
                  <c:v>5.0607092000000007</c:v>
                </c:pt>
                <c:pt idx="598">
                  <c:v>5.0632225999999996</c:v>
                </c:pt>
                <c:pt idx="599">
                  <c:v>5.0635975000000011</c:v>
                </c:pt>
                <c:pt idx="600">
                  <c:v>5.0684964999999993</c:v>
                </c:pt>
                <c:pt idx="601">
                  <c:v>5.0603648999999997</c:v>
                </c:pt>
                <c:pt idx="602">
                  <c:v>5.0571257000000012</c:v>
                </c:pt>
                <c:pt idx="603">
                  <c:v>5.0649975000000005</c:v>
                </c:pt>
                <c:pt idx="604">
                  <c:v>5.0628677</c:v>
                </c:pt>
                <c:pt idx="605">
                  <c:v>5.055583900000002</c:v>
                </c:pt>
                <c:pt idx="606">
                  <c:v>5.0510347000000007</c:v>
                </c:pt>
                <c:pt idx="607">
                  <c:v>5.0564549000000012</c:v>
                </c:pt>
                <c:pt idx="608">
                  <c:v>5.0581393000000006</c:v>
                </c:pt>
                <c:pt idx="609">
                  <c:v>5.0552551999999995</c:v>
                </c:pt>
                <c:pt idx="610">
                  <c:v>5.0550117999999999</c:v>
                </c:pt>
                <c:pt idx="611">
                  <c:v>5.0639410000000007</c:v>
                </c:pt>
                <c:pt idx="612">
                  <c:v>5.0569820000000005</c:v>
                </c:pt>
                <c:pt idx="613">
                  <c:v>5.0557945000000011</c:v>
                </c:pt>
                <c:pt idx="614">
                  <c:v>5.0532361999999997</c:v>
                </c:pt>
                <c:pt idx="615">
                  <c:v>5.0638005000000001</c:v>
                </c:pt>
                <c:pt idx="616">
                  <c:v>5.0609893000000001</c:v>
                </c:pt>
                <c:pt idx="617">
                  <c:v>5.0515893000000007</c:v>
                </c:pt>
                <c:pt idx="618">
                  <c:v>5.0537770000000002</c:v>
                </c:pt>
                <c:pt idx="619">
                  <c:v>5.0540732000000013</c:v>
                </c:pt>
                <c:pt idx="620">
                  <c:v>5.0575047000000017</c:v>
                </c:pt>
                <c:pt idx="621">
                  <c:v>5.0545105000000001</c:v>
                </c:pt>
                <c:pt idx="622">
                  <c:v>5.0676268000000011</c:v>
                </c:pt>
                <c:pt idx="623">
                  <c:v>5.0533650000000003</c:v>
                </c:pt>
                <c:pt idx="624">
                  <c:v>5.0565941000000008</c:v>
                </c:pt>
                <c:pt idx="625">
                  <c:v>5.0712596000000012</c:v>
                </c:pt>
                <c:pt idx="626">
                  <c:v>5.0610169000000003</c:v>
                </c:pt>
                <c:pt idx="627">
                  <c:v>5.0623689000000001</c:v>
                </c:pt>
                <c:pt idx="628">
                  <c:v>5.0684079999999998</c:v>
                </c:pt>
                <c:pt idx="629">
                  <c:v>5.0596603</c:v>
                </c:pt>
                <c:pt idx="630">
                  <c:v>5.0577563999999997</c:v>
                </c:pt>
                <c:pt idx="631">
                  <c:v>5.0636739000000004</c:v>
                </c:pt>
                <c:pt idx="632">
                  <c:v>5.0648582000000006</c:v>
                </c:pt>
                <c:pt idx="633">
                  <c:v>5.0692442</c:v>
                </c:pt>
                <c:pt idx="634">
                  <c:v>5.0618486000000011</c:v>
                </c:pt>
                <c:pt idx="635">
                  <c:v>5.0732704000000002</c:v>
                </c:pt>
                <c:pt idx="636">
                  <c:v>5.0751356999999997</c:v>
                </c:pt>
                <c:pt idx="637">
                  <c:v>5.0612070000000005</c:v>
                </c:pt>
                <c:pt idx="638">
                  <c:v>5.0721468999999999</c:v>
                </c:pt>
                <c:pt idx="639">
                  <c:v>5.0675746000000004</c:v>
                </c:pt>
                <c:pt idx="640">
                  <c:v>5.0567031000000009</c:v>
                </c:pt>
                <c:pt idx="641">
                  <c:v>5.0646631000000006</c:v>
                </c:pt>
                <c:pt idx="642">
                  <c:v>5.0624273000000013</c:v>
                </c:pt>
                <c:pt idx="643">
                  <c:v>5.057371100000001</c:v>
                </c:pt>
                <c:pt idx="644">
                  <c:v>5.0621206000000001</c:v>
                </c:pt>
                <c:pt idx="645">
                  <c:v>5.0597022000000003</c:v>
                </c:pt>
                <c:pt idx="646">
                  <c:v>5.0570788000000002</c:v>
                </c:pt>
                <c:pt idx="647">
                  <c:v>5.0471184000000013</c:v>
                </c:pt>
                <c:pt idx="648">
                  <c:v>5.0602209000000009</c:v>
                </c:pt>
                <c:pt idx="649">
                  <c:v>5.0590944000000002</c:v>
                </c:pt>
                <c:pt idx="650">
                  <c:v>5.0533949000000007</c:v>
                </c:pt>
                <c:pt idx="651">
                  <c:v>5.0682729000000002</c:v>
                </c:pt>
                <c:pt idx="652">
                  <c:v>5.0641008999999997</c:v>
                </c:pt>
                <c:pt idx="653">
                  <c:v>5.0580238000000008</c:v>
                </c:pt>
                <c:pt idx="654">
                  <c:v>5.0658448000000007</c:v>
                </c:pt>
                <c:pt idx="655">
                  <c:v>5.0687709999999999</c:v>
                </c:pt>
                <c:pt idx="656">
                  <c:v>5.0626524999999996</c:v>
                </c:pt>
                <c:pt idx="657">
                  <c:v>5.0577012000000003</c:v>
                </c:pt>
                <c:pt idx="658">
                  <c:v>5.0565747999999999</c:v>
                </c:pt>
                <c:pt idx="659">
                  <c:v>5.0652511999999987</c:v>
                </c:pt>
                <c:pt idx="660">
                  <c:v>5.0598305999999997</c:v>
                </c:pt>
                <c:pt idx="661">
                  <c:v>5.0613769000000008</c:v>
                </c:pt>
                <c:pt idx="662">
                  <c:v>5.0618006000000006</c:v>
                </c:pt>
                <c:pt idx="663">
                  <c:v>5.0705107000000016</c:v>
                </c:pt>
                <c:pt idx="664">
                  <c:v>5.0567758000000005</c:v>
                </c:pt>
                <c:pt idx="665">
                  <c:v>5.0690232000000002</c:v>
                </c:pt>
                <c:pt idx="666">
                  <c:v>5.0590283000000005</c:v>
                </c:pt>
                <c:pt idx="667">
                  <c:v>5.0620105999999998</c:v>
                </c:pt>
                <c:pt idx="668">
                  <c:v>5.0685324999999999</c:v>
                </c:pt>
                <c:pt idx="669">
                  <c:v>5.068934500000001</c:v>
                </c:pt>
                <c:pt idx="670">
                  <c:v>5.0603698000000001</c:v>
                </c:pt>
                <c:pt idx="671">
                  <c:v>5.0654760999999997</c:v>
                </c:pt>
                <c:pt idx="672">
                  <c:v>5.0657868000000006</c:v>
                </c:pt>
                <c:pt idx="673">
                  <c:v>5.0663449000000007</c:v>
                </c:pt>
                <c:pt idx="674">
                  <c:v>5.059690100000001</c:v>
                </c:pt>
                <c:pt idx="675">
                  <c:v>5.067094</c:v>
                </c:pt>
                <c:pt idx="676">
                  <c:v>5.0679694000000008</c:v>
                </c:pt>
                <c:pt idx="677">
                  <c:v>5.0671261000000003</c:v>
                </c:pt>
                <c:pt idx="678">
                  <c:v>5.0710960000000007</c:v>
                </c:pt>
                <c:pt idx="679">
                  <c:v>5.0738101000000002</c:v>
                </c:pt>
                <c:pt idx="680">
                  <c:v>5.0629510000000018</c:v>
                </c:pt>
                <c:pt idx="681">
                  <c:v>5.0660733000000002</c:v>
                </c:pt>
                <c:pt idx="682">
                  <c:v>5.0703241999999999</c:v>
                </c:pt>
                <c:pt idx="683">
                  <c:v>5.0708093000000005</c:v>
                </c:pt>
                <c:pt idx="684">
                  <c:v>5.0698892999999998</c:v>
                </c:pt>
                <c:pt idx="685">
                  <c:v>5.0744067000000008</c:v>
                </c:pt>
                <c:pt idx="686">
                  <c:v>5.0645042</c:v>
                </c:pt>
                <c:pt idx="687">
                  <c:v>5.0605456000000011</c:v>
                </c:pt>
                <c:pt idx="688">
                  <c:v>5.0610599000000001</c:v>
                </c:pt>
                <c:pt idx="689">
                  <c:v>5.0714226000000009</c:v>
                </c:pt>
                <c:pt idx="690">
                  <c:v>5.0646896999999997</c:v>
                </c:pt>
                <c:pt idx="691">
                  <c:v>5.0625602000000001</c:v>
                </c:pt>
                <c:pt idx="692">
                  <c:v>5.0721569000000004</c:v>
                </c:pt>
                <c:pt idx="693">
                  <c:v>5.0627309</c:v>
                </c:pt>
                <c:pt idx="694">
                  <c:v>5.0687579000000005</c:v>
                </c:pt>
                <c:pt idx="695">
                  <c:v>5.0655816000000007</c:v>
                </c:pt>
                <c:pt idx="696">
                  <c:v>5.0622107999999999</c:v>
                </c:pt>
                <c:pt idx="697">
                  <c:v>5.0656537000000021</c:v>
                </c:pt>
                <c:pt idx="698">
                  <c:v>5.0699931999999999</c:v>
                </c:pt>
                <c:pt idx="699">
                  <c:v>5.0696320999999998</c:v>
                </c:pt>
                <c:pt idx="700">
                  <c:v>5.0636213999999997</c:v>
                </c:pt>
                <c:pt idx="701">
                  <c:v>5.0688202000000002</c:v>
                </c:pt>
                <c:pt idx="702">
                  <c:v>5.0676658000000012</c:v>
                </c:pt>
                <c:pt idx="703">
                  <c:v>5.0664010000000008</c:v>
                </c:pt>
                <c:pt idx="704">
                  <c:v>5.0617900000000002</c:v>
                </c:pt>
                <c:pt idx="705">
                  <c:v>5.0686100000000005</c:v>
                </c:pt>
                <c:pt idx="706">
                  <c:v>5.0673902000000011</c:v>
                </c:pt>
                <c:pt idx="707">
                  <c:v>5.0655281000000008</c:v>
                </c:pt>
                <c:pt idx="708">
                  <c:v>5.0588612000000008</c:v>
                </c:pt>
                <c:pt idx="709">
                  <c:v>5.0627941999999999</c:v>
                </c:pt>
                <c:pt idx="710">
                  <c:v>5.0620634000000004</c:v>
                </c:pt>
                <c:pt idx="711">
                  <c:v>5.0596253000000004</c:v>
                </c:pt>
                <c:pt idx="712">
                  <c:v>5.0596133000000005</c:v>
                </c:pt>
                <c:pt idx="713">
                  <c:v>5.0682174</c:v>
                </c:pt>
                <c:pt idx="714">
                  <c:v>5.0588415000000007</c:v>
                </c:pt>
                <c:pt idx="715">
                  <c:v>5.0670278000000009</c:v>
                </c:pt>
                <c:pt idx="716">
                  <c:v>5.0589963000000013</c:v>
                </c:pt>
                <c:pt idx="717">
                  <c:v>5.0643484000000001</c:v>
                </c:pt>
                <c:pt idx="718">
                  <c:v>5.0628660000000005</c:v>
                </c:pt>
                <c:pt idx="719">
                  <c:v>5.0618924000000014</c:v>
                </c:pt>
                <c:pt idx="720">
                  <c:v>5.0606178000000011</c:v>
                </c:pt>
                <c:pt idx="721">
                  <c:v>5.0654749000000008</c:v>
                </c:pt>
                <c:pt idx="722">
                  <c:v>5.0673155000000003</c:v>
                </c:pt>
                <c:pt idx="723">
                  <c:v>5.0686775000000015</c:v>
                </c:pt>
                <c:pt idx="724">
                  <c:v>5.0571581999999999</c:v>
                </c:pt>
                <c:pt idx="725">
                  <c:v>5.0706500000000005</c:v>
                </c:pt>
                <c:pt idx="726">
                  <c:v>5.0658238999999998</c:v>
                </c:pt>
                <c:pt idx="727">
                  <c:v>5.0754145000000008</c:v>
                </c:pt>
                <c:pt idx="728">
                  <c:v>5.061080500000001</c:v>
                </c:pt>
                <c:pt idx="729">
                  <c:v>5.0748287000000003</c:v>
                </c:pt>
                <c:pt idx="730">
                  <c:v>5.0637916999999995</c:v>
                </c:pt>
                <c:pt idx="731">
                  <c:v>5.0684784999999994</c:v>
                </c:pt>
                <c:pt idx="732">
                  <c:v>5.0708294</c:v>
                </c:pt>
                <c:pt idx="733">
                  <c:v>5.0668421000000006</c:v>
                </c:pt>
                <c:pt idx="734">
                  <c:v>5.0752374000000007</c:v>
                </c:pt>
                <c:pt idx="735">
                  <c:v>5.0755300000000005</c:v>
                </c:pt>
                <c:pt idx="736">
                  <c:v>5.0684466000000006</c:v>
                </c:pt>
                <c:pt idx="737">
                  <c:v>5.0801529000000007</c:v>
                </c:pt>
                <c:pt idx="738">
                  <c:v>5.0736281000000005</c:v>
                </c:pt>
                <c:pt idx="739">
                  <c:v>5.0766644999999997</c:v>
                </c:pt>
                <c:pt idx="740">
                  <c:v>5.0738500000000002</c:v>
                </c:pt>
                <c:pt idx="741">
                  <c:v>5.0820881000000009</c:v>
                </c:pt>
                <c:pt idx="742">
                  <c:v>5.0758713000000002</c:v>
                </c:pt>
                <c:pt idx="743">
                  <c:v>5.0683945000000001</c:v>
                </c:pt>
                <c:pt idx="744">
                  <c:v>5.0643606000000005</c:v>
                </c:pt>
                <c:pt idx="745">
                  <c:v>5.0778217999999997</c:v>
                </c:pt>
                <c:pt idx="746">
                  <c:v>5.0664776000000007</c:v>
                </c:pt>
                <c:pt idx="747">
                  <c:v>5.0627234000000012</c:v>
                </c:pt>
                <c:pt idx="748">
                  <c:v>5.0692760999999997</c:v>
                </c:pt>
                <c:pt idx="749">
                  <c:v>5.0696348000000002</c:v>
                </c:pt>
                <c:pt idx="750">
                  <c:v>5.0690246999999999</c:v>
                </c:pt>
                <c:pt idx="751">
                  <c:v>5.0681354000000001</c:v>
                </c:pt>
                <c:pt idx="752">
                  <c:v>5.0729458000000012</c:v>
                </c:pt>
                <c:pt idx="753">
                  <c:v>5.0660095000000007</c:v>
                </c:pt>
                <c:pt idx="754">
                  <c:v>5.0636899</c:v>
                </c:pt>
                <c:pt idx="755">
                  <c:v>5.0754514000000004</c:v>
                </c:pt>
                <c:pt idx="756">
                  <c:v>5.0691835000000003</c:v>
                </c:pt>
                <c:pt idx="757">
                  <c:v>5.0720901000000005</c:v>
                </c:pt>
                <c:pt idx="758">
                  <c:v>5.0646389000000003</c:v>
                </c:pt>
                <c:pt idx="759">
                  <c:v>5.0612551000000003</c:v>
                </c:pt>
                <c:pt idx="760">
                  <c:v>5.0650260000000014</c:v>
                </c:pt>
                <c:pt idx="761">
                  <c:v>5.068610500000001</c:v>
                </c:pt>
                <c:pt idx="762">
                  <c:v>5.067704599999999</c:v>
                </c:pt>
                <c:pt idx="763">
                  <c:v>5.0645290000000003</c:v>
                </c:pt>
                <c:pt idx="764">
                  <c:v>5.0644553000000005</c:v>
                </c:pt>
                <c:pt idx="765">
                  <c:v>5.0684157000000001</c:v>
                </c:pt>
                <c:pt idx="766">
                  <c:v>5.0734516999999997</c:v>
                </c:pt>
                <c:pt idx="767">
                  <c:v>5.0644168999999994</c:v>
                </c:pt>
                <c:pt idx="768">
                  <c:v>5.0693671</c:v>
                </c:pt>
                <c:pt idx="769">
                  <c:v>5.0667749000000004</c:v>
                </c:pt>
                <c:pt idx="770">
                  <c:v>5.0629540000000013</c:v>
                </c:pt>
                <c:pt idx="771">
                  <c:v>5.0731052000000005</c:v>
                </c:pt>
                <c:pt idx="772">
                  <c:v>5.0644704000000003</c:v>
                </c:pt>
                <c:pt idx="773">
                  <c:v>5.0629655000000007</c:v>
                </c:pt>
                <c:pt idx="774">
                  <c:v>5.068388800000001</c:v>
                </c:pt>
                <c:pt idx="775">
                  <c:v>5.0670487000000008</c:v>
                </c:pt>
                <c:pt idx="776">
                  <c:v>5.0691518000000002</c:v>
                </c:pt>
                <c:pt idx="777">
                  <c:v>5.0618210999999995</c:v>
                </c:pt>
                <c:pt idx="778">
                  <c:v>5.0677020000000006</c:v>
                </c:pt>
                <c:pt idx="779">
                  <c:v>5.0635877000000011</c:v>
                </c:pt>
                <c:pt idx="780">
                  <c:v>5.0665566999999996</c:v>
                </c:pt>
                <c:pt idx="781">
                  <c:v>5.0686987000000014</c:v>
                </c:pt>
                <c:pt idx="782">
                  <c:v>5.0674487000000008</c:v>
                </c:pt>
                <c:pt idx="783">
                  <c:v>5.0644758000000003</c:v>
                </c:pt>
                <c:pt idx="784">
                  <c:v>5.0772152000000013</c:v>
                </c:pt>
                <c:pt idx="785">
                  <c:v>5.0755279000000009</c:v>
                </c:pt>
                <c:pt idx="786">
                  <c:v>5.0757787000000008</c:v>
                </c:pt>
                <c:pt idx="787">
                  <c:v>5.0643744000000002</c:v>
                </c:pt>
                <c:pt idx="788">
                  <c:v>5.0748382000000012</c:v>
                </c:pt>
                <c:pt idx="789">
                  <c:v>5.0684529000000005</c:v>
                </c:pt>
                <c:pt idx="790">
                  <c:v>5.0741481000000004</c:v>
                </c:pt>
                <c:pt idx="791">
                  <c:v>5.0726878000000006</c:v>
                </c:pt>
                <c:pt idx="792">
                  <c:v>5.0776355999999998</c:v>
                </c:pt>
                <c:pt idx="793">
                  <c:v>5.0679903000000008</c:v>
                </c:pt>
                <c:pt idx="794">
                  <c:v>5.0780078000000008</c:v>
                </c:pt>
                <c:pt idx="795">
                  <c:v>5.0797425000000009</c:v>
                </c:pt>
                <c:pt idx="796">
                  <c:v>5.0639861000000002</c:v>
                </c:pt>
                <c:pt idx="797">
                  <c:v>5.0731599000000003</c:v>
                </c:pt>
                <c:pt idx="798">
                  <c:v>5.0802319000000011</c:v>
                </c:pt>
                <c:pt idx="799">
                  <c:v>5.0877206000000008</c:v>
                </c:pt>
                <c:pt idx="800">
                  <c:v>5.0699633000000004</c:v>
                </c:pt>
                <c:pt idx="801">
                  <c:v>5.0767722000000006</c:v>
                </c:pt>
                <c:pt idx="802">
                  <c:v>5.0779912000000005</c:v>
                </c:pt>
                <c:pt idx="803">
                  <c:v>5.0688752000000008</c:v>
                </c:pt>
                <c:pt idx="804">
                  <c:v>5.0634252000000011</c:v>
                </c:pt>
                <c:pt idx="805">
                  <c:v>5.0673388000000008</c:v>
                </c:pt>
                <c:pt idx="806">
                  <c:v>5.0672859999999993</c:v>
                </c:pt>
                <c:pt idx="807">
                  <c:v>5.0831569999999999</c:v>
                </c:pt>
                <c:pt idx="808">
                  <c:v>5.0692476000000006</c:v>
                </c:pt>
                <c:pt idx="809">
                  <c:v>5.073439200000001</c:v>
                </c:pt>
                <c:pt idx="810">
                  <c:v>5.0705578000000013</c:v>
                </c:pt>
                <c:pt idx="811">
                  <c:v>5.0721146000000008</c:v>
                </c:pt>
                <c:pt idx="812">
                  <c:v>5.0654193999999997</c:v>
                </c:pt>
                <c:pt idx="813">
                  <c:v>5.0642487999999997</c:v>
                </c:pt>
                <c:pt idx="814">
                  <c:v>5.0713830000000009</c:v>
                </c:pt>
                <c:pt idx="815">
                  <c:v>5.0768373000000011</c:v>
                </c:pt>
                <c:pt idx="816">
                  <c:v>5.0762681000000001</c:v>
                </c:pt>
                <c:pt idx="817">
                  <c:v>5.0706959000000014</c:v>
                </c:pt>
                <c:pt idx="818">
                  <c:v>5.0750883000000009</c:v>
                </c:pt>
                <c:pt idx="819">
                  <c:v>5.0765820999999995</c:v>
                </c:pt>
                <c:pt idx="820">
                  <c:v>5.0721848000000005</c:v>
                </c:pt>
                <c:pt idx="821">
                  <c:v>5.0784625000000005</c:v>
                </c:pt>
                <c:pt idx="822">
                  <c:v>5.0780514000000005</c:v>
                </c:pt>
                <c:pt idx="823">
                  <c:v>5.0743743000000006</c:v>
                </c:pt>
                <c:pt idx="824">
                  <c:v>5.0748139999999999</c:v>
                </c:pt>
                <c:pt idx="825">
                  <c:v>5.0642002999999995</c:v>
                </c:pt>
                <c:pt idx="826">
                  <c:v>5.0676932000000008</c:v>
                </c:pt>
                <c:pt idx="827">
                  <c:v>5.0725191000000009</c:v>
                </c:pt>
                <c:pt idx="828">
                  <c:v>5.0670432999999999</c:v>
                </c:pt>
                <c:pt idx="829">
                  <c:v>5.0730408000000011</c:v>
                </c:pt>
                <c:pt idx="830">
                  <c:v>5.0645477999999997</c:v>
                </c:pt>
                <c:pt idx="831">
                  <c:v>5.0723032000000003</c:v>
                </c:pt>
                <c:pt idx="832">
                  <c:v>5.0649804000000005</c:v>
                </c:pt>
                <c:pt idx="833">
                  <c:v>5.065314400000001</c:v>
                </c:pt>
                <c:pt idx="834">
                  <c:v>5.0679942000000002</c:v>
                </c:pt>
                <c:pt idx="835">
                  <c:v>5.0698340000000002</c:v>
                </c:pt>
                <c:pt idx="836">
                  <c:v>5.0637271000000013</c:v>
                </c:pt>
                <c:pt idx="837">
                  <c:v>5.0739920000000005</c:v>
                </c:pt>
                <c:pt idx="838">
                  <c:v>5.0786248000000001</c:v>
                </c:pt>
                <c:pt idx="839">
                  <c:v>5.0683533999999995</c:v>
                </c:pt>
                <c:pt idx="840">
                  <c:v>5.0720365999999997</c:v>
                </c:pt>
                <c:pt idx="841">
                  <c:v>5.0681603000000015</c:v>
                </c:pt>
                <c:pt idx="842">
                  <c:v>5.0680507999999991</c:v>
                </c:pt>
                <c:pt idx="843">
                  <c:v>5.0719735000000012</c:v>
                </c:pt>
                <c:pt idx="844">
                  <c:v>5.0686372000000004</c:v>
                </c:pt>
                <c:pt idx="845">
                  <c:v>5.0742598000000001</c:v>
                </c:pt>
                <c:pt idx="846">
                  <c:v>5.0740790999999987</c:v>
                </c:pt>
                <c:pt idx="847">
                  <c:v>5.070704000000001</c:v>
                </c:pt>
                <c:pt idx="848">
                  <c:v>5.0697904000000005</c:v>
                </c:pt>
                <c:pt idx="849">
                  <c:v>5.0684625000000008</c:v>
                </c:pt>
                <c:pt idx="850">
                  <c:v>5.0637806000000012</c:v>
                </c:pt>
                <c:pt idx="851">
                  <c:v>5.0708973000000013</c:v>
                </c:pt>
                <c:pt idx="852">
                  <c:v>5.0757773000000004</c:v>
                </c:pt>
                <c:pt idx="853">
                  <c:v>5.0714229000000008</c:v>
                </c:pt>
                <c:pt idx="854">
                  <c:v>5.0707598000000011</c:v>
                </c:pt>
                <c:pt idx="855">
                  <c:v>5.0703979000000006</c:v>
                </c:pt>
                <c:pt idx="856">
                  <c:v>5.0753026999999999</c:v>
                </c:pt>
                <c:pt idx="857">
                  <c:v>5.0809018999999997</c:v>
                </c:pt>
                <c:pt idx="858">
                  <c:v>5.0722369000000009</c:v>
                </c:pt>
                <c:pt idx="859">
                  <c:v>5.0700557000000011</c:v>
                </c:pt>
                <c:pt idx="860">
                  <c:v>5.0690212999999993</c:v>
                </c:pt>
                <c:pt idx="861">
                  <c:v>5.0721543000000011</c:v>
                </c:pt>
                <c:pt idx="862">
                  <c:v>5.0773491000000011</c:v>
                </c:pt>
                <c:pt idx="863">
                  <c:v>5.0647213999999998</c:v>
                </c:pt>
                <c:pt idx="864">
                  <c:v>5.0748045000000008</c:v>
                </c:pt>
                <c:pt idx="865">
                  <c:v>5.0728616000000004</c:v>
                </c:pt>
                <c:pt idx="866">
                  <c:v>5.0707934000000003</c:v>
                </c:pt>
                <c:pt idx="867">
                  <c:v>5.0624536000000013</c:v>
                </c:pt>
                <c:pt idx="868">
                  <c:v>5.0761266999999997</c:v>
                </c:pt>
                <c:pt idx="869">
                  <c:v>5.0717572000000004</c:v>
                </c:pt>
                <c:pt idx="870">
                  <c:v>5.0753418000000003</c:v>
                </c:pt>
                <c:pt idx="871">
                  <c:v>5.0750208000000008</c:v>
                </c:pt>
                <c:pt idx="872">
                  <c:v>5.0697189999999992</c:v>
                </c:pt>
                <c:pt idx="873">
                  <c:v>5.0751014000000003</c:v>
                </c:pt>
                <c:pt idx="874">
                  <c:v>5.0770972000000008</c:v>
                </c:pt>
                <c:pt idx="875">
                  <c:v>5.0701791000000007</c:v>
                </c:pt>
                <c:pt idx="876">
                  <c:v>5.0769088</c:v>
                </c:pt>
                <c:pt idx="877">
                  <c:v>5.069654400000001</c:v>
                </c:pt>
                <c:pt idx="878">
                  <c:v>5.0766932000000002</c:v>
                </c:pt>
                <c:pt idx="879">
                  <c:v>5.0751021000000005</c:v>
                </c:pt>
                <c:pt idx="880">
                  <c:v>5.0690499000000004</c:v>
                </c:pt>
                <c:pt idx="881">
                  <c:v>5.0684216000000006</c:v>
                </c:pt>
                <c:pt idx="882">
                  <c:v>5.0658345000000002</c:v>
                </c:pt>
                <c:pt idx="883">
                  <c:v>5.0831201999999998</c:v>
                </c:pt>
                <c:pt idx="884">
                  <c:v>5.0771297000000013</c:v>
                </c:pt>
                <c:pt idx="885">
                  <c:v>5.0745278000000003</c:v>
                </c:pt>
                <c:pt idx="886">
                  <c:v>5.0790086999999993</c:v>
                </c:pt>
                <c:pt idx="887">
                  <c:v>5.0815422000000003</c:v>
                </c:pt>
                <c:pt idx="888">
                  <c:v>5.0751436000000005</c:v>
                </c:pt>
                <c:pt idx="889">
                  <c:v>5.073969</c:v>
                </c:pt>
                <c:pt idx="890">
                  <c:v>5.0631287</c:v>
                </c:pt>
                <c:pt idx="891">
                  <c:v>5.0740994000000006</c:v>
                </c:pt>
                <c:pt idx="892">
                  <c:v>5.0735239000000005</c:v>
                </c:pt>
                <c:pt idx="893">
                  <c:v>5.0698973000000001</c:v>
                </c:pt>
                <c:pt idx="894">
                  <c:v>5.0768354000000011</c:v>
                </c:pt>
                <c:pt idx="895">
                  <c:v>5.0684782000000004</c:v>
                </c:pt>
                <c:pt idx="896">
                  <c:v>5.0666175000000013</c:v>
                </c:pt>
                <c:pt idx="897">
                  <c:v>5.0796469000000002</c:v>
                </c:pt>
                <c:pt idx="898">
                  <c:v>5.0804609999999997</c:v>
                </c:pt>
                <c:pt idx="899">
                  <c:v>5.0778410000000012</c:v>
                </c:pt>
                <c:pt idx="900">
                  <c:v>5.0608982000000013</c:v>
                </c:pt>
                <c:pt idx="901">
                  <c:v>5.0741228000000014</c:v>
                </c:pt>
                <c:pt idx="902">
                  <c:v>5.0685463999999998</c:v>
                </c:pt>
                <c:pt idx="903">
                  <c:v>5.0754998999999996</c:v>
                </c:pt>
                <c:pt idx="904">
                  <c:v>5.0677771000000007</c:v>
                </c:pt>
                <c:pt idx="905">
                  <c:v>5.0754054000000002</c:v>
                </c:pt>
                <c:pt idx="906">
                  <c:v>5.0763358000000007</c:v>
                </c:pt>
                <c:pt idx="907">
                  <c:v>5.0736533000000001</c:v>
                </c:pt>
                <c:pt idx="908">
                  <c:v>5.0726211000000001</c:v>
                </c:pt>
                <c:pt idx="909">
                  <c:v>5.0735200999999996</c:v>
                </c:pt>
                <c:pt idx="910">
                  <c:v>5.0770866000000012</c:v>
                </c:pt>
                <c:pt idx="911">
                  <c:v>5.0773529000000011</c:v>
                </c:pt>
                <c:pt idx="912">
                  <c:v>5.0807758999999999</c:v>
                </c:pt>
                <c:pt idx="913">
                  <c:v>5.0755146000000018</c:v>
                </c:pt>
                <c:pt idx="914">
                  <c:v>5.0764462000000012</c:v>
                </c:pt>
                <c:pt idx="915">
                  <c:v>5.0818379000000009</c:v>
                </c:pt>
                <c:pt idx="916">
                  <c:v>5.0822630000000002</c:v>
                </c:pt>
                <c:pt idx="917">
                  <c:v>5.0737969000000005</c:v>
                </c:pt>
                <c:pt idx="918">
                  <c:v>5.0794652000000005</c:v>
                </c:pt>
                <c:pt idx="919">
                  <c:v>5.0717777000000002</c:v>
                </c:pt>
                <c:pt idx="920">
                  <c:v>5.0760281999999997</c:v>
                </c:pt>
                <c:pt idx="921">
                  <c:v>5.0658170000000009</c:v>
                </c:pt>
                <c:pt idx="922">
                  <c:v>5.0758018000000007</c:v>
                </c:pt>
                <c:pt idx="923">
                  <c:v>5.0778740000000004</c:v>
                </c:pt>
                <c:pt idx="924">
                  <c:v>5.0703253999999998</c:v>
                </c:pt>
                <c:pt idx="925">
                  <c:v>5.0806088999999997</c:v>
                </c:pt>
                <c:pt idx="926">
                  <c:v>5.0828397000000001</c:v>
                </c:pt>
                <c:pt idx="927">
                  <c:v>5.081422400000001</c:v>
                </c:pt>
                <c:pt idx="928">
                  <c:v>5.0834012</c:v>
                </c:pt>
                <c:pt idx="929">
                  <c:v>5.0815689000000006</c:v>
                </c:pt>
                <c:pt idx="930">
                  <c:v>5.0761989999999999</c:v>
                </c:pt>
                <c:pt idx="931">
                  <c:v>5.0804643</c:v>
                </c:pt>
                <c:pt idx="932">
                  <c:v>5.0751089000000009</c:v>
                </c:pt>
                <c:pt idx="933">
                  <c:v>5.0732642999999999</c:v>
                </c:pt>
                <c:pt idx="934">
                  <c:v>5.0858244000000008</c:v>
                </c:pt>
                <c:pt idx="935">
                  <c:v>5.0773811000000002</c:v>
                </c:pt>
                <c:pt idx="936">
                  <c:v>5.0780528</c:v>
                </c:pt>
                <c:pt idx="937">
                  <c:v>5.0783229000000008</c:v>
                </c:pt>
                <c:pt idx="938">
                  <c:v>5.0834202000000008</c:v>
                </c:pt>
                <c:pt idx="939">
                  <c:v>5.0745795000000005</c:v>
                </c:pt>
                <c:pt idx="940">
                  <c:v>5.0784656000000004</c:v>
                </c:pt>
                <c:pt idx="941">
                  <c:v>5.0752705999999996</c:v>
                </c:pt>
                <c:pt idx="942">
                  <c:v>5.0719460000000005</c:v>
                </c:pt>
                <c:pt idx="943">
                  <c:v>5.0773268000000007</c:v>
                </c:pt>
                <c:pt idx="944">
                  <c:v>5.0701117999999994</c:v>
                </c:pt>
                <c:pt idx="945">
                  <c:v>5.0717809999999997</c:v>
                </c:pt>
                <c:pt idx="946">
                  <c:v>5.0865587000000012</c:v>
                </c:pt>
                <c:pt idx="947">
                  <c:v>5.0762547000000007</c:v>
                </c:pt>
                <c:pt idx="948">
                  <c:v>5.0763004</c:v>
                </c:pt>
                <c:pt idx="949">
                  <c:v>5.0763931000000007</c:v>
                </c:pt>
                <c:pt idx="950">
                  <c:v>5.0740692000000003</c:v>
                </c:pt>
                <c:pt idx="951">
                  <c:v>5.0787008</c:v>
                </c:pt>
                <c:pt idx="952">
                  <c:v>5.0685208999999993</c:v>
                </c:pt>
                <c:pt idx="953">
                  <c:v>5.0797584000000011</c:v>
                </c:pt>
                <c:pt idx="954">
                  <c:v>5.0762212000000009</c:v>
                </c:pt>
                <c:pt idx="955">
                  <c:v>5.0746247000000002</c:v>
                </c:pt>
                <c:pt idx="956">
                  <c:v>5.0763999999999996</c:v>
                </c:pt>
                <c:pt idx="957">
                  <c:v>5.0727815999999999</c:v>
                </c:pt>
                <c:pt idx="958">
                  <c:v>5.0799891000000006</c:v>
                </c:pt>
                <c:pt idx="959">
                  <c:v>5.0818109000000007</c:v>
                </c:pt>
                <c:pt idx="960">
                  <c:v>5.0848364000000004</c:v>
                </c:pt>
                <c:pt idx="961">
                  <c:v>5.0791617000000002</c:v>
                </c:pt>
                <c:pt idx="962">
                  <c:v>5.0763781000000003</c:v>
                </c:pt>
                <c:pt idx="963">
                  <c:v>5.0734538000000002</c:v>
                </c:pt>
                <c:pt idx="964">
                  <c:v>5.0805084000000011</c:v>
                </c:pt>
                <c:pt idx="965">
                  <c:v>5.0813819000000011</c:v>
                </c:pt>
                <c:pt idx="966">
                  <c:v>5.0797076000000017</c:v>
                </c:pt>
                <c:pt idx="967">
                  <c:v>5.0805803999999997</c:v>
                </c:pt>
                <c:pt idx="968">
                  <c:v>5.0840099000000007</c:v>
                </c:pt>
                <c:pt idx="969">
                  <c:v>5.0796024000000006</c:v>
                </c:pt>
                <c:pt idx="970">
                  <c:v>5.0798505</c:v>
                </c:pt>
                <c:pt idx="971">
                  <c:v>5.0753348000000003</c:v>
                </c:pt>
                <c:pt idx="972">
                  <c:v>5.0823783999999996</c:v>
                </c:pt>
                <c:pt idx="973">
                  <c:v>5.0746387000000004</c:v>
                </c:pt>
                <c:pt idx="974">
                  <c:v>5.0767718000000013</c:v>
                </c:pt>
                <c:pt idx="975">
                  <c:v>5.0779661000000003</c:v>
                </c:pt>
                <c:pt idx="976">
                  <c:v>5.0814142000000011</c:v>
                </c:pt>
                <c:pt idx="977">
                  <c:v>5.0795336999999998</c:v>
                </c:pt>
                <c:pt idx="978">
                  <c:v>5.0761936000000007</c:v>
                </c:pt>
                <c:pt idx="979">
                  <c:v>5.0860579000000001</c:v>
                </c:pt>
                <c:pt idx="980">
                  <c:v>5.0817037000000003</c:v>
                </c:pt>
                <c:pt idx="981">
                  <c:v>5.0815389</c:v>
                </c:pt>
                <c:pt idx="982">
                  <c:v>5.0877473000000002</c:v>
                </c:pt>
                <c:pt idx="983">
                  <c:v>5.080456100000001</c:v>
                </c:pt>
                <c:pt idx="984">
                  <c:v>5.0807311999999998</c:v>
                </c:pt>
                <c:pt idx="985">
                  <c:v>5.0839477000000004</c:v>
                </c:pt>
                <c:pt idx="986">
                  <c:v>5.0816465000000006</c:v>
                </c:pt>
                <c:pt idx="987">
                  <c:v>5.0781841000000005</c:v>
                </c:pt>
                <c:pt idx="988">
                  <c:v>5.0796455000000007</c:v>
                </c:pt>
                <c:pt idx="989">
                  <c:v>5.0773684999999995</c:v>
                </c:pt>
                <c:pt idx="990">
                  <c:v>5.0801980000000002</c:v>
                </c:pt>
                <c:pt idx="991">
                  <c:v>5.0733813000000003</c:v>
                </c:pt>
                <c:pt idx="992">
                  <c:v>5.0832128999999995</c:v>
                </c:pt>
                <c:pt idx="993">
                  <c:v>5.0859126000000003</c:v>
                </c:pt>
                <c:pt idx="994">
                  <c:v>5.0756344000000002</c:v>
                </c:pt>
                <c:pt idx="995">
                  <c:v>5.0795299000000007</c:v>
                </c:pt>
                <c:pt idx="996">
                  <c:v>5.0745260999999999</c:v>
                </c:pt>
                <c:pt idx="997">
                  <c:v>5.0757160000000008</c:v>
                </c:pt>
                <c:pt idx="998">
                  <c:v>5.0869791000000006</c:v>
                </c:pt>
                <c:pt idx="999">
                  <c:v>5.073905700000001</c:v>
                </c:pt>
                <c:pt idx="1000">
                  <c:v>5.0675217000000004</c:v>
                </c:pt>
                <c:pt idx="1001">
                  <c:v>5.0881760999999992</c:v>
                </c:pt>
                <c:pt idx="1002">
                  <c:v>5.0765346000000005</c:v>
                </c:pt>
                <c:pt idx="1003">
                  <c:v>5.075625800000001</c:v>
                </c:pt>
                <c:pt idx="1004">
                  <c:v>5.0734560999999996</c:v>
                </c:pt>
                <c:pt idx="1005">
                  <c:v>5.0808220000000004</c:v>
                </c:pt>
                <c:pt idx="1006">
                  <c:v>5.0805276000000017</c:v>
                </c:pt>
                <c:pt idx="1007">
                  <c:v>5.0725367000000006</c:v>
                </c:pt>
                <c:pt idx="1008">
                  <c:v>5.0778011000000012</c:v>
                </c:pt>
                <c:pt idx="1009">
                  <c:v>5.0803117000000002</c:v>
                </c:pt>
                <c:pt idx="1010">
                  <c:v>5.0750399999999996</c:v>
                </c:pt>
                <c:pt idx="1011">
                  <c:v>5.0739060000000009</c:v>
                </c:pt>
                <c:pt idx="1012">
                  <c:v>5.0772220000000008</c:v>
                </c:pt>
                <c:pt idx="1013">
                  <c:v>5.0832592999999999</c:v>
                </c:pt>
                <c:pt idx="1014">
                  <c:v>5.0720017000000004</c:v>
                </c:pt>
                <c:pt idx="1015">
                  <c:v>5.0738444000000005</c:v>
                </c:pt>
                <c:pt idx="1016">
                  <c:v>5.0743432000000013</c:v>
                </c:pt>
                <c:pt idx="1017">
                  <c:v>5.0793624000000008</c:v>
                </c:pt>
                <c:pt idx="1018">
                  <c:v>5.0738152000000012</c:v>
                </c:pt>
                <c:pt idx="1019">
                  <c:v>5.0757234000000002</c:v>
                </c:pt>
                <c:pt idx="1020">
                  <c:v>5.0762077000000012</c:v>
                </c:pt>
                <c:pt idx="1021">
                  <c:v>5.0778999999999996</c:v>
                </c:pt>
                <c:pt idx="1022">
                  <c:v>5.0802484999999997</c:v>
                </c:pt>
                <c:pt idx="1023">
                  <c:v>5.0769792000000002</c:v>
                </c:pt>
                <c:pt idx="1024">
                  <c:v>5.0730661999999995</c:v>
                </c:pt>
                <c:pt idx="1025">
                  <c:v>5.0782027000000012</c:v>
                </c:pt>
                <c:pt idx="1026">
                  <c:v>5.0775110999999997</c:v>
                </c:pt>
                <c:pt idx="1027">
                  <c:v>5.0820671000000006</c:v>
                </c:pt>
                <c:pt idx="1028">
                  <c:v>5.0981193999999999</c:v>
                </c:pt>
                <c:pt idx="1029">
                  <c:v>5.0834067999999997</c:v>
                </c:pt>
                <c:pt idx="1030">
                  <c:v>5.0880873000000015</c:v>
                </c:pt>
                <c:pt idx="1031">
                  <c:v>5.092558900000002</c:v>
                </c:pt>
                <c:pt idx="1032">
                  <c:v>5.0961888000000002</c:v>
                </c:pt>
                <c:pt idx="1033">
                  <c:v>5.0916923999999995</c:v>
                </c:pt>
                <c:pt idx="1034">
                  <c:v>5.085069400000001</c:v>
                </c:pt>
                <c:pt idx="1035">
                  <c:v>5.0771575000000002</c:v>
                </c:pt>
                <c:pt idx="1036">
                  <c:v>5.0844739000000017</c:v>
                </c:pt>
                <c:pt idx="1037">
                  <c:v>5.0739220000000014</c:v>
                </c:pt>
                <c:pt idx="1038">
                  <c:v>5.0864147000000006</c:v>
                </c:pt>
                <c:pt idx="1039">
                  <c:v>5.0798731999999998</c:v>
                </c:pt>
                <c:pt idx="1040">
                  <c:v>5.0794141999999995</c:v>
                </c:pt>
                <c:pt idx="1041">
                  <c:v>5.0825253000000004</c:v>
                </c:pt>
                <c:pt idx="1042">
                  <c:v>5.0908104999999999</c:v>
                </c:pt>
                <c:pt idx="1043">
                  <c:v>5.0918735000000011</c:v>
                </c:pt>
                <c:pt idx="1044">
                  <c:v>5.0858470000000011</c:v>
                </c:pt>
                <c:pt idx="1045">
                  <c:v>5.083691</c:v>
                </c:pt>
                <c:pt idx="1046">
                  <c:v>5.0882980000000009</c:v>
                </c:pt>
                <c:pt idx="1047">
                  <c:v>5.078233</c:v>
                </c:pt>
                <c:pt idx="1048">
                  <c:v>5.0849769000000009</c:v>
                </c:pt>
                <c:pt idx="1049">
                  <c:v>5.0846118000000011</c:v>
                </c:pt>
                <c:pt idx="1050">
                  <c:v>5.0874629999999996</c:v>
                </c:pt>
                <c:pt idx="1051">
                  <c:v>5.0842553000000006</c:v>
                </c:pt>
                <c:pt idx="1052">
                  <c:v>5.0845811000000003</c:v>
                </c:pt>
                <c:pt idx="1053">
                  <c:v>5.0790601000000004</c:v>
                </c:pt>
                <c:pt idx="1054">
                  <c:v>5.0808819000000005</c:v>
                </c:pt>
                <c:pt idx="1055">
                  <c:v>5.0895310000000009</c:v>
                </c:pt>
                <c:pt idx="1056">
                  <c:v>5.0852506000000011</c:v>
                </c:pt>
                <c:pt idx="1057">
                  <c:v>5.0701158</c:v>
                </c:pt>
                <c:pt idx="1058">
                  <c:v>5.079674100000001</c:v>
                </c:pt>
                <c:pt idx="1059">
                  <c:v>5.0812641000000003</c:v>
                </c:pt>
                <c:pt idx="1060">
                  <c:v>5.0785642000000006</c:v>
                </c:pt>
                <c:pt idx="1061">
                  <c:v>5.0784416000000014</c:v>
                </c:pt>
                <c:pt idx="1062">
                  <c:v>5.0851655000000013</c:v>
                </c:pt>
                <c:pt idx="1063">
                  <c:v>5.0747487000000007</c:v>
                </c:pt>
                <c:pt idx="1064">
                  <c:v>5.0822742999999999</c:v>
                </c:pt>
                <c:pt idx="1065">
                  <c:v>5.0863444000000007</c:v>
                </c:pt>
                <c:pt idx="1066">
                  <c:v>5.0807244000000011</c:v>
                </c:pt>
                <c:pt idx="1067">
                  <c:v>5.0780703000000011</c:v>
                </c:pt>
                <c:pt idx="1068">
                  <c:v>5.0783122999999994</c:v>
                </c:pt>
                <c:pt idx="1069">
                  <c:v>5.0856108000000013</c:v>
                </c:pt>
                <c:pt idx="1070">
                  <c:v>5.0797706000000007</c:v>
                </c:pt>
                <c:pt idx="1071">
                  <c:v>5.0685675000000003</c:v>
                </c:pt>
                <c:pt idx="1072">
                  <c:v>5.0826665000000011</c:v>
                </c:pt>
                <c:pt idx="1073">
                  <c:v>5.0807016000000012</c:v>
                </c:pt>
                <c:pt idx="1074">
                  <c:v>5.0747352000000001</c:v>
                </c:pt>
                <c:pt idx="1075">
                  <c:v>5.0788802000000004</c:v>
                </c:pt>
                <c:pt idx="1076">
                  <c:v>5.0800471000000007</c:v>
                </c:pt>
                <c:pt idx="1077">
                  <c:v>5.0741779999999999</c:v>
                </c:pt>
                <c:pt idx="1078">
                  <c:v>5.0800224999999992</c:v>
                </c:pt>
                <c:pt idx="1079">
                  <c:v>5.083591600000001</c:v>
                </c:pt>
                <c:pt idx="1080">
                  <c:v>5.0748362</c:v>
                </c:pt>
                <c:pt idx="1081">
                  <c:v>5.0879745000000005</c:v>
                </c:pt>
                <c:pt idx="1082">
                  <c:v>5.0821882</c:v>
                </c:pt>
                <c:pt idx="1083">
                  <c:v>5.0804337999999998</c:v>
                </c:pt>
                <c:pt idx="1084">
                  <c:v>5.0802687999999998</c:v>
                </c:pt>
                <c:pt idx="1085">
                  <c:v>5.0766784000000005</c:v>
                </c:pt>
                <c:pt idx="1086">
                  <c:v>5.0829738000000004</c:v>
                </c:pt>
                <c:pt idx="1087">
                  <c:v>5.0827529999999994</c:v>
                </c:pt>
                <c:pt idx="1088">
                  <c:v>5.0835198000000004</c:v>
                </c:pt>
                <c:pt idx="1089">
                  <c:v>5.085876400000001</c:v>
                </c:pt>
                <c:pt idx="1090">
                  <c:v>5.0777186000000007</c:v>
                </c:pt>
                <c:pt idx="1091">
                  <c:v>5.0795925999999998</c:v>
                </c:pt>
                <c:pt idx="1092">
                  <c:v>5.0881612000000009</c:v>
                </c:pt>
                <c:pt idx="1093">
                  <c:v>5.0805950000000015</c:v>
                </c:pt>
                <c:pt idx="1094">
                  <c:v>5.0794518000000011</c:v>
                </c:pt>
                <c:pt idx="1095">
                  <c:v>5.0867290000000009</c:v>
                </c:pt>
                <c:pt idx="1096">
                  <c:v>5.0909018000000001</c:v>
                </c:pt>
                <c:pt idx="1097">
                  <c:v>5.0771306999999997</c:v>
                </c:pt>
                <c:pt idx="1098">
                  <c:v>5.0874627000000006</c:v>
                </c:pt>
                <c:pt idx="1099">
                  <c:v>5.0840686000000002</c:v>
                </c:pt>
                <c:pt idx="1100">
                  <c:v>5.0826874000000011</c:v>
                </c:pt>
                <c:pt idx="1101">
                  <c:v>5.0862333</c:v>
                </c:pt>
                <c:pt idx="1102">
                  <c:v>5.0837081</c:v>
                </c:pt>
                <c:pt idx="1103">
                  <c:v>5.0803294999999995</c:v>
                </c:pt>
                <c:pt idx="1104">
                  <c:v>5.0817347999999996</c:v>
                </c:pt>
                <c:pt idx="1105">
                  <c:v>5.0847940999999999</c:v>
                </c:pt>
                <c:pt idx="1106">
                  <c:v>5.0781646000000009</c:v>
                </c:pt>
                <c:pt idx="1107">
                  <c:v>5.0775494999999999</c:v>
                </c:pt>
                <c:pt idx="1108">
                  <c:v>5.0799063000000011</c:v>
                </c:pt>
                <c:pt idx="1109">
                  <c:v>5.0843821999999994</c:v>
                </c:pt>
                <c:pt idx="1110">
                  <c:v>5.0834511000000013</c:v>
                </c:pt>
                <c:pt idx="1111">
                  <c:v>5.0768702000000001</c:v>
                </c:pt>
                <c:pt idx="1112">
                  <c:v>5.0839068000000003</c:v>
                </c:pt>
                <c:pt idx="1113">
                  <c:v>5.0844874999999998</c:v>
                </c:pt>
                <c:pt idx="1114">
                  <c:v>5.0767194000000009</c:v>
                </c:pt>
                <c:pt idx="1115">
                  <c:v>5.0775326000000014</c:v>
                </c:pt>
                <c:pt idx="1116">
                  <c:v>5.0833427999999996</c:v>
                </c:pt>
                <c:pt idx="1117">
                  <c:v>5.0907833999999994</c:v>
                </c:pt>
                <c:pt idx="1118">
                  <c:v>5.0836986999999993</c:v>
                </c:pt>
                <c:pt idx="1119">
                  <c:v>5.080726600000002</c:v>
                </c:pt>
                <c:pt idx="1120">
                  <c:v>5.0780923000000007</c:v>
                </c:pt>
                <c:pt idx="1121">
                  <c:v>5.0775584999999994</c:v>
                </c:pt>
                <c:pt idx="1122">
                  <c:v>5.0920889000000003</c:v>
                </c:pt>
                <c:pt idx="1123">
                  <c:v>5.0843124000000008</c:v>
                </c:pt>
                <c:pt idx="1124">
                  <c:v>5.0814461999999994</c:v>
                </c:pt>
                <c:pt idx="1125">
                  <c:v>5.0766379000000006</c:v>
                </c:pt>
                <c:pt idx="1126">
                  <c:v>5.0819536999999997</c:v>
                </c:pt>
                <c:pt idx="1127">
                  <c:v>5.0919302000000002</c:v>
                </c:pt>
                <c:pt idx="1128">
                  <c:v>5.0795562000000007</c:v>
                </c:pt>
                <c:pt idx="1129">
                  <c:v>5.0717861000000006</c:v>
                </c:pt>
                <c:pt idx="1130">
                  <c:v>5.0800334999999999</c:v>
                </c:pt>
                <c:pt idx="1131">
                  <c:v>5.0791441999999991</c:v>
                </c:pt>
                <c:pt idx="1132">
                  <c:v>5.0938331000000003</c:v>
                </c:pt>
                <c:pt idx="1133">
                  <c:v>5.0818463000000005</c:v>
                </c:pt>
                <c:pt idx="1134">
                  <c:v>5.0858084000000003</c:v>
                </c:pt>
                <c:pt idx="1135">
                  <c:v>5.0799257000000004</c:v>
                </c:pt>
                <c:pt idx="1136">
                  <c:v>5.0735404000000006</c:v>
                </c:pt>
                <c:pt idx="1137">
                  <c:v>5.0804535999999993</c:v>
                </c:pt>
                <c:pt idx="1138">
                  <c:v>5.0904412000000008</c:v>
                </c:pt>
                <c:pt idx="1139">
                  <c:v>5.0861856000000003</c:v>
                </c:pt>
                <c:pt idx="1140">
                  <c:v>5.0911511999999997</c:v>
                </c:pt>
                <c:pt idx="1141">
                  <c:v>5.0850355</c:v>
                </c:pt>
                <c:pt idx="1142">
                  <c:v>5.0816549000000011</c:v>
                </c:pt>
                <c:pt idx="1143">
                  <c:v>5.084574400000001</c:v>
                </c:pt>
                <c:pt idx="1144">
                  <c:v>5.0783690000000012</c:v>
                </c:pt>
                <c:pt idx="1145">
                  <c:v>5.0830503</c:v>
                </c:pt>
                <c:pt idx="1146">
                  <c:v>5.0900032000000017</c:v>
                </c:pt>
                <c:pt idx="1147">
                  <c:v>5.0868176000000007</c:v>
                </c:pt>
                <c:pt idx="1148">
                  <c:v>5.0827733000000004</c:v>
                </c:pt>
                <c:pt idx="1149">
                  <c:v>5.0912475000000006</c:v>
                </c:pt>
                <c:pt idx="1150">
                  <c:v>5.0862401000000013</c:v>
                </c:pt>
                <c:pt idx="1151">
                  <c:v>5.0851284000000003</c:v>
                </c:pt>
                <c:pt idx="1152">
                  <c:v>5.0827697000000001</c:v>
                </c:pt>
                <c:pt idx="1153">
                  <c:v>5.0855975999999998</c:v>
                </c:pt>
                <c:pt idx="1154">
                  <c:v>5.0886358000000005</c:v>
                </c:pt>
                <c:pt idx="1155">
                  <c:v>5.0744889999999998</c:v>
                </c:pt>
                <c:pt idx="1156">
                  <c:v>5.0845720999999999</c:v>
                </c:pt>
                <c:pt idx="1157">
                  <c:v>5.0885720000000001</c:v>
                </c:pt>
                <c:pt idx="1158">
                  <c:v>5.0787856000000007</c:v>
                </c:pt>
                <c:pt idx="1159">
                  <c:v>5.0794028000000004</c:v>
                </c:pt>
                <c:pt idx="1160">
                  <c:v>5.0827714000000004</c:v>
                </c:pt>
                <c:pt idx="1161">
                  <c:v>5.0833571000000006</c:v>
                </c:pt>
                <c:pt idx="1162">
                  <c:v>5.087732700000001</c:v>
                </c:pt>
                <c:pt idx="1163">
                  <c:v>5.0807841000000007</c:v>
                </c:pt>
                <c:pt idx="1164">
                  <c:v>5.0791215000000012</c:v>
                </c:pt>
                <c:pt idx="1165">
                  <c:v>5.0809978999999998</c:v>
                </c:pt>
                <c:pt idx="1166">
                  <c:v>5.071675599999999</c:v>
                </c:pt>
                <c:pt idx="1167">
                  <c:v>5.0844954000000007</c:v>
                </c:pt>
                <c:pt idx="1168">
                  <c:v>5.0894939000000008</c:v>
                </c:pt>
                <c:pt idx="1169">
                  <c:v>5.0791672000000005</c:v>
                </c:pt>
                <c:pt idx="1170">
                  <c:v>5.0750873000000007</c:v>
                </c:pt>
                <c:pt idx="1171">
                  <c:v>5.0848535000000004</c:v>
                </c:pt>
                <c:pt idx="1172">
                  <c:v>5.0764385000000001</c:v>
                </c:pt>
                <c:pt idx="1173">
                  <c:v>5.0832586000000006</c:v>
                </c:pt>
                <c:pt idx="1174">
                  <c:v>5.0885807999999999</c:v>
                </c:pt>
                <c:pt idx="1175">
                  <c:v>5.0853412999999996</c:v>
                </c:pt>
                <c:pt idx="1176">
                  <c:v>5.0802994999999997</c:v>
                </c:pt>
                <c:pt idx="1177">
                  <c:v>5.0865656000000001</c:v>
                </c:pt>
                <c:pt idx="1178">
                  <c:v>5.0817053000000003</c:v>
                </c:pt>
                <c:pt idx="1179">
                  <c:v>5.0864876999999993</c:v>
                </c:pt>
                <c:pt idx="1180">
                  <c:v>5.0868570000000002</c:v>
                </c:pt>
                <c:pt idx="1181">
                  <c:v>5.095257000000001</c:v>
                </c:pt>
                <c:pt idx="1182">
                  <c:v>5.083440200000001</c:v>
                </c:pt>
                <c:pt idx="1183">
                  <c:v>5.0817452000000003</c:v>
                </c:pt>
                <c:pt idx="1184">
                  <c:v>5.0834849000000011</c:v>
                </c:pt>
                <c:pt idx="1185">
                  <c:v>5.0890366</c:v>
                </c:pt>
                <c:pt idx="1186">
                  <c:v>5.0856013000000004</c:v>
                </c:pt>
                <c:pt idx="1187">
                  <c:v>5.086707500000001</c:v>
                </c:pt>
                <c:pt idx="1188">
                  <c:v>5.0786794000000013</c:v>
                </c:pt>
                <c:pt idx="1189">
                  <c:v>5.0870019000000006</c:v>
                </c:pt>
                <c:pt idx="1190">
                  <c:v>5.0817317000000006</c:v>
                </c:pt>
                <c:pt idx="1191">
                  <c:v>5.0806566000000011</c:v>
                </c:pt>
                <c:pt idx="1192">
                  <c:v>5.0925358000000003</c:v>
                </c:pt>
                <c:pt idx="1193">
                  <c:v>5.0813072000000012</c:v>
                </c:pt>
                <c:pt idx="1194">
                  <c:v>5.0921662000000012</c:v>
                </c:pt>
                <c:pt idx="1195">
                  <c:v>5.0915545000000009</c:v>
                </c:pt>
                <c:pt idx="1196">
                  <c:v>5.0837192000000009</c:v>
                </c:pt>
                <c:pt idx="1197">
                  <c:v>5.0871263999999998</c:v>
                </c:pt>
                <c:pt idx="1198">
                  <c:v>5.0944232999999999</c:v>
                </c:pt>
                <c:pt idx="1199">
                  <c:v>5.0906422000000005</c:v>
                </c:pt>
                <c:pt idx="1200">
                  <c:v>5.0868263999999996</c:v>
                </c:pt>
                <c:pt idx="1201">
                  <c:v>5.0919120000000007</c:v>
                </c:pt>
                <c:pt idx="1202">
                  <c:v>5.0844764000000007</c:v>
                </c:pt>
                <c:pt idx="1203">
                  <c:v>5.0782871000000007</c:v>
                </c:pt>
                <c:pt idx="1204">
                  <c:v>5.0844278000000003</c:v>
                </c:pt>
                <c:pt idx="1205">
                  <c:v>5.0925781000000008</c:v>
                </c:pt>
                <c:pt idx="1206">
                  <c:v>5.0862648999999998</c:v>
                </c:pt>
                <c:pt idx="1207">
                  <c:v>5.0864628999999999</c:v>
                </c:pt>
                <c:pt idx="1208">
                  <c:v>5.0845193000000002</c:v>
                </c:pt>
                <c:pt idx="1209">
                  <c:v>5.0881817000000007</c:v>
                </c:pt>
                <c:pt idx="1210">
                  <c:v>5.0947735000000005</c:v>
                </c:pt>
                <c:pt idx="1211">
                  <c:v>5.0925975000000001</c:v>
                </c:pt>
                <c:pt idx="1212">
                  <c:v>5.0908242000000001</c:v>
                </c:pt>
                <c:pt idx="1213">
                  <c:v>5.0908330999999993</c:v>
                </c:pt>
                <c:pt idx="1214">
                  <c:v>5.0928571000000007</c:v>
                </c:pt>
                <c:pt idx="1215">
                  <c:v>5.0910124999999997</c:v>
                </c:pt>
                <c:pt idx="1216">
                  <c:v>5.0899019999999995</c:v>
                </c:pt>
                <c:pt idx="1217">
                  <c:v>5.0811701000000005</c:v>
                </c:pt>
                <c:pt idx="1218">
                  <c:v>5.0820316999999999</c:v>
                </c:pt>
                <c:pt idx="1219">
                  <c:v>5.0895203000000002</c:v>
                </c:pt>
                <c:pt idx="1220">
                  <c:v>5.0799167000000018</c:v>
                </c:pt>
                <c:pt idx="1221">
                  <c:v>5.0923952000000012</c:v>
                </c:pt>
                <c:pt idx="1222">
                  <c:v>5.0894604000000001</c:v>
                </c:pt>
                <c:pt idx="1223">
                  <c:v>5.0821044000000004</c:v>
                </c:pt>
                <c:pt idx="1224">
                  <c:v>5.0876692000000006</c:v>
                </c:pt>
                <c:pt idx="1225">
                  <c:v>5.0873099000000002</c:v>
                </c:pt>
                <c:pt idx="1226">
                  <c:v>5.0886415000000005</c:v>
                </c:pt>
                <c:pt idx="1227">
                  <c:v>5.0913940999999996</c:v>
                </c:pt>
                <c:pt idx="1228">
                  <c:v>5.0867702000000001</c:v>
                </c:pt>
                <c:pt idx="1229">
                  <c:v>5.0866075000000004</c:v>
                </c:pt>
                <c:pt idx="1230">
                  <c:v>5.0790332000000005</c:v>
                </c:pt>
                <c:pt idx="1231">
                  <c:v>5.0884445000000005</c:v>
                </c:pt>
                <c:pt idx="1232">
                  <c:v>5.0906656000000012</c:v>
                </c:pt>
                <c:pt idx="1233">
                  <c:v>5.0906566</c:v>
                </c:pt>
                <c:pt idx="1234">
                  <c:v>5.0907386000000008</c:v>
                </c:pt>
                <c:pt idx="1235">
                  <c:v>5.0888682000000003</c:v>
                </c:pt>
                <c:pt idx="1236">
                  <c:v>5.0837928000000003</c:v>
                </c:pt>
                <c:pt idx="1237">
                  <c:v>5.0825690000000012</c:v>
                </c:pt>
                <c:pt idx="1238">
                  <c:v>5.0798668000000013</c:v>
                </c:pt>
                <c:pt idx="1239">
                  <c:v>5.0791917</c:v>
                </c:pt>
                <c:pt idx="1240">
                  <c:v>5.0839135000000004</c:v>
                </c:pt>
                <c:pt idx="1241">
                  <c:v>5.0817778999999996</c:v>
                </c:pt>
                <c:pt idx="1242">
                  <c:v>5.0829086000000014</c:v>
                </c:pt>
                <c:pt idx="1243">
                  <c:v>5.0840471000000003</c:v>
                </c:pt>
                <c:pt idx="1244">
                  <c:v>5.0867897000000006</c:v>
                </c:pt>
                <c:pt idx="1245">
                  <c:v>5.0804085000000008</c:v>
                </c:pt>
                <c:pt idx="1246">
                  <c:v>5.0829502</c:v>
                </c:pt>
                <c:pt idx="1247">
                  <c:v>5.0841540999999992</c:v>
                </c:pt>
                <c:pt idx="1248">
                  <c:v>5.0821377999999999</c:v>
                </c:pt>
                <c:pt idx="1249">
                  <c:v>5.0793092000000009</c:v>
                </c:pt>
                <c:pt idx="1250">
                  <c:v>5.0715973000000005</c:v>
                </c:pt>
                <c:pt idx="1251">
                  <c:v>5.0839641999999996</c:v>
                </c:pt>
                <c:pt idx="1252">
                  <c:v>5.087940699999999</c:v>
                </c:pt>
                <c:pt idx="1253">
                  <c:v>5.0794774000000009</c:v>
                </c:pt>
                <c:pt idx="1254">
                  <c:v>5.0793500000000007</c:v>
                </c:pt>
                <c:pt idx="1255">
                  <c:v>5.0883755000000006</c:v>
                </c:pt>
                <c:pt idx="1256">
                  <c:v>5.0926688999999996</c:v>
                </c:pt>
                <c:pt idx="1257">
                  <c:v>5.0923898000000012</c:v>
                </c:pt>
                <c:pt idx="1258">
                  <c:v>5.0833740000000001</c:v>
                </c:pt>
                <c:pt idx="1259">
                  <c:v>5.0976945000000002</c:v>
                </c:pt>
                <c:pt idx="1260">
                  <c:v>5.0844740000000002</c:v>
                </c:pt>
                <c:pt idx="1261">
                  <c:v>5.090796000000001</c:v>
                </c:pt>
                <c:pt idx="1262">
                  <c:v>5.0901025000000004</c:v>
                </c:pt>
                <c:pt idx="1263">
                  <c:v>5.0864474000000008</c:v>
                </c:pt>
                <c:pt idx="1264">
                  <c:v>5.0877559999999988</c:v>
                </c:pt>
                <c:pt idx="1265">
                  <c:v>5.0919308000000001</c:v>
                </c:pt>
                <c:pt idx="1266">
                  <c:v>5.0835180000000006</c:v>
                </c:pt>
                <c:pt idx="1267">
                  <c:v>5.1023204</c:v>
                </c:pt>
                <c:pt idx="1268">
                  <c:v>5.0895143999999997</c:v>
                </c:pt>
                <c:pt idx="1269">
                  <c:v>5.0876709</c:v>
                </c:pt>
                <c:pt idx="1270">
                  <c:v>5.0877693000000006</c:v>
                </c:pt>
                <c:pt idx="1271">
                  <c:v>5.0864903999999997</c:v>
                </c:pt>
                <c:pt idx="1272">
                  <c:v>5.0828401000000003</c:v>
                </c:pt>
                <c:pt idx="1273">
                  <c:v>5.0930160999999998</c:v>
                </c:pt>
                <c:pt idx="1274">
                  <c:v>5.0935370000000004</c:v>
                </c:pt>
                <c:pt idx="1275">
                  <c:v>5.0855527</c:v>
                </c:pt>
                <c:pt idx="1276">
                  <c:v>5.0969334000000011</c:v>
                </c:pt>
                <c:pt idx="1277">
                  <c:v>5.0945812999999998</c:v>
                </c:pt>
                <c:pt idx="1278">
                  <c:v>5.0976368000000001</c:v>
                </c:pt>
                <c:pt idx="1279">
                  <c:v>5.0885100999999997</c:v>
                </c:pt>
                <c:pt idx="1280">
                  <c:v>5.0861304000000018</c:v>
                </c:pt>
                <c:pt idx="1281">
                  <c:v>5.0994871000000002</c:v>
                </c:pt>
                <c:pt idx="1282">
                  <c:v>5.0915365000000001</c:v>
                </c:pt>
                <c:pt idx="1283">
                  <c:v>5.0964787000000005</c:v>
                </c:pt>
                <c:pt idx="1284">
                  <c:v>5.0899512000000007</c:v>
                </c:pt>
                <c:pt idx="1285">
                  <c:v>5.0942795000000007</c:v>
                </c:pt>
                <c:pt idx="1286">
                  <c:v>5.0868806000000006</c:v>
                </c:pt>
                <c:pt idx="1287">
                  <c:v>5.0869249000000005</c:v>
                </c:pt>
                <c:pt idx="1288">
                  <c:v>5.0929231000000001</c:v>
                </c:pt>
                <c:pt idx="1289">
                  <c:v>5.0820706000000007</c:v>
                </c:pt>
                <c:pt idx="1290">
                  <c:v>5.0826145</c:v>
                </c:pt>
                <c:pt idx="1291">
                  <c:v>5.0841953999999996</c:v>
                </c:pt>
                <c:pt idx="1292">
                  <c:v>5.0774241000000009</c:v>
                </c:pt>
                <c:pt idx="1293">
                  <c:v>5.0880517999999997</c:v>
                </c:pt>
                <c:pt idx="1294">
                  <c:v>5.0829291000000003</c:v>
                </c:pt>
                <c:pt idx="1295">
                  <c:v>5.0854596000000001</c:v>
                </c:pt>
                <c:pt idx="1296">
                  <c:v>5.0837089000000013</c:v>
                </c:pt>
                <c:pt idx="1297">
                  <c:v>5.0869041000000008</c:v>
                </c:pt>
                <c:pt idx="1298">
                  <c:v>5.0970784</c:v>
                </c:pt>
                <c:pt idx="1299">
                  <c:v>5.0846508000000004</c:v>
                </c:pt>
                <c:pt idx="1300">
                  <c:v>5.0861513</c:v>
                </c:pt>
                <c:pt idx="1301">
                  <c:v>5.0858869999999996</c:v>
                </c:pt>
                <c:pt idx="1302">
                  <c:v>5.0856662999999998</c:v>
                </c:pt>
                <c:pt idx="1303">
                  <c:v>5.0874294000000004</c:v>
                </c:pt>
                <c:pt idx="1304">
                  <c:v>5.0903653000000011</c:v>
                </c:pt>
                <c:pt idx="1305">
                  <c:v>5.0966195000000001</c:v>
                </c:pt>
                <c:pt idx="1306">
                  <c:v>5.0905491000000005</c:v>
                </c:pt>
                <c:pt idx="1307">
                  <c:v>5.0900880000000006</c:v>
                </c:pt>
                <c:pt idx="1308">
                  <c:v>5.0911703000000008</c:v>
                </c:pt>
                <c:pt idx="1309">
                  <c:v>5.0909443000000003</c:v>
                </c:pt>
                <c:pt idx="1310">
                  <c:v>5.0925580000000004</c:v>
                </c:pt>
                <c:pt idx="1311">
                  <c:v>5.0781410000000005</c:v>
                </c:pt>
                <c:pt idx="1312">
                  <c:v>5.0895100999999991</c:v>
                </c:pt>
                <c:pt idx="1313">
                  <c:v>5.0896940000000006</c:v>
                </c:pt>
                <c:pt idx="1314">
                  <c:v>5.0826346999999998</c:v>
                </c:pt>
                <c:pt idx="1315">
                  <c:v>5.0899352000000002</c:v>
                </c:pt>
                <c:pt idx="1316">
                  <c:v>5.0882812000000008</c:v>
                </c:pt>
                <c:pt idx="1317">
                  <c:v>5.0878937000000004</c:v>
                </c:pt>
                <c:pt idx="1318">
                  <c:v>5.0814702999999994</c:v>
                </c:pt>
                <c:pt idx="1319">
                  <c:v>5.0855911000000003</c:v>
                </c:pt>
                <c:pt idx="1320">
                  <c:v>5.0910704999999998</c:v>
                </c:pt>
                <c:pt idx="1321">
                  <c:v>5.0858244000000008</c:v>
                </c:pt>
                <c:pt idx="1322">
                  <c:v>5.096077600000001</c:v>
                </c:pt>
                <c:pt idx="1323">
                  <c:v>5.0961771999999996</c:v>
                </c:pt>
                <c:pt idx="1324">
                  <c:v>5.0994183000000008</c:v>
                </c:pt>
                <c:pt idx="1325">
                  <c:v>5.0935359</c:v>
                </c:pt>
                <c:pt idx="1326">
                  <c:v>5.0846410999999998</c:v>
                </c:pt>
                <c:pt idx="1327">
                  <c:v>5.0944251000000005</c:v>
                </c:pt>
                <c:pt idx="1328">
                  <c:v>5.0918779000000001</c:v>
                </c:pt>
                <c:pt idx="1329">
                  <c:v>5.0934036000000003</c:v>
                </c:pt>
                <c:pt idx="1330">
                  <c:v>5.092212</c:v>
                </c:pt>
                <c:pt idx="1331">
                  <c:v>5.0935082999999999</c:v>
                </c:pt>
                <c:pt idx="1332">
                  <c:v>5.0977265999999997</c:v>
                </c:pt>
                <c:pt idx="1333">
                  <c:v>5.0835119000000004</c:v>
                </c:pt>
                <c:pt idx="1334">
                  <c:v>5.097265300000001</c:v>
                </c:pt>
                <c:pt idx="1335">
                  <c:v>5.0912642999999997</c:v>
                </c:pt>
                <c:pt idx="1336">
                  <c:v>5.0993111000000004</c:v>
                </c:pt>
                <c:pt idx="1337">
                  <c:v>5.093904600000001</c:v>
                </c:pt>
                <c:pt idx="1338">
                  <c:v>5.0953449000000006</c:v>
                </c:pt>
                <c:pt idx="1339">
                  <c:v>5.0961904000000011</c:v>
                </c:pt>
                <c:pt idx="1340">
                  <c:v>5.0886275999999997</c:v>
                </c:pt>
                <c:pt idx="1341">
                  <c:v>5.0946417000000004</c:v>
                </c:pt>
                <c:pt idx="1342">
                  <c:v>5.0981335000000003</c:v>
                </c:pt>
                <c:pt idx="1343">
                  <c:v>5.0908681000000007</c:v>
                </c:pt>
                <c:pt idx="1344">
                  <c:v>5.0827500000000008</c:v>
                </c:pt>
                <c:pt idx="1345">
                  <c:v>5.0896419000000011</c:v>
                </c:pt>
                <c:pt idx="1346">
                  <c:v>5.0882904000000009</c:v>
                </c:pt>
                <c:pt idx="1347">
                  <c:v>5.0902866000000007</c:v>
                </c:pt>
                <c:pt idx="1348">
                  <c:v>5.0904023999999994</c:v>
                </c:pt>
                <c:pt idx="1349">
                  <c:v>5.0906783000000004</c:v>
                </c:pt>
                <c:pt idx="1350">
                  <c:v>5.0839770000000009</c:v>
                </c:pt>
                <c:pt idx="1351">
                  <c:v>5.0817754000000015</c:v>
                </c:pt>
                <c:pt idx="1352">
                  <c:v>5.0883665000000011</c:v>
                </c:pt>
                <c:pt idx="1353">
                  <c:v>5.0932638000000008</c:v>
                </c:pt>
                <c:pt idx="1354">
                  <c:v>5.0967853000000005</c:v>
                </c:pt>
                <c:pt idx="1355">
                  <c:v>5.0877880000000006</c:v>
                </c:pt>
                <c:pt idx="1356">
                  <c:v>5.0886734999999996</c:v>
                </c:pt>
                <c:pt idx="1357">
                  <c:v>5.0866344000000003</c:v>
                </c:pt>
                <c:pt idx="1358">
                  <c:v>5.0976856000000002</c:v>
                </c:pt>
                <c:pt idx="1359">
                  <c:v>5.1003387000000009</c:v>
                </c:pt>
                <c:pt idx="1360">
                  <c:v>5.093304100000001</c:v>
                </c:pt>
                <c:pt idx="1361">
                  <c:v>5.0923477000000004</c:v>
                </c:pt>
                <c:pt idx="1362">
                  <c:v>5.0897199000000004</c:v>
                </c:pt>
                <c:pt idx="1363">
                  <c:v>5.0880315999999999</c:v>
                </c:pt>
                <c:pt idx="1364">
                  <c:v>5.0848730999999994</c:v>
                </c:pt>
                <c:pt idx="1365">
                  <c:v>5.0911029000000001</c:v>
                </c:pt>
                <c:pt idx="1366">
                  <c:v>5.0902303000000009</c:v>
                </c:pt>
                <c:pt idx="1367">
                  <c:v>5.0811656000000003</c:v>
                </c:pt>
                <c:pt idx="1368">
                  <c:v>5.0913924999999995</c:v>
                </c:pt>
                <c:pt idx="1369">
                  <c:v>5.0894214000000009</c:v>
                </c:pt>
                <c:pt idx="1370">
                  <c:v>5.0875764999999999</c:v>
                </c:pt>
                <c:pt idx="1371">
                  <c:v>5.0891263000000002</c:v>
                </c:pt>
                <c:pt idx="1372">
                  <c:v>5.0916161999999998</c:v>
                </c:pt>
                <c:pt idx="1373">
                  <c:v>5.0938859000000001</c:v>
                </c:pt>
                <c:pt idx="1374">
                  <c:v>5.0911286000000011</c:v>
                </c:pt>
                <c:pt idx="1375">
                  <c:v>5.0937422999999997</c:v>
                </c:pt>
                <c:pt idx="1376">
                  <c:v>5.0871907000000007</c:v>
                </c:pt>
                <c:pt idx="1377">
                  <c:v>5.0898269999999997</c:v>
                </c:pt>
                <c:pt idx="1378">
                  <c:v>5.0848035999999999</c:v>
                </c:pt>
                <c:pt idx="1379">
                  <c:v>5.0869573000000008</c:v>
                </c:pt>
                <c:pt idx="1380">
                  <c:v>5.0792587000000013</c:v>
                </c:pt>
                <c:pt idx="1381">
                  <c:v>5.0989193000000004</c:v>
                </c:pt>
                <c:pt idx="1382">
                  <c:v>5.0989331000000009</c:v>
                </c:pt>
                <c:pt idx="1383">
                  <c:v>5.0844564999999999</c:v>
                </c:pt>
                <c:pt idx="1384">
                  <c:v>5.0871979000000005</c:v>
                </c:pt>
                <c:pt idx="1385">
                  <c:v>5.0918121999999997</c:v>
                </c:pt>
                <c:pt idx="1386">
                  <c:v>5.090211</c:v>
                </c:pt>
                <c:pt idx="1387">
                  <c:v>5.0882329999999998</c:v>
                </c:pt>
                <c:pt idx="1388">
                  <c:v>5.0932752000000008</c:v>
                </c:pt>
                <c:pt idx="1389">
                  <c:v>5.0949898999999998</c:v>
                </c:pt>
                <c:pt idx="1390">
                  <c:v>5.0926887000000001</c:v>
                </c:pt>
                <c:pt idx="1391">
                  <c:v>5.0871054000000013</c:v>
                </c:pt>
                <c:pt idx="1392">
                  <c:v>5.0953233000000004</c:v>
                </c:pt>
                <c:pt idx="1393">
                  <c:v>5.0884672000000002</c:v>
                </c:pt>
                <c:pt idx="1394">
                  <c:v>5.0900224999999999</c:v>
                </c:pt>
                <c:pt idx="1395">
                  <c:v>5.0869951999999996</c:v>
                </c:pt>
                <c:pt idx="1396">
                  <c:v>5.0939616000000001</c:v>
                </c:pt>
                <c:pt idx="1397">
                  <c:v>5.0812317000000009</c:v>
                </c:pt>
                <c:pt idx="1398">
                  <c:v>5.0942516000000007</c:v>
                </c:pt>
                <c:pt idx="1399">
                  <c:v>5.0881952000000004</c:v>
                </c:pt>
                <c:pt idx="1400">
                  <c:v>5.0917588000000009</c:v>
                </c:pt>
                <c:pt idx="1401">
                  <c:v>5.0905700999999999</c:v>
                </c:pt>
                <c:pt idx="1402">
                  <c:v>5.0913871999999998</c:v>
                </c:pt>
                <c:pt idx="1403">
                  <c:v>5.0926620000000007</c:v>
                </c:pt>
                <c:pt idx="1404">
                  <c:v>5.0874205000000003</c:v>
                </c:pt>
                <c:pt idx="1405">
                  <c:v>5.0889372000000002</c:v>
                </c:pt>
                <c:pt idx="1406">
                  <c:v>5.0873413000000012</c:v>
                </c:pt>
                <c:pt idx="1407">
                  <c:v>5.0901598000000003</c:v>
                </c:pt>
                <c:pt idx="1408">
                  <c:v>5.0884993000000014</c:v>
                </c:pt>
                <c:pt idx="1409">
                  <c:v>5.0879359000000006</c:v>
                </c:pt>
                <c:pt idx="1410">
                  <c:v>5.0857724000000006</c:v>
                </c:pt>
                <c:pt idx="1411">
                  <c:v>5.0993525000000002</c:v>
                </c:pt>
                <c:pt idx="1412">
                  <c:v>5.0885293000000003</c:v>
                </c:pt>
                <c:pt idx="1413">
                  <c:v>5.0949945000000003</c:v>
                </c:pt>
                <c:pt idx="1414">
                  <c:v>5.0962317000000006</c:v>
                </c:pt>
                <c:pt idx="1415">
                  <c:v>5.0909362999999992</c:v>
                </c:pt>
                <c:pt idx="1416">
                  <c:v>5.0973670000000011</c:v>
                </c:pt>
                <c:pt idx="1417">
                  <c:v>5.089587100000001</c:v>
                </c:pt>
                <c:pt idx="1418">
                  <c:v>5.0886841000000009</c:v>
                </c:pt>
                <c:pt idx="1419">
                  <c:v>5.1008703000000013</c:v>
                </c:pt>
                <c:pt idx="1420">
                  <c:v>5.0871905999999996</c:v>
                </c:pt>
                <c:pt idx="1421">
                  <c:v>5.088136200000001</c:v>
                </c:pt>
                <c:pt idx="1422">
                  <c:v>5.0984524999999987</c:v>
                </c:pt>
                <c:pt idx="1423">
                  <c:v>5.0914567000000002</c:v>
                </c:pt>
                <c:pt idx="1424">
                  <c:v>5.0966630000000004</c:v>
                </c:pt>
                <c:pt idx="1425">
                  <c:v>5.0969806000000002</c:v>
                </c:pt>
                <c:pt idx="1426">
                  <c:v>5.0933531000000016</c:v>
                </c:pt>
                <c:pt idx="1427">
                  <c:v>5.0934273000000001</c:v>
                </c:pt>
                <c:pt idx="1428">
                  <c:v>5.0904702000000004</c:v>
                </c:pt>
                <c:pt idx="1429">
                  <c:v>5.0947988000000004</c:v>
                </c:pt>
                <c:pt idx="1430">
                  <c:v>5.091750900000001</c:v>
                </c:pt>
                <c:pt idx="1431">
                  <c:v>5.0919819000000004</c:v>
                </c:pt>
                <c:pt idx="1432">
                  <c:v>5.0968670000000005</c:v>
                </c:pt>
                <c:pt idx="1433">
                  <c:v>5.0915752000000012</c:v>
                </c:pt>
                <c:pt idx="1434">
                  <c:v>5.0889762000000012</c:v>
                </c:pt>
                <c:pt idx="1435">
                  <c:v>5.0942417999999989</c:v>
                </c:pt>
                <c:pt idx="1436">
                  <c:v>5.0962674999999997</c:v>
                </c:pt>
                <c:pt idx="1437">
                  <c:v>5.0975823000000009</c:v>
                </c:pt>
                <c:pt idx="1438">
                  <c:v>5.0936632000000008</c:v>
                </c:pt>
                <c:pt idx="1439">
                  <c:v>5.0904013000000008</c:v>
                </c:pt>
                <c:pt idx="1440">
                  <c:v>5.0914579000000009</c:v>
                </c:pt>
                <c:pt idx="1441">
                  <c:v>5.0904388999999997</c:v>
                </c:pt>
                <c:pt idx="1442">
                  <c:v>5.0919829000000005</c:v>
                </c:pt>
                <c:pt idx="1443">
                  <c:v>5.0949664000000006</c:v>
                </c:pt>
                <c:pt idx="1444">
                  <c:v>5.0962679000000009</c:v>
                </c:pt>
                <c:pt idx="1445">
                  <c:v>5.0937631000000003</c:v>
                </c:pt>
                <c:pt idx="1446">
                  <c:v>5.0919974999999997</c:v>
                </c:pt>
                <c:pt idx="1447">
                  <c:v>5.0838808000000002</c:v>
                </c:pt>
                <c:pt idx="1448">
                  <c:v>5.100474300000001</c:v>
                </c:pt>
                <c:pt idx="1449">
                  <c:v>5.1036021999999992</c:v>
                </c:pt>
                <c:pt idx="1450">
                  <c:v>5.105602600000001</c:v>
                </c:pt>
                <c:pt idx="1451">
                  <c:v>5.1023063000000004</c:v>
                </c:pt>
                <c:pt idx="1452">
                  <c:v>5.0896223000000003</c:v>
                </c:pt>
                <c:pt idx="1453">
                  <c:v>5.0908864000000014</c:v>
                </c:pt>
                <c:pt idx="1454">
                  <c:v>5.0936225000000004</c:v>
                </c:pt>
                <c:pt idx="1455">
                  <c:v>5.0959002000000009</c:v>
                </c:pt>
                <c:pt idx="1456">
                  <c:v>5.0868507999999997</c:v>
                </c:pt>
                <c:pt idx="1457">
                  <c:v>5.0859141000000001</c:v>
                </c:pt>
                <c:pt idx="1458">
                  <c:v>5.0922504000000011</c:v>
                </c:pt>
                <c:pt idx="1459">
                  <c:v>5.0914995000000012</c:v>
                </c:pt>
                <c:pt idx="1460">
                  <c:v>5.0804076000000009</c:v>
                </c:pt>
                <c:pt idx="1461">
                  <c:v>5.0962765000000001</c:v>
                </c:pt>
                <c:pt idx="1462">
                  <c:v>5.0954844999999995</c:v>
                </c:pt>
                <c:pt idx="1463">
                  <c:v>5.0840601000000003</c:v>
                </c:pt>
                <c:pt idx="1464">
                  <c:v>5.0838482000000003</c:v>
                </c:pt>
                <c:pt idx="1465">
                  <c:v>5.0883577000000004</c:v>
                </c:pt>
                <c:pt idx="1466">
                  <c:v>5.0897353000000001</c:v>
                </c:pt>
                <c:pt idx="1467">
                  <c:v>5.0964549000000003</c:v>
                </c:pt>
                <c:pt idx="1468">
                  <c:v>5.0984714000000011</c:v>
                </c:pt>
                <c:pt idx="1469">
                  <c:v>5.0891603999999999</c:v>
                </c:pt>
                <c:pt idx="1470">
                  <c:v>5.0925956000000001</c:v>
                </c:pt>
                <c:pt idx="1471">
                  <c:v>5.0930935000000011</c:v>
                </c:pt>
                <c:pt idx="1472">
                  <c:v>5.0874946000000003</c:v>
                </c:pt>
                <c:pt idx="1473">
                  <c:v>5.0935628999999993</c:v>
                </c:pt>
                <c:pt idx="1474">
                  <c:v>5.0968344999999999</c:v>
                </c:pt>
                <c:pt idx="1475">
                  <c:v>5.0820338999999999</c:v>
                </c:pt>
                <c:pt idx="1476">
                  <c:v>5.0946924000000013</c:v>
                </c:pt>
                <c:pt idx="1477">
                  <c:v>5.0928138000000001</c:v>
                </c:pt>
                <c:pt idx="1478">
                  <c:v>5.1016041999999997</c:v>
                </c:pt>
                <c:pt idx="1479">
                  <c:v>5.0858077999999995</c:v>
                </c:pt>
                <c:pt idx="1480">
                  <c:v>5.0962870000000002</c:v>
                </c:pt>
                <c:pt idx="1481">
                  <c:v>5.0972097999999999</c:v>
                </c:pt>
                <c:pt idx="1482">
                  <c:v>5.0881105</c:v>
                </c:pt>
                <c:pt idx="1483">
                  <c:v>5.0912231000000006</c:v>
                </c:pt>
                <c:pt idx="1484">
                  <c:v>5.1018196000000007</c:v>
                </c:pt>
                <c:pt idx="1485">
                  <c:v>5.0975574000000003</c:v>
                </c:pt>
                <c:pt idx="1486">
                  <c:v>5.0946997000000005</c:v>
                </c:pt>
                <c:pt idx="1487">
                  <c:v>5.098345300000001</c:v>
                </c:pt>
                <c:pt idx="1488">
                  <c:v>5.0993203999999999</c:v>
                </c:pt>
                <c:pt idx="1489">
                  <c:v>5.0965230000000004</c:v>
                </c:pt>
                <c:pt idx="1490">
                  <c:v>5.0920094999999996</c:v>
                </c:pt>
                <c:pt idx="1491">
                  <c:v>5.0969455000000004</c:v>
                </c:pt>
                <c:pt idx="1492">
                  <c:v>5.0895583000000002</c:v>
                </c:pt>
                <c:pt idx="1493">
                  <c:v>5.1023982999999999</c:v>
                </c:pt>
                <c:pt idx="1494">
                  <c:v>5.0950661000000004</c:v>
                </c:pt>
                <c:pt idx="1495">
                  <c:v>5.094980500000001</c:v>
                </c:pt>
                <c:pt idx="1496">
                  <c:v>5.1021809000000005</c:v>
                </c:pt>
                <c:pt idx="1497">
                  <c:v>5.0991488000000009</c:v>
                </c:pt>
                <c:pt idx="1498">
                  <c:v>5.0974688000000006</c:v>
                </c:pt>
                <c:pt idx="1499">
                  <c:v>5.0974830000000004</c:v>
                </c:pt>
                <c:pt idx="1500">
                  <c:v>5.1028984000000008</c:v>
                </c:pt>
                <c:pt idx="1501">
                  <c:v>5.1050565000000008</c:v>
                </c:pt>
                <c:pt idx="1502">
                  <c:v>5.0956845000000008</c:v>
                </c:pt>
                <c:pt idx="1503">
                  <c:v>5.0909064000000006</c:v>
                </c:pt>
                <c:pt idx="1504">
                  <c:v>5.0990137999999998</c:v>
                </c:pt>
                <c:pt idx="1505">
                  <c:v>5.0928611000000004</c:v>
                </c:pt>
                <c:pt idx="1506">
                  <c:v>5.1012411000000011</c:v>
                </c:pt>
                <c:pt idx="1507">
                  <c:v>5.0971543000000006</c:v>
                </c:pt>
                <c:pt idx="1508">
                  <c:v>5.1050064000000006</c:v>
                </c:pt>
                <c:pt idx="1509">
                  <c:v>5.1060620000000005</c:v>
                </c:pt>
                <c:pt idx="1510">
                  <c:v>5.0956805999999997</c:v>
                </c:pt>
                <c:pt idx="1511">
                  <c:v>5.0974030000000008</c:v>
                </c:pt>
                <c:pt idx="1512">
                  <c:v>5.1003616000000003</c:v>
                </c:pt>
                <c:pt idx="1513">
                  <c:v>5.0954708999999996</c:v>
                </c:pt>
                <c:pt idx="1514">
                  <c:v>5.0934894000000019</c:v>
                </c:pt>
                <c:pt idx="1515">
                  <c:v>5.0924894000000016</c:v>
                </c:pt>
                <c:pt idx="1516">
                  <c:v>5.0923261999999996</c:v>
                </c:pt>
                <c:pt idx="1517">
                  <c:v>5.0996775000000012</c:v>
                </c:pt>
                <c:pt idx="1518">
                  <c:v>5.0902096999999999</c:v>
                </c:pt>
                <c:pt idx="1519">
                  <c:v>5.0920098000000005</c:v>
                </c:pt>
                <c:pt idx="1520">
                  <c:v>5.0891986999999999</c:v>
                </c:pt>
                <c:pt idx="1521">
                  <c:v>5.101459300000001</c:v>
                </c:pt>
                <c:pt idx="1522">
                  <c:v>5.1087866000000002</c:v>
                </c:pt>
                <c:pt idx="1523">
                  <c:v>5.0952437000000002</c:v>
                </c:pt>
                <c:pt idx="1524">
                  <c:v>5.0934547999999999</c:v>
                </c:pt>
                <c:pt idx="1525">
                  <c:v>5.1040069000000008</c:v>
                </c:pt>
                <c:pt idx="1526">
                  <c:v>5.1049399000000015</c:v>
                </c:pt>
                <c:pt idx="1527">
                  <c:v>5.099947600000001</c:v>
                </c:pt>
                <c:pt idx="1528">
                  <c:v>5.0971621000000011</c:v>
                </c:pt>
                <c:pt idx="1529">
                  <c:v>5.1010149000000009</c:v>
                </c:pt>
                <c:pt idx="1530">
                  <c:v>5.099754400000001</c:v>
                </c:pt>
                <c:pt idx="1531">
                  <c:v>5.0929015000000009</c:v>
                </c:pt>
                <c:pt idx="1532">
                  <c:v>5.1028588000000008</c:v>
                </c:pt>
                <c:pt idx="1533">
                  <c:v>5.0983638000000013</c:v>
                </c:pt>
                <c:pt idx="1534">
                  <c:v>5.1000689000000001</c:v>
                </c:pt>
                <c:pt idx="1535">
                  <c:v>5.0973564000000007</c:v>
                </c:pt>
                <c:pt idx="1536">
                  <c:v>5.1013225000000002</c:v>
                </c:pt>
                <c:pt idx="1537">
                  <c:v>5.0973071999999995</c:v>
                </c:pt>
                <c:pt idx="1538">
                  <c:v>5.0920668000000013</c:v>
                </c:pt>
                <c:pt idx="1539">
                  <c:v>5.1014265999999999</c:v>
                </c:pt>
                <c:pt idx="1540">
                  <c:v>5.0993205000000001</c:v>
                </c:pt>
                <c:pt idx="1541">
                  <c:v>5.0958164000000004</c:v>
                </c:pt>
                <c:pt idx="1542">
                  <c:v>5.0955905000000001</c:v>
                </c:pt>
                <c:pt idx="1543">
                  <c:v>5.0954154000000003</c:v>
                </c:pt>
                <c:pt idx="1544">
                  <c:v>5.0899946999999992</c:v>
                </c:pt>
                <c:pt idx="1545">
                  <c:v>5.0901523000000006</c:v>
                </c:pt>
                <c:pt idx="1546">
                  <c:v>5.0918894999999997</c:v>
                </c:pt>
                <c:pt idx="1547">
                  <c:v>5.0984274000000003</c:v>
                </c:pt>
                <c:pt idx="1548">
                  <c:v>5.1075950999999993</c:v>
                </c:pt>
                <c:pt idx="1549">
                  <c:v>5.0911322999999999</c:v>
                </c:pt>
                <c:pt idx="1550">
                  <c:v>5.0999948000000002</c:v>
                </c:pt>
                <c:pt idx="1551">
                  <c:v>5.1015364999999999</c:v>
                </c:pt>
                <c:pt idx="1552">
                  <c:v>5.0971707000000013</c:v>
                </c:pt>
                <c:pt idx="1553">
                  <c:v>5.0945087000000004</c:v>
                </c:pt>
                <c:pt idx="1554">
                  <c:v>5.1010878999999996</c:v>
                </c:pt>
                <c:pt idx="1555">
                  <c:v>5.0966065</c:v>
                </c:pt>
                <c:pt idx="1556">
                  <c:v>5.0991171000000008</c:v>
                </c:pt>
                <c:pt idx="1557">
                  <c:v>5.0986534000000008</c:v>
                </c:pt>
                <c:pt idx="1558">
                  <c:v>5.1093637000000012</c:v>
                </c:pt>
                <c:pt idx="1559">
                  <c:v>5.0981753000000003</c:v>
                </c:pt>
                <c:pt idx="1560">
                  <c:v>5.1073319000000001</c:v>
                </c:pt>
                <c:pt idx="1561">
                  <c:v>5.1048793000000003</c:v>
                </c:pt>
                <c:pt idx="1562">
                  <c:v>5.1001291000000002</c:v>
                </c:pt>
                <c:pt idx="1563">
                  <c:v>5.0946094000000004</c:v>
                </c:pt>
                <c:pt idx="1564">
                  <c:v>5.0953677000000006</c:v>
                </c:pt>
                <c:pt idx="1565">
                  <c:v>5.0988394000000001</c:v>
                </c:pt>
                <c:pt idx="1566">
                  <c:v>5.0930730000000004</c:v>
                </c:pt>
                <c:pt idx="1567">
                  <c:v>5.0984415000000007</c:v>
                </c:pt>
                <c:pt idx="1568">
                  <c:v>5.0938406000000001</c:v>
                </c:pt>
                <c:pt idx="1569">
                  <c:v>5.0955787000000008</c:v>
                </c:pt>
                <c:pt idx="1570">
                  <c:v>5.0955668000000003</c:v>
                </c:pt>
                <c:pt idx="1571">
                  <c:v>5.0902935999999999</c:v>
                </c:pt>
                <c:pt idx="1572">
                  <c:v>5.103185100000001</c:v>
                </c:pt>
                <c:pt idx="1573">
                  <c:v>5.0912183000000004</c:v>
                </c:pt>
                <c:pt idx="1574">
                  <c:v>5.0952172000000004</c:v>
                </c:pt>
                <c:pt idx="1575">
                  <c:v>5.1018959000000006</c:v>
                </c:pt>
                <c:pt idx="1576">
                  <c:v>5.0949527999999988</c:v>
                </c:pt>
                <c:pt idx="1577">
                  <c:v>5.0974739000000007</c:v>
                </c:pt>
                <c:pt idx="1578">
                  <c:v>5.0996896000000005</c:v>
                </c:pt>
                <c:pt idx="1579">
                  <c:v>5.106468200000001</c:v>
                </c:pt>
                <c:pt idx="1580">
                  <c:v>5.1081981000000001</c:v>
                </c:pt>
                <c:pt idx="1581">
                  <c:v>5.1035356000000007</c:v>
                </c:pt>
                <c:pt idx="1582">
                  <c:v>5.1055187000000011</c:v>
                </c:pt>
                <c:pt idx="1583">
                  <c:v>5.1077492000000007</c:v>
                </c:pt>
                <c:pt idx="1584">
                  <c:v>5.1060783000000001</c:v>
                </c:pt>
                <c:pt idx="1585">
                  <c:v>5.0927615999999993</c:v>
                </c:pt>
                <c:pt idx="1586">
                  <c:v>5.1093852000000011</c:v>
                </c:pt>
                <c:pt idx="1587">
                  <c:v>5.1023421000000013</c:v>
                </c:pt>
                <c:pt idx="1588">
                  <c:v>5.1111660999999993</c:v>
                </c:pt>
                <c:pt idx="1589">
                  <c:v>5.0947335000000011</c:v>
                </c:pt>
                <c:pt idx="1590">
                  <c:v>5.1083938</c:v>
                </c:pt>
                <c:pt idx="1591">
                  <c:v>5.1074481</c:v>
                </c:pt>
                <c:pt idx="1592">
                  <c:v>5.0936769000000011</c:v>
                </c:pt>
                <c:pt idx="1593">
                  <c:v>5.0972419000000002</c:v>
                </c:pt>
                <c:pt idx="1594">
                  <c:v>5.1076830000000006</c:v>
                </c:pt>
                <c:pt idx="1595">
                  <c:v>5.1078101000000009</c:v>
                </c:pt>
                <c:pt idx="1596">
                  <c:v>5.1063349000000002</c:v>
                </c:pt>
                <c:pt idx="1597">
                  <c:v>5.1064571000000001</c:v>
                </c:pt>
                <c:pt idx="1598">
                  <c:v>5.1073822000000009</c:v>
                </c:pt>
                <c:pt idx="1599">
                  <c:v>5.1039360000000009</c:v>
                </c:pt>
                <c:pt idx="1600">
                  <c:v>5.1054244000000004</c:v>
                </c:pt>
                <c:pt idx="1601">
                  <c:v>5.1083873999999998</c:v>
                </c:pt>
                <c:pt idx="1602">
                  <c:v>5.1091690999999999</c:v>
                </c:pt>
                <c:pt idx="1603">
                  <c:v>5.0985884000000006</c:v>
                </c:pt>
                <c:pt idx="1604">
                  <c:v>5.1007961000000002</c:v>
                </c:pt>
                <c:pt idx="1605">
                  <c:v>5.1028507000000003</c:v>
                </c:pt>
                <c:pt idx="1606">
                  <c:v>5.1030210000000009</c:v>
                </c:pt>
                <c:pt idx="1607">
                  <c:v>5.1029352000000001</c:v>
                </c:pt>
                <c:pt idx="1608">
                  <c:v>5.1075659000000009</c:v>
                </c:pt>
                <c:pt idx="1609">
                  <c:v>5.0995573000000007</c:v>
                </c:pt>
                <c:pt idx="1610">
                  <c:v>5.1075095000000008</c:v>
                </c:pt>
                <c:pt idx="1611">
                  <c:v>5.0968425000000011</c:v>
                </c:pt>
                <c:pt idx="1612">
                  <c:v>5.0943839999999998</c:v>
                </c:pt>
                <c:pt idx="1613">
                  <c:v>5.1079891000000002</c:v>
                </c:pt>
                <c:pt idx="1614">
                  <c:v>5.1076630999999999</c:v>
                </c:pt>
                <c:pt idx="1615">
                  <c:v>5.1052433000000006</c:v>
                </c:pt>
                <c:pt idx="1616">
                  <c:v>5.1018873999999999</c:v>
                </c:pt>
                <c:pt idx="1617">
                  <c:v>5.1030340999999995</c:v>
                </c:pt>
                <c:pt idx="1618">
                  <c:v>5.1117886000000006</c:v>
                </c:pt>
                <c:pt idx="1619">
                  <c:v>5.1129676999999996</c:v>
                </c:pt>
                <c:pt idx="1620">
                  <c:v>5.1011087000000002</c:v>
                </c:pt>
                <c:pt idx="1621">
                  <c:v>5.099419000000001</c:v>
                </c:pt>
                <c:pt idx="1622">
                  <c:v>5.1008457000000007</c:v>
                </c:pt>
                <c:pt idx="1623">
                  <c:v>5.0938767</c:v>
                </c:pt>
                <c:pt idx="1624">
                  <c:v>5.1081722999999997</c:v>
                </c:pt>
                <c:pt idx="1625">
                  <c:v>5.1053874000000006</c:v>
                </c:pt>
                <c:pt idx="1626">
                  <c:v>5.1049252000000003</c:v>
                </c:pt>
                <c:pt idx="1627">
                  <c:v>5.0971845</c:v>
                </c:pt>
                <c:pt idx="1628">
                  <c:v>5.0920927000000002</c:v>
                </c:pt>
                <c:pt idx="1629">
                  <c:v>5.0942433000000005</c:v>
                </c:pt>
                <c:pt idx="1630">
                  <c:v>5.0999432000000002</c:v>
                </c:pt>
                <c:pt idx="1631">
                  <c:v>5.1022251999999995</c:v>
                </c:pt>
                <c:pt idx="1632">
                  <c:v>5.0892268999999999</c:v>
                </c:pt>
                <c:pt idx="1633">
                  <c:v>5.0976416999999996</c:v>
                </c:pt>
                <c:pt idx="1634">
                  <c:v>5.0930409999999995</c:v>
                </c:pt>
                <c:pt idx="1635">
                  <c:v>5.1010356000000003</c:v>
                </c:pt>
                <c:pt idx="1636">
                  <c:v>5.0998936000000006</c:v>
                </c:pt>
                <c:pt idx="1637">
                  <c:v>5.0926121999999996</c:v>
                </c:pt>
                <c:pt idx="1638">
                  <c:v>5.1031454000000007</c:v>
                </c:pt>
                <c:pt idx="1639">
                  <c:v>5.0964571999999997</c:v>
                </c:pt>
                <c:pt idx="1640">
                  <c:v>5.0866992</c:v>
                </c:pt>
                <c:pt idx="1641">
                  <c:v>5.0976268000000005</c:v>
                </c:pt>
                <c:pt idx="1642">
                  <c:v>5.1062713000000004</c:v>
                </c:pt>
                <c:pt idx="1643">
                  <c:v>5.1010701000000012</c:v>
                </c:pt>
                <c:pt idx="1644">
                  <c:v>5.0988496000000012</c:v>
                </c:pt>
                <c:pt idx="1645">
                  <c:v>5.1057138000000002</c:v>
                </c:pt>
                <c:pt idx="1646">
                  <c:v>5.0958833000000006</c:v>
                </c:pt>
                <c:pt idx="1647">
                  <c:v>5.1016197999999999</c:v>
                </c:pt>
                <c:pt idx="1648">
                  <c:v>5.0942234000000006</c:v>
                </c:pt>
                <c:pt idx="1649">
                  <c:v>5.0996476000000008</c:v>
                </c:pt>
                <c:pt idx="1650">
                  <c:v>5.0960610000000006</c:v>
                </c:pt>
                <c:pt idx="1651">
                  <c:v>5.1074261000000005</c:v>
                </c:pt>
                <c:pt idx="1652">
                  <c:v>5.1012729000000014</c:v>
                </c:pt>
                <c:pt idx="1653">
                  <c:v>5.1019739000000008</c:v>
                </c:pt>
                <c:pt idx="1654">
                  <c:v>5.1011068000000002</c:v>
                </c:pt>
                <c:pt idx="1655">
                  <c:v>5.1039038000000012</c:v>
                </c:pt>
                <c:pt idx="1656">
                  <c:v>5.1021840000000012</c:v>
                </c:pt>
                <c:pt idx="1657">
                  <c:v>5.0925745000000004</c:v>
                </c:pt>
                <c:pt idx="1658">
                  <c:v>5.1092665000000004</c:v>
                </c:pt>
                <c:pt idx="1659">
                  <c:v>5.0964422999999996</c:v>
                </c:pt>
                <c:pt idx="1660">
                  <c:v>5.1058089000000004</c:v>
                </c:pt>
                <c:pt idx="1661">
                  <c:v>5.106947700000001</c:v>
                </c:pt>
                <c:pt idx="1662">
                  <c:v>5.0990659999999997</c:v>
                </c:pt>
                <c:pt idx="1663">
                  <c:v>5.0996463999999992</c:v>
                </c:pt>
                <c:pt idx="1664">
                  <c:v>5.1161707000000014</c:v>
                </c:pt>
                <c:pt idx="1665">
                  <c:v>5.1111870999999995</c:v>
                </c:pt>
                <c:pt idx="1666">
                  <c:v>5.1008139999999997</c:v>
                </c:pt>
                <c:pt idx="1667">
                  <c:v>5.1038556000000002</c:v>
                </c:pt>
                <c:pt idx="1668">
                  <c:v>5.0992230000000012</c:v>
                </c:pt>
                <c:pt idx="1669">
                  <c:v>5.1010485000000001</c:v>
                </c:pt>
                <c:pt idx="1670">
                  <c:v>5.1069097000000001</c:v>
                </c:pt>
                <c:pt idx="1671">
                  <c:v>5.1050228999999989</c:v>
                </c:pt>
                <c:pt idx="1672">
                  <c:v>5.1032016999999996</c:v>
                </c:pt>
                <c:pt idx="1673">
                  <c:v>5.1029673000000004</c:v>
                </c:pt>
                <c:pt idx="1674">
                  <c:v>5.1056787999999997</c:v>
                </c:pt>
                <c:pt idx="1675">
                  <c:v>5.1074863000000006</c:v>
                </c:pt>
                <c:pt idx="1676">
                  <c:v>5.1024701000000006</c:v>
                </c:pt>
                <c:pt idx="1677">
                  <c:v>5.1031062</c:v>
                </c:pt>
                <c:pt idx="1678">
                  <c:v>5.1123460000000014</c:v>
                </c:pt>
                <c:pt idx="1679">
                  <c:v>5.1091973999999993</c:v>
                </c:pt>
                <c:pt idx="1680">
                  <c:v>5.1001039000000006</c:v>
                </c:pt>
                <c:pt idx="1681">
                  <c:v>5.0964592999999994</c:v>
                </c:pt>
                <c:pt idx="1682">
                  <c:v>5.1040677000000008</c:v>
                </c:pt>
                <c:pt idx="1683">
                  <c:v>5.1027087000000009</c:v>
                </c:pt>
                <c:pt idx="1684">
                  <c:v>5.1060552000000001</c:v>
                </c:pt>
                <c:pt idx="1685">
                  <c:v>5.1048039000000003</c:v>
                </c:pt>
                <c:pt idx="1686">
                  <c:v>5.1067147000000013</c:v>
                </c:pt>
                <c:pt idx="1687">
                  <c:v>5.1020191000000006</c:v>
                </c:pt>
                <c:pt idx="1688">
                  <c:v>5.1049952000000003</c:v>
                </c:pt>
                <c:pt idx="1689">
                  <c:v>5.1083671000000015</c:v>
                </c:pt>
                <c:pt idx="1690">
                  <c:v>5.1071933000000005</c:v>
                </c:pt>
                <c:pt idx="1691">
                  <c:v>5.1038464000000019</c:v>
                </c:pt>
                <c:pt idx="1692">
                  <c:v>5.1078593000000012</c:v>
                </c:pt>
                <c:pt idx="1693">
                  <c:v>5.089485100000001</c:v>
                </c:pt>
                <c:pt idx="1694">
                  <c:v>5.0990924</c:v>
                </c:pt>
                <c:pt idx="1695">
                  <c:v>5.1053297000000004</c:v>
                </c:pt>
                <c:pt idx="1696">
                  <c:v>5.1022840000000009</c:v>
                </c:pt>
                <c:pt idx="1697">
                  <c:v>5.1071888000000003</c:v>
                </c:pt>
                <c:pt idx="1698">
                  <c:v>5.1058075999999994</c:v>
                </c:pt>
                <c:pt idx="1699">
                  <c:v>5.105483500000001</c:v>
                </c:pt>
                <c:pt idx="1700">
                  <c:v>5.1044118999999997</c:v>
                </c:pt>
                <c:pt idx="1701">
                  <c:v>5.1070622000000006</c:v>
                </c:pt>
                <c:pt idx="1702">
                  <c:v>5.1072015000000004</c:v>
                </c:pt>
                <c:pt idx="1703">
                  <c:v>5.1067769000000007</c:v>
                </c:pt>
                <c:pt idx="1704">
                  <c:v>5.1012602000000005</c:v>
                </c:pt>
                <c:pt idx="1705">
                  <c:v>5.1149342000000004</c:v>
                </c:pt>
                <c:pt idx="1706">
                  <c:v>5.1133533</c:v>
                </c:pt>
                <c:pt idx="1707">
                  <c:v>5.0977066000000013</c:v>
                </c:pt>
                <c:pt idx="1708">
                  <c:v>5.1054728000000011</c:v>
                </c:pt>
                <c:pt idx="1709">
                  <c:v>5.1101312999999999</c:v>
                </c:pt>
                <c:pt idx="1710">
                  <c:v>5.1085175000000014</c:v>
                </c:pt>
                <c:pt idx="1711">
                  <c:v>5.1058246000000009</c:v>
                </c:pt>
                <c:pt idx="1712">
                  <c:v>5.1071</c:v>
                </c:pt>
                <c:pt idx="1713">
                  <c:v>5.1095534000000002</c:v>
                </c:pt>
                <c:pt idx="1714">
                  <c:v>5.1039184999999998</c:v>
                </c:pt>
                <c:pt idx="1715">
                  <c:v>5.1016462000000011</c:v>
                </c:pt>
                <c:pt idx="1716">
                  <c:v>5.1131702000000008</c:v>
                </c:pt>
                <c:pt idx="1717">
                  <c:v>5.0986012999999994</c:v>
                </c:pt>
                <c:pt idx="1718">
                  <c:v>5.1004144000000009</c:v>
                </c:pt>
                <c:pt idx="1719">
                  <c:v>5.0995675</c:v>
                </c:pt>
                <c:pt idx="1720">
                  <c:v>5.1115845000000011</c:v>
                </c:pt>
                <c:pt idx="1721">
                  <c:v>5.1122180000000004</c:v>
                </c:pt>
                <c:pt idx="1722">
                  <c:v>5.1054122000000008</c:v>
                </c:pt>
                <c:pt idx="1723">
                  <c:v>5.1075864000000006</c:v>
                </c:pt>
                <c:pt idx="1724">
                  <c:v>5.1115130000000004</c:v>
                </c:pt>
                <c:pt idx="1725">
                  <c:v>5.1023594000000001</c:v>
                </c:pt>
                <c:pt idx="1726">
                  <c:v>5.103181300000001</c:v>
                </c:pt>
                <c:pt idx="1727">
                  <c:v>5.1025360000000006</c:v>
                </c:pt>
                <c:pt idx="1728">
                  <c:v>5.0987565999999998</c:v>
                </c:pt>
                <c:pt idx="1729">
                  <c:v>5.1058216000000005</c:v>
                </c:pt>
                <c:pt idx="1730">
                  <c:v>5.1067653000000002</c:v>
                </c:pt>
                <c:pt idx="1731">
                  <c:v>5.1079426000000012</c:v>
                </c:pt>
                <c:pt idx="1732">
                  <c:v>5.1074460000000013</c:v>
                </c:pt>
                <c:pt idx="1733">
                  <c:v>5.1025548000000001</c:v>
                </c:pt>
                <c:pt idx="1734">
                  <c:v>5.1030295999999993</c:v>
                </c:pt>
                <c:pt idx="1735">
                  <c:v>5.1126872000000008</c:v>
                </c:pt>
                <c:pt idx="1736">
                  <c:v>5.0996316999999998</c:v>
                </c:pt>
                <c:pt idx="1737">
                  <c:v>5.0952833999999996</c:v>
                </c:pt>
                <c:pt idx="1738">
                  <c:v>5.1071169999999997</c:v>
                </c:pt>
                <c:pt idx="1739">
                  <c:v>5.1106119000000003</c:v>
                </c:pt>
                <c:pt idx="1740">
                  <c:v>5.1046899000000003</c:v>
                </c:pt>
                <c:pt idx="1741">
                  <c:v>5.1111291000000003</c:v>
                </c:pt>
                <c:pt idx="1742">
                  <c:v>5.1142052000000007</c:v>
                </c:pt>
                <c:pt idx="1743">
                  <c:v>5.1083977999999997</c:v>
                </c:pt>
                <c:pt idx="1744">
                  <c:v>5.0965848999999999</c:v>
                </c:pt>
                <c:pt idx="1745">
                  <c:v>5.1103706000000004</c:v>
                </c:pt>
                <c:pt idx="1746">
                  <c:v>5.1119588999999994</c:v>
                </c:pt>
                <c:pt idx="1747">
                  <c:v>5.1094833999999993</c:v>
                </c:pt>
                <c:pt idx="1748">
                  <c:v>5.1049865000000016</c:v>
                </c:pt>
                <c:pt idx="1749">
                  <c:v>5.1055099000000004</c:v>
                </c:pt>
                <c:pt idx="1750">
                  <c:v>5.1084813999999996</c:v>
                </c:pt>
                <c:pt idx="1751">
                  <c:v>5.1064686000000004</c:v>
                </c:pt>
                <c:pt idx="1752">
                  <c:v>5.1081391000000007</c:v>
                </c:pt>
                <c:pt idx="1753">
                  <c:v>5.108684499999999</c:v>
                </c:pt>
                <c:pt idx="1754">
                  <c:v>5.1086286999999997</c:v>
                </c:pt>
                <c:pt idx="1755">
                  <c:v>5.1100421000000011</c:v>
                </c:pt>
                <c:pt idx="1756">
                  <c:v>5.1048041</c:v>
                </c:pt>
                <c:pt idx="1757">
                  <c:v>5.1056065000000004</c:v>
                </c:pt>
                <c:pt idx="1758">
                  <c:v>5.1046380999999998</c:v>
                </c:pt>
                <c:pt idx="1759">
                  <c:v>5.1021456000000001</c:v>
                </c:pt>
                <c:pt idx="1760">
                  <c:v>5.107582100000001</c:v>
                </c:pt>
                <c:pt idx="1761">
                  <c:v>5.1016812000000007</c:v>
                </c:pt>
                <c:pt idx="1762">
                  <c:v>5.1040509000000007</c:v>
                </c:pt>
                <c:pt idx="1763">
                  <c:v>5.0981105000000007</c:v>
                </c:pt>
                <c:pt idx="1764">
                  <c:v>5.1035146000000005</c:v>
                </c:pt>
                <c:pt idx="1765">
                  <c:v>5.0976534000000004</c:v>
                </c:pt>
                <c:pt idx="1766">
                  <c:v>5.096187500000001</c:v>
                </c:pt>
                <c:pt idx="1767">
                  <c:v>5.1005403000000005</c:v>
                </c:pt>
                <c:pt idx="1768">
                  <c:v>5.1074666000000004</c:v>
                </c:pt>
                <c:pt idx="1769">
                  <c:v>5.1090850999999997</c:v>
                </c:pt>
                <c:pt idx="1770">
                  <c:v>5.1048326000000008</c:v>
                </c:pt>
                <c:pt idx="1771">
                  <c:v>5.1071580000000001</c:v>
                </c:pt>
                <c:pt idx="1772">
                  <c:v>5.1076465999999998</c:v>
                </c:pt>
                <c:pt idx="1773">
                  <c:v>5.0996075000000003</c:v>
                </c:pt>
                <c:pt idx="1774">
                  <c:v>5.1038673000000001</c:v>
                </c:pt>
                <c:pt idx="1775">
                  <c:v>5.1115629000000009</c:v>
                </c:pt>
                <c:pt idx="1776">
                  <c:v>5.1086736999999998</c:v>
                </c:pt>
                <c:pt idx="1777">
                  <c:v>5.112266</c:v>
                </c:pt>
                <c:pt idx="1778">
                  <c:v>5.1125615000000009</c:v>
                </c:pt>
                <c:pt idx="1779">
                  <c:v>5.0987840000000002</c:v>
                </c:pt>
                <c:pt idx="1780">
                  <c:v>5.0999554000000007</c:v>
                </c:pt>
                <c:pt idx="1781">
                  <c:v>5.1029309000000005</c:v>
                </c:pt>
                <c:pt idx="1782">
                  <c:v>5.1030348000000005</c:v>
                </c:pt>
                <c:pt idx="1783">
                  <c:v>5.1083260999999993</c:v>
                </c:pt>
                <c:pt idx="1784">
                  <c:v>5.1007366999999997</c:v>
                </c:pt>
                <c:pt idx="1785">
                  <c:v>5.1073622000000007</c:v>
                </c:pt>
                <c:pt idx="1786">
                  <c:v>5.1098100000000004</c:v>
                </c:pt>
                <c:pt idx="1787">
                  <c:v>5.1009740000000008</c:v>
                </c:pt>
                <c:pt idx="1788">
                  <c:v>5.1054180000000002</c:v>
                </c:pt>
                <c:pt idx="1789">
                  <c:v>5.1128064000000002</c:v>
                </c:pt>
                <c:pt idx="1790">
                  <c:v>5.1037353000000003</c:v>
                </c:pt>
                <c:pt idx="1791">
                  <c:v>5.1035689000000009</c:v>
                </c:pt>
                <c:pt idx="1792">
                  <c:v>5.1058720000000006</c:v>
                </c:pt>
                <c:pt idx="1793">
                  <c:v>5.1125921000000005</c:v>
                </c:pt>
                <c:pt idx="1794">
                  <c:v>5.1079357000000005</c:v>
                </c:pt>
                <c:pt idx="1795">
                  <c:v>5.116506600000001</c:v>
                </c:pt>
                <c:pt idx="1796">
                  <c:v>5.1060839000000007</c:v>
                </c:pt>
                <c:pt idx="1797">
                  <c:v>5.1121029000000009</c:v>
                </c:pt>
                <c:pt idx="1798">
                  <c:v>5.1141179000000001</c:v>
                </c:pt>
                <c:pt idx="1799">
                  <c:v>5.1124685000000012</c:v>
                </c:pt>
                <c:pt idx="1800">
                  <c:v>5.1087021000000012</c:v>
                </c:pt>
                <c:pt idx="1801">
                  <c:v>5.112174500000001</c:v>
                </c:pt>
                <c:pt idx="1802">
                  <c:v>5.1074864</c:v>
                </c:pt>
                <c:pt idx="1803">
                  <c:v>5.1059045999999997</c:v>
                </c:pt>
                <c:pt idx="1804">
                  <c:v>5.1067560000000007</c:v>
                </c:pt>
                <c:pt idx="1805">
                  <c:v>5.1090929999999997</c:v>
                </c:pt>
                <c:pt idx="1806">
                  <c:v>5.1040792000000001</c:v>
                </c:pt>
                <c:pt idx="1807">
                  <c:v>5.1111377999999998</c:v>
                </c:pt>
                <c:pt idx="1808">
                  <c:v>5.1039607</c:v>
                </c:pt>
                <c:pt idx="1809">
                  <c:v>5.1115223000000007</c:v>
                </c:pt>
                <c:pt idx="1810">
                  <c:v>5.1143193000000009</c:v>
                </c:pt>
                <c:pt idx="1811">
                  <c:v>5.1070740000000008</c:v>
                </c:pt>
                <c:pt idx="1812">
                  <c:v>5.0979977000000005</c:v>
                </c:pt>
                <c:pt idx="1813">
                  <c:v>5.1096164000000002</c:v>
                </c:pt>
                <c:pt idx="1814">
                  <c:v>5.1044939000000014</c:v>
                </c:pt>
                <c:pt idx="1815">
                  <c:v>5.1139638999999999</c:v>
                </c:pt>
                <c:pt idx="1816">
                  <c:v>5.1089406000000004</c:v>
                </c:pt>
                <c:pt idx="1817">
                  <c:v>5.1070552000000005</c:v>
                </c:pt>
                <c:pt idx="1818">
                  <c:v>5.1103832999999996</c:v>
                </c:pt>
                <c:pt idx="1819">
                  <c:v>5.1131592999999995</c:v>
                </c:pt>
                <c:pt idx="1820">
                  <c:v>5.1049764000000009</c:v>
                </c:pt>
                <c:pt idx="1821">
                  <c:v>5.1069465999999997</c:v>
                </c:pt>
                <c:pt idx="1822">
                  <c:v>5.1148062000000003</c:v>
                </c:pt>
                <c:pt idx="1823">
                  <c:v>5.1171233000000003</c:v>
                </c:pt>
                <c:pt idx="1824">
                  <c:v>5.1123858000000002</c:v>
                </c:pt>
                <c:pt idx="1825">
                  <c:v>5.1101973000000003</c:v>
                </c:pt>
                <c:pt idx="1826">
                  <c:v>5.1099072999999997</c:v>
                </c:pt>
                <c:pt idx="1827">
                  <c:v>5.095310200000001</c:v>
                </c:pt>
                <c:pt idx="1828">
                  <c:v>5.1075824000000001</c:v>
                </c:pt>
                <c:pt idx="1829">
                  <c:v>5.1072750999999998</c:v>
                </c:pt>
                <c:pt idx="1830">
                  <c:v>5.1082833999999995</c:v>
                </c:pt>
                <c:pt idx="1831">
                  <c:v>5.1001933000000008</c:v>
                </c:pt>
                <c:pt idx="1832">
                  <c:v>5.1100539999999999</c:v>
                </c:pt>
                <c:pt idx="1833">
                  <c:v>5.1095389000000004</c:v>
                </c:pt>
                <c:pt idx="1834">
                  <c:v>5.1012621000000005</c:v>
                </c:pt>
                <c:pt idx="1835">
                  <c:v>5.1075227999999999</c:v>
                </c:pt>
                <c:pt idx="1836">
                  <c:v>5.1065828</c:v>
                </c:pt>
                <c:pt idx="1837">
                  <c:v>5.1038211000000011</c:v>
                </c:pt>
                <c:pt idx="1838">
                  <c:v>5.1032550000000008</c:v>
                </c:pt>
                <c:pt idx="1839">
                  <c:v>5.1006692999999999</c:v>
                </c:pt>
                <c:pt idx="1840">
                  <c:v>5.1060860000000012</c:v>
                </c:pt>
                <c:pt idx="1841">
                  <c:v>5.1031844</c:v>
                </c:pt>
                <c:pt idx="1842">
                  <c:v>5.1049576999999999</c:v>
                </c:pt>
                <c:pt idx="1843">
                  <c:v>5.1113956000000007</c:v>
                </c:pt>
                <c:pt idx="1844">
                  <c:v>5.0959271000000008</c:v>
                </c:pt>
                <c:pt idx="1845">
                  <c:v>5.1076698</c:v>
                </c:pt>
                <c:pt idx="1846">
                  <c:v>5.1032571999999998</c:v>
                </c:pt>
                <c:pt idx="1847">
                  <c:v>5.1080645000000002</c:v>
                </c:pt>
                <c:pt idx="1848">
                  <c:v>5.1037923000000003</c:v>
                </c:pt>
                <c:pt idx="1849">
                  <c:v>5.1044438000000012</c:v>
                </c:pt>
                <c:pt idx="1850">
                  <c:v>5.1140074000000002</c:v>
                </c:pt>
                <c:pt idx="1851">
                  <c:v>5.1074303999999993</c:v>
                </c:pt>
                <c:pt idx="1852">
                  <c:v>5.108765</c:v>
                </c:pt>
                <c:pt idx="1853">
                  <c:v>5.1001451000000007</c:v>
                </c:pt>
                <c:pt idx="1854">
                  <c:v>5.1042227000000002</c:v>
                </c:pt>
                <c:pt idx="1855">
                  <c:v>5.1178698999999996</c:v>
                </c:pt>
                <c:pt idx="1856">
                  <c:v>5.1090914999999999</c:v>
                </c:pt>
                <c:pt idx="1857">
                  <c:v>5.1074794000000008</c:v>
                </c:pt>
                <c:pt idx="1858">
                  <c:v>5.1143149000000001</c:v>
                </c:pt>
                <c:pt idx="1859">
                  <c:v>5.1042839999999998</c:v>
                </c:pt>
                <c:pt idx="1860">
                  <c:v>5.0995434000000008</c:v>
                </c:pt>
                <c:pt idx="1861">
                  <c:v>5.1075707000000001</c:v>
                </c:pt>
                <c:pt idx="1862">
                  <c:v>5.1106116000000004</c:v>
                </c:pt>
                <c:pt idx="1863">
                  <c:v>5.1125399000000007</c:v>
                </c:pt>
                <c:pt idx="1864">
                  <c:v>5.1152835000000003</c:v>
                </c:pt>
                <c:pt idx="1865">
                  <c:v>5.1105843999999996</c:v>
                </c:pt>
                <c:pt idx="1866">
                  <c:v>5.1101476000000003</c:v>
                </c:pt>
                <c:pt idx="1867">
                  <c:v>5.1172068000000008</c:v>
                </c:pt>
                <c:pt idx="1868">
                  <c:v>5.1133365000000008</c:v>
                </c:pt>
                <c:pt idx="1869">
                  <c:v>5.1162379000000016</c:v>
                </c:pt>
                <c:pt idx="1870">
                  <c:v>5.1115102000000014</c:v>
                </c:pt>
                <c:pt idx="1871">
                  <c:v>5.115999200000001</c:v>
                </c:pt>
                <c:pt idx="1872">
                  <c:v>5.1111483</c:v>
                </c:pt>
                <c:pt idx="1873">
                  <c:v>5.109590100000001</c:v>
                </c:pt>
                <c:pt idx="1874">
                  <c:v>5.1072380000000006</c:v>
                </c:pt>
                <c:pt idx="1875">
                  <c:v>5.1149033000000008</c:v>
                </c:pt>
                <c:pt idx="1876">
                  <c:v>5.1136436000000005</c:v>
                </c:pt>
                <c:pt idx="1877">
                  <c:v>5.1090084000000004</c:v>
                </c:pt>
                <c:pt idx="1878">
                  <c:v>5.1094324000000002</c:v>
                </c:pt>
                <c:pt idx="1879">
                  <c:v>5.1146181999999998</c:v>
                </c:pt>
                <c:pt idx="1880">
                  <c:v>5.1102714000000011</c:v>
                </c:pt>
                <c:pt idx="1881">
                  <c:v>5.1123980000000007</c:v>
                </c:pt>
                <c:pt idx="1882">
                  <c:v>5.1154552000000004</c:v>
                </c:pt>
                <c:pt idx="1883">
                  <c:v>5.1089772000000009</c:v>
                </c:pt>
                <c:pt idx="1884">
                  <c:v>5.1052440000000008</c:v>
                </c:pt>
                <c:pt idx="1885">
                  <c:v>5.110446800000001</c:v>
                </c:pt>
                <c:pt idx="1886">
                  <c:v>5.1088026999999991</c:v>
                </c:pt>
                <c:pt idx="1887">
                  <c:v>5.1092199000000011</c:v>
                </c:pt>
                <c:pt idx="1888">
                  <c:v>5.1055843000000003</c:v>
                </c:pt>
                <c:pt idx="1889">
                  <c:v>5.1078343000000004</c:v>
                </c:pt>
                <c:pt idx="1890">
                  <c:v>5.1012090000000008</c:v>
                </c:pt>
                <c:pt idx="1891">
                  <c:v>5.1105650999999996</c:v>
                </c:pt>
                <c:pt idx="1892">
                  <c:v>5.1164716000000006</c:v>
                </c:pt>
                <c:pt idx="1893">
                  <c:v>5.1137040999999996</c:v>
                </c:pt>
                <c:pt idx="1894">
                  <c:v>5.1190613000000011</c:v>
                </c:pt>
                <c:pt idx="1895">
                  <c:v>5.1091631000000008</c:v>
                </c:pt>
                <c:pt idx="1896">
                  <c:v>5.1141503000000004</c:v>
                </c:pt>
                <c:pt idx="1897">
                  <c:v>5.1153878000000006</c:v>
                </c:pt>
                <c:pt idx="1898">
                  <c:v>5.1176619000000017</c:v>
                </c:pt>
                <c:pt idx="1899">
                  <c:v>5.1141896999999998</c:v>
                </c:pt>
                <c:pt idx="1900">
                  <c:v>5.1007456999999992</c:v>
                </c:pt>
                <c:pt idx="1901">
                  <c:v>5.1077611000000003</c:v>
                </c:pt>
                <c:pt idx="1902">
                  <c:v>5.1155587999999996</c:v>
                </c:pt>
                <c:pt idx="1903">
                  <c:v>5.1149044000000004</c:v>
                </c:pt>
                <c:pt idx="1904">
                  <c:v>5.1150552000000005</c:v>
                </c:pt>
                <c:pt idx="1905">
                  <c:v>5.1038121000000007</c:v>
                </c:pt>
                <c:pt idx="1906">
                  <c:v>5.1007316000000005</c:v>
                </c:pt>
                <c:pt idx="1907">
                  <c:v>5.1068290999999997</c:v>
                </c:pt>
                <c:pt idx="1908">
                  <c:v>5.1081073000000004</c:v>
                </c:pt>
                <c:pt idx="1909">
                  <c:v>5.1085052000000006</c:v>
                </c:pt>
                <c:pt idx="1910">
                  <c:v>5.1083293000000012</c:v>
                </c:pt>
                <c:pt idx="1911">
                  <c:v>5.1134507000000013</c:v>
                </c:pt>
                <c:pt idx="1912">
                  <c:v>5.1192872999999999</c:v>
                </c:pt>
                <c:pt idx="1913">
                  <c:v>5.1102622000000011</c:v>
                </c:pt>
                <c:pt idx="1914">
                  <c:v>5.1096825000000008</c:v>
                </c:pt>
                <c:pt idx="1915">
                  <c:v>5.1049786000000008</c:v>
                </c:pt>
                <c:pt idx="1916">
                  <c:v>5.1147599000000001</c:v>
                </c:pt>
                <c:pt idx="1917">
                  <c:v>5.1145561000000006</c:v>
                </c:pt>
                <c:pt idx="1918">
                  <c:v>5.1042817000000014</c:v>
                </c:pt>
                <c:pt idx="1919">
                  <c:v>5.1056461000000013</c:v>
                </c:pt>
                <c:pt idx="1920">
                  <c:v>5.1180475000000003</c:v>
                </c:pt>
                <c:pt idx="1921">
                  <c:v>5.1049027000000002</c:v>
                </c:pt>
                <c:pt idx="1922">
                  <c:v>5.1079632000000004</c:v>
                </c:pt>
                <c:pt idx="1923">
                  <c:v>5.113472100000001</c:v>
                </c:pt>
                <c:pt idx="1924">
                  <c:v>5.1174383000000008</c:v>
                </c:pt>
                <c:pt idx="1925">
                  <c:v>5.1075549000000011</c:v>
                </c:pt>
                <c:pt idx="1926">
                  <c:v>5.1159762000000004</c:v>
                </c:pt>
                <c:pt idx="1927">
                  <c:v>5.1129546000000001</c:v>
                </c:pt>
                <c:pt idx="1928">
                  <c:v>5.113301400000001</c:v>
                </c:pt>
                <c:pt idx="1929">
                  <c:v>5.1117649000000007</c:v>
                </c:pt>
                <c:pt idx="1930">
                  <c:v>5.1108347000000007</c:v>
                </c:pt>
                <c:pt idx="1931">
                  <c:v>5.1189115000000003</c:v>
                </c:pt>
                <c:pt idx="1932">
                  <c:v>5.1111562000000008</c:v>
                </c:pt>
                <c:pt idx="1933">
                  <c:v>5.1188216999999998</c:v>
                </c:pt>
                <c:pt idx="1934">
                  <c:v>5.1112345000000019</c:v>
                </c:pt>
                <c:pt idx="1935">
                  <c:v>5.1142917999999993</c:v>
                </c:pt>
                <c:pt idx="1936">
                  <c:v>5.1114582000000013</c:v>
                </c:pt>
                <c:pt idx="1937">
                  <c:v>5.1107975000000003</c:v>
                </c:pt>
                <c:pt idx="1938">
                  <c:v>5.1111106000000008</c:v>
                </c:pt>
                <c:pt idx="1939">
                  <c:v>5.1102059999999998</c:v>
                </c:pt>
                <c:pt idx="1940">
                  <c:v>5.1100357999999995</c:v>
                </c:pt>
                <c:pt idx="1941">
                  <c:v>5.1020182000000007</c:v>
                </c:pt>
                <c:pt idx="1942">
                  <c:v>5.1036017999999999</c:v>
                </c:pt>
                <c:pt idx="1943">
                  <c:v>5.1080446000000004</c:v>
                </c:pt>
                <c:pt idx="1944">
                  <c:v>5.1156461000000002</c:v>
                </c:pt>
                <c:pt idx="1945">
                  <c:v>5.1100694999999989</c:v>
                </c:pt>
                <c:pt idx="1946">
                  <c:v>5.1113656000000001</c:v>
                </c:pt>
                <c:pt idx="1947">
                  <c:v>5.1075808000000009</c:v>
                </c:pt>
                <c:pt idx="1948">
                  <c:v>5.1120287000000006</c:v>
                </c:pt>
                <c:pt idx="1949">
                  <c:v>5.1083929000000001</c:v>
                </c:pt>
                <c:pt idx="1950">
                  <c:v>5.1086263999999995</c:v>
                </c:pt>
                <c:pt idx="1951">
                  <c:v>5.1016648000000009</c:v>
                </c:pt>
                <c:pt idx="1952">
                  <c:v>5.1283808000000013</c:v>
                </c:pt>
                <c:pt idx="1953">
                  <c:v>5.1094340000000003</c:v>
                </c:pt>
                <c:pt idx="1954">
                  <c:v>5.1062563999999995</c:v>
                </c:pt>
                <c:pt idx="1955">
                  <c:v>5.1139379000000007</c:v>
                </c:pt>
                <c:pt idx="1956">
                  <c:v>5.1057567000000006</c:v>
                </c:pt>
                <c:pt idx="1957">
                  <c:v>5.1163952000000013</c:v>
                </c:pt>
                <c:pt idx="1958">
                  <c:v>5.1058621000000013</c:v>
                </c:pt>
                <c:pt idx="1959">
                  <c:v>5.1089543000000006</c:v>
                </c:pt>
                <c:pt idx="1960">
                  <c:v>5.1111359000000007</c:v>
                </c:pt>
                <c:pt idx="1961">
                  <c:v>5.1148655000000005</c:v>
                </c:pt>
                <c:pt idx="1962">
                  <c:v>5.1059708000000006</c:v>
                </c:pt>
                <c:pt idx="1963">
                  <c:v>5.1140077000000002</c:v>
                </c:pt>
                <c:pt idx="1964">
                  <c:v>5.1151356999999997</c:v>
                </c:pt>
                <c:pt idx="1965">
                  <c:v>5.1083668000000007</c:v>
                </c:pt>
                <c:pt idx="1966">
                  <c:v>5.1137002000000003</c:v>
                </c:pt>
                <c:pt idx="1967">
                  <c:v>5.1059209000000001</c:v>
                </c:pt>
                <c:pt idx="1968">
                  <c:v>5.1132604000000015</c:v>
                </c:pt>
                <c:pt idx="1969">
                  <c:v>5.102442400000001</c:v>
                </c:pt>
                <c:pt idx="1970">
                  <c:v>5.1124676999999998</c:v>
                </c:pt>
                <c:pt idx="1971">
                  <c:v>5.1117015000000006</c:v>
                </c:pt>
                <c:pt idx="1972">
                  <c:v>5.1053613000000002</c:v>
                </c:pt>
                <c:pt idx="1973">
                  <c:v>5.1071792</c:v>
                </c:pt>
                <c:pt idx="1974">
                  <c:v>5.0938947000000008</c:v>
                </c:pt>
                <c:pt idx="1975">
                  <c:v>5.1113952000000005</c:v>
                </c:pt>
                <c:pt idx="1976">
                  <c:v>5.1033118000000011</c:v>
                </c:pt>
                <c:pt idx="1977">
                  <c:v>5.1061165000000006</c:v>
                </c:pt>
                <c:pt idx="1978">
                  <c:v>5.1181117</c:v>
                </c:pt>
                <c:pt idx="1979">
                  <c:v>5.1112504000000003</c:v>
                </c:pt>
                <c:pt idx="1980">
                  <c:v>5.104894100000001</c:v>
                </c:pt>
                <c:pt idx="1981">
                  <c:v>5.1109212000000008</c:v>
                </c:pt>
                <c:pt idx="1982">
                  <c:v>5.1084041000000004</c:v>
                </c:pt>
                <c:pt idx="1983">
                  <c:v>5.1097067999999997</c:v>
                </c:pt>
                <c:pt idx="1984">
                  <c:v>5.1045519000000015</c:v>
                </c:pt>
                <c:pt idx="1985">
                  <c:v>5.110008500000002</c:v>
                </c:pt>
                <c:pt idx="1986">
                  <c:v>5.1060768000000003</c:v>
                </c:pt>
                <c:pt idx="1987">
                  <c:v>5.1072268000000003</c:v>
                </c:pt>
                <c:pt idx="1988">
                  <c:v>5.1065409000000006</c:v>
                </c:pt>
                <c:pt idx="1989">
                  <c:v>5.1152476</c:v>
                </c:pt>
                <c:pt idx="1990">
                  <c:v>5.1149720000000007</c:v>
                </c:pt>
                <c:pt idx="1991">
                  <c:v>5.0998829000000008</c:v>
                </c:pt>
                <c:pt idx="1992">
                  <c:v>5.1129645000000004</c:v>
                </c:pt>
                <c:pt idx="1993">
                  <c:v>5.1117251000000001</c:v>
                </c:pt>
                <c:pt idx="1994">
                  <c:v>5.1068816000000012</c:v>
                </c:pt>
                <c:pt idx="1995">
                  <c:v>5.1089886</c:v>
                </c:pt>
                <c:pt idx="1996">
                  <c:v>5.1104196000000002</c:v>
                </c:pt>
                <c:pt idx="1997">
                  <c:v>5.1106063000000006</c:v>
                </c:pt>
                <c:pt idx="1998">
                  <c:v>5.1085668000000002</c:v>
                </c:pt>
                <c:pt idx="1999">
                  <c:v>5.1022948000000001</c:v>
                </c:pt>
                <c:pt idx="2000">
                  <c:v>5.1063046000000005</c:v>
                </c:pt>
                <c:pt idx="2001">
                  <c:v>5.1102114000000007</c:v>
                </c:pt>
                <c:pt idx="2002">
                  <c:v>5.1104167999999994</c:v>
                </c:pt>
                <c:pt idx="2003">
                  <c:v>5.1065146000000006</c:v>
                </c:pt>
                <c:pt idx="2004">
                  <c:v>5.1057455000000003</c:v>
                </c:pt>
                <c:pt idx="2005">
                  <c:v>5.1072775000000012</c:v>
                </c:pt>
                <c:pt idx="2006">
                  <c:v>5.1169659999999997</c:v>
                </c:pt>
                <c:pt idx="2007">
                  <c:v>5.1061096000000008</c:v>
                </c:pt>
                <c:pt idx="2008">
                  <c:v>5.1142956000000002</c:v>
                </c:pt>
                <c:pt idx="2009">
                  <c:v>5.1129998000000008</c:v>
                </c:pt>
                <c:pt idx="2010">
                  <c:v>5.1118262000000012</c:v>
                </c:pt>
                <c:pt idx="2011">
                  <c:v>5.1130940000000002</c:v>
                </c:pt>
                <c:pt idx="2012">
                  <c:v>5.1121613000000004</c:v>
                </c:pt>
                <c:pt idx="2013">
                  <c:v>5.1112281000000008</c:v>
                </c:pt>
                <c:pt idx="2014">
                  <c:v>5.1061115000000008</c:v>
                </c:pt>
                <c:pt idx="2015">
                  <c:v>5.108079</c:v>
                </c:pt>
                <c:pt idx="2016">
                  <c:v>5.1181052000000005</c:v>
                </c:pt>
                <c:pt idx="2017">
                  <c:v>5.1145942</c:v>
                </c:pt>
                <c:pt idx="2018">
                  <c:v>5.1156199999999998</c:v>
                </c:pt>
                <c:pt idx="2019">
                  <c:v>5.1164168000000005</c:v>
                </c:pt>
                <c:pt idx="2020">
                  <c:v>5.1148885999999996</c:v>
                </c:pt>
                <c:pt idx="2021">
                  <c:v>5.1193644000000003</c:v>
                </c:pt>
                <c:pt idx="2022">
                  <c:v>5.1120123000000008</c:v>
                </c:pt>
                <c:pt idx="2023">
                  <c:v>5.1251766000000005</c:v>
                </c:pt>
                <c:pt idx="2024">
                  <c:v>5.1076168000000006</c:v>
                </c:pt>
                <c:pt idx="2025">
                  <c:v>5.1178052999999997</c:v>
                </c:pt>
                <c:pt idx="2026">
                  <c:v>5.1211683000000008</c:v>
                </c:pt>
                <c:pt idx="2027">
                  <c:v>5.1208049000000004</c:v>
                </c:pt>
                <c:pt idx="2028">
                  <c:v>5.1144414000000005</c:v>
                </c:pt>
                <c:pt idx="2029">
                  <c:v>5.1102198000000003</c:v>
                </c:pt>
                <c:pt idx="2030">
                  <c:v>5.1128366999999999</c:v>
                </c:pt>
                <c:pt idx="2031">
                  <c:v>5.1187637000000015</c:v>
                </c:pt>
                <c:pt idx="2032">
                  <c:v>5.1237586000000004</c:v>
                </c:pt>
                <c:pt idx="2033">
                  <c:v>5.1079787000000003</c:v>
                </c:pt>
                <c:pt idx="2034">
                  <c:v>5.1163407000000012</c:v>
                </c:pt>
                <c:pt idx="2035">
                  <c:v>5.1161835000000009</c:v>
                </c:pt>
                <c:pt idx="2036">
                  <c:v>5.1107994999999997</c:v>
                </c:pt>
                <c:pt idx="2037">
                  <c:v>5.1149266000000004</c:v>
                </c:pt>
                <c:pt idx="2038">
                  <c:v>5.1089587999999999</c:v>
                </c:pt>
                <c:pt idx="2039">
                  <c:v>5.1084971000000001</c:v>
                </c:pt>
                <c:pt idx="2040">
                  <c:v>5.1145873000000002</c:v>
                </c:pt>
                <c:pt idx="2041">
                  <c:v>5.1000534000000002</c:v>
                </c:pt>
                <c:pt idx="2042">
                  <c:v>5.113409100000001</c:v>
                </c:pt>
                <c:pt idx="2043">
                  <c:v>5.1076903000000016</c:v>
                </c:pt>
                <c:pt idx="2044">
                  <c:v>5.096152</c:v>
                </c:pt>
                <c:pt idx="2045">
                  <c:v>5.1065918000000003</c:v>
                </c:pt>
                <c:pt idx="2046">
                  <c:v>5.1122151000000002</c:v>
                </c:pt>
                <c:pt idx="2047">
                  <c:v>5.1012368000000006</c:v>
                </c:pt>
                <c:pt idx="2048">
                  <c:v>5.1089235000000004</c:v>
                </c:pt>
                <c:pt idx="2049">
                  <c:v>5.1091234999999999</c:v>
                </c:pt>
                <c:pt idx="2050">
                  <c:v>5.1060487999999999</c:v>
                </c:pt>
                <c:pt idx="2051">
                  <c:v>5.1157633000000002</c:v>
                </c:pt>
                <c:pt idx="2052">
                  <c:v>5.1126512000000002</c:v>
                </c:pt>
                <c:pt idx="2053">
                  <c:v>5.1127156000000005</c:v>
                </c:pt>
                <c:pt idx="2054">
                  <c:v>5.1144646000000007</c:v>
                </c:pt>
                <c:pt idx="2055">
                  <c:v>5.1062423000000017</c:v>
                </c:pt>
                <c:pt idx="2056">
                  <c:v>5.1010817000000008</c:v>
                </c:pt>
                <c:pt idx="2057">
                  <c:v>5.1130778000000001</c:v>
                </c:pt>
                <c:pt idx="2058">
                  <c:v>5.1082993000000014</c:v>
                </c:pt>
                <c:pt idx="2059">
                  <c:v>5.1136714000000003</c:v>
                </c:pt>
                <c:pt idx="2060">
                  <c:v>5.1120306000000006</c:v>
                </c:pt>
                <c:pt idx="2061">
                  <c:v>5.1139147000000005</c:v>
                </c:pt>
                <c:pt idx="2062">
                  <c:v>5.1156001</c:v>
                </c:pt>
                <c:pt idx="2063">
                  <c:v>5.1070875999999998</c:v>
                </c:pt>
                <c:pt idx="2064">
                  <c:v>5.1143160000000005</c:v>
                </c:pt>
                <c:pt idx="2065">
                  <c:v>5.1189943000000007</c:v>
                </c:pt>
                <c:pt idx="2066">
                  <c:v>5.1154876000000007</c:v>
                </c:pt>
                <c:pt idx="2067">
                  <c:v>5.1143796000000004</c:v>
                </c:pt>
                <c:pt idx="2068">
                  <c:v>5.1212327000000002</c:v>
                </c:pt>
                <c:pt idx="2069">
                  <c:v>5.1161243000000018</c:v>
                </c:pt>
                <c:pt idx="2070">
                  <c:v>5.1053876000000002</c:v>
                </c:pt>
                <c:pt idx="2071">
                  <c:v>5.108805900000001</c:v>
                </c:pt>
                <c:pt idx="2072">
                  <c:v>5.1113767999999995</c:v>
                </c:pt>
                <c:pt idx="2073">
                  <c:v>5.1083056999999998</c:v>
                </c:pt>
                <c:pt idx="2074">
                  <c:v>5.1125498</c:v>
                </c:pt>
                <c:pt idx="2075">
                  <c:v>5.1233009000000003</c:v>
                </c:pt>
                <c:pt idx="2076">
                  <c:v>5.1067449000000007</c:v>
                </c:pt>
                <c:pt idx="2077">
                  <c:v>5.1130469999999999</c:v>
                </c:pt>
                <c:pt idx="2078">
                  <c:v>5.1092157000000009</c:v>
                </c:pt>
                <c:pt idx="2079">
                  <c:v>5.1187260000000006</c:v>
                </c:pt>
                <c:pt idx="2080">
                  <c:v>5.1166156000000012</c:v>
                </c:pt>
                <c:pt idx="2081">
                  <c:v>5.1220002000000013</c:v>
                </c:pt>
                <c:pt idx="2082">
                  <c:v>5.1145602000000006</c:v>
                </c:pt>
                <c:pt idx="2083">
                  <c:v>5.1145053999999996</c:v>
                </c:pt>
                <c:pt idx="2084">
                  <c:v>5.1114722000000015</c:v>
                </c:pt>
                <c:pt idx="2085">
                  <c:v>5.1203168000000012</c:v>
                </c:pt>
                <c:pt idx="2086">
                  <c:v>5.115266000000001</c:v>
                </c:pt>
                <c:pt idx="2087">
                  <c:v>5.1222703000000003</c:v>
                </c:pt>
                <c:pt idx="2088">
                  <c:v>5.1118354000000004</c:v>
                </c:pt>
                <c:pt idx="2089">
                  <c:v>5.1102335000000014</c:v>
                </c:pt>
                <c:pt idx="2090">
                  <c:v>5.1230434000000002</c:v>
                </c:pt>
                <c:pt idx="2091">
                  <c:v>5.1123592000000002</c:v>
                </c:pt>
                <c:pt idx="2092">
                  <c:v>5.1111269999999998</c:v>
                </c:pt>
                <c:pt idx="2093">
                  <c:v>5.1127739000000014</c:v>
                </c:pt>
                <c:pt idx="2094">
                  <c:v>5.1153791000000011</c:v>
                </c:pt>
                <c:pt idx="2095">
                  <c:v>5.1152616000000002</c:v>
                </c:pt>
                <c:pt idx="2096">
                  <c:v>5.1205057000000007</c:v>
                </c:pt>
                <c:pt idx="2097">
                  <c:v>5.1197476000000002</c:v>
                </c:pt>
                <c:pt idx="2098">
                  <c:v>5.1181333000000002</c:v>
                </c:pt>
                <c:pt idx="2099">
                  <c:v>5.1221275000000013</c:v>
                </c:pt>
                <c:pt idx="2100">
                  <c:v>5.1094617000000007</c:v>
                </c:pt>
                <c:pt idx="2101">
                  <c:v>5.1113143000000001</c:v>
                </c:pt>
                <c:pt idx="2102">
                  <c:v>5.1242137000000021</c:v>
                </c:pt>
                <c:pt idx="2103">
                  <c:v>5.1163318000000011</c:v>
                </c:pt>
                <c:pt idx="2104">
                  <c:v>5.1075747000000007</c:v>
                </c:pt>
                <c:pt idx="2105">
                  <c:v>5.1158191999999998</c:v>
                </c:pt>
                <c:pt idx="2106">
                  <c:v>5.1151142000000007</c:v>
                </c:pt>
                <c:pt idx="2107">
                  <c:v>5.1150213999999998</c:v>
                </c:pt>
                <c:pt idx="2108">
                  <c:v>5.1129357000000013</c:v>
                </c:pt>
                <c:pt idx="2109">
                  <c:v>5.1149180000000003</c:v>
                </c:pt>
                <c:pt idx="2110">
                  <c:v>5.1126787000000009</c:v>
                </c:pt>
                <c:pt idx="2111">
                  <c:v>5.1176102000000006</c:v>
                </c:pt>
                <c:pt idx="2112">
                  <c:v>5.1127642</c:v>
                </c:pt>
                <c:pt idx="2113">
                  <c:v>5.1127953999999995</c:v>
                </c:pt>
                <c:pt idx="2114">
                  <c:v>5.1092585000000001</c:v>
                </c:pt>
                <c:pt idx="2115">
                  <c:v>5.1107487000000003</c:v>
                </c:pt>
                <c:pt idx="2116">
                  <c:v>5.1243688000000009</c:v>
                </c:pt>
                <c:pt idx="2117">
                  <c:v>5.1164449000000003</c:v>
                </c:pt>
                <c:pt idx="2118">
                  <c:v>5.1159847999999997</c:v>
                </c:pt>
                <c:pt idx="2119">
                  <c:v>5.1148439999999997</c:v>
                </c:pt>
                <c:pt idx="2120">
                  <c:v>5.1114554000000005</c:v>
                </c:pt>
                <c:pt idx="2121">
                  <c:v>5.1221367999999998</c:v>
                </c:pt>
                <c:pt idx="2122">
                  <c:v>5.1131036999999999</c:v>
                </c:pt>
                <c:pt idx="2123">
                  <c:v>5.1159729</c:v>
                </c:pt>
                <c:pt idx="2124">
                  <c:v>5.1181200999999996</c:v>
                </c:pt>
                <c:pt idx="2125">
                  <c:v>5.1162488000000002</c:v>
                </c:pt>
                <c:pt idx="2126">
                  <c:v>5.1163761000000001</c:v>
                </c:pt>
                <c:pt idx="2127">
                  <c:v>5.1140930999999998</c:v>
                </c:pt>
                <c:pt idx="2128">
                  <c:v>5.1145253000000004</c:v>
                </c:pt>
                <c:pt idx="2129">
                  <c:v>5.1119273999999999</c:v>
                </c:pt>
                <c:pt idx="2130">
                  <c:v>5.1122657999999994</c:v>
                </c:pt>
                <c:pt idx="2131">
                  <c:v>5.1132491</c:v>
                </c:pt>
                <c:pt idx="2132">
                  <c:v>5.1180117000000003</c:v>
                </c:pt>
                <c:pt idx="2133">
                  <c:v>5.1146670000000007</c:v>
                </c:pt>
                <c:pt idx="2134">
                  <c:v>5.1151762000000005</c:v>
                </c:pt>
                <c:pt idx="2135">
                  <c:v>5.114255</c:v>
                </c:pt>
                <c:pt idx="2136">
                  <c:v>5.1157119</c:v>
                </c:pt>
                <c:pt idx="2137">
                  <c:v>5.1144356000000002</c:v>
                </c:pt>
                <c:pt idx="2138">
                  <c:v>5.1174427000000007</c:v>
                </c:pt>
                <c:pt idx="2139">
                  <c:v>5.1084016000000005</c:v>
                </c:pt>
                <c:pt idx="2140">
                  <c:v>5.1132716999999994</c:v>
                </c:pt>
                <c:pt idx="2141">
                  <c:v>5.1134237000000002</c:v>
                </c:pt>
                <c:pt idx="2142">
                  <c:v>5.1141116000000011</c:v>
                </c:pt>
                <c:pt idx="2143">
                  <c:v>5.1149577000000006</c:v>
                </c:pt>
                <c:pt idx="2144">
                  <c:v>5.1115173</c:v>
                </c:pt>
                <c:pt idx="2145">
                  <c:v>5.1114433000000012</c:v>
                </c:pt>
                <c:pt idx="2146">
                  <c:v>5.1151071000000004</c:v>
                </c:pt>
                <c:pt idx="2147">
                  <c:v>5.1116703000000001</c:v>
                </c:pt>
                <c:pt idx="2148">
                  <c:v>5.1183867000000003</c:v>
                </c:pt>
                <c:pt idx="2149">
                  <c:v>5.1095764999999993</c:v>
                </c:pt>
                <c:pt idx="2150">
                  <c:v>5.1180368000000005</c:v>
                </c:pt>
                <c:pt idx="2151">
                  <c:v>5.1192887000000002</c:v>
                </c:pt>
                <c:pt idx="2152">
                  <c:v>5.1260573000000011</c:v>
                </c:pt>
                <c:pt idx="2153">
                  <c:v>5.1064698000000002</c:v>
                </c:pt>
                <c:pt idx="2154">
                  <c:v>5.1117522000000015</c:v>
                </c:pt>
                <c:pt idx="2155">
                  <c:v>5.1116505000000005</c:v>
                </c:pt>
                <c:pt idx="2156">
                  <c:v>5.1142585</c:v>
                </c:pt>
                <c:pt idx="2157">
                  <c:v>5.1168228000000004</c:v>
                </c:pt>
                <c:pt idx="2158">
                  <c:v>5.1188356000000006</c:v>
                </c:pt>
                <c:pt idx="2159">
                  <c:v>5.1098864000000006</c:v>
                </c:pt>
                <c:pt idx="2160">
                  <c:v>5.1225176999999995</c:v>
                </c:pt>
                <c:pt idx="2161">
                  <c:v>5.1054503000000002</c:v>
                </c:pt>
                <c:pt idx="2162">
                  <c:v>5.1140672000000009</c:v>
                </c:pt>
                <c:pt idx="2163">
                  <c:v>5.1161762999999993</c:v>
                </c:pt>
                <c:pt idx="2164">
                  <c:v>5.1148123999999999</c:v>
                </c:pt>
                <c:pt idx="2165">
                  <c:v>5.1155125000000012</c:v>
                </c:pt>
                <c:pt idx="2166">
                  <c:v>5.1161866000000007</c:v>
                </c:pt>
                <c:pt idx="2167">
                  <c:v>5.1248637000000006</c:v>
                </c:pt>
                <c:pt idx="2168">
                  <c:v>5.1212289000000002</c:v>
                </c:pt>
                <c:pt idx="2169">
                  <c:v>5.1200869000000004</c:v>
                </c:pt>
                <c:pt idx="2170">
                  <c:v>5.121560800000001</c:v>
                </c:pt>
                <c:pt idx="2171">
                  <c:v>5.1191636000000003</c:v>
                </c:pt>
                <c:pt idx="2172">
                  <c:v>5.1170567000000009</c:v>
                </c:pt>
                <c:pt idx="2173">
                  <c:v>5.1192965000000008</c:v>
                </c:pt>
                <c:pt idx="2174">
                  <c:v>5.1279624000000013</c:v>
                </c:pt>
                <c:pt idx="2175">
                  <c:v>5.1150424000000001</c:v>
                </c:pt>
                <c:pt idx="2176">
                  <c:v>5.1230085000000001</c:v>
                </c:pt>
                <c:pt idx="2177">
                  <c:v>5.1104981</c:v>
                </c:pt>
                <c:pt idx="2178">
                  <c:v>5.1143031000000008</c:v>
                </c:pt>
                <c:pt idx="2179">
                  <c:v>5.1180665000000012</c:v>
                </c:pt>
                <c:pt idx="2180">
                  <c:v>5.1219219000000002</c:v>
                </c:pt>
                <c:pt idx="2181">
                  <c:v>5.1184384999999999</c:v>
                </c:pt>
                <c:pt idx="2182">
                  <c:v>5.1199112000000007</c:v>
                </c:pt>
                <c:pt idx="2183">
                  <c:v>5.1240850000000009</c:v>
                </c:pt>
                <c:pt idx="2184">
                  <c:v>5.1170678000000009</c:v>
                </c:pt>
                <c:pt idx="2185">
                  <c:v>5.1123941000000004</c:v>
                </c:pt>
                <c:pt idx="2186">
                  <c:v>5.119974</c:v>
                </c:pt>
                <c:pt idx="2187">
                  <c:v>5.1178315000000003</c:v>
                </c:pt>
                <c:pt idx="2188">
                  <c:v>5.1168039000000007</c:v>
                </c:pt>
                <c:pt idx="2189">
                  <c:v>5.1168644000000008</c:v>
                </c:pt>
                <c:pt idx="2190">
                  <c:v>5.1180247000000003</c:v>
                </c:pt>
                <c:pt idx="2191">
                  <c:v>5.1081955000000008</c:v>
                </c:pt>
                <c:pt idx="2192">
                  <c:v>5.115246</c:v>
                </c:pt>
                <c:pt idx="2193">
                  <c:v>5.1120491000000001</c:v>
                </c:pt>
                <c:pt idx="2194">
                  <c:v>5.1147557999999993</c:v>
                </c:pt>
                <c:pt idx="2195">
                  <c:v>5.1199260000000004</c:v>
                </c:pt>
                <c:pt idx="2196">
                  <c:v>5.1194089000000007</c:v>
                </c:pt>
                <c:pt idx="2197">
                  <c:v>5.1171446000000005</c:v>
                </c:pt>
                <c:pt idx="2198">
                  <c:v>5.1223768999999999</c:v>
                </c:pt>
                <c:pt idx="2199">
                  <c:v>5.1138890000000004</c:v>
                </c:pt>
                <c:pt idx="2200">
                  <c:v>5.111741300000002</c:v>
                </c:pt>
                <c:pt idx="2201">
                  <c:v>5.116736200000001</c:v>
                </c:pt>
                <c:pt idx="2202">
                  <c:v>5.1181765000000006</c:v>
                </c:pt>
                <c:pt idx="2203">
                  <c:v>5.1201702000000004</c:v>
                </c:pt>
                <c:pt idx="2204">
                  <c:v>5.1202896000000004</c:v>
                </c:pt>
                <c:pt idx="2205">
                  <c:v>5.1191509000000002</c:v>
                </c:pt>
                <c:pt idx="2206">
                  <c:v>5.1234926000000005</c:v>
                </c:pt>
                <c:pt idx="2207">
                  <c:v>5.1077295000000005</c:v>
                </c:pt>
                <c:pt idx="2208">
                  <c:v>5.1141290000000001</c:v>
                </c:pt>
                <c:pt idx="2209">
                  <c:v>5.123178900000001</c:v>
                </c:pt>
                <c:pt idx="2210">
                  <c:v>5.1168779000000013</c:v>
                </c:pt>
                <c:pt idx="2211">
                  <c:v>5.1134081000000009</c:v>
                </c:pt>
                <c:pt idx="2212">
                  <c:v>5.1160662000000006</c:v>
                </c:pt>
                <c:pt idx="2213">
                  <c:v>5.1186859000000009</c:v>
                </c:pt>
                <c:pt idx="2214">
                  <c:v>5.1144769000000005</c:v>
                </c:pt>
                <c:pt idx="2215">
                  <c:v>5.1134940000000002</c:v>
                </c:pt>
                <c:pt idx="2216">
                  <c:v>5.116756500000001</c:v>
                </c:pt>
                <c:pt idx="2217">
                  <c:v>5.1140532000000007</c:v>
                </c:pt>
                <c:pt idx="2218">
                  <c:v>5.1218004000000006</c:v>
                </c:pt>
                <c:pt idx="2219">
                  <c:v>5.1175822000000002</c:v>
                </c:pt>
                <c:pt idx="2220">
                  <c:v>5.118113300000001</c:v>
                </c:pt>
                <c:pt idx="2221">
                  <c:v>5.1160434000000006</c:v>
                </c:pt>
                <c:pt idx="2222">
                  <c:v>5.1176018000000001</c:v>
                </c:pt>
                <c:pt idx="2223">
                  <c:v>5.1085428000000013</c:v>
                </c:pt>
                <c:pt idx="2224">
                  <c:v>5.1132762000000005</c:v>
                </c:pt>
                <c:pt idx="2225">
                  <c:v>5.1206517000000007</c:v>
                </c:pt>
                <c:pt idx="2226">
                  <c:v>5.1195838000000009</c:v>
                </c:pt>
                <c:pt idx="2227">
                  <c:v>5.1147112999999997</c:v>
                </c:pt>
                <c:pt idx="2228">
                  <c:v>5.1166292000000011</c:v>
                </c:pt>
                <c:pt idx="2229">
                  <c:v>5.1189856000000002</c:v>
                </c:pt>
                <c:pt idx="2230">
                  <c:v>5.1170372999999998</c:v>
                </c:pt>
                <c:pt idx="2231">
                  <c:v>5.1181980999999999</c:v>
                </c:pt>
                <c:pt idx="2232">
                  <c:v>5.1192042000000013</c:v>
                </c:pt>
                <c:pt idx="2233">
                  <c:v>5.1154423000000007</c:v>
                </c:pt>
                <c:pt idx="2234">
                  <c:v>5.1218016000000013</c:v>
                </c:pt>
                <c:pt idx="2235">
                  <c:v>5.1149139000000012</c:v>
                </c:pt>
                <c:pt idx="2236">
                  <c:v>5.1176882000000008</c:v>
                </c:pt>
                <c:pt idx="2237">
                  <c:v>5.1178901999999997</c:v>
                </c:pt>
                <c:pt idx="2238">
                  <c:v>5.1269178000000011</c:v>
                </c:pt>
                <c:pt idx="2239">
                  <c:v>5.1246776000000009</c:v>
                </c:pt>
                <c:pt idx="2240">
                  <c:v>5.1134594000000009</c:v>
                </c:pt>
                <c:pt idx="2241">
                  <c:v>5.1134242000000008</c:v>
                </c:pt>
                <c:pt idx="2242">
                  <c:v>5.1171243000000004</c:v>
                </c:pt>
                <c:pt idx="2243">
                  <c:v>5.1079466000000009</c:v>
                </c:pt>
                <c:pt idx="2244">
                  <c:v>5.1120200000000002</c:v>
                </c:pt>
                <c:pt idx="2245">
                  <c:v>5.1246465000000008</c:v>
                </c:pt>
                <c:pt idx="2246">
                  <c:v>5.1181939000000005</c:v>
                </c:pt>
                <c:pt idx="2247">
                  <c:v>5.1129792000000007</c:v>
                </c:pt>
                <c:pt idx="2248">
                  <c:v>5.1190733000000002</c:v>
                </c:pt>
                <c:pt idx="2249">
                  <c:v>5.1176357000000001</c:v>
                </c:pt>
                <c:pt idx="2250">
                  <c:v>5.1185541000000008</c:v>
                </c:pt>
                <c:pt idx="2251">
                  <c:v>5.1198864000000004</c:v>
                </c:pt>
                <c:pt idx="2252">
                  <c:v>5.1212422000000011</c:v>
                </c:pt>
                <c:pt idx="2253">
                  <c:v>5.1154259000000009</c:v>
                </c:pt>
                <c:pt idx="2254">
                  <c:v>5.1250660000000012</c:v>
                </c:pt>
                <c:pt idx="2255">
                  <c:v>5.1168104000000003</c:v>
                </c:pt>
                <c:pt idx="2256">
                  <c:v>5.1209343000000009</c:v>
                </c:pt>
                <c:pt idx="2257">
                  <c:v>5.1148643000000007</c:v>
                </c:pt>
                <c:pt idx="2258">
                  <c:v>5.1179283000000009</c:v>
                </c:pt>
                <c:pt idx="2259">
                  <c:v>5.1204315000000014</c:v>
                </c:pt>
                <c:pt idx="2260">
                  <c:v>5.1162133000000001</c:v>
                </c:pt>
                <c:pt idx="2261">
                  <c:v>5.1209768999999996</c:v>
                </c:pt>
                <c:pt idx="2262">
                  <c:v>5.1242970000000012</c:v>
                </c:pt>
                <c:pt idx="2263">
                  <c:v>5.1217835000000003</c:v>
                </c:pt>
                <c:pt idx="2264">
                  <c:v>5.1169988000000011</c:v>
                </c:pt>
                <c:pt idx="2265">
                  <c:v>5.1129024000000012</c:v>
                </c:pt>
                <c:pt idx="2266">
                  <c:v>5.1211422999999998</c:v>
                </c:pt>
                <c:pt idx="2267">
                  <c:v>5.1205758000000001</c:v>
                </c:pt>
                <c:pt idx="2268">
                  <c:v>5.114921100000001</c:v>
                </c:pt>
                <c:pt idx="2269">
                  <c:v>5.1105657000000013</c:v>
                </c:pt>
                <c:pt idx="2270">
                  <c:v>5.1198120999999999</c:v>
                </c:pt>
                <c:pt idx="2271">
                  <c:v>5.1121026000000001</c:v>
                </c:pt>
                <c:pt idx="2272">
                  <c:v>5.1230262</c:v>
                </c:pt>
                <c:pt idx="2273">
                  <c:v>5.1230378000000005</c:v>
                </c:pt>
                <c:pt idx="2274">
                  <c:v>5.1163588999999998</c:v>
                </c:pt>
                <c:pt idx="2275">
                  <c:v>5.1107938000000006</c:v>
                </c:pt>
                <c:pt idx="2276">
                  <c:v>5.1120634000000003</c:v>
                </c:pt>
                <c:pt idx="2277">
                  <c:v>5.1097054999999996</c:v>
                </c:pt>
                <c:pt idx="2278">
                  <c:v>5.1162879000000006</c:v>
                </c:pt>
                <c:pt idx="2279">
                  <c:v>5.1118258999999995</c:v>
                </c:pt>
                <c:pt idx="2280">
                  <c:v>5.1193529000000009</c:v>
                </c:pt>
                <c:pt idx="2281">
                  <c:v>5.1114818</c:v>
                </c:pt>
                <c:pt idx="2282">
                  <c:v>5.1172583000000014</c:v>
                </c:pt>
                <c:pt idx="2283">
                  <c:v>5.1216381000000002</c:v>
                </c:pt>
                <c:pt idx="2284">
                  <c:v>5.1123683</c:v>
                </c:pt>
                <c:pt idx="2285">
                  <c:v>5.1265723000000003</c:v>
                </c:pt>
                <c:pt idx="2286">
                  <c:v>5.1247763000000006</c:v>
                </c:pt>
                <c:pt idx="2287">
                  <c:v>5.1225217000000001</c:v>
                </c:pt>
                <c:pt idx="2288">
                  <c:v>5.1246384000000003</c:v>
                </c:pt>
                <c:pt idx="2289">
                  <c:v>5.1142219000000004</c:v>
                </c:pt>
                <c:pt idx="2290">
                  <c:v>5.1189391000000004</c:v>
                </c:pt>
                <c:pt idx="2291">
                  <c:v>5.1136926000000003</c:v>
                </c:pt>
                <c:pt idx="2292">
                  <c:v>5.1145646000000005</c:v>
                </c:pt>
                <c:pt idx="2293">
                  <c:v>5.1153512000000001</c:v>
                </c:pt>
                <c:pt idx="2294">
                  <c:v>5.1173485999999997</c:v>
                </c:pt>
                <c:pt idx="2295">
                  <c:v>5.1241476000000006</c:v>
                </c:pt>
                <c:pt idx="2296">
                  <c:v>5.1198141999999995</c:v>
                </c:pt>
                <c:pt idx="2297">
                  <c:v>5.1272822000000007</c:v>
                </c:pt>
                <c:pt idx="2298">
                  <c:v>5.1241525000000001</c:v>
                </c:pt>
                <c:pt idx="2299">
                  <c:v>5.1139647000000004</c:v>
                </c:pt>
                <c:pt idx="2300">
                  <c:v>5.1144052999999996</c:v>
                </c:pt>
                <c:pt idx="2301">
                  <c:v>5.1293896999999999</c:v>
                </c:pt>
                <c:pt idx="2302">
                  <c:v>5.1205589000000016</c:v>
                </c:pt>
                <c:pt idx="2303">
                  <c:v>5.1178690000000007</c:v>
                </c:pt>
                <c:pt idx="2304">
                  <c:v>5.1265877000000009</c:v>
                </c:pt>
                <c:pt idx="2305">
                  <c:v>5.1211394000000006</c:v>
                </c:pt>
                <c:pt idx="2306">
                  <c:v>5.1247866000000002</c:v>
                </c:pt>
                <c:pt idx="2307">
                  <c:v>5.1241706000000002</c:v>
                </c:pt>
                <c:pt idx="2308">
                  <c:v>5.1241820000000011</c:v>
                </c:pt>
                <c:pt idx="2309">
                  <c:v>5.1179194000000008</c:v>
                </c:pt>
                <c:pt idx="2310">
                  <c:v>5.1201293999999997</c:v>
                </c:pt>
                <c:pt idx="2311">
                  <c:v>5.1216377</c:v>
                </c:pt>
                <c:pt idx="2312">
                  <c:v>5.1241345999999997</c:v>
                </c:pt>
                <c:pt idx="2313">
                  <c:v>5.1200696000000008</c:v>
                </c:pt>
                <c:pt idx="2314">
                  <c:v>5.1240363000000002</c:v>
                </c:pt>
                <c:pt idx="2315">
                  <c:v>5.1187970000000007</c:v>
                </c:pt>
                <c:pt idx="2316">
                  <c:v>5.1277726000000001</c:v>
                </c:pt>
                <c:pt idx="2317">
                  <c:v>5.1234336000000011</c:v>
                </c:pt>
                <c:pt idx="2318">
                  <c:v>5.1200591000000006</c:v>
                </c:pt>
                <c:pt idx="2319">
                  <c:v>5.1214942000000008</c:v>
                </c:pt>
                <c:pt idx="2320">
                  <c:v>5.1243146999999993</c:v>
                </c:pt>
                <c:pt idx="2321">
                  <c:v>5.120782300000001</c:v>
                </c:pt>
                <c:pt idx="2322">
                  <c:v>5.1283577999999999</c:v>
                </c:pt>
                <c:pt idx="2323">
                  <c:v>5.1226543000000007</c:v>
                </c:pt>
                <c:pt idx="2324">
                  <c:v>5.1317762999999994</c:v>
                </c:pt>
                <c:pt idx="2325">
                  <c:v>5.1248399999999998</c:v>
                </c:pt>
                <c:pt idx="2326">
                  <c:v>5.1266114000000007</c:v>
                </c:pt>
                <c:pt idx="2327">
                  <c:v>5.1278930000000003</c:v>
                </c:pt>
                <c:pt idx="2328">
                  <c:v>5.1266408000000006</c:v>
                </c:pt>
                <c:pt idx="2329">
                  <c:v>5.1216754999999994</c:v>
                </c:pt>
                <c:pt idx="2330">
                  <c:v>5.1230859000000004</c:v>
                </c:pt>
                <c:pt idx="2331">
                  <c:v>5.1245565000000006</c:v>
                </c:pt>
                <c:pt idx="2332">
                  <c:v>5.1282316000000003</c:v>
                </c:pt>
                <c:pt idx="2333">
                  <c:v>5.1176472999999998</c:v>
                </c:pt>
                <c:pt idx="2334">
                  <c:v>5.1176827000000005</c:v>
                </c:pt>
                <c:pt idx="2335">
                  <c:v>5.128877000000001</c:v>
                </c:pt>
                <c:pt idx="2336">
                  <c:v>5.1270048000000008</c:v>
                </c:pt>
                <c:pt idx="2337">
                  <c:v>5.1259066000000004</c:v>
                </c:pt>
                <c:pt idx="2338">
                  <c:v>5.1276523000000003</c:v>
                </c:pt>
                <c:pt idx="2339">
                  <c:v>5.1255154000000003</c:v>
                </c:pt>
                <c:pt idx="2340">
                  <c:v>5.1159179000000004</c:v>
                </c:pt>
                <c:pt idx="2341">
                  <c:v>5.1303136000000009</c:v>
                </c:pt>
                <c:pt idx="2342">
                  <c:v>5.1168571000000007</c:v>
                </c:pt>
                <c:pt idx="2343">
                  <c:v>5.1191500000000012</c:v>
                </c:pt>
                <c:pt idx="2344">
                  <c:v>5.1181880000000008</c:v>
                </c:pt>
                <c:pt idx="2345">
                  <c:v>5.1194067000000008</c:v>
                </c:pt>
                <c:pt idx="2346">
                  <c:v>5.1178623999999999</c:v>
                </c:pt>
                <c:pt idx="2347">
                  <c:v>5.1168075000000002</c:v>
                </c:pt>
                <c:pt idx="2348">
                  <c:v>5.1167836999999992</c:v>
                </c:pt>
                <c:pt idx="2349">
                  <c:v>5.1151534000000005</c:v>
                </c:pt>
                <c:pt idx="2350">
                  <c:v>5.1172443000000012</c:v>
                </c:pt>
                <c:pt idx="2351">
                  <c:v>5.1139709999999994</c:v>
                </c:pt>
                <c:pt idx="2352">
                  <c:v>5.1200331000000006</c:v>
                </c:pt>
                <c:pt idx="2353">
                  <c:v>5.1192277000000006</c:v>
                </c:pt>
                <c:pt idx="2354">
                  <c:v>5.1199094000000009</c:v>
                </c:pt>
                <c:pt idx="2355">
                  <c:v>5.1254740000000005</c:v>
                </c:pt>
                <c:pt idx="2356">
                  <c:v>5.1219112000000004</c:v>
                </c:pt>
                <c:pt idx="2357">
                  <c:v>5.1114286</c:v>
                </c:pt>
                <c:pt idx="2358">
                  <c:v>5.1217293999999995</c:v>
                </c:pt>
                <c:pt idx="2359">
                  <c:v>5.1309266999999998</c:v>
                </c:pt>
                <c:pt idx="2360">
                  <c:v>5.1240363000000002</c:v>
                </c:pt>
                <c:pt idx="2361">
                  <c:v>5.1183095999999999</c:v>
                </c:pt>
                <c:pt idx="2362">
                  <c:v>5.1257471999999993</c:v>
                </c:pt>
                <c:pt idx="2363">
                  <c:v>5.1192549000000005</c:v>
                </c:pt>
                <c:pt idx="2364">
                  <c:v>5.1222447999999998</c:v>
                </c:pt>
                <c:pt idx="2365">
                  <c:v>5.1225106999999994</c:v>
                </c:pt>
                <c:pt idx="2366">
                  <c:v>5.1246445000000005</c:v>
                </c:pt>
                <c:pt idx="2367">
                  <c:v>5.1277192000000005</c:v>
                </c:pt>
                <c:pt idx="2368">
                  <c:v>5.1183944000000006</c:v>
                </c:pt>
                <c:pt idx="2369">
                  <c:v>5.1214671999999997</c:v>
                </c:pt>
                <c:pt idx="2370">
                  <c:v>5.1245727000000008</c:v>
                </c:pt>
                <c:pt idx="2371">
                  <c:v>5.1235023000000011</c:v>
                </c:pt>
                <c:pt idx="2372">
                  <c:v>5.1271983999999993</c:v>
                </c:pt>
                <c:pt idx="2373">
                  <c:v>5.1262468000000005</c:v>
                </c:pt>
                <c:pt idx="2374">
                  <c:v>5.1272750000000009</c:v>
                </c:pt>
                <c:pt idx="2375">
                  <c:v>5.1315696000000006</c:v>
                </c:pt>
                <c:pt idx="2376">
                  <c:v>5.1247390000000008</c:v>
                </c:pt>
                <c:pt idx="2377">
                  <c:v>5.1240224999999997</c:v>
                </c:pt>
                <c:pt idx="2378">
                  <c:v>5.1331091999999998</c:v>
                </c:pt>
                <c:pt idx="2379">
                  <c:v>5.1300938000000009</c:v>
                </c:pt>
                <c:pt idx="2380">
                  <c:v>5.1272646000000002</c:v>
                </c:pt>
                <c:pt idx="2381">
                  <c:v>5.1281086000000009</c:v>
                </c:pt>
                <c:pt idx="2382">
                  <c:v>5.1370459000000004</c:v>
                </c:pt>
                <c:pt idx="2383">
                  <c:v>5.1221588999999996</c:v>
                </c:pt>
                <c:pt idx="2384">
                  <c:v>5.1182363000000013</c:v>
                </c:pt>
                <c:pt idx="2385">
                  <c:v>5.1253920000000006</c:v>
                </c:pt>
                <c:pt idx="2386">
                  <c:v>5.1200574000000003</c:v>
                </c:pt>
                <c:pt idx="2387">
                  <c:v>5.1211906999999997</c:v>
                </c:pt>
                <c:pt idx="2388">
                  <c:v>5.1278352000000007</c:v>
                </c:pt>
                <c:pt idx="2389">
                  <c:v>5.1234198000000006</c:v>
                </c:pt>
                <c:pt idx="2390">
                  <c:v>5.1235970000000002</c:v>
                </c:pt>
                <c:pt idx="2391">
                  <c:v>5.1334286999999996</c:v>
                </c:pt>
                <c:pt idx="2392">
                  <c:v>5.1293512000000003</c:v>
                </c:pt>
                <c:pt idx="2393">
                  <c:v>5.1256030999999993</c:v>
                </c:pt>
                <c:pt idx="2394">
                  <c:v>5.1220692000000012</c:v>
                </c:pt>
                <c:pt idx="2395">
                  <c:v>5.1264098999999996</c:v>
                </c:pt>
                <c:pt idx="2396">
                  <c:v>5.1284079000000009</c:v>
                </c:pt>
                <c:pt idx="2397">
                  <c:v>5.1190183000000005</c:v>
                </c:pt>
                <c:pt idx="2398">
                  <c:v>5.1201532000000007</c:v>
                </c:pt>
                <c:pt idx="2399">
                  <c:v>5.1318511000000004</c:v>
                </c:pt>
                <c:pt idx="2400">
                  <c:v>5.1175913000000008</c:v>
                </c:pt>
                <c:pt idx="2401">
                  <c:v>5.1263299000000009</c:v>
                </c:pt>
                <c:pt idx="2402">
                  <c:v>5.1250422000000011</c:v>
                </c:pt>
                <c:pt idx="2403">
                  <c:v>5.1254470999999997</c:v>
                </c:pt>
                <c:pt idx="2404">
                  <c:v>5.1206553000000001</c:v>
                </c:pt>
                <c:pt idx="2405">
                  <c:v>5.1272552999999998</c:v>
                </c:pt>
                <c:pt idx="2406">
                  <c:v>5.1242636000000008</c:v>
                </c:pt>
                <c:pt idx="2407">
                  <c:v>5.1276728</c:v>
                </c:pt>
                <c:pt idx="2408">
                  <c:v>5.1213620999999998</c:v>
                </c:pt>
                <c:pt idx="2409">
                  <c:v>5.1170004000000002</c:v>
                </c:pt>
                <c:pt idx="2410">
                  <c:v>5.1290778999999995</c:v>
                </c:pt>
                <c:pt idx="2411">
                  <c:v>5.1219670000000015</c:v>
                </c:pt>
                <c:pt idx="2412">
                  <c:v>5.1219046000000006</c:v>
                </c:pt>
                <c:pt idx="2413">
                  <c:v>5.1276435000000014</c:v>
                </c:pt>
                <c:pt idx="2414">
                  <c:v>5.1170689000000005</c:v>
                </c:pt>
                <c:pt idx="2415">
                  <c:v>5.1115865999999999</c:v>
                </c:pt>
                <c:pt idx="2416">
                  <c:v>5.1183251000000007</c:v>
                </c:pt>
                <c:pt idx="2417">
                  <c:v>5.1120233000000006</c:v>
                </c:pt>
                <c:pt idx="2418">
                  <c:v>5.1182470000000002</c:v>
                </c:pt>
                <c:pt idx="2419">
                  <c:v>5.1216954000000001</c:v>
                </c:pt>
                <c:pt idx="2420">
                  <c:v>5.1149941999999999</c:v>
                </c:pt>
                <c:pt idx="2421">
                  <c:v>5.1239556000000013</c:v>
                </c:pt>
                <c:pt idx="2422">
                  <c:v>5.1212970999999996</c:v>
                </c:pt>
                <c:pt idx="2423">
                  <c:v>5.1175598000000013</c:v>
                </c:pt>
                <c:pt idx="2424">
                  <c:v>5.1151036000000003</c:v>
                </c:pt>
                <c:pt idx="2425">
                  <c:v>5.1247707</c:v>
                </c:pt>
                <c:pt idx="2426">
                  <c:v>5.1185689999999999</c:v>
                </c:pt>
                <c:pt idx="2427">
                  <c:v>5.1221116999999996</c:v>
                </c:pt>
                <c:pt idx="2428">
                  <c:v>5.1301794000000003</c:v>
                </c:pt>
                <c:pt idx="2429">
                  <c:v>5.1277299000000003</c:v>
                </c:pt>
                <c:pt idx="2430">
                  <c:v>5.1154496000000007</c:v>
                </c:pt>
                <c:pt idx="2431">
                  <c:v>5.1255746999999996</c:v>
                </c:pt>
                <c:pt idx="2432">
                  <c:v>5.1313743000000001</c:v>
                </c:pt>
                <c:pt idx="2433">
                  <c:v>5.1309643000000014</c:v>
                </c:pt>
                <c:pt idx="2434">
                  <c:v>5.1158816000000016</c:v>
                </c:pt>
                <c:pt idx="2435">
                  <c:v>5.1356698999999999</c:v>
                </c:pt>
                <c:pt idx="2436">
                  <c:v>5.1221684000000005</c:v>
                </c:pt>
                <c:pt idx="2437">
                  <c:v>5.1258512000000005</c:v>
                </c:pt>
                <c:pt idx="2438">
                  <c:v>5.126406900000001</c:v>
                </c:pt>
                <c:pt idx="2439">
                  <c:v>5.1304430000000005</c:v>
                </c:pt>
                <c:pt idx="2440">
                  <c:v>5.1289670000000003</c:v>
                </c:pt>
                <c:pt idx="2441">
                  <c:v>5.1333078000000008</c:v>
                </c:pt>
                <c:pt idx="2442">
                  <c:v>5.1317211000000009</c:v>
                </c:pt>
                <c:pt idx="2443">
                  <c:v>5.1297028999999998</c:v>
                </c:pt>
                <c:pt idx="2444">
                  <c:v>5.1288141000000014</c:v>
                </c:pt>
                <c:pt idx="2445">
                  <c:v>5.1303704999999997</c:v>
                </c:pt>
                <c:pt idx="2446">
                  <c:v>5.1336073999999998</c:v>
                </c:pt>
                <c:pt idx="2447">
                  <c:v>5.1313569000000001</c:v>
                </c:pt>
                <c:pt idx="2448">
                  <c:v>5.1351556000000009</c:v>
                </c:pt>
                <c:pt idx="2449">
                  <c:v>5.1385010000000007</c:v>
                </c:pt>
                <c:pt idx="2450">
                  <c:v>5.1240899999999998</c:v>
                </c:pt>
                <c:pt idx="2451">
                  <c:v>5.1262005000000004</c:v>
                </c:pt>
                <c:pt idx="2452">
                  <c:v>5.1285815000000001</c:v>
                </c:pt>
                <c:pt idx="2453">
                  <c:v>5.1318240000000008</c:v>
                </c:pt>
                <c:pt idx="2454">
                  <c:v>5.1254861000000007</c:v>
                </c:pt>
                <c:pt idx="2455">
                  <c:v>5.1339596000000007</c:v>
                </c:pt>
                <c:pt idx="2456">
                  <c:v>5.1296152000000008</c:v>
                </c:pt>
                <c:pt idx="2457">
                  <c:v>5.1306503000000001</c:v>
                </c:pt>
                <c:pt idx="2458">
                  <c:v>5.1258473000000002</c:v>
                </c:pt>
                <c:pt idx="2459">
                  <c:v>5.1321508999999992</c:v>
                </c:pt>
                <c:pt idx="2460">
                  <c:v>5.1243020999999995</c:v>
                </c:pt>
                <c:pt idx="2461">
                  <c:v>5.1271042000000007</c:v>
                </c:pt>
                <c:pt idx="2462">
                  <c:v>5.1293454000000001</c:v>
                </c:pt>
                <c:pt idx="2463">
                  <c:v>5.1183005000000001</c:v>
                </c:pt>
                <c:pt idx="2464">
                  <c:v>5.1242442000000006</c:v>
                </c:pt>
                <c:pt idx="2465">
                  <c:v>5.128170400000001</c:v>
                </c:pt>
                <c:pt idx="2466">
                  <c:v>5.129388500000001</c:v>
                </c:pt>
                <c:pt idx="2467">
                  <c:v>5.1302098000000012</c:v>
                </c:pt>
                <c:pt idx="2468">
                  <c:v>5.1348864000000001</c:v>
                </c:pt>
                <c:pt idx="2469">
                  <c:v>5.1200444000000003</c:v>
                </c:pt>
                <c:pt idx="2470">
                  <c:v>5.1301222000000006</c:v>
                </c:pt>
                <c:pt idx="2471">
                  <c:v>5.1239717999999996</c:v>
                </c:pt>
                <c:pt idx="2472">
                  <c:v>5.1267044000000004</c:v>
                </c:pt>
                <c:pt idx="2473">
                  <c:v>5.1260371999999998</c:v>
                </c:pt>
                <c:pt idx="2474">
                  <c:v>5.1265068999999999</c:v>
                </c:pt>
                <c:pt idx="2475">
                  <c:v>5.1302176000000017</c:v>
                </c:pt>
                <c:pt idx="2476">
                  <c:v>5.1183527</c:v>
                </c:pt>
                <c:pt idx="2477">
                  <c:v>5.1286065000000001</c:v>
                </c:pt>
                <c:pt idx="2478">
                  <c:v>5.1324789000000015</c:v>
                </c:pt>
                <c:pt idx="2479">
                  <c:v>5.1217936000000002</c:v>
                </c:pt>
                <c:pt idx="2480">
                  <c:v>5.1242975000000008</c:v>
                </c:pt>
                <c:pt idx="2481">
                  <c:v>5.1293579999999999</c:v>
                </c:pt>
                <c:pt idx="2482">
                  <c:v>5.1240932000000008</c:v>
                </c:pt>
                <c:pt idx="2483">
                  <c:v>5.1225450000000006</c:v>
                </c:pt>
                <c:pt idx="2484">
                  <c:v>5.1147162000000002</c:v>
                </c:pt>
                <c:pt idx="2485">
                  <c:v>5.1230368999999998</c:v>
                </c:pt>
                <c:pt idx="2486">
                  <c:v>5.1296590999999996</c:v>
                </c:pt>
                <c:pt idx="2487">
                  <c:v>5.1191263999999999</c:v>
                </c:pt>
                <c:pt idx="2488">
                  <c:v>5.1140620000000006</c:v>
                </c:pt>
                <c:pt idx="2489">
                  <c:v>5.1276180999999994</c:v>
                </c:pt>
                <c:pt idx="2490">
                  <c:v>5.1246102000000011</c:v>
                </c:pt>
                <c:pt idx="2491">
                  <c:v>5.1291863000000006</c:v>
                </c:pt>
                <c:pt idx="2492">
                  <c:v>5.1301200000000007</c:v>
                </c:pt>
                <c:pt idx="2493">
                  <c:v>5.1193642000000015</c:v>
                </c:pt>
                <c:pt idx="2494">
                  <c:v>5.1231162999999995</c:v>
                </c:pt>
                <c:pt idx="2495">
                  <c:v>5.1316518000000002</c:v>
                </c:pt>
                <c:pt idx="2496">
                  <c:v>5.1296667000000005</c:v>
                </c:pt>
                <c:pt idx="2497">
                  <c:v>5.1213966000000006</c:v>
                </c:pt>
                <c:pt idx="2498">
                  <c:v>5.1335474000000003</c:v>
                </c:pt>
                <c:pt idx="2499">
                  <c:v>5.1331039999999994</c:v>
                </c:pt>
                <c:pt idx="2500">
                  <c:v>5.1308414999999998</c:v>
                </c:pt>
                <c:pt idx="2501">
                  <c:v>5.1321049000000016</c:v>
                </c:pt>
                <c:pt idx="2502">
                  <c:v>5.1288615000000002</c:v>
                </c:pt>
                <c:pt idx="2503">
                  <c:v>5.1265789000000002</c:v>
                </c:pt>
                <c:pt idx="2504">
                  <c:v>5.1311606000000003</c:v>
                </c:pt>
                <c:pt idx="2505">
                  <c:v>5.1322369000000014</c:v>
                </c:pt>
                <c:pt idx="2506">
                  <c:v>5.1322934</c:v>
                </c:pt>
                <c:pt idx="2507">
                  <c:v>5.1314422000000013</c:v>
                </c:pt>
                <c:pt idx="2508">
                  <c:v>5.1302993999999993</c:v>
                </c:pt>
                <c:pt idx="2509">
                  <c:v>5.1295733999999999</c:v>
                </c:pt>
                <c:pt idx="2510">
                  <c:v>5.1363924000000001</c:v>
                </c:pt>
                <c:pt idx="2511">
                  <c:v>5.1363965999999994</c:v>
                </c:pt>
                <c:pt idx="2512">
                  <c:v>5.1261975999999994</c:v>
                </c:pt>
                <c:pt idx="2513">
                  <c:v>5.1354405000000005</c:v>
                </c:pt>
                <c:pt idx="2514">
                  <c:v>5.1231767999999995</c:v>
                </c:pt>
                <c:pt idx="2515">
                  <c:v>5.1223127000000019</c:v>
                </c:pt>
                <c:pt idx="2516">
                  <c:v>5.1269988000000009</c:v>
                </c:pt>
                <c:pt idx="2517">
                  <c:v>5.1332800000000001</c:v>
                </c:pt>
                <c:pt idx="2518">
                  <c:v>5.1351285999999998</c:v>
                </c:pt>
                <c:pt idx="2519">
                  <c:v>5.1338205000000006</c:v>
                </c:pt>
                <c:pt idx="2520">
                  <c:v>5.1311533999999996</c:v>
                </c:pt>
                <c:pt idx="2521">
                  <c:v>5.1283462000000002</c:v>
                </c:pt>
                <c:pt idx="2522">
                  <c:v>5.1297546999999994</c:v>
                </c:pt>
                <c:pt idx="2523">
                  <c:v>5.1315750000000016</c:v>
                </c:pt>
                <c:pt idx="2524">
                  <c:v>5.1316816000000003</c:v>
                </c:pt>
                <c:pt idx="2525">
                  <c:v>5.1197900999999995</c:v>
                </c:pt>
                <c:pt idx="2526">
                  <c:v>5.1326937000000008</c:v>
                </c:pt>
                <c:pt idx="2527">
                  <c:v>5.1390435000000005</c:v>
                </c:pt>
                <c:pt idx="2528">
                  <c:v>5.1358606</c:v>
                </c:pt>
                <c:pt idx="2529">
                  <c:v>5.1340944999999998</c:v>
                </c:pt>
                <c:pt idx="2530">
                  <c:v>5.1340680000000001</c:v>
                </c:pt>
                <c:pt idx="2531">
                  <c:v>5.1324959999999997</c:v>
                </c:pt>
                <c:pt idx="2532">
                  <c:v>5.1287515000000008</c:v>
                </c:pt>
                <c:pt idx="2533">
                  <c:v>5.1202764000000007</c:v>
                </c:pt>
                <c:pt idx="2534">
                  <c:v>5.1338509999999999</c:v>
                </c:pt>
                <c:pt idx="2535">
                  <c:v>5.1293040000000003</c:v>
                </c:pt>
                <c:pt idx="2536">
                  <c:v>5.1261676000000014</c:v>
                </c:pt>
                <c:pt idx="2537">
                  <c:v>5.1240306000000002</c:v>
                </c:pt>
                <c:pt idx="2538">
                  <c:v>5.1293322000000003</c:v>
                </c:pt>
                <c:pt idx="2539">
                  <c:v>5.1371126000000009</c:v>
                </c:pt>
                <c:pt idx="2540">
                  <c:v>5.1284978000000017</c:v>
                </c:pt>
                <c:pt idx="2541">
                  <c:v>5.1245066999999995</c:v>
                </c:pt>
                <c:pt idx="2542">
                  <c:v>5.1143683000000006</c:v>
                </c:pt>
                <c:pt idx="2543">
                  <c:v>5.1221607999999996</c:v>
                </c:pt>
                <c:pt idx="2544">
                  <c:v>5.126624500000001</c:v>
                </c:pt>
                <c:pt idx="2545">
                  <c:v>5.1162020000000004</c:v>
                </c:pt>
                <c:pt idx="2546">
                  <c:v>5.1263527000000009</c:v>
                </c:pt>
                <c:pt idx="2547">
                  <c:v>5.1234735000000002</c:v>
                </c:pt>
                <c:pt idx="2548">
                  <c:v>5.1203505999999992</c:v>
                </c:pt>
                <c:pt idx="2549">
                  <c:v>5.1227041</c:v>
                </c:pt>
                <c:pt idx="2550">
                  <c:v>5.1289189000000004</c:v>
                </c:pt>
                <c:pt idx="2551">
                  <c:v>5.1261725000000009</c:v>
                </c:pt>
                <c:pt idx="2552">
                  <c:v>5.1282042999999993</c:v>
                </c:pt>
                <c:pt idx="2553">
                  <c:v>5.117707900000001</c:v>
                </c:pt>
                <c:pt idx="2554">
                  <c:v>5.1240375</c:v>
                </c:pt>
                <c:pt idx="2555">
                  <c:v>5.1316116000000012</c:v>
                </c:pt>
                <c:pt idx="2556">
                  <c:v>5.1208867000000007</c:v>
                </c:pt>
                <c:pt idx="2557">
                  <c:v>5.1276989000000013</c:v>
                </c:pt>
                <c:pt idx="2558">
                  <c:v>5.1361653000000009</c:v>
                </c:pt>
                <c:pt idx="2559">
                  <c:v>5.1211536000000004</c:v>
                </c:pt>
                <c:pt idx="2560">
                  <c:v>5.1274351999999999</c:v>
                </c:pt>
                <c:pt idx="2561">
                  <c:v>5.1147348000000008</c:v>
                </c:pt>
                <c:pt idx="2562">
                  <c:v>5.1301811000000006</c:v>
                </c:pt>
                <c:pt idx="2563">
                  <c:v>5.1236166000000001</c:v>
                </c:pt>
                <c:pt idx="2564">
                  <c:v>5.1263377000000006</c:v>
                </c:pt>
                <c:pt idx="2565">
                  <c:v>5.1287019000000003</c:v>
                </c:pt>
                <c:pt idx="2566">
                  <c:v>5.1276789000000003</c:v>
                </c:pt>
                <c:pt idx="2567">
                  <c:v>5.1271960000000005</c:v>
                </c:pt>
                <c:pt idx="2568">
                  <c:v>5.1319371000000009</c:v>
                </c:pt>
                <c:pt idx="2569">
                  <c:v>5.1339817000000005</c:v>
                </c:pt>
                <c:pt idx="2570">
                  <c:v>5.1231246000000006</c:v>
                </c:pt>
                <c:pt idx="2571">
                  <c:v>5.1374440999999997</c:v>
                </c:pt>
                <c:pt idx="2572">
                  <c:v>5.1219291</c:v>
                </c:pt>
                <c:pt idx="2573">
                  <c:v>5.1293037000000004</c:v>
                </c:pt>
                <c:pt idx="2574">
                  <c:v>5.1244071000000009</c:v>
                </c:pt>
                <c:pt idx="2575">
                  <c:v>5.135707</c:v>
                </c:pt>
                <c:pt idx="2576">
                  <c:v>5.1275709000000003</c:v>
                </c:pt>
                <c:pt idx="2577">
                  <c:v>5.1256976999999999</c:v>
                </c:pt>
                <c:pt idx="2578">
                  <c:v>5.1280071000000014</c:v>
                </c:pt>
                <c:pt idx="2579">
                  <c:v>5.1304987000000013</c:v>
                </c:pt>
                <c:pt idx="2580">
                  <c:v>5.1279488000000004</c:v>
                </c:pt>
                <c:pt idx="2581">
                  <c:v>5.1303195000000006</c:v>
                </c:pt>
                <c:pt idx="2582">
                  <c:v>5.1438209000000006</c:v>
                </c:pt>
                <c:pt idx="2583">
                  <c:v>5.1305932000000007</c:v>
                </c:pt>
                <c:pt idx="2584">
                  <c:v>5.1247231999999991</c:v>
                </c:pt>
                <c:pt idx="2585">
                  <c:v>5.127183500000001</c:v>
                </c:pt>
                <c:pt idx="2586">
                  <c:v>5.1319029</c:v>
                </c:pt>
                <c:pt idx="2587">
                  <c:v>5.1301593000000008</c:v>
                </c:pt>
                <c:pt idx="2588">
                  <c:v>5.1335547000000004</c:v>
                </c:pt>
                <c:pt idx="2589">
                  <c:v>5.1293228000000006</c:v>
                </c:pt>
                <c:pt idx="2590">
                  <c:v>5.1181742000000003</c:v>
                </c:pt>
                <c:pt idx="2591">
                  <c:v>5.1245453000000003</c:v>
                </c:pt>
                <c:pt idx="2592">
                  <c:v>5.1348082999999995</c:v>
                </c:pt>
                <c:pt idx="2593">
                  <c:v>5.1227009999999993</c:v>
                </c:pt>
                <c:pt idx="2594">
                  <c:v>5.1309047999999997</c:v>
                </c:pt>
                <c:pt idx="2595">
                  <c:v>5.1343331000000001</c:v>
                </c:pt>
                <c:pt idx="2596">
                  <c:v>5.1340178999999999</c:v>
                </c:pt>
                <c:pt idx="2597">
                  <c:v>5.1250475</c:v>
                </c:pt>
                <c:pt idx="2598">
                  <c:v>5.1318205000000008</c:v>
                </c:pt>
                <c:pt idx="2599">
                  <c:v>5.1376049000000004</c:v>
                </c:pt>
                <c:pt idx="2600">
                  <c:v>5.1355807999999996</c:v>
                </c:pt>
                <c:pt idx="2601">
                  <c:v>5.1215657999999991</c:v>
                </c:pt>
                <c:pt idx="2602">
                  <c:v>5.1245075</c:v>
                </c:pt>
                <c:pt idx="2603">
                  <c:v>5.1197254999999995</c:v>
                </c:pt>
                <c:pt idx="2604">
                  <c:v>5.1313303999999995</c:v>
                </c:pt>
                <c:pt idx="2605">
                  <c:v>5.1348219999999998</c:v>
                </c:pt>
                <c:pt idx="2606">
                  <c:v>5.1340241999999998</c:v>
                </c:pt>
                <c:pt idx="2607">
                  <c:v>5.1315165</c:v>
                </c:pt>
                <c:pt idx="2608">
                  <c:v>5.139544400000001</c:v>
                </c:pt>
                <c:pt idx="2609">
                  <c:v>5.1398213000000004</c:v>
                </c:pt>
                <c:pt idx="2610">
                  <c:v>5.1334713000000001</c:v>
                </c:pt>
                <c:pt idx="2611">
                  <c:v>5.1338092000000008</c:v>
                </c:pt>
                <c:pt idx="2612">
                  <c:v>5.1296406000000001</c:v>
                </c:pt>
                <c:pt idx="2613">
                  <c:v>5.1385608000000005</c:v>
                </c:pt>
                <c:pt idx="2614">
                  <c:v>5.1352127999999997</c:v>
                </c:pt>
                <c:pt idx="2615">
                  <c:v>5.1320439000000002</c:v>
                </c:pt>
                <c:pt idx="2616">
                  <c:v>5.1347046000000001</c:v>
                </c:pt>
                <c:pt idx="2617">
                  <c:v>5.1374370999999996</c:v>
                </c:pt>
                <c:pt idx="2618">
                  <c:v>5.1240395999999997</c:v>
                </c:pt>
                <c:pt idx="2619">
                  <c:v>5.130818399999999</c:v>
                </c:pt>
                <c:pt idx="2620">
                  <c:v>5.1323025000000007</c:v>
                </c:pt>
                <c:pt idx="2621">
                  <c:v>5.1421385000000006</c:v>
                </c:pt>
                <c:pt idx="2622">
                  <c:v>5.1276593000000013</c:v>
                </c:pt>
                <c:pt idx="2623">
                  <c:v>5.1312103000000002</c:v>
                </c:pt>
                <c:pt idx="2624">
                  <c:v>5.1340712000000011</c:v>
                </c:pt>
                <c:pt idx="2625">
                  <c:v>5.1252832000000001</c:v>
                </c:pt>
                <c:pt idx="2626">
                  <c:v>5.1307680000000007</c:v>
                </c:pt>
                <c:pt idx="2627">
                  <c:v>5.1217430000000004</c:v>
                </c:pt>
                <c:pt idx="2628">
                  <c:v>5.1222355000000013</c:v>
                </c:pt>
                <c:pt idx="2629">
                  <c:v>5.1333484</c:v>
                </c:pt>
                <c:pt idx="2630">
                  <c:v>5.1379967000000004</c:v>
                </c:pt>
                <c:pt idx="2631">
                  <c:v>5.1272643000000002</c:v>
                </c:pt>
                <c:pt idx="2632">
                  <c:v>5.1398960000000002</c:v>
                </c:pt>
                <c:pt idx="2633">
                  <c:v>5.1334495999999996</c:v>
                </c:pt>
                <c:pt idx="2634">
                  <c:v>5.122155900000001</c:v>
                </c:pt>
                <c:pt idx="2635">
                  <c:v>5.1386633999999995</c:v>
                </c:pt>
                <c:pt idx="2636">
                  <c:v>5.1269719000000009</c:v>
                </c:pt>
                <c:pt idx="2637">
                  <c:v>5.1252855000000004</c:v>
                </c:pt>
                <c:pt idx="2638">
                  <c:v>5.1289220000000002</c:v>
                </c:pt>
                <c:pt idx="2639">
                  <c:v>5.125986300000001</c:v>
                </c:pt>
                <c:pt idx="2640">
                  <c:v>5.1303213999999997</c:v>
                </c:pt>
                <c:pt idx="2641">
                  <c:v>5.1372418000000009</c:v>
                </c:pt>
                <c:pt idx="2642">
                  <c:v>5.1236410000000001</c:v>
                </c:pt>
                <c:pt idx="2643">
                  <c:v>5.1197155999999993</c:v>
                </c:pt>
                <c:pt idx="2644">
                  <c:v>5.1202440999999999</c:v>
                </c:pt>
                <c:pt idx="2645">
                  <c:v>5.1214734000000011</c:v>
                </c:pt>
                <c:pt idx="2646">
                  <c:v>5.1260638000000007</c:v>
                </c:pt>
                <c:pt idx="2647">
                  <c:v>5.1273726000000011</c:v>
                </c:pt>
                <c:pt idx="2648">
                  <c:v>5.1367965000000009</c:v>
                </c:pt>
                <c:pt idx="2649">
                  <c:v>5.1330738999999994</c:v>
                </c:pt>
                <c:pt idx="2650">
                  <c:v>5.1242117</c:v>
                </c:pt>
                <c:pt idx="2651">
                  <c:v>5.1223439000000006</c:v>
                </c:pt>
                <c:pt idx="2652">
                  <c:v>5.1264168999999997</c:v>
                </c:pt>
                <c:pt idx="2653">
                  <c:v>5.1259125000000019</c:v>
                </c:pt>
                <c:pt idx="2654">
                  <c:v>5.1293759000000003</c:v>
                </c:pt>
                <c:pt idx="2655">
                  <c:v>5.1287331000000016</c:v>
                </c:pt>
                <c:pt idx="2656">
                  <c:v>5.1275915000000012</c:v>
                </c:pt>
                <c:pt idx="2657">
                  <c:v>5.1263818000000008</c:v>
                </c:pt>
                <c:pt idx="2658">
                  <c:v>5.1256159000000006</c:v>
                </c:pt>
                <c:pt idx="2659">
                  <c:v>5.1304467000000002</c:v>
                </c:pt>
                <c:pt idx="2660">
                  <c:v>5.1229203000000005</c:v>
                </c:pt>
                <c:pt idx="2661">
                  <c:v>5.1208148000000007</c:v>
                </c:pt>
                <c:pt idx="2662">
                  <c:v>5.1244426999999995</c:v>
                </c:pt>
                <c:pt idx="2663">
                  <c:v>5.1272650000000013</c:v>
                </c:pt>
                <c:pt idx="2664">
                  <c:v>5.1418679000000012</c:v>
                </c:pt>
                <c:pt idx="2665">
                  <c:v>5.1374634000000006</c:v>
                </c:pt>
                <c:pt idx="2666">
                  <c:v>5.1449072999999999</c:v>
                </c:pt>
                <c:pt idx="2667">
                  <c:v>5.1292976000000001</c:v>
                </c:pt>
                <c:pt idx="2668">
                  <c:v>5.1342014999999996</c:v>
                </c:pt>
                <c:pt idx="2669">
                  <c:v>5.1362492000000008</c:v>
                </c:pt>
                <c:pt idx="2670">
                  <c:v>5.1351228000000004</c:v>
                </c:pt>
                <c:pt idx="2671">
                  <c:v>5.1365223000000002</c:v>
                </c:pt>
                <c:pt idx="2672">
                  <c:v>5.1347094999999996</c:v>
                </c:pt>
                <c:pt idx="2673">
                  <c:v>5.1352677</c:v>
                </c:pt>
                <c:pt idx="2674">
                  <c:v>5.1304659000000008</c:v>
                </c:pt>
                <c:pt idx="2675">
                  <c:v>5.1316237000000005</c:v>
                </c:pt>
                <c:pt idx="2676">
                  <c:v>5.1311860000000005</c:v>
                </c:pt>
                <c:pt idx="2677">
                  <c:v>5.1324361000000005</c:v>
                </c:pt>
                <c:pt idx="2678">
                  <c:v>5.1295751000000003</c:v>
                </c:pt>
                <c:pt idx="2679">
                  <c:v>5.1349549000000003</c:v>
                </c:pt>
                <c:pt idx="2680">
                  <c:v>5.1358204000000001</c:v>
                </c:pt>
                <c:pt idx="2681">
                  <c:v>5.1299373000000008</c:v>
                </c:pt>
                <c:pt idx="2682">
                  <c:v>5.1393188000000007</c:v>
                </c:pt>
                <c:pt idx="2683">
                  <c:v>5.1261009</c:v>
                </c:pt>
                <c:pt idx="2684">
                  <c:v>5.1333120000000001</c:v>
                </c:pt>
                <c:pt idx="2685">
                  <c:v>5.1225902000000012</c:v>
                </c:pt>
                <c:pt idx="2686">
                  <c:v>5.1297504000000007</c:v>
                </c:pt>
                <c:pt idx="2687">
                  <c:v>5.136770900000001</c:v>
                </c:pt>
                <c:pt idx="2688">
                  <c:v>5.1351465000000012</c:v>
                </c:pt>
                <c:pt idx="2689">
                  <c:v>5.1270740000000004</c:v>
                </c:pt>
                <c:pt idx="2690">
                  <c:v>5.1254847000000003</c:v>
                </c:pt>
                <c:pt idx="2691">
                  <c:v>5.1381842999999998</c:v>
                </c:pt>
                <c:pt idx="2692">
                  <c:v>5.1288869000000004</c:v>
                </c:pt>
                <c:pt idx="2693">
                  <c:v>5.1326998000000001</c:v>
                </c:pt>
                <c:pt idx="2694">
                  <c:v>5.1308544999999999</c:v>
                </c:pt>
                <c:pt idx="2695">
                  <c:v>5.1288213999999996</c:v>
                </c:pt>
                <c:pt idx="2696">
                  <c:v>5.1354429999999995</c:v>
                </c:pt>
                <c:pt idx="2697">
                  <c:v>5.1148480000000003</c:v>
                </c:pt>
                <c:pt idx="2698">
                  <c:v>5.1259361000000006</c:v>
                </c:pt>
                <c:pt idx="2699">
                  <c:v>5.1335376999999998</c:v>
                </c:pt>
                <c:pt idx="2700">
                  <c:v>5.1238846000000002</c:v>
                </c:pt>
                <c:pt idx="2701">
                  <c:v>5.1290143000000006</c:v>
                </c:pt>
                <c:pt idx="2702">
                  <c:v>5.1232528000000004</c:v>
                </c:pt>
                <c:pt idx="2703">
                  <c:v>5.1416195000000009</c:v>
                </c:pt>
                <c:pt idx="2704">
                  <c:v>5.1230310999999995</c:v>
                </c:pt>
                <c:pt idx="2705">
                  <c:v>5.1351563999999996</c:v>
                </c:pt>
                <c:pt idx="2706">
                  <c:v>5.1279848000000001</c:v>
                </c:pt>
                <c:pt idx="2707">
                  <c:v>5.1271011000000009</c:v>
                </c:pt>
                <c:pt idx="2708">
                  <c:v>5.1267052999999994</c:v>
                </c:pt>
                <c:pt idx="2709">
                  <c:v>5.1218707000000006</c:v>
                </c:pt>
                <c:pt idx="2710">
                  <c:v>5.1343812</c:v>
                </c:pt>
                <c:pt idx="2711">
                  <c:v>5.1384806000000012</c:v>
                </c:pt>
                <c:pt idx="2712">
                  <c:v>5.1354462000000005</c:v>
                </c:pt>
                <c:pt idx="2713">
                  <c:v>5.1385785000000013</c:v>
                </c:pt>
                <c:pt idx="2714">
                  <c:v>5.1359217000000008</c:v>
                </c:pt>
                <c:pt idx="2715">
                  <c:v>5.1401417999999994</c:v>
                </c:pt>
                <c:pt idx="2716">
                  <c:v>5.1374962000000011</c:v>
                </c:pt>
                <c:pt idx="2717">
                  <c:v>5.1328050000000012</c:v>
                </c:pt>
                <c:pt idx="2718">
                  <c:v>5.1302900999999999</c:v>
                </c:pt>
                <c:pt idx="2719">
                  <c:v>5.1360039000000004</c:v>
                </c:pt>
                <c:pt idx="2720">
                  <c:v>5.1363631999999999</c:v>
                </c:pt>
                <c:pt idx="2721">
                  <c:v>5.1300973000000001</c:v>
                </c:pt>
                <c:pt idx="2722">
                  <c:v>5.1360206999999996</c:v>
                </c:pt>
                <c:pt idx="2723">
                  <c:v>5.1325033000000015</c:v>
                </c:pt>
                <c:pt idx="2724">
                  <c:v>5.1296613999999998</c:v>
                </c:pt>
                <c:pt idx="2725">
                  <c:v>5.1423657</c:v>
                </c:pt>
                <c:pt idx="2726">
                  <c:v>5.1318055999999999</c:v>
                </c:pt>
                <c:pt idx="2727">
                  <c:v>5.1345387000000002</c:v>
                </c:pt>
                <c:pt idx="2728">
                  <c:v>5.1277068000000003</c:v>
                </c:pt>
                <c:pt idx="2729">
                  <c:v>5.1288829000000007</c:v>
                </c:pt>
                <c:pt idx="2730">
                  <c:v>5.1419530000000009</c:v>
                </c:pt>
                <c:pt idx="2731">
                  <c:v>5.1343093</c:v>
                </c:pt>
                <c:pt idx="2732">
                  <c:v>5.1270109000000001</c:v>
                </c:pt>
                <c:pt idx="2733">
                  <c:v>5.1411540000000002</c:v>
                </c:pt>
                <c:pt idx="2734">
                  <c:v>5.1369995000000017</c:v>
                </c:pt>
                <c:pt idx="2735">
                  <c:v>5.1422001000000002</c:v>
                </c:pt>
                <c:pt idx="2736">
                  <c:v>5.1293317000000007</c:v>
                </c:pt>
                <c:pt idx="2737">
                  <c:v>5.1389423999999995</c:v>
                </c:pt>
                <c:pt idx="2738">
                  <c:v>5.1400973000000008</c:v>
                </c:pt>
                <c:pt idx="2739">
                  <c:v>5.1322352000000002</c:v>
                </c:pt>
                <c:pt idx="2740">
                  <c:v>5.1343594000000001</c:v>
                </c:pt>
                <c:pt idx="2741">
                  <c:v>5.1340984000000001</c:v>
                </c:pt>
                <c:pt idx="2742">
                  <c:v>5.1274833000000015</c:v>
                </c:pt>
                <c:pt idx="2743">
                  <c:v>5.1263193999999999</c:v>
                </c:pt>
                <c:pt idx="2744">
                  <c:v>5.1360090000000005</c:v>
                </c:pt>
                <c:pt idx="2745">
                  <c:v>5.1375899</c:v>
                </c:pt>
                <c:pt idx="2746">
                  <c:v>5.1336796000000007</c:v>
                </c:pt>
                <c:pt idx="2747">
                  <c:v>5.1434303999999997</c:v>
                </c:pt>
                <c:pt idx="2748">
                  <c:v>5.1400059999999996</c:v>
                </c:pt>
                <c:pt idx="2749">
                  <c:v>5.1410741000000009</c:v>
                </c:pt>
                <c:pt idx="2750">
                  <c:v>5.1338221000000006</c:v>
                </c:pt>
                <c:pt idx="2751">
                  <c:v>5.1319884000000009</c:v>
                </c:pt>
                <c:pt idx="2752">
                  <c:v>5.1309114000000005</c:v>
                </c:pt>
                <c:pt idx="2753">
                  <c:v>5.1257058000000013</c:v>
                </c:pt>
                <c:pt idx="2754">
                  <c:v>5.1285333000000008</c:v>
                </c:pt>
                <c:pt idx="2755">
                  <c:v>5.1265305000000012</c:v>
                </c:pt>
                <c:pt idx="2756">
                  <c:v>5.1315565000000003</c:v>
                </c:pt>
                <c:pt idx="2757">
                  <c:v>5.1241265999999994</c:v>
                </c:pt>
                <c:pt idx="2758">
                  <c:v>5.1285215000000015</c:v>
                </c:pt>
                <c:pt idx="2759">
                  <c:v>5.1357832999999991</c:v>
                </c:pt>
                <c:pt idx="2760">
                  <c:v>5.1375108000000003</c:v>
                </c:pt>
                <c:pt idx="2761">
                  <c:v>5.1269460000000002</c:v>
                </c:pt>
                <c:pt idx="2762">
                  <c:v>5.1243278000000005</c:v>
                </c:pt>
                <c:pt idx="2763">
                  <c:v>5.1339250000000005</c:v>
                </c:pt>
                <c:pt idx="2764">
                  <c:v>5.1245959000000001</c:v>
                </c:pt>
                <c:pt idx="2765">
                  <c:v>5.1324310000000004</c:v>
                </c:pt>
                <c:pt idx="2766">
                  <c:v>5.1349149000000001</c:v>
                </c:pt>
                <c:pt idx="2767">
                  <c:v>5.1261951999999997</c:v>
                </c:pt>
                <c:pt idx="2768">
                  <c:v>5.1410929999999997</c:v>
                </c:pt>
                <c:pt idx="2769">
                  <c:v>5.1319316000000015</c:v>
                </c:pt>
                <c:pt idx="2770">
                  <c:v>5.1335583000000007</c:v>
                </c:pt>
                <c:pt idx="2771">
                  <c:v>5.1285790000000002</c:v>
                </c:pt>
                <c:pt idx="2772">
                  <c:v>5.1353667000000005</c:v>
                </c:pt>
                <c:pt idx="2773">
                  <c:v>5.1323189999999999</c:v>
                </c:pt>
                <c:pt idx="2774">
                  <c:v>5.1205388000000021</c:v>
                </c:pt>
                <c:pt idx="2775">
                  <c:v>5.1354610000000003</c:v>
                </c:pt>
                <c:pt idx="2776">
                  <c:v>5.1364001000000004</c:v>
                </c:pt>
                <c:pt idx="2777">
                  <c:v>5.1315501999999995</c:v>
                </c:pt>
                <c:pt idx="2778">
                  <c:v>5.136447200000001</c:v>
                </c:pt>
                <c:pt idx="2779">
                  <c:v>5.1340034000000001</c:v>
                </c:pt>
                <c:pt idx="2780">
                  <c:v>5.1308797999999998</c:v>
                </c:pt>
                <c:pt idx="2781">
                  <c:v>5.1324161000000004</c:v>
                </c:pt>
                <c:pt idx="2782">
                  <c:v>5.1245970000000005</c:v>
                </c:pt>
                <c:pt idx="2783">
                  <c:v>5.1351273000000006</c:v>
                </c:pt>
                <c:pt idx="2784">
                  <c:v>5.1358809000000001</c:v>
                </c:pt>
                <c:pt idx="2785">
                  <c:v>5.1378325000000009</c:v>
                </c:pt>
                <c:pt idx="2786">
                  <c:v>5.1277559999999998</c:v>
                </c:pt>
                <c:pt idx="2787">
                  <c:v>5.1324728999999998</c:v>
                </c:pt>
                <c:pt idx="2788">
                  <c:v>5.1329111000000003</c:v>
                </c:pt>
                <c:pt idx="2789">
                  <c:v>5.1405921000000001</c:v>
                </c:pt>
                <c:pt idx="2790">
                  <c:v>5.1306217000000007</c:v>
                </c:pt>
                <c:pt idx="2791">
                  <c:v>5.1359639999999995</c:v>
                </c:pt>
                <c:pt idx="2792">
                  <c:v>5.1357636000000007</c:v>
                </c:pt>
                <c:pt idx="2793">
                  <c:v>5.1363524000000007</c:v>
                </c:pt>
                <c:pt idx="2794">
                  <c:v>5.1357610999999999</c:v>
                </c:pt>
                <c:pt idx="2795">
                  <c:v>5.1375832000000008</c:v>
                </c:pt>
                <c:pt idx="2796">
                  <c:v>5.136626800000001</c:v>
                </c:pt>
                <c:pt idx="2797">
                  <c:v>5.1370845999999988</c:v>
                </c:pt>
                <c:pt idx="2798">
                  <c:v>5.1447400000000005</c:v>
                </c:pt>
                <c:pt idx="2799">
                  <c:v>5.1367107000000001</c:v>
                </c:pt>
                <c:pt idx="2800">
                  <c:v>5.1348216999999998</c:v>
                </c:pt>
                <c:pt idx="2801">
                  <c:v>5.1408955000000001</c:v>
                </c:pt>
                <c:pt idx="2802">
                  <c:v>5.1363033000000007</c:v>
                </c:pt>
                <c:pt idx="2803">
                  <c:v>5.1305120000000004</c:v>
                </c:pt>
                <c:pt idx="2804">
                  <c:v>5.1263757000000005</c:v>
                </c:pt>
                <c:pt idx="2805">
                  <c:v>5.1357290999999998</c:v>
                </c:pt>
                <c:pt idx="2806">
                  <c:v>5.1363092000000004</c:v>
                </c:pt>
                <c:pt idx="2807">
                  <c:v>5.1369737000000004</c:v>
                </c:pt>
                <c:pt idx="2808">
                  <c:v>5.1376220999999997</c:v>
                </c:pt>
                <c:pt idx="2809">
                  <c:v>5.1361957</c:v>
                </c:pt>
                <c:pt idx="2810">
                  <c:v>5.1464906000000008</c:v>
                </c:pt>
                <c:pt idx="2811">
                  <c:v>5.1332256000000003</c:v>
                </c:pt>
                <c:pt idx="2812">
                  <c:v>5.1449964999999995</c:v>
                </c:pt>
                <c:pt idx="2813">
                  <c:v>5.1320177000000005</c:v>
                </c:pt>
                <c:pt idx="2814">
                  <c:v>5.1421029000000003</c:v>
                </c:pt>
                <c:pt idx="2815">
                  <c:v>5.1372144000000013</c:v>
                </c:pt>
                <c:pt idx="2816">
                  <c:v>5.1403855000000007</c:v>
                </c:pt>
                <c:pt idx="2817">
                  <c:v>5.1386310999999996</c:v>
                </c:pt>
                <c:pt idx="2818">
                  <c:v>5.1373681000000007</c:v>
                </c:pt>
                <c:pt idx="2819">
                  <c:v>5.1389826000000012</c:v>
                </c:pt>
                <c:pt idx="2820">
                  <c:v>5.1325566999999994</c:v>
                </c:pt>
                <c:pt idx="2821">
                  <c:v>5.1392230999999997</c:v>
                </c:pt>
                <c:pt idx="2822">
                  <c:v>5.1338998999999994</c:v>
                </c:pt>
                <c:pt idx="2823">
                  <c:v>5.1325524000000007</c:v>
                </c:pt>
                <c:pt idx="2824">
                  <c:v>5.1396408999999998</c:v>
                </c:pt>
                <c:pt idx="2825">
                  <c:v>5.1339791000000004</c:v>
                </c:pt>
                <c:pt idx="2826">
                  <c:v>5.1376171000000017</c:v>
                </c:pt>
                <c:pt idx="2827">
                  <c:v>5.1356924000000008</c:v>
                </c:pt>
                <c:pt idx="2828">
                  <c:v>5.1433834000000012</c:v>
                </c:pt>
                <c:pt idx="2829">
                  <c:v>5.1400798999999999</c:v>
                </c:pt>
                <c:pt idx="2830">
                  <c:v>5.1279377000000004</c:v>
                </c:pt>
                <c:pt idx="2831">
                  <c:v>5.1359436000000009</c:v>
                </c:pt>
                <c:pt idx="2832">
                  <c:v>5.1286840000000007</c:v>
                </c:pt>
                <c:pt idx="2833">
                  <c:v>5.1342544000000006</c:v>
                </c:pt>
                <c:pt idx="2834">
                  <c:v>5.1385226000000008</c:v>
                </c:pt>
                <c:pt idx="2835">
                  <c:v>5.1381641000000009</c:v>
                </c:pt>
                <c:pt idx="2836">
                  <c:v>5.1387880999999993</c:v>
                </c:pt>
                <c:pt idx="2837">
                  <c:v>5.1412484999999997</c:v>
                </c:pt>
                <c:pt idx="2838">
                  <c:v>5.1346802999999994</c:v>
                </c:pt>
                <c:pt idx="2839">
                  <c:v>5.1349349000000011</c:v>
                </c:pt>
                <c:pt idx="2840">
                  <c:v>5.1378443000000003</c:v>
                </c:pt>
                <c:pt idx="2841">
                  <c:v>5.1341648000000006</c:v>
                </c:pt>
                <c:pt idx="2842">
                  <c:v>5.1317197000000006</c:v>
                </c:pt>
                <c:pt idx="2843">
                  <c:v>5.1371776999999987</c:v>
                </c:pt>
                <c:pt idx="2844">
                  <c:v>5.1315158000000007</c:v>
                </c:pt>
                <c:pt idx="2845">
                  <c:v>5.1366464000000001</c:v>
                </c:pt>
                <c:pt idx="2846">
                  <c:v>5.1275369000000008</c:v>
                </c:pt>
                <c:pt idx="2847">
                  <c:v>5.1395552000000002</c:v>
                </c:pt>
                <c:pt idx="2848">
                  <c:v>5.1386925999999997</c:v>
                </c:pt>
                <c:pt idx="2849">
                  <c:v>5.1358948</c:v>
                </c:pt>
                <c:pt idx="2850">
                  <c:v>5.1425009999999993</c:v>
                </c:pt>
                <c:pt idx="2851">
                  <c:v>5.1373859999999993</c:v>
                </c:pt>
                <c:pt idx="2852">
                  <c:v>5.1427659000000006</c:v>
                </c:pt>
                <c:pt idx="2853">
                  <c:v>5.1365984000000005</c:v>
                </c:pt>
                <c:pt idx="2854">
                  <c:v>5.1289386000000015</c:v>
                </c:pt>
                <c:pt idx="2855">
                  <c:v>5.1411389000000014</c:v>
                </c:pt>
                <c:pt idx="2856">
                  <c:v>5.1450300000000002</c:v>
                </c:pt>
                <c:pt idx="2857">
                  <c:v>5.1409675000000004</c:v>
                </c:pt>
                <c:pt idx="2858">
                  <c:v>5.1425485000000002</c:v>
                </c:pt>
                <c:pt idx="2859">
                  <c:v>5.1456144999999998</c:v>
                </c:pt>
                <c:pt idx="2860">
                  <c:v>5.1336111000000004</c:v>
                </c:pt>
                <c:pt idx="2861">
                  <c:v>5.1354714999999995</c:v>
                </c:pt>
                <c:pt idx="2862">
                  <c:v>5.1396119999999996</c:v>
                </c:pt>
                <c:pt idx="2863">
                  <c:v>5.1383865000000002</c:v>
                </c:pt>
                <c:pt idx="2864">
                  <c:v>5.1372008999999998</c:v>
                </c:pt>
                <c:pt idx="2865">
                  <c:v>5.1351265000000001</c:v>
                </c:pt>
                <c:pt idx="2866">
                  <c:v>5.1343646000000005</c:v>
                </c:pt>
                <c:pt idx="2867">
                  <c:v>5.1283047999999996</c:v>
                </c:pt>
                <c:pt idx="2868">
                  <c:v>5.1389034000000002</c:v>
                </c:pt>
                <c:pt idx="2869">
                  <c:v>5.1397562000000008</c:v>
                </c:pt>
                <c:pt idx="2870">
                  <c:v>5.1393057000000004</c:v>
                </c:pt>
                <c:pt idx="2871">
                  <c:v>5.134435400000001</c:v>
                </c:pt>
                <c:pt idx="2872">
                  <c:v>5.1404879999999995</c:v>
                </c:pt>
                <c:pt idx="2873">
                  <c:v>5.1423790000000009</c:v>
                </c:pt>
                <c:pt idx="2874">
                  <c:v>5.1336012000000011</c:v>
                </c:pt>
                <c:pt idx="2875">
                  <c:v>5.1401815000000006</c:v>
                </c:pt>
                <c:pt idx="2876">
                  <c:v>5.1251148000000004</c:v>
                </c:pt>
                <c:pt idx="2877">
                  <c:v>5.1407866000000002</c:v>
                </c:pt>
                <c:pt idx="2878">
                  <c:v>5.1400234000000005</c:v>
                </c:pt>
                <c:pt idx="2879">
                  <c:v>5.1422835000000005</c:v>
                </c:pt>
                <c:pt idx="2880">
                  <c:v>5.127085300000001</c:v>
                </c:pt>
                <c:pt idx="2881">
                  <c:v>5.1343999</c:v>
                </c:pt>
                <c:pt idx="2882">
                  <c:v>5.1376806000000004</c:v>
                </c:pt>
                <c:pt idx="2883">
                  <c:v>5.1275361000000004</c:v>
                </c:pt>
                <c:pt idx="2884">
                  <c:v>5.1309113000000002</c:v>
                </c:pt>
                <c:pt idx="2885">
                  <c:v>5.1339883000000004</c:v>
                </c:pt>
                <c:pt idx="2886">
                  <c:v>5.1326100000000006</c:v>
                </c:pt>
                <c:pt idx="2887">
                  <c:v>5.1349772000000007</c:v>
                </c:pt>
                <c:pt idx="2888">
                  <c:v>5.1322635000000005</c:v>
                </c:pt>
                <c:pt idx="2889">
                  <c:v>5.1381758</c:v>
                </c:pt>
                <c:pt idx="2890">
                  <c:v>5.1329895000000008</c:v>
                </c:pt>
                <c:pt idx="2891">
                  <c:v>5.1366970000000007</c:v>
                </c:pt>
                <c:pt idx="2892">
                  <c:v>5.1410065000000005</c:v>
                </c:pt>
                <c:pt idx="2893">
                  <c:v>5.1329728000000001</c:v>
                </c:pt>
                <c:pt idx="2894">
                  <c:v>5.1410921000000007</c:v>
                </c:pt>
                <c:pt idx="2895">
                  <c:v>5.1458390999999999</c:v>
                </c:pt>
                <c:pt idx="2896">
                  <c:v>5.1402162000000011</c:v>
                </c:pt>
                <c:pt idx="2897">
                  <c:v>5.1365337999999996</c:v>
                </c:pt>
                <c:pt idx="2898">
                  <c:v>5.1391976000000001</c:v>
                </c:pt>
                <c:pt idx="2899">
                  <c:v>5.1348017000000006</c:v>
                </c:pt>
                <c:pt idx="2900">
                  <c:v>5.1396593000000008</c:v>
                </c:pt>
                <c:pt idx="2901">
                  <c:v>5.1370666999999992</c:v>
                </c:pt>
                <c:pt idx="2902">
                  <c:v>5.1430647</c:v>
                </c:pt>
                <c:pt idx="2903">
                  <c:v>5.1413068000000006</c:v>
                </c:pt>
                <c:pt idx="2904">
                  <c:v>5.1403946000000014</c:v>
                </c:pt>
                <c:pt idx="2905">
                  <c:v>5.1434293999999996</c:v>
                </c:pt>
                <c:pt idx="2906">
                  <c:v>5.1372718000000006</c:v>
                </c:pt>
                <c:pt idx="2907">
                  <c:v>5.1393782000000012</c:v>
                </c:pt>
                <c:pt idx="2908">
                  <c:v>5.1370992999999991</c:v>
                </c:pt>
                <c:pt idx="2909">
                  <c:v>5.1391047000000007</c:v>
                </c:pt>
                <c:pt idx="2910">
                  <c:v>5.1388863000000011</c:v>
                </c:pt>
                <c:pt idx="2911">
                  <c:v>5.1350122000000002</c:v>
                </c:pt>
                <c:pt idx="2912">
                  <c:v>5.1407143999999994</c:v>
                </c:pt>
                <c:pt idx="2913">
                  <c:v>5.1371315000000006</c:v>
                </c:pt>
                <c:pt idx="2914">
                  <c:v>5.1427847</c:v>
                </c:pt>
                <c:pt idx="2915">
                  <c:v>5.137383100000001</c:v>
                </c:pt>
                <c:pt idx="2916">
                  <c:v>5.1424641999999992</c:v>
                </c:pt>
                <c:pt idx="2917">
                  <c:v>5.1382528000000001</c:v>
                </c:pt>
                <c:pt idx="2918">
                  <c:v>5.1377056000000003</c:v>
                </c:pt>
                <c:pt idx="2919">
                  <c:v>5.1473581000000017</c:v>
                </c:pt>
                <c:pt idx="2920">
                  <c:v>5.1386740000000009</c:v>
                </c:pt>
                <c:pt idx="2921">
                  <c:v>5.1270403000000009</c:v>
                </c:pt>
                <c:pt idx="2922">
                  <c:v>5.1266957</c:v>
                </c:pt>
                <c:pt idx="2923">
                  <c:v>5.1461454000000009</c:v>
                </c:pt>
                <c:pt idx="2924">
                  <c:v>5.1356269000000001</c:v>
                </c:pt>
                <c:pt idx="2925">
                  <c:v>5.1427285000000005</c:v>
                </c:pt>
                <c:pt idx="2926">
                  <c:v>5.1346075999999998</c:v>
                </c:pt>
                <c:pt idx="2927">
                  <c:v>5.130923000000001</c:v>
                </c:pt>
                <c:pt idx="2928">
                  <c:v>5.138185</c:v>
                </c:pt>
                <c:pt idx="2929">
                  <c:v>5.1402146000000002</c:v>
                </c:pt>
                <c:pt idx="2930">
                  <c:v>5.1351423000000009</c:v>
                </c:pt>
                <c:pt idx="2931">
                  <c:v>5.1466212999999996</c:v>
                </c:pt>
                <c:pt idx="2932">
                  <c:v>5.1437900000000001</c:v>
                </c:pt>
                <c:pt idx="2933">
                  <c:v>5.1354564000000007</c:v>
                </c:pt>
                <c:pt idx="2934">
                  <c:v>5.1300677000000006</c:v>
                </c:pt>
                <c:pt idx="2935">
                  <c:v>5.1353242000000012</c:v>
                </c:pt>
                <c:pt idx="2936">
                  <c:v>5.1416954000000006</c:v>
                </c:pt>
                <c:pt idx="2937">
                  <c:v>5.1373198000000002</c:v>
                </c:pt>
                <c:pt idx="2938">
                  <c:v>5.1382047000000002</c:v>
                </c:pt>
                <c:pt idx="2939">
                  <c:v>5.1418963000000009</c:v>
                </c:pt>
                <c:pt idx="2940">
                  <c:v>5.1390957000000013</c:v>
                </c:pt>
                <c:pt idx="2941">
                  <c:v>5.1267591999999995</c:v>
                </c:pt>
                <c:pt idx="2942">
                  <c:v>5.1358800000000002</c:v>
                </c:pt>
                <c:pt idx="2943">
                  <c:v>5.1364726000000003</c:v>
                </c:pt>
                <c:pt idx="2944">
                  <c:v>5.1299384000000003</c:v>
                </c:pt>
                <c:pt idx="2945">
                  <c:v>5.1387259000000007</c:v>
                </c:pt>
                <c:pt idx="2946">
                  <c:v>5.1422522000000006</c:v>
                </c:pt>
                <c:pt idx="2947">
                  <c:v>5.1448594999999999</c:v>
                </c:pt>
                <c:pt idx="2948">
                  <c:v>5.1381669000000008</c:v>
                </c:pt>
                <c:pt idx="2949">
                  <c:v>5.1398308000000004</c:v>
                </c:pt>
                <c:pt idx="2950">
                  <c:v>5.139794600000001</c:v>
                </c:pt>
                <c:pt idx="2951">
                  <c:v>5.1437445000000004</c:v>
                </c:pt>
                <c:pt idx="2952">
                  <c:v>5.1347471000000002</c:v>
                </c:pt>
                <c:pt idx="2953">
                  <c:v>5.1497481000000001</c:v>
                </c:pt>
                <c:pt idx="2954">
                  <c:v>5.1429590999999997</c:v>
                </c:pt>
                <c:pt idx="2955">
                  <c:v>5.1386558000000013</c:v>
                </c:pt>
                <c:pt idx="2956">
                  <c:v>5.1439661000000001</c:v>
                </c:pt>
                <c:pt idx="2957">
                  <c:v>5.1358402000000005</c:v>
                </c:pt>
                <c:pt idx="2958">
                  <c:v>5.1423447000000007</c:v>
                </c:pt>
                <c:pt idx="2959">
                  <c:v>5.1451051000000003</c:v>
                </c:pt>
                <c:pt idx="2960">
                  <c:v>5.1433302000000012</c:v>
                </c:pt>
                <c:pt idx="2961">
                  <c:v>5.1403877999999992</c:v>
                </c:pt>
                <c:pt idx="2962">
                  <c:v>5.1499102999999993</c:v>
                </c:pt>
                <c:pt idx="2963">
                  <c:v>5.1346541000000006</c:v>
                </c:pt>
                <c:pt idx="2964">
                  <c:v>5.1346211999999998</c:v>
                </c:pt>
                <c:pt idx="2965">
                  <c:v>5.1457534000000003</c:v>
                </c:pt>
                <c:pt idx="2966">
                  <c:v>5.1401311999999999</c:v>
                </c:pt>
                <c:pt idx="2967">
                  <c:v>5.1341219000000002</c:v>
                </c:pt>
                <c:pt idx="2968">
                  <c:v>5.141992000000001</c:v>
                </c:pt>
                <c:pt idx="2969">
                  <c:v>5.1389181000000006</c:v>
                </c:pt>
                <c:pt idx="2970">
                  <c:v>5.1296983000000012</c:v>
                </c:pt>
                <c:pt idx="2971">
                  <c:v>5.1335895000000011</c:v>
                </c:pt>
                <c:pt idx="2972">
                  <c:v>5.1375819000000007</c:v>
                </c:pt>
                <c:pt idx="2973">
                  <c:v>5.1327567000000007</c:v>
                </c:pt>
                <c:pt idx="2974">
                  <c:v>5.1385211999999996</c:v>
                </c:pt>
                <c:pt idx="2975">
                  <c:v>5.1381808000000007</c:v>
                </c:pt>
                <c:pt idx="2976">
                  <c:v>5.129479400000001</c:v>
                </c:pt>
                <c:pt idx="2977">
                  <c:v>5.1392814000000007</c:v>
                </c:pt>
                <c:pt idx="2978">
                  <c:v>5.1371155000000002</c:v>
                </c:pt>
                <c:pt idx="2979">
                  <c:v>5.1344086999999998</c:v>
                </c:pt>
                <c:pt idx="2980">
                  <c:v>5.1288325999999991</c:v>
                </c:pt>
                <c:pt idx="2981">
                  <c:v>5.1360570000000001</c:v>
                </c:pt>
                <c:pt idx="2982">
                  <c:v>5.1375881999999997</c:v>
                </c:pt>
                <c:pt idx="2983">
                  <c:v>5.1418152999999993</c:v>
                </c:pt>
                <c:pt idx="2984">
                  <c:v>5.1370483</c:v>
                </c:pt>
                <c:pt idx="2985">
                  <c:v>5.1270511000000001</c:v>
                </c:pt>
                <c:pt idx="2986">
                  <c:v>5.1319422000000001</c:v>
                </c:pt>
                <c:pt idx="2987">
                  <c:v>5.1337783000000003</c:v>
                </c:pt>
                <c:pt idx="2988">
                  <c:v>5.1340231000000003</c:v>
                </c:pt>
                <c:pt idx="2989">
                  <c:v>5.1345572000000006</c:v>
                </c:pt>
                <c:pt idx="2990">
                  <c:v>5.1339734999999997</c:v>
                </c:pt>
                <c:pt idx="2991">
                  <c:v>5.1411183000000014</c:v>
                </c:pt>
                <c:pt idx="2992">
                  <c:v>5.1316909000000006</c:v>
                </c:pt>
                <c:pt idx="2993">
                  <c:v>5.1317220000000008</c:v>
                </c:pt>
                <c:pt idx="2994">
                  <c:v>5.1318345000000001</c:v>
                </c:pt>
                <c:pt idx="2995">
                  <c:v>5.1426689000000003</c:v>
                </c:pt>
                <c:pt idx="2996">
                  <c:v>5.1344364000000011</c:v>
                </c:pt>
                <c:pt idx="2997">
                  <c:v>5.1266952000000003</c:v>
                </c:pt>
                <c:pt idx="2998">
                  <c:v>5.1318081000000006</c:v>
                </c:pt>
                <c:pt idx="2999">
                  <c:v>5.1396968000000003</c:v>
                </c:pt>
                <c:pt idx="3000">
                  <c:v>5.1379093000000005</c:v>
                </c:pt>
                <c:pt idx="3001">
                  <c:v>5.140080600000001</c:v>
                </c:pt>
                <c:pt idx="3002">
                  <c:v>5.1429785000000008</c:v>
                </c:pt>
                <c:pt idx="3003">
                  <c:v>5.144884600000001</c:v>
                </c:pt>
                <c:pt idx="3004">
                  <c:v>5.1402104000000008</c:v>
                </c:pt>
                <c:pt idx="3005">
                  <c:v>5.1380142000000006</c:v>
                </c:pt>
                <c:pt idx="3006">
                  <c:v>5.1421564999999996</c:v>
                </c:pt>
                <c:pt idx="3007">
                  <c:v>5.1373995000000008</c:v>
                </c:pt>
                <c:pt idx="3008">
                  <c:v>5.1455140000000013</c:v>
                </c:pt>
                <c:pt idx="3009">
                  <c:v>5.1438040000000003</c:v>
                </c:pt>
                <c:pt idx="3010">
                  <c:v>5.1393786000000006</c:v>
                </c:pt>
                <c:pt idx="3011">
                  <c:v>5.1459153000000004</c:v>
                </c:pt>
                <c:pt idx="3012">
                  <c:v>5.1462820000000002</c:v>
                </c:pt>
                <c:pt idx="3013">
                  <c:v>5.1446930000000011</c:v>
                </c:pt>
                <c:pt idx="3014">
                  <c:v>5.1388254000000009</c:v>
                </c:pt>
                <c:pt idx="3015">
                  <c:v>5.1451283000000005</c:v>
                </c:pt>
                <c:pt idx="3016">
                  <c:v>5.1470159000000004</c:v>
                </c:pt>
                <c:pt idx="3017">
                  <c:v>5.1444848000000007</c:v>
                </c:pt>
                <c:pt idx="3018">
                  <c:v>5.1402005999999991</c:v>
                </c:pt>
                <c:pt idx="3019">
                  <c:v>5.1422110000000005</c:v>
                </c:pt>
                <c:pt idx="3020">
                  <c:v>5.1442777999999993</c:v>
                </c:pt>
                <c:pt idx="3021">
                  <c:v>5.1361671000000007</c:v>
                </c:pt>
                <c:pt idx="3022">
                  <c:v>5.1439605999999998</c:v>
                </c:pt>
                <c:pt idx="3023">
                  <c:v>5.1358158000000005</c:v>
                </c:pt>
                <c:pt idx="3024">
                  <c:v>5.1380673999999997</c:v>
                </c:pt>
                <c:pt idx="3025">
                  <c:v>5.1388569999999989</c:v>
                </c:pt>
                <c:pt idx="3026">
                  <c:v>5.1326053999999992</c:v>
                </c:pt>
                <c:pt idx="3027">
                  <c:v>5.1445113000000013</c:v>
                </c:pt>
                <c:pt idx="3028">
                  <c:v>5.1386228000000003</c:v>
                </c:pt>
                <c:pt idx="3029">
                  <c:v>5.1537267000000009</c:v>
                </c:pt>
                <c:pt idx="3030">
                  <c:v>5.133006</c:v>
                </c:pt>
                <c:pt idx="3031">
                  <c:v>5.1439509000000001</c:v>
                </c:pt>
                <c:pt idx="3032">
                  <c:v>5.1435199999999996</c:v>
                </c:pt>
                <c:pt idx="3033">
                  <c:v>5.1338286999999996</c:v>
                </c:pt>
                <c:pt idx="3034">
                  <c:v>5.1405674999999995</c:v>
                </c:pt>
                <c:pt idx="3035">
                  <c:v>5.1433244</c:v>
                </c:pt>
                <c:pt idx="3036">
                  <c:v>5.1397159000000006</c:v>
                </c:pt>
                <c:pt idx="3037">
                  <c:v>5.1352045000000004</c:v>
                </c:pt>
                <c:pt idx="3038">
                  <c:v>5.1368163999999998</c:v>
                </c:pt>
                <c:pt idx="3039">
                  <c:v>5.1467746000000005</c:v>
                </c:pt>
                <c:pt idx="3040">
                  <c:v>5.1450949000000001</c:v>
                </c:pt>
                <c:pt idx="3041">
                  <c:v>5.1369823000000006</c:v>
                </c:pt>
                <c:pt idx="3042">
                  <c:v>5.1312579000000014</c:v>
                </c:pt>
                <c:pt idx="3043">
                  <c:v>5.1378634999999999</c:v>
                </c:pt>
                <c:pt idx="3044">
                  <c:v>5.1324671999999998</c:v>
                </c:pt>
                <c:pt idx="3045">
                  <c:v>5.1406907000000004</c:v>
                </c:pt>
                <c:pt idx="3046">
                  <c:v>5.1399805000000001</c:v>
                </c:pt>
                <c:pt idx="3047">
                  <c:v>5.1427636000000003</c:v>
                </c:pt>
                <c:pt idx="3048">
                  <c:v>5.1337707000000012</c:v>
                </c:pt>
                <c:pt idx="3049">
                  <c:v>5.146328200000001</c:v>
                </c:pt>
                <c:pt idx="3050">
                  <c:v>5.1343595999999998</c:v>
                </c:pt>
                <c:pt idx="3051">
                  <c:v>5.1412261999999993</c:v>
                </c:pt>
                <c:pt idx="3052">
                  <c:v>5.1321778000000009</c:v>
                </c:pt>
                <c:pt idx="3053">
                  <c:v>5.1392117000000006</c:v>
                </c:pt>
                <c:pt idx="3054">
                  <c:v>5.1406584000000004</c:v>
                </c:pt>
                <c:pt idx="3055">
                  <c:v>5.1410356000000004</c:v>
                </c:pt>
                <c:pt idx="3056">
                  <c:v>5.1358479000000008</c:v>
                </c:pt>
                <c:pt idx="3057">
                  <c:v>5.1326516</c:v>
                </c:pt>
                <c:pt idx="3058">
                  <c:v>5.1252696000000002</c:v>
                </c:pt>
                <c:pt idx="3059">
                  <c:v>5.1362430000000003</c:v>
                </c:pt>
                <c:pt idx="3060">
                  <c:v>5.1411190000000007</c:v>
                </c:pt>
                <c:pt idx="3061">
                  <c:v>5.1451305000000005</c:v>
                </c:pt>
                <c:pt idx="3062">
                  <c:v>5.1525238</c:v>
                </c:pt>
                <c:pt idx="3063">
                  <c:v>5.1421096999999998</c:v>
                </c:pt>
                <c:pt idx="3064">
                  <c:v>5.1487626999999998</c:v>
                </c:pt>
                <c:pt idx="3065">
                  <c:v>5.1501131999999998</c:v>
                </c:pt>
                <c:pt idx="3066">
                  <c:v>5.1425136</c:v>
                </c:pt>
                <c:pt idx="3067">
                  <c:v>5.1381588000000002</c:v>
                </c:pt>
                <c:pt idx="3068">
                  <c:v>5.1409244000000003</c:v>
                </c:pt>
                <c:pt idx="3069">
                  <c:v>5.1345483999999999</c:v>
                </c:pt>
                <c:pt idx="3070">
                  <c:v>5.1458698000000007</c:v>
                </c:pt>
                <c:pt idx="3071">
                  <c:v>5.1450128000000008</c:v>
                </c:pt>
                <c:pt idx="3072">
                  <c:v>5.1360615000000012</c:v>
                </c:pt>
                <c:pt idx="3073">
                  <c:v>5.1501570000000001</c:v>
                </c:pt>
                <c:pt idx="3074">
                  <c:v>5.1384957</c:v>
                </c:pt>
                <c:pt idx="3075">
                  <c:v>5.1357704000000002</c:v>
                </c:pt>
                <c:pt idx="3076">
                  <c:v>5.1388650000000009</c:v>
                </c:pt>
                <c:pt idx="3077">
                  <c:v>5.1377404000000002</c:v>
                </c:pt>
                <c:pt idx="3078">
                  <c:v>5.1398939000000006</c:v>
                </c:pt>
                <c:pt idx="3079">
                  <c:v>5.1409895000000008</c:v>
                </c:pt>
                <c:pt idx="3080">
                  <c:v>5.1406302000000004</c:v>
                </c:pt>
                <c:pt idx="3081">
                  <c:v>5.1413801000000001</c:v>
                </c:pt>
                <c:pt idx="3082">
                  <c:v>5.139455400000001</c:v>
                </c:pt>
                <c:pt idx="3083">
                  <c:v>5.1411540999999996</c:v>
                </c:pt>
                <c:pt idx="3084">
                  <c:v>5.1312414999999998</c:v>
                </c:pt>
                <c:pt idx="3085">
                  <c:v>5.1365642999999999</c:v>
                </c:pt>
                <c:pt idx="3086">
                  <c:v>5.1434815000000009</c:v>
                </c:pt>
                <c:pt idx="3087">
                  <c:v>5.1319721000000005</c:v>
                </c:pt>
                <c:pt idx="3088">
                  <c:v>5.1346758999999995</c:v>
                </c:pt>
                <c:pt idx="3089">
                  <c:v>5.1365217000000003</c:v>
                </c:pt>
                <c:pt idx="3090">
                  <c:v>5.1344485000000004</c:v>
                </c:pt>
                <c:pt idx="3091">
                  <c:v>5.1403905000000005</c:v>
                </c:pt>
                <c:pt idx="3092">
                  <c:v>5.1384930000000013</c:v>
                </c:pt>
                <c:pt idx="3093">
                  <c:v>5.1431380000000004</c:v>
                </c:pt>
                <c:pt idx="3094">
                  <c:v>5.1406137000000003</c:v>
                </c:pt>
                <c:pt idx="3095">
                  <c:v>5.1372956000000007</c:v>
                </c:pt>
                <c:pt idx="3096">
                  <c:v>5.1403183000000006</c:v>
                </c:pt>
                <c:pt idx="3097">
                  <c:v>5.1389051000000006</c:v>
                </c:pt>
                <c:pt idx="3098">
                  <c:v>5.1468242999999996</c:v>
                </c:pt>
                <c:pt idx="3099">
                  <c:v>5.1425644000000004</c:v>
                </c:pt>
                <c:pt idx="3100">
                  <c:v>5.1372910000000003</c:v>
                </c:pt>
                <c:pt idx="3101">
                  <c:v>5.1339269000000005</c:v>
                </c:pt>
                <c:pt idx="3102">
                  <c:v>5.1405900000000004</c:v>
                </c:pt>
                <c:pt idx="3103">
                  <c:v>5.1470928999999996</c:v>
                </c:pt>
                <c:pt idx="3104">
                  <c:v>5.1463118000000003</c:v>
                </c:pt>
                <c:pt idx="3105">
                  <c:v>5.1362839000000005</c:v>
                </c:pt>
                <c:pt idx="3106">
                  <c:v>5.1385523000000006</c:v>
                </c:pt>
                <c:pt idx="3107">
                  <c:v>5.145129400000001</c:v>
                </c:pt>
                <c:pt idx="3108">
                  <c:v>5.1405822999999993</c:v>
                </c:pt>
                <c:pt idx="3109">
                  <c:v>5.1356767999999988</c:v>
                </c:pt>
                <c:pt idx="3110">
                  <c:v>5.1457039</c:v>
                </c:pt>
                <c:pt idx="3111">
                  <c:v>5.1474142000000001</c:v>
                </c:pt>
                <c:pt idx="3112">
                  <c:v>5.1447303</c:v>
                </c:pt>
                <c:pt idx="3113">
                  <c:v>5.146156200000001</c:v>
                </c:pt>
                <c:pt idx="3114">
                  <c:v>5.1479883000000006</c:v>
                </c:pt>
                <c:pt idx="3115">
                  <c:v>5.1375203999999997</c:v>
                </c:pt>
                <c:pt idx="3116">
                  <c:v>5.1379421000000001</c:v>
                </c:pt>
                <c:pt idx="3117">
                  <c:v>5.1367944000000003</c:v>
                </c:pt>
                <c:pt idx="3118">
                  <c:v>5.1379574000000012</c:v>
                </c:pt>
                <c:pt idx="3119">
                  <c:v>5.1439729999999999</c:v>
                </c:pt>
                <c:pt idx="3120">
                  <c:v>5.1421124000000011</c:v>
                </c:pt>
                <c:pt idx="3121">
                  <c:v>5.1339892999999996</c:v>
                </c:pt>
                <c:pt idx="3122">
                  <c:v>5.141412400000001</c:v>
                </c:pt>
                <c:pt idx="3123">
                  <c:v>5.1477637000000005</c:v>
                </c:pt>
                <c:pt idx="3124">
                  <c:v>5.1335366000000011</c:v>
                </c:pt>
                <c:pt idx="3125">
                  <c:v>5.1370719999999999</c:v>
                </c:pt>
                <c:pt idx="3126">
                  <c:v>5.1429544000000007</c:v>
                </c:pt>
                <c:pt idx="3127">
                  <c:v>5.1328993000000001</c:v>
                </c:pt>
                <c:pt idx="3128">
                  <c:v>5.1401222000000004</c:v>
                </c:pt>
                <c:pt idx="3129">
                  <c:v>5.1435846000000014</c:v>
                </c:pt>
                <c:pt idx="3130">
                  <c:v>5.1403194000000019</c:v>
                </c:pt>
                <c:pt idx="3131">
                  <c:v>5.1473603000000008</c:v>
                </c:pt>
                <c:pt idx="3132">
                  <c:v>5.1458632000000009</c:v>
                </c:pt>
                <c:pt idx="3133">
                  <c:v>5.1450044999999998</c:v>
                </c:pt>
                <c:pt idx="3134">
                  <c:v>5.1325993000000008</c:v>
                </c:pt>
                <c:pt idx="3135">
                  <c:v>5.1453151000000004</c:v>
                </c:pt>
                <c:pt idx="3136">
                  <c:v>5.1438148999999997</c:v>
                </c:pt>
                <c:pt idx="3137">
                  <c:v>5.1484421000000005</c:v>
                </c:pt>
                <c:pt idx="3138">
                  <c:v>5.1376978000000006</c:v>
                </c:pt>
                <c:pt idx="3139">
                  <c:v>5.1396031999999998</c:v>
                </c:pt>
                <c:pt idx="3140">
                  <c:v>5.1399700999999993</c:v>
                </c:pt>
                <c:pt idx="3141">
                  <c:v>5.1472681999999992</c:v>
                </c:pt>
                <c:pt idx="3142">
                  <c:v>5.1466230999999993</c:v>
                </c:pt>
                <c:pt idx="3143">
                  <c:v>5.1403197000000009</c:v>
                </c:pt>
                <c:pt idx="3144">
                  <c:v>5.1407940000000005</c:v>
                </c:pt>
                <c:pt idx="3145">
                  <c:v>5.1380669999999995</c:v>
                </c:pt>
                <c:pt idx="3146">
                  <c:v>5.1463549000000004</c:v>
                </c:pt>
                <c:pt idx="3147">
                  <c:v>5.1467409000000002</c:v>
                </c:pt>
                <c:pt idx="3148">
                  <c:v>5.1449808999999993</c:v>
                </c:pt>
                <c:pt idx="3149">
                  <c:v>5.1432216000000004</c:v>
                </c:pt>
                <c:pt idx="3150">
                  <c:v>5.1516039000000013</c:v>
                </c:pt>
                <c:pt idx="3151">
                  <c:v>5.1501166000000014</c:v>
                </c:pt>
                <c:pt idx="3152">
                  <c:v>5.1498913000000011</c:v>
                </c:pt>
                <c:pt idx="3153">
                  <c:v>5.1438304000000015</c:v>
                </c:pt>
                <c:pt idx="3154">
                  <c:v>5.1525388000000012</c:v>
                </c:pt>
                <c:pt idx="3155">
                  <c:v>5.1486318000000004</c:v>
                </c:pt>
                <c:pt idx="3156">
                  <c:v>5.1431863</c:v>
                </c:pt>
                <c:pt idx="3157">
                  <c:v>5.1432699</c:v>
                </c:pt>
                <c:pt idx="3158">
                  <c:v>5.1371059000000008</c:v>
                </c:pt>
                <c:pt idx="3159">
                  <c:v>5.1441561999999994</c:v>
                </c:pt>
                <c:pt idx="3160">
                  <c:v>5.1332737000000002</c:v>
                </c:pt>
                <c:pt idx="3161">
                  <c:v>5.1417260999999996</c:v>
                </c:pt>
                <c:pt idx="3162">
                  <c:v>5.1401035999999998</c:v>
                </c:pt>
                <c:pt idx="3163">
                  <c:v>5.1342356000000002</c:v>
                </c:pt>
                <c:pt idx="3164">
                  <c:v>5.1486972</c:v>
                </c:pt>
                <c:pt idx="3165">
                  <c:v>5.1439576000000002</c:v>
                </c:pt>
                <c:pt idx="3166">
                  <c:v>5.1424799999999999</c:v>
                </c:pt>
                <c:pt idx="3167">
                  <c:v>5.1523033000000007</c:v>
                </c:pt>
                <c:pt idx="3168">
                  <c:v>5.1393519999999997</c:v>
                </c:pt>
                <c:pt idx="3169">
                  <c:v>5.1388530999999995</c:v>
                </c:pt>
                <c:pt idx="3170">
                  <c:v>5.1383523000000011</c:v>
                </c:pt>
                <c:pt idx="3171">
                  <c:v>5.1468195000000003</c:v>
                </c:pt>
                <c:pt idx="3172">
                  <c:v>5.1508810000000009</c:v>
                </c:pt>
                <c:pt idx="3173">
                  <c:v>5.1392576000000005</c:v>
                </c:pt>
                <c:pt idx="3174">
                  <c:v>5.1348672999999998</c:v>
                </c:pt>
                <c:pt idx="3175">
                  <c:v>5.1473617000000012</c:v>
                </c:pt>
                <c:pt idx="3176">
                  <c:v>5.1490150000000012</c:v>
                </c:pt>
                <c:pt idx="3177">
                  <c:v>5.1347598999999997</c:v>
                </c:pt>
                <c:pt idx="3178">
                  <c:v>5.1424907000000006</c:v>
                </c:pt>
                <c:pt idx="3179">
                  <c:v>5.1396498999999993</c:v>
                </c:pt>
                <c:pt idx="3180">
                  <c:v>5.1337568000000005</c:v>
                </c:pt>
                <c:pt idx="3181">
                  <c:v>5.146897899999999</c:v>
                </c:pt>
                <c:pt idx="3182">
                  <c:v>5.1434116000000003</c:v>
                </c:pt>
                <c:pt idx="3183">
                  <c:v>5.144835500000001</c:v>
                </c:pt>
                <c:pt idx="3184">
                  <c:v>5.1379451999999999</c:v>
                </c:pt>
                <c:pt idx="3185">
                  <c:v>5.1490813000000006</c:v>
                </c:pt>
                <c:pt idx="3186">
                  <c:v>5.1464309000000004</c:v>
                </c:pt>
                <c:pt idx="3187">
                  <c:v>5.1368603000000013</c:v>
                </c:pt>
                <c:pt idx="3188">
                  <c:v>5.1480622</c:v>
                </c:pt>
                <c:pt idx="3189">
                  <c:v>5.1411611000000006</c:v>
                </c:pt>
                <c:pt idx="3190">
                  <c:v>5.1554183999999994</c:v>
                </c:pt>
                <c:pt idx="3191">
                  <c:v>5.1397941000000005</c:v>
                </c:pt>
                <c:pt idx="3192">
                  <c:v>5.1485940000000001</c:v>
                </c:pt>
                <c:pt idx="3193">
                  <c:v>5.1444929000000013</c:v>
                </c:pt>
                <c:pt idx="3194">
                  <c:v>5.1403350000000003</c:v>
                </c:pt>
                <c:pt idx="3195">
                  <c:v>5.1488097000000002</c:v>
                </c:pt>
                <c:pt idx="3196">
                  <c:v>5.1514785000000005</c:v>
                </c:pt>
                <c:pt idx="3197">
                  <c:v>5.1396839999999999</c:v>
                </c:pt>
                <c:pt idx="3198">
                  <c:v>5.1504540000000016</c:v>
                </c:pt>
                <c:pt idx="3199">
                  <c:v>5.1470754000000012</c:v>
                </c:pt>
                <c:pt idx="3200">
                  <c:v>5.1446428000000006</c:v>
                </c:pt>
                <c:pt idx="3201">
                  <c:v>5.1479416000000002</c:v>
                </c:pt>
                <c:pt idx="3202">
                  <c:v>5.1387662000000009</c:v>
                </c:pt>
                <c:pt idx="3203">
                  <c:v>5.1388096000000001</c:v>
                </c:pt>
                <c:pt idx="3204">
                  <c:v>5.1535161999999994</c:v>
                </c:pt>
                <c:pt idx="3205">
                  <c:v>5.1477760000000004</c:v>
                </c:pt>
                <c:pt idx="3206">
                  <c:v>5.1455051000000003</c:v>
                </c:pt>
                <c:pt idx="3207">
                  <c:v>5.1412969999999998</c:v>
                </c:pt>
                <c:pt idx="3208">
                  <c:v>5.1463359000000004</c:v>
                </c:pt>
                <c:pt idx="3209">
                  <c:v>5.1456818999999996</c:v>
                </c:pt>
                <c:pt idx="3210">
                  <c:v>5.1499552000000008</c:v>
                </c:pt>
                <c:pt idx="3211">
                  <c:v>5.1425527000000004</c:v>
                </c:pt>
                <c:pt idx="3212">
                  <c:v>5.1512554000000002</c:v>
                </c:pt>
                <c:pt idx="3213">
                  <c:v>5.1429660000000004</c:v>
                </c:pt>
                <c:pt idx="3214">
                  <c:v>5.1453404000000011</c:v>
                </c:pt>
                <c:pt idx="3215">
                  <c:v>5.1477170000000001</c:v>
                </c:pt>
                <c:pt idx="3216">
                  <c:v>5.1508494999999996</c:v>
                </c:pt>
                <c:pt idx="3217">
                  <c:v>5.1352578000000006</c:v>
                </c:pt>
                <c:pt idx="3218">
                  <c:v>5.1455067000000012</c:v>
                </c:pt>
                <c:pt idx="3219">
                  <c:v>5.1474013999999997</c:v>
                </c:pt>
                <c:pt idx="3220">
                  <c:v>5.1445259000000005</c:v>
                </c:pt>
                <c:pt idx="3221">
                  <c:v>5.1408056000000002</c:v>
                </c:pt>
                <c:pt idx="3222">
                  <c:v>5.1497307000000001</c:v>
                </c:pt>
                <c:pt idx="3223">
                  <c:v>5.1437202000000006</c:v>
                </c:pt>
                <c:pt idx="3224">
                  <c:v>5.1483942999999996</c:v>
                </c:pt>
                <c:pt idx="3225">
                  <c:v>5.1431228999999998</c:v>
                </c:pt>
                <c:pt idx="3226">
                  <c:v>5.1342801000000007</c:v>
                </c:pt>
                <c:pt idx="3227">
                  <c:v>5.1439433000000001</c:v>
                </c:pt>
                <c:pt idx="3228">
                  <c:v>5.1470373000000009</c:v>
                </c:pt>
                <c:pt idx="3229">
                  <c:v>5.1427166000000009</c:v>
                </c:pt>
                <c:pt idx="3230">
                  <c:v>5.1465437000000005</c:v>
                </c:pt>
                <c:pt idx="3231">
                  <c:v>5.1540362000000011</c:v>
                </c:pt>
                <c:pt idx="3232">
                  <c:v>5.1475799000000002</c:v>
                </c:pt>
                <c:pt idx="3233">
                  <c:v>5.146021600000001</c:v>
                </c:pt>
                <c:pt idx="3234">
                  <c:v>5.1422622999999996</c:v>
                </c:pt>
                <c:pt idx="3235">
                  <c:v>5.1546709000000011</c:v>
                </c:pt>
                <c:pt idx="3236">
                  <c:v>5.1463740000000007</c:v>
                </c:pt>
                <c:pt idx="3237">
                  <c:v>5.1402622000000004</c:v>
                </c:pt>
                <c:pt idx="3238">
                  <c:v>5.1430734000000005</c:v>
                </c:pt>
                <c:pt idx="3239">
                  <c:v>5.1382993000000017</c:v>
                </c:pt>
                <c:pt idx="3240">
                  <c:v>5.1475149000000009</c:v>
                </c:pt>
                <c:pt idx="3241">
                  <c:v>5.1512592000000001</c:v>
                </c:pt>
                <c:pt idx="3242">
                  <c:v>5.1460745000000001</c:v>
                </c:pt>
                <c:pt idx="3243">
                  <c:v>5.1393601999999987</c:v>
                </c:pt>
                <c:pt idx="3244">
                  <c:v>5.1403507000000008</c:v>
                </c:pt>
                <c:pt idx="3245">
                  <c:v>5.145055300000001</c:v>
                </c:pt>
                <c:pt idx="3246">
                  <c:v>5.147682500000001</c:v>
                </c:pt>
                <c:pt idx="3247">
                  <c:v>5.1390788000000001</c:v>
                </c:pt>
                <c:pt idx="3248">
                  <c:v>5.1406432000000004</c:v>
                </c:pt>
                <c:pt idx="3249">
                  <c:v>5.1503003000000005</c:v>
                </c:pt>
                <c:pt idx="3250">
                  <c:v>5.1484757999999999</c:v>
                </c:pt>
                <c:pt idx="3251">
                  <c:v>5.1476079000000006</c:v>
                </c:pt>
                <c:pt idx="3252">
                  <c:v>5.1493475000000011</c:v>
                </c:pt>
                <c:pt idx="3253">
                  <c:v>5.1434198000000002</c:v>
                </c:pt>
                <c:pt idx="3254">
                  <c:v>5.1432150000000005</c:v>
                </c:pt>
                <c:pt idx="3255">
                  <c:v>5.1414779000000008</c:v>
                </c:pt>
                <c:pt idx="3256">
                  <c:v>5.1426961999999996</c:v>
                </c:pt>
                <c:pt idx="3257">
                  <c:v>5.1535072</c:v>
                </c:pt>
                <c:pt idx="3258">
                  <c:v>5.1587301000000005</c:v>
                </c:pt>
                <c:pt idx="3259">
                  <c:v>5.1469690000000003</c:v>
                </c:pt>
                <c:pt idx="3260">
                  <c:v>5.1442668000000005</c:v>
                </c:pt>
                <c:pt idx="3261">
                  <c:v>5.1581054000000002</c:v>
                </c:pt>
                <c:pt idx="3262">
                  <c:v>5.1474655</c:v>
                </c:pt>
                <c:pt idx="3263">
                  <c:v>5.1510778000000004</c:v>
                </c:pt>
                <c:pt idx="3264">
                  <c:v>5.1420149000000013</c:v>
                </c:pt>
                <c:pt idx="3265">
                  <c:v>5.1490796000000003</c:v>
                </c:pt>
                <c:pt idx="3266">
                  <c:v>5.1463282000000001</c:v>
                </c:pt>
                <c:pt idx="3267">
                  <c:v>5.1459020000000004</c:v>
                </c:pt>
                <c:pt idx="3268">
                  <c:v>5.150628900000001</c:v>
                </c:pt>
                <c:pt idx="3269">
                  <c:v>5.1446007000000007</c:v>
                </c:pt>
                <c:pt idx="3270">
                  <c:v>5.1508244000000012</c:v>
                </c:pt>
                <c:pt idx="3271">
                  <c:v>5.1533520000000008</c:v>
                </c:pt>
                <c:pt idx="3272">
                  <c:v>5.1521274000000012</c:v>
                </c:pt>
                <c:pt idx="3273">
                  <c:v>5.1443289000000005</c:v>
                </c:pt>
                <c:pt idx="3274">
                  <c:v>5.1456923000000003</c:v>
                </c:pt>
                <c:pt idx="3275">
                  <c:v>5.1491785000000005</c:v>
                </c:pt>
                <c:pt idx="3276">
                  <c:v>5.1483543000000012</c:v>
                </c:pt>
                <c:pt idx="3277">
                  <c:v>5.1439735000000004</c:v>
                </c:pt>
                <c:pt idx="3278">
                  <c:v>5.1431152000000004</c:v>
                </c:pt>
                <c:pt idx="3279">
                  <c:v>5.1470757999999996</c:v>
                </c:pt>
                <c:pt idx="3280">
                  <c:v>5.1397919999999999</c:v>
                </c:pt>
                <c:pt idx="3281">
                  <c:v>5.1301944000000006</c:v>
                </c:pt>
                <c:pt idx="3282">
                  <c:v>5.1477140000000006</c:v>
                </c:pt>
                <c:pt idx="3283">
                  <c:v>5.138567000000001</c:v>
                </c:pt>
                <c:pt idx="3284">
                  <c:v>5.1412025000000012</c:v>
                </c:pt>
                <c:pt idx="3285">
                  <c:v>5.1313384000000006</c:v>
                </c:pt>
                <c:pt idx="3286">
                  <c:v>5.1453054000000016</c:v>
                </c:pt>
                <c:pt idx="3287">
                  <c:v>5.1573807000000009</c:v>
                </c:pt>
                <c:pt idx="3288">
                  <c:v>5.1387363000000006</c:v>
                </c:pt>
                <c:pt idx="3289">
                  <c:v>5.1387151000000006</c:v>
                </c:pt>
                <c:pt idx="3290">
                  <c:v>5.143859700000001</c:v>
                </c:pt>
                <c:pt idx="3291">
                  <c:v>5.144765200000001</c:v>
                </c:pt>
                <c:pt idx="3292">
                  <c:v>5.1443426999999993</c:v>
                </c:pt>
                <c:pt idx="3293">
                  <c:v>5.1426035000000008</c:v>
                </c:pt>
                <c:pt idx="3294">
                  <c:v>5.1488824000000015</c:v>
                </c:pt>
                <c:pt idx="3295">
                  <c:v>5.1512205</c:v>
                </c:pt>
                <c:pt idx="3296">
                  <c:v>5.1532143999999995</c:v>
                </c:pt>
                <c:pt idx="3297">
                  <c:v>5.1456856000000002</c:v>
                </c:pt>
                <c:pt idx="3298">
                  <c:v>5.1441778000000014</c:v>
                </c:pt>
                <c:pt idx="3299">
                  <c:v>5.1425774000000004</c:v>
                </c:pt>
                <c:pt idx="3300">
                  <c:v>5.1471257000000001</c:v>
                </c:pt>
                <c:pt idx="3301">
                  <c:v>5.1420617000000011</c:v>
                </c:pt>
                <c:pt idx="3302">
                  <c:v>5.1535600000000006</c:v>
                </c:pt>
                <c:pt idx="3303">
                  <c:v>5.1474894000000004</c:v>
                </c:pt>
                <c:pt idx="3304">
                  <c:v>5.1361403999999995</c:v>
                </c:pt>
                <c:pt idx="3305">
                  <c:v>5.1519690000000002</c:v>
                </c:pt>
                <c:pt idx="3306">
                  <c:v>5.1437705000000014</c:v>
                </c:pt>
                <c:pt idx="3307">
                  <c:v>5.1436728999999994</c:v>
                </c:pt>
                <c:pt idx="3308">
                  <c:v>5.1471923000000004</c:v>
                </c:pt>
                <c:pt idx="3309">
                  <c:v>5.1511830999999999</c:v>
                </c:pt>
                <c:pt idx="3310">
                  <c:v>5.1486620000000007</c:v>
                </c:pt>
                <c:pt idx="3311">
                  <c:v>5.1512160000000007</c:v>
                </c:pt>
                <c:pt idx="3312">
                  <c:v>5.1463013999999996</c:v>
                </c:pt>
                <c:pt idx="3313">
                  <c:v>5.1535555000000004</c:v>
                </c:pt>
                <c:pt idx="3314">
                  <c:v>5.1458177999999997</c:v>
                </c:pt>
                <c:pt idx="3315">
                  <c:v>5.1412495000000007</c:v>
                </c:pt>
                <c:pt idx="3316">
                  <c:v>5.1441277000000012</c:v>
                </c:pt>
                <c:pt idx="3317">
                  <c:v>5.1536936000000004</c:v>
                </c:pt>
                <c:pt idx="3318">
                  <c:v>5.1483319000000005</c:v>
                </c:pt>
                <c:pt idx="3319">
                  <c:v>5.1501061999999997</c:v>
                </c:pt>
                <c:pt idx="3320">
                  <c:v>5.1419360999999997</c:v>
                </c:pt>
                <c:pt idx="3321">
                  <c:v>5.1509260999999995</c:v>
                </c:pt>
                <c:pt idx="3322">
                  <c:v>5.1429396000000001</c:v>
                </c:pt>
                <c:pt idx="3323">
                  <c:v>5.1496795999999998</c:v>
                </c:pt>
                <c:pt idx="3324">
                  <c:v>5.1388566999999998</c:v>
                </c:pt>
                <c:pt idx="3325">
                  <c:v>5.1415180000000014</c:v>
                </c:pt>
                <c:pt idx="3326">
                  <c:v>5.1403886999999999</c:v>
                </c:pt>
                <c:pt idx="3327">
                  <c:v>5.147307500000001</c:v>
                </c:pt>
                <c:pt idx="3328">
                  <c:v>5.1528761000000003</c:v>
                </c:pt>
                <c:pt idx="3329">
                  <c:v>5.151833400000001</c:v>
                </c:pt>
                <c:pt idx="3330">
                  <c:v>5.1494162000000001</c:v>
                </c:pt>
                <c:pt idx="3331">
                  <c:v>5.1514613000000011</c:v>
                </c:pt>
                <c:pt idx="3332">
                  <c:v>5.1499827000000007</c:v>
                </c:pt>
                <c:pt idx="3333">
                  <c:v>5.1528555999999996</c:v>
                </c:pt>
                <c:pt idx="3334">
                  <c:v>5.1484729000000007</c:v>
                </c:pt>
                <c:pt idx="3335">
                  <c:v>5.1475286000000011</c:v>
                </c:pt>
                <c:pt idx="3336">
                  <c:v>5.1519045000000014</c:v>
                </c:pt>
                <c:pt idx="3337">
                  <c:v>5.1498911000000014</c:v>
                </c:pt>
                <c:pt idx="3338">
                  <c:v>5.1431806</c:v>
                </c:pt>
                <c:pt idx="3339">
                  <c:v>5.1585697999999995</c:v>
                </c:pt>
                <c:pt idx="3340">
                  <c:v>5.1486270000000003</c:v>
                </c:pt>
                <c:pt idx="3341">
                  <c:v>5.1472823000000005</c:v>
                </c:pt>
                <c:pt idx="3342">
                  <c:v>5.1400338000000003</c:v>
                </c:pt>
                <c:pt idx="3343">
                  <c:v>5.1481187999999998</c:v>
                </c:pt>
                <c:pt idx="3344">
                  <c:v>5.1385457000000008</c:v>
                </c:pt>
                <c:pt idx="3345">
                  <c:v>5.1468296000000002</c:v>
                </c:pt>
                <c:pt idx="3346">
                  <c:v>5.1393901</c:v>
                </c:pt>
                <c:pt idx="3347">
                  <c:v>5.1467451000000004</c:v>
                </c:pt>
                <c:pt idx="3348">
                  <c:v>5.1530778000000002</c:v>
                </c:pt>
                <c:pt idx="3349">
                  <c:v>5.1440109000000014</c:v>
                </c:pt>
                <c:pt idx="3350">
                  <c:v>5.1437251999999996</c:v>
                </c:pt>
                <c:pt idx="3351">
                  <c:v>5.1451781000000008</c:v>
                </c:pt>
                <c:pt idx="3352">
                  <c:v>5.1483804000000006</c:v>
                </c:pt>
                <c:pt idx="3353">
                  <c:v>5.1499632000000011</c:v>
                </c:pt>
                <c:pt idx="3354">
                  <c:v>5.1529451000000002</c:v>
                </c:pt>
                <c:pt idx="3355">
                  <c:v>5.1544645999999998</c:v>
                </c:pt>
                <c:pt idx="3356">
                  <c:v>5.1530565000000008</c:v>
                </c:pt>
                <c:pt idx="3357">
                  <c:v>5.1536730999999998</c:v>
                </c:pt>
                <c:pt idx="3358">
                  <c:v>5.1555122000000004</c:v>
                </c:pt>
                <c:pt idx="3359">
                  <c:v>5.1471441000000002</c:v>
                </c:pt>
                <c:pt idx="3360">
                  <c:v>5.1565794</c:v>
                </c:pt>
                <c:pt idx="3361">
                  <c:v>5.1492003000000004</c:v>
                </c:pt>
                <c:pt idx="3362">
                  <c:v>5.1487504000000008</c:v>
                </c:pt>
                <c:pt idx="3363">
                  <c:v>5.1392335000000005</c:v>
                </c:pt>
                <c:pt idx="3364">
                  <c:v>5.1430419000000001</c:v>
                </c:pt>
                <c:pt idx="3365">
                  <c:v>5.1489624000000003</c:v>
                </c:pt>
                <c:pt idx="3366">
                  <c:v>5.1485734000000001</c:v>
                </c:pt>
                <c:pt idx="3367">
                  <c:v>5.1577407999999991</c:v>
                </c:pt>
                <c:pt idx="3368">
                  <c:v>5.1503626999999996</c:v>
                </c:pt>
                <c:pt idx="3369">
                  <c:v>5.1469825</c:v>
                </c:pt>
                <c:pt idx="3370">
                  <c:v>5.1561247000000012</c:v>
                </c:pt>
                <c:pt idx="3371">
                  <c:v>5.1552423000000003</c:v>
                </c:pt>
                <c:pt idx="3372">
                  <c:v>5.1602154000000002</c:v>
                </c:pt>
                <c:pt idx="3373">
                  <c:v>5.1518512000000012</c:v>
                </c:pt>
                <c:pt idx="3374">
                  <c:v>5.1412398000000001</c:v>
                </c:pt>
                <c:pt idx="3375">
                  <c:v>5.1465844000000001</c:v>
                </c:pt>
                <c:pt idx="3376">
                  <c:v>5.1482509000000007</c:v>
                </c:pt>
                <c:pt idx="3377">
                  <c:v>5.151671799999999</c:v>
                </c:pt>
                <c:pt idx="3378">
                  <c:v>5.1451466000000003</c:v>
                </c:pt>
                <c:pt idx="3379">
                  <c:v>5.1538061000000006</c:v>
                </c:pt>
                <c:pt idx="3380">
                  <c:v>5.1483814000000017</c:v>
                </c:pt>
                <c:pt idx="3381">
                  <c:v>5.1424188000000006</c:v>
                </c:pt>
                <c:pt idx="3382">
                  <c:v>5.1452356999999997</c:v>
                </c:pt>
                <c:pt idx="3383">
                  <c:v>5.1416456000000004</c:v>
                </c:pt>
                <c:pt idx="3384">
                  <c:v>5.1471634000000011</c:v>
                </c:pt>
                <c:pt idx="3385">
                  <c:v>5.1449558</c:v>
                </c:pt>
                <c:pt idx="3386">
                  <c:v>5.146832100000001</c:v>
                </c:pt>
                <c:pt idx="3387">
                  <c:v>5.1554066000000001</c:v>
                </c:pt>
                <c:pt idx="3388">
                  <c:v>5.1469784000000001</c:v>
                </c:pt>
                <c:pt idx="3389">
                  <c:v>5.1409571000000014</c:v>
                </c:pt>
                <c:pt idx="3390">
                  <c:v>5.1563806999999997</c:v>
                </c:pt>
                <c:pt idx="3391">
                  <c:v>5.1479271000000004</c:v>
                </c:pt>
                <c:pt idx="3392">
                  <c:v>5.1479201000000003</c:v>
                </c:pt>
                <c:pt idx="3393">
                  <c:v>5.1465460000000007</c:v>
                </c:pt>
                <c:pt idx="3394">
                  <c:v>5.1530914000000001</c:v>
                </c:pt>
                <c:pt idx="3395">
                  <c:v>5.1474831000000005</c:v>
                </c:pt>
                <c:pt idx="3396">
                  <c:v>5.1461668000000005</c:v>
                </c:pt>
                <c:pt idx="3397">
                  <c:v>5.1522872</c:v>
                </c:pt>
                <c:pt idx="3398">
                  <c:v>5.1465250999999999</c:v>
                </c:pt>
                <c:pt idx="3399">
                  <c:v>5.1509999000000004</c:v>
                </c:pt>
                <c:pt idx="3400">
                  <c:v>5.1556393000000007</c:v>
                </c:pt>
                <c:pt idx="3401">
                  <c:v>5.1404998000000006</c:v>
                </c:pt>
                <c:pt idx="3402">
                  <c:v>5.1477150000000016</c:v>
                </c:pt>
                <c:pt idx="3403">
                  <c:v>5.1495960000000007</c:v>
                </c:pt>
                <c:pt idx="3404">
                  <c:v>5.1546585999999994</c:v>
                </c:pt>
                <c:pt idx="3405">
                  <c:v>5.1591367999999997</c:v>
                </c:pt>
                <c:pt idx="3406">
                  <c:v>5.1572931000000004</c:v>
                </c:pt>
                <c:pt idx="3407">
                  <c:v>5.1524105000000011</c:v>
                </c:pt>
                <c:pt idx="3408">
                  <c:v>5.1425047000000008</c:v>
                </c:pt>
                <c:pt idx="3409">
                  <c:v>5.1578937000000007</c:v>
                </c:pt>
                <c:pt idx="3410">
                  <c:v>5.1592731000000001</c:v>
                </c:pt>
                <c:pt idx="3411">
                  <c:v>5.1488586999999999</c:v>
                </c:pt>
                <c:pt idx="3412">
                  <c:v>5.1582929000000002</c:v>
                </c:pt>
                <c:pt idx="3413">
                  <c:v>5.1561869000000007</c:v>
                </c:pt>
                <c:pt idx="3414">
                  <c:v>5.1620729000000019</c:v>
                </c:pt>
                <c:pt idx="3415">
                  <c:v>5.1524962000000016</c:v>
                </c:pt>
                <c:pt idx="3416">
                  <c:v>5.1551413999999998</c:v>
                </c:pt>
                <c:pt idx="3417">
                  <c:v>5.1568104000000012</c:v>
                </c:pt>
                <c:pt idx="3418">
                  <c:v>5.1522796000000008</c:v>
                </c:pt>
                <c:pt idx="3419">
                  <c:v>5.1566140000000011</c:v>
                </c:pt>
                <c:pt idx="3420">
                  <c:v>5.1446570999999999</c:v>
                </c:pt>
                <c:pt idx="3421">
                  <c:v>5.1508015000000009</c:v>
                </c:pt>
                <c:pt idx="3422">
                  <c:v>5.1514010999999993</c:v>
                </c:pt>
                <c:pt idx="3423">
                  <c:v>5.1623923000000005</c:v>
                </c:pt>
                <c:pt idx="3424">
                  <c:v>5.1565542999999998</c:v>
                </c:pt>
                <c:pt idx="3425">
                  <c:v>5.1543117000000009</c:v>
                </c:pt>
                <c:pt idx="3426">
                  <c:v>5.1570659000000001</c:v>
                </c:pt>
                <c:pt idx="3427">
                  <c:v>5.155082300000001</c:v>
                </c:pt>
                <c:pt idx="3428">
                  <c:v>5.1579140000000008</c:v>
                </c:pt>
                <c:pt idx="3429">
                  <c:v>5.1555160999999998</c:v>
                </c:pt>
                <c:pt idx="3430">
                  <c:v>5.1521124</c:v>
                </c:pt>
                <c:pt idx="3431">
                  <c:v>5.1585236000000005</c:v>
                </c:pt>
                <c:pt idx="3432">
                  <c:v>5.1443974000000008</c:v>
                </c:pt>
                <c:pt idx="3433">
                  <c:v>5.1541454000000009</c:v>
                </c:pt>
                <c:pt idx="3434">
                  <c:v>5.1516754000000011</c:v>
                </c:pt>
                <c:pt idx="3435">
                  <c:v>5.1483376999999999</c:v>
                </c:pt>
                <c:pt idx="3436">
                  <c:v>5.1534490999999996</c:v>
                </c:pt>
                <c:pt idx="3437">
                  <c:v>5.1437876000000005</c:v>
                </c:pt>
                <c:pt idx="3438">
                  <c:v>5.1501160000000006</c:v>
                </c:pt>
                <c:pt idx="3439">
                  <c:v>5.1460667000000004</c:v>
                </c:pt>
                <c:pt idx="3440">
                  <c:v>5.1441410999999997</c:v>
                </c:pt>
                <c:pt idx="3441">
                  <c:v>5.1514849000000016</c:v>
                </c:pt>
                <c:pt idx="3442">
                  <c:v>5.1532499000000005</c:v>
                </c:pt>
                <c:pt idx="3443">
                  <c:v>5.1381989000000008</c:v>
                </c:pt>
                <c:pt idx="3444">
                  <c:v>5.148493300000001</c:v>
                </c:pt>
                <c:pt idx="3445">
                  <c:v>5.1519247000000004</c:v>
                </c:pt>
                <c:pt idx="3446">
                  <c:v>5.1477959000000011</c:v>
                </c:pt>
                <c:pt idx="3447">
                  <c:v>5.1562326000000009</c:v>
                </c:pt>
                <c:pt idx="3448">
                  <c:v>5.1515021000000001</c:v>
                </c:pt>
                <c:pt idx="3449">
                  <c:v>5.1576444000000006</c:v>
                </c:pt>
                <c:pt idx="3450">
                  <c:v>5.1534820000000003</c:v>
                </c:pt>
                <c:pt idx="3451">
                  <c:v>5.1561945000000007</c:v>
                </c:pt>
                <c:pt idx="3452">
                  <c:v>5.1407759999999998</c:v>
                </c:pt>
                <c:pt idx="3453">
                  <c:v>5.1617889999999997</c:v>
                </c:pt>
                <c:pt idx="3454">
                  <c:v>5.1490632000000005</c:v>
                </c:pt>
                <c:pt idx="3455">
                  <c:v>5.1537930000000003</c:v>
                </c:pt>
                <c:pt idx="3456">
                  <c:v>5.1533137</c:v>
                </c:pt>
                <c:pt idx="3457">
                  <c:v>5.149124099999999</c:v>
                </c:pt>
                <c:pt idx="3458">
                  <c:v>5.1528478</c:v>
                </c:pt>
                <c:pt idx="3459">
                  <c:v>5.1492439000000019</c:v>
                </c:pt>
                <c:pt idx="3460">
                  <c:v>5.1528401000000015</c:v>
                </c:pt>
                <c:pt idx="3461">
                  <c:v>5.1531404000000016</c:v>
                </c:pt>
                <c:pt idx="3462">
                  <c:v>5.1465916000000007</c:v>
                </c:pt>
                <c:pt idx="3463">
                  <c:v>5.1522138000000002</c:v>
                </c:pt>
                <c:pt idx="3464">
                  <c:v>5.1578297999999991</c:v>
                </c:pt>
                <c:pt idx="3465">
                  <c:v>5.1544998</c:v>
                </c:pt>
                <c:pt idx="3466">
                  <c:v>5.1567441000000009</c:v>
                </c:pt>
                <c:pt idx="3467">
                  <c:v>5.1533560000000005</c:v>
                </c:pt>
                <c:pt idx="3468">
                  <c:v>5.1469760999999998</c:v>
                </c:pt>
                <c:pt idx="3469">
                  <c:v>5.150264</c:v>
                </c:pt>
                <c:pt idx="3470">
                  <c:v>5.1470485000000004</c:v>
                </c:pt>
                <c:pt idx="3471">
                  <c:v>5.1398425999999997</c:v>
                </c:pt>
                <c:pt idx="3472">
                  <c:v>5.1513129999999991</c:v>
                </c:pt>
                <c:pt idx="3473">
                  <c:v>5.1529577</c:v>
                </c:pt>
                <c:pt idx="3474">
                  <c:v>5.1520764000000003</c:v>
                </c:pt>
                <c:pt idx="3475">
                  <c:v>5.1497737000000008</c:v>
                </c:pt>
                <c:pt idx="3476">
                  <c:v>5.1569244999999997</c:v>
                </c:pt>
                <c:pt idx="3477">
                  <c:v>5.1464253000000006</c:v>
                </c:pt>
                <c:pt idx="3478">
                  <c:v>5.1576371000000005</c:v>
                </c:pt>
                <c:pt idx="3479">
                  <c:v>5.1493423000000007</c:v>
                </c:pt>
                <c:pt idx="3480">
                  <c:v>5.159708600000001</c:v>
                </c:pt>
                <c:pt idx="3481">
                  <c:v>5.1504249000000009</c:v>
                </c:pt>
                <c:pt idx="3482">
                  <c:v>5.1510547000000004</c:v>
                </c:pt>
                <c:pt idx="3483">
                  <c:v>5.1595162000000006</c:v>
                </c:pt>
                <c:pt idx="3484">
                  <c:v>5.1525877000000007</c:v>
                </c:pt>
                <c:pt idx="3485">
                  <c:v>5.1532942000000013</c:v>
                </c:pt>
                <c:pt idx="3486">
                  <c:v>5.1551675000000001</c:v>
                </c:pt>
                <c:pt idx="3487">
                  <c:v>5.1532448000000013</c:v>
                </c:pt>
                <c:pt idx="3488">
                  <c:v>5.1535207999999999</c:v>
                </c:pt>
                <c:pt idx="3489">
                  <c:v>5.1560892000000003</c:v>
                </c:pt>
                <c:pt idx="3490">
                  <c:v>5.1550324000000005</c:v>
                </c:pt>
                <c:pt idx="3491">
                  <c:v>5.1541744000000005</c:v>
                </c:pt>
                <c:pt idx="3492">
                  <c:v>5.1538424999999997</c:v>
                </c:pt>
                <c:pt idx="3493">
                  <c:v>5.1581560999999994</c:v>
                </c:pt>
                <c:pt idx="3494">
                  <c:v>5.1508647000000005</c:v>
                </c:pt>
                <c:pt idx="3495">
                  <c:v>5.1583855000000005</c:v>
                </c:pt>
                <c:pt idx="3496">
                  <c:v>5.1548054999999993</c:v>
                </c:pt>
                <c:pt idx="3497">
                  <c:v>5.1500442</c:v>
                </c:pt>
                <c:pt idx="3498">
                  <c:v>5.1544503000000006</c:v>
                </c:pt>
                <c:pt idx="3499">
                  <c:v>5.1586518000000003</c:v>
                </c:pt>
                <c:pt idx="3500">
                  <c:v>5.1549678000000005</c:v>
                </c:pt>
                <c:pt idx="3501">
                  <c:v>5.1549053999999996</c:v>
                </c:pt>
                <c:pt idx="3502">
                  <c:v>5.1547829000000007</c:v>
                </c:pt>
                <c:pt idx="3503">
                  <c:v>5.1553511000000007</c:v>
                </c:pt>
                <c:pt idx="3504">
                  <c:v>5.1586856999999995</c:v>
                </c:pt>
                <c:pt idx="3505">
                  <c:v>5.152225800000001</c:v>
                </c:pt>
                <c:pt idx="3506">
                  <c:v>5.1572616</c:v>
                </c:pt>
                <c:pt idx="3507">
                  <c:v>5.1487627000000007</c:v>
                </c:pt>
                <c:pt idx="3508">
                  <c:v>5.1563271999999998</c:v>
                </c:pt>
                <c:pt idx="3509">
                  <c:v>5.1478230000000007</c:v>
                </c:pt>
                <c:pt idx="3510">
                  <c:v>5.1557603000000007</c:v>
                </c:pt>
                <c:pt idx="3511">
                  <c:v>5.1548541000000005</c:v>
                </c:pt>
                <c:pt idx="3512">
                  <c:v>5.1480229</c:v>
                </c:pt>
                <c:pt idx="3513">
                  <c:v>5.1560081000000002</c:v>
                </c:pt>
                <c:pt idx="3514">
                  <c:v>5.154167300000001</c:v>
                </c:pt>
                <c:pt idx="3515">
                  <c:v>5.1637957000000005</c:v>
                </c:pt>
                <c:pt idx="3516">
                  <c:v>5.1530069000000012</c:v>
                </c:pt>
                <c:pt idx="3517">
                  <c:v>5.1539297000000008</c:v>
                </c:pt>
                <c:pt idx="3518">
                  <c:v>5.1607600000000007</c:v>
                </c:pt>
                <c:pt idx="3519">
                  <c:v>5.1489488000000012</c:v>
                </c:pt>
                <c:pt idx="3520">
                  <c:v>5.1489494000000002</c:v>
                </c:pt>
                <c:pt idx="3521">
                  <c:v>5.147511699999999</c:v>
                </c:pt>
                <c:pt idx="3522">
                  <c:v>5.1486691000000002</c:v>
                </c:pt>
                <c:pt idx="3523">
                  <c:v>5.1546064999999999</c:v>
                </c:pt>
                <c:pt idx="3524">
                  <c:v>5.1551057</c:v>
                </c:pt>
                <c:pt idx="3525">
                  <c:v>5.1565230000000009</c:v>
                </c:pt>
                <c:pt idx="3526">
                  <c:v>5.1564177999999998</c:v>
                </c:pt>
                <c:pt idx="3527">
                  <c:v>5.1549062000000001</c:v>
                </c:pt>
                <c:pt idx="3528">
                  <c:v>5.1451783000000004</c:v>
                </c:pt>
                <c:pt idx="3529">
                  <c:v>5.1458000000000004</c:v>
                </c:pt>
                <c:pt idx="3530">
                  <c:v>5.1472738999999992</c:v>
                </c:pt>
                <c:pt idx="3531">
                  <c:v>5.1552244000000016</c:v>
                </c:pt>
                <c:pt idx="3532">
                  <c:v>5.1462004000000015</c:v>
                </c:pt>
                <c:pt idx="3533">
                  <c:v>5.1571820000000006</c:v>
                </c:pt>
                <c:pt idx="3534">
                  <c:v>5.1497402000000001</c:v>
                </c:pt>
                <c:pt idx="3535">
                  <c:v>5.1501596000000012</c:v>
                </c:pt>
                <c:pt idx="3536">
                  <c:v>5.1493374000000003</c:v>
                </c:pt>
                <c:pt idx="3537">
                  <c:v>5.1542920000000008</c:v>
                </c:pt>
                <c:pt idx="3538">
                  <c:v>5.1567904000000002</c:v>
                </c:pt>
                <c:pt idx="3539">
                  <c:v>5.1608479000000003</c:v>
                </c:pt>
                <c:pt idx="3540">
                  <c:v>5.140245600000001</c:v>
                </c:pt>
                <c:pt idx="3541">
                  <c:v>5.1558145999999994</c:v>
                </c:pt>
                <c:pt idx="3542">
                  <c:v>5.1530277000000009</c:v>
                </c:pt>
                <c:pt idx="3543">
                  <c:v>5.1569552000000005</c:v>
                </c:pt>
                <c:pt idx="3544">
                  <c:v>5.1455411000000018</c:v>
                </c:pt>
                <c:pt idx="3545">
                  <c:v>5.1591337999999993</c:v>
                </c:pt>
                <c:pt idx="3546">
                  <c:v>5.1498647000000002</c:v>
                </c:pt>
                <c:pt idx="3547">
                  <c:v>5.1499922000000007</c:v>
                </c:pt>
                <c:pt idx="3548">
                  <c:v>5.1525160000000003</c:v>
                </c:pt>
                <c:pt idx="3549">
                  <c:v>5.1546409000000004</c:v>
                </c:pt>
                <c:pt idx="3550">
                  <c:v>5.1525537999999997</c:v>
                </c:pt>
                <c:pt idx="3551">
                  <c:v>5.1622091000000001</c:v>
                </c:pt>
                <c:pt idx="3552">
                  <c:v>5.1502803999999998</c:v>
                </c:pt>
                <c:pt idx="3553">
                  <c:v>5.1592941000000003</c:v>
                </c:pt>
                <c:pt idx="3554">
                  <c:v>5.1543150000000004</c:v>
                </c:pt>
                <c:pt idx="3555">
                  <c:v>5.1521249000000005</c:v>
                </c:pt>
                <c:pt idx="3556">
                  <c:v>5.1552768000000011</c:v>
                </c:pt>
                <c:pt idx="3557">
                  <c:v>5.1565207000000006</c:v>
                </c:pt>
                <c:pt idx="3558">
                  <c:v>5.1641450000000004</c:v>
                </c:pt>
                <c:pt idx="3559">
                  <c:v>5.1534288000000004</c:v>
                </c:pt>
                <c:pt idx="3560">
                  <c:v>5.1486704000000003</c:v>
                </c:pt>
                <c:pt idx="3561">
                  <c:v>5.1612591999999999</c:v>
                </c:pt>
                <c:pt idx="3562">
                  <c:v>5.1584429000000007</c:v>
                </c:pt>
                <c:pt idx="3563">
                  <c:v>5.1576561000000005</c:v>
                </c:pt>
                <c:pt idx="3564">
                  <c:v>5.1555949000000005</c:v>
                </c:pt>
                <c:pt idx="3565">
                  <c:v>5.1547362999999997</c:v>
                </c:pt>
                <c:pt idx="3566">
                  <c:v>5.1592960000000012</c:v>
                </c:pt>
                <c:pt idx="3567">
                  <c:v>5.1513375000000003</c:v>
                </c:pt>
                <c:pt idx="3568">
                  <c:v>5.1540034000000006</c:v>
                </c:pt>
                <c:pt idx="3569">
                  <c:v>5.1568438000000008</c:v>
                </c:pt>
                <c:pt idx="3570">
                  <c:v>5.1511941999999999</c:v>
                </c:pt>
                <c:pt idx="3571">
                  <c:v>5.1546040000000009</c:v>
                </c:pt>
                <c:pt idx="3572">
                  <c:v>5.1529411999999999</c:v>
                </c:pt>
                <c:pt idx="3573">
                  <c:v>5.1567193000000007</c:v>
                </c:pt>
                <c:pt idx="3574">
                  <c:v>5.1476871000000006</c:v>
                </c:pt>
                <c:pt idx="3575">
                  <c:v>5.1611041000000011</c:v>
                </c:pt>
                <c:pt idx="3576">
                  <c:v>5.1529325000000004</c:v>
                </c:pt>
                <c:pt idx="3577">
                  <c:v>5.1630597000000016</c:v>
                </c:pt>
                <c:pt idx="3578">
                  <c:v>5.1508029000000013</c:v>
                </c:pt>
                <c:pt idx="3579">
                  <c:v>5.1546646000000003</c:v>
                </c:pt>
                <c:pt idx="3580">
                  <c:v>5.1478359999999999</c:v>
                </c:pt>
                <c:pt idx="3581">
                  <c:v>5.1526987999999996</c:v>
                </c:pt>
                <c:pt idx="3582">
                  <c:v>5.1559972000000007</c:v>
                </c:pt>
                <c:pt idx="3583">
                  <c:v>5.1511291999999997</c:v>
                </c:pt>
                <c:pt idx="3584">
                  <c:v>5.1533219000000008</c:v>
                </c:pt>
                <c:pt idx="3585">
                  <c:v>5.1554523000000003</c:v>
                </c:pt>
                <c:pt idx="3586">
                  <c:v>5.1479366000000004</c:v>
                </c:pt>
                <c:pt idx="3587">
                  <c:v>5.157143200000001</c:v>
                </c:pt>
                <c:pt idx="3588">
                  <c:v>5.1590649000000006</c:v>
                </c:pt>
                <c:pt idx="3589">
                  <c:v>5.1488903000000015</c:v>
                </c:pt>
                <c:pt idx="3590">
                  <c:v>5.1508508000000006</c:v>
                </c:pt>
                <c:pt idx="3591">
                  <c:v>5.147247000000001</c:v>
                </c:pt>
                <c:pt idx="3592">
                  <c:v>5.1542161000000002</c:v>
                </c:pt>
                <c:pt idx="3593">
                  <c:v>5.1559643000000008</c:v>
                </c:pt>
                <c:pt idx="3594">
                  <c:v>5.1580129000000001</c:v>
                </c:pt>
                <c:pt idx="3595">
                  <c:v>5.1536189999999991</c:v>
                </c:pt>
                <c:pt idx="3596">
                  <c:v>5.1521717999999996</c:v>
                </c:pt>
                <c:pt idx="3597">
                  <c:v>5.1564242000000009</c:v>
                </c:pt>
                <c:pt idx="3598">
                  <c:v>5.1556883000000004</c:v>
                </c:pt>
                <c:pt idx="3599">
                  <c:v>5.1509166000000004</c:v>
                </c:pt>
                <c:pt idx="3600">
                  <c:v>5.1458671000000002</c:v>
                </c:pt>
                <c:pt idx="3601">
                  <c:v>5.1598750000000004</c:v>
                </c:pt>
                <c:pt idx="3602">
                  <c:v>5.1524070000000002</c:v>
                </c:pt>
                <c:pt idx="3603">
                  <c:v>5.1452692000000013</c:v>
                </c:pt>
                <c:pt idx="3604">
                  <c:v>5.1663895000000011</c:v>
                </c:pt>
                <c:pt idx="3605">
                  <c:v>5.1537468000000004</c:v>
                </c:pt>
                <c:pt idx="3606">
                  <c:v>5.1547730000000014</c:v>
                </c:pt>
                <c:pt idx="3607">
                  <c:v>5.1581237000000009</c:v>
                </c:pt>
                <c:pt idx="3608">
                  <c:v>5.1504982000000012</c:v>
                </c:pt>
                <c:pt idx="3609">
                  <c:v>5.1453138000000003</c:v>
                </c:pt>
                <c:pt idx="3610">
                  <c:v>5.1601068999999988</c:v>
                </c:pt>
                <c:pt idx="3611">
                  <c:v>5.1603312999999993</c:v>
                </c:pt>
                <c:pt idx="3612">
                  <c:v>5.1489701000000005</c:v>
                </c:pt>
                <c:pt idx="3613">
                  <c:v>5.1567610000000004</c:v>
                </c:pt>
                <c:pt idx="3614">
                  <c:v>5.1575552999999994</c:v>
                </c:pt>
                <c:pt idx="3615">
                  <c:v>5.1566881999999996</c:v>
                </c:pt>
                <c:pt idx="3616">
                  <c:v>5.1538991000000003</c:v>
                </c:pt>
                <c:pt idx="3617">
                  <c:v>5.1645153000000015</c:v>
                </c:pt>
                <c:pt idx="3618">
                  <c:v>5.1600165000000002</c:v>
                </c:pt>
                <c:pt idx="3619">
                  <c:v>5.1655171000000006</c:v>
                </c:pt>
                <c:pt idx="3620">
                  <c:v>5.1636086000000008</c:v>
                </c:pt>
                <c:pt idx="3621">
                  <c:v>5.1599066000000002</c:v>
                </c:pt>
                <c:pt idx="3622">
                  <c:v>5.1602378</c:v>
                </c:pt>
                <c:pt idx="3623">
                  <c:v>5.1588205000000009</c:v>
                </c:pt>
                <c:pt idx="3624">
                  <c:v>5.1639164999999991</c:v>
                </c:pt>
                <c:pt idx="3625">
                  <c:v>5.1561309000000008</c:v>
                </c:pt>
                <c:pt idx="3626">
                  <c:v>5.1613448000000002</c:v>
                </c:pt>
                <c:pt idx="3627">
                  <c:v>5.1638723999999998</c:v>
                </c:pt>
                <c:pt idx="3628">
                  <c:v>5.1482267000000022</c:v>
                </c:pt>
                <c:pt idx="3629">
                  <c:v>5.1549288000000004</c:v>
                </c:pt>
                <c:pt idx="3630">
                  <c:v>5.1599706999999997</c:v>
                </c:pt>
                <c:pt idx="3631">
                  <c:v>5.1621591999999996</c:v>
                </c:pt>
                <c:pt idx="3632">
                  <c:v>5.1623093000000004</c:v>
                </c:pt>
                <c:pt idx="3633">
                  <c:v>5.1582721000000005</c:v>
                </c:pt>
                <c:pt idx="3634">
                  <c:v>5.163174800000002</c:v>
                </c:pt>
                <c:pt idx="3635">
                  <c:v>5.1606136999999999</c:v>
                </c:pt>
                <c:pt idx="3636">
                  <c:v>5.1606484000000004</c:v>
                </c:pt>
                <c:pt idx="3637">
                  <c:v>5.160350900000001</c:v>
                </c:pt>
                <c:pt idx="3638">
                  <c:v>5.1539467000000005</c:v>
                </c:pt>
                <c:pt idx="3639">
                  <c:v>5.1544553000000013</c:v>
                </c:pt>
                <c:pt idx="3640">
                  <c:v>5.1532043000000005</c:v>
                </c:pt>
                <c:pt idx="3641">
                  <c:v>5.1562663000000013</c:v>
                </c:pt>
                <c:pt idx="3642">
                  <c:v>5.1556552</c:v>
                </c:pt>
                <c:pt idx="3643">
                  <c:v>5.1593991000000008</c:v>
                </c:pt>
                <c:pt idx="3644">
                  <c:v>5.1536768000000004</c:v>
                </c:pt>
                <c:pt idx="3645">
                  <c:v>5.1520703000000001</c:v>
                </c:pt>
                <c:pt idx="3646">
                  <c:v>5.1557856000000015</c:v>
                </c:pt>
                <c:pt idx="3647">
                  <c:v>5.1557868000000004</c:v>
                </c:pt>
                <c:pt idx="3648">
                  <c:v>5.146513800000001</c:v>
                </c:pt>
                <c:pt idx="3649">
                  <c:v>5.1526425000000007</c:v>
                </c:pt>
                <c:pt idx="3650">
                  <c:v>5.157782000000001</c:v>
                </c:pt>
                <c:pt idx="3651">
                  <c:v>5.1599770000000014</c:v>
                </c:pt>
                <c:pt idx="3652">
                  <c:v>5.158249500000001</c:v>
                </c:pt>
                <c:pt idx="3653">
                  <c:v>5.1514838000000012</c:v>
                </c:pt>
                <c:pt idx="3654">
                  <c:v>5.1530705000000001</c:v>
                </c:pt>
                <c:pt idx="3655">
                  <c:v>5.1564430000000003</c:v>
                </c:pt>
                <c:pt idx="3656">
                  <c:v>5.1557507000000005</c:v>
                </c:pt>
                <c:pt idx="3657">
                  <c:v>5.1551505999999998</c:v>
                </c:pt>
                <c:pt idx="3658">
                  <c:v>5.1571406000000009</c:v>
                </c:pt>
                <c:pt idx="3659">
                  <c:v>5.1586069999999999</c:v>
                </c:pt>
                <c:pt idx="3660">
                  <c:v>5.1628268999999998</c:v>
                </c:pt>
                <c:pt idx="3661">
                  <c:v>5.1664212000000003</c:v>
                </c:pt>
                <c:pt idx="3662">
                  <c:v>5.1526408000000012</c:v>
                </c:pt>
                <c:pt idx="3663">
                  <c:v>5.1564563000000003</c:v>
                </c:pt>
                <c:pt idx="3664">
                  <c:v>5.1528800000000015</c:v>
                </c:pt>
                <c:pt idx="3665">
                  <c:v>5.1606791000000012</c:v>
                </c:pt>
                <c:pt idx="3666">
                  <c:v>5.1500355000000004</c:v>
                </c:pt>
                <c:pt idx="3667">
                  <c:v>5.1622185000000007</c:v>
                </c:pt>
                <c:pt idx="3668">
                  <c:v>5.1587992000000007</c:v>
                </c:pt>
                <c:pt idx="3669">
                  <c:v>5.1658482000000001</c:v>
                </c:pt>
                <c:pt idx="3670">
                  <c:v>5.1603196999999996</c:v>
                </c:pt>
                <c:pt idx="3671">
                  <c:v>5.1502178000000001</c:v>
                </c:pt>
                <c:pt idx="3672">
                  <c:v>5.1586341000000004</c:v>
                </c:pt>
                <c:pt idx="3673">
                  <c:v>5.1576447000000014</c:v>
                </c:pt>
                <c:pt idx="3674">
                  <c:v>5.1621516000000014</c:v>
                </c:pt>
                <c:pt idx="3675">
                  <c:v>5.1619418000000001</c:v>
                </c:pt>
                <c:pt idx="3676">
                  <c:v>5.1657804000000009</c:v>
                </c:pt>
                <c:pt idx="3677">
                  <c:v>5.1590932999999994</c:v>
                </c:pt>
                <c:pt idx="3678">
                  <c:v>5.1643014999999997</c:v>
                </c:pt>
                <c:pt idx="3679">
                  <c:v>5.1605810999999999</c:v>
                </c:pt>
                <c:pt idx="3680">
                  <c:v>5.1518673000000001</c:v>
                </c:pt>
                <c:pt idx="3681">
                  <c:v>5.1646720000000004</c:v>
                </c:pt>
                <c:pt idx="3682">
                  <c:v>5.1559824000000001</c:v>
                </c:pt>
                <c:pt idx="3683">
                  <c:v>5.1591379999999987</c:v>
                </c:pt>
                <c:pt idx="3684">
                  <c:v>5.154850200000002</c:v>
                </c:pt>
                <c:pt idx="3685">
                  <c:v>5.1534960000000005</c:v>
                </c:pt>
                <c:pt idx="3686">
                  <c:v>5.1568053000000011</c:v>
                </c:pt>
                <c:pt idx="3687">
                  <c:v>5.1580983000000007</c:v>
                </c:pt>
                <c:pt idx="3688">
                  <c:v>5.1523664</c:v>
                </c:pt>
                <c:pt idx="3689">
                  <c:v>5.1564404000000001</c:v>
                </c:pt>
                <c:pt idx="3690">
                  <c:v>5.1522987000000002</c:v>
                </c:pt>
                <c:pt idx="3691">
                  <c:v>5.1513413000000003</c:v>
                </c:pt>
                <c:pt idx="3692">
                  <c:v>5.1587412000000006</c:v>
                </c:pt>
                <c:pt idx="3693">
                  <c:v>5.1596513000000002</c:v>
                </c:pt>
                <c:pt idx="3694">
                  <c:v>5.1504818000000006</c:v>
                </c:pt>
                <c:pt idx="3695">
                  <c:v>5.1555127000000009</c:v>
                </c:pt>
                <c:pt idx="3696">
                  <c:v>5.1590283000000001</c:v>
                </c:pt>
                <c:pt idx="3697">
                  <c:v>5.1640839999999999</c:v>
                </c:pt>
                <c:pt idx="3698">
                  <c:v>5.1624443000000007</c:v>
                </c:pt>
                <c:pt idx="3699">
                  <c:v>5.1551565000000004</c:v>
                </c:pt>
                <c:pt idx="3700">
                  <c:v>5.1596235000000004</c:v>
                </c:pt>
                <c:pt idx="3701">
                  <c:v>5.1568320999999999</c:v>
                </c:pt>
                <c:pt idx="3702">
                  <c:v>5.1547507999999995</c:v>
                </c:pt>
                <c:pt idx="3703">
                  <c:v>5.1598366000000002</c:v>
                </c:pt>
                <c:pt idx="3704">
                  <c:v>5.1555881000000001</c:v>
                </c:pt>
                <c:pt idx="3705">
                  <c:v>5.1608771999999998</c:v>
                </c:pt>
                <c:pt idx="3706">
                  <c:v>5.1570582999999992</c:v>
                </c:pt>
                <c:pt idx="3707">
                  <c:v>5.1538684999999997</c:v>
                </c:pt>
                <c:pt idx="3708">
                  <c:v>5.1567600000000011</c:v>
                </c:pt>
                <c:pt idx="3709">
                  <c:v>5.150796800000002</c:v>
                </c:pt>
                <c:pt idx="3710">
                  <c:v>5.1586324000000001</c:v>
                </c:pt>
                <c:pt idx="3711">
                  <c:v>5.1604971000000006</c:v>
                </c:pt>
                <c:pt idx="3712">
                  <c:v>5.1474386000000001</c:v>
                </c:pt>
                <c:pt idx="3713">
                  <c:v>5.1538019999999998</c:v>
                </c:pt>
                <c:pt idx="3714">
                  <c:v>5.1573681000000011</c:v>
                </c:pt>
                <c:pt idx="3715">
                  <c:v>5.1501175000000003</c:v>
                </c:pt>
                <c:pt idx="3716">
                  <c:v>5.1507254000000007</c:v>
                </c:pt>
                <c:pt idx="3717">
                  <c:v>5.1573811000000003</c:v>
                </c:pt>
                <c:pt idx="3718">
                  <c:v>5.1582147000000003</c:v>
                </c:pt>
                <c:pt idx="3719">
                  <c:v>5.155870600000001</c:v>
                </c:pt>
                <c:pt idx="3720">
                  <c:v>5.1520571999999989</c:v>
                </c:pt>
                <c:pt idx="3721">
                  <c:v>5.1548575000000003</c:v>
                </c:pt>
                <c:pt idx="3722">
                  <c:v>5.1687711000000007</c:v>
                </c:pt>
                <c:pt idx="3723">
                  <c:v>5.1522437999999999</c:v>
                </c:pt>
                <c:pt idx="3724">
                  <c:v>5.1603617000000011</c:v>
                </c:pt>
                <c:pt idx="3725">
                  <c:v>5.1498759999999999</c:v>
                </c:pt>
                <c:pt idx="3726">
                  <c:v>5.1542845000000002</c:v>
                </c:pt>
                <c:pt idx="3727">
                  <c:v>5.1506343000000001</c:v>
                </c:pt>
                <c:pt idx="3728">
                  <c:v>5.1633186000000011</c:v>
                </c:pt>
                <c:pt idx="3729">
                  <c:v>5.1609965999999998</c:v>
                </c:pt>
                <c:pt idx="3730">
                  <c:v>5.1580882000000008</c:v>
                </c:pt>
                <c:pt idx="3731">
                  <c:v>5.1663874000000014</c:v>
                </c:pt>
                <c:pt idx="3732">
                  <c:v>5.1557009000000003</c:v>
                </c:pt>
                <c:pt idx="3733">
                  <c:v>5.1542664000000009</c:v>
                </c:pt>
                <c:pt idx="3734">
                  <c:v>5.1604242999999999</c:v>
                </c:pt>
                <c:pt idx="3735">
                  <c:v>5.1547329</c:v>
                </c:pt>
                <c:pt idx="3736">
                  <c:v>5.1613572000000012</c:v>
                </c:pt>
                <c:pt idx="3737">
                  <c:v>5.1535029000000003</c:v>
                </c:pt>
                <c:pt idx="3738">
                  <c:v>5.158547200000001</c:v>
                </c:pt>
                <c:pt idx="3739">
                  <c:v>5.1570141000000005</c:v>
                </c:pt>
                <c:pt idx="3740">
                  <c:v>5.1590199000000005</c:v>
                </c:pt>
                <c:pt idx="3741">
                  <c:v>5.1539406000000012</c:v>
                </c:pt>
                <c:pt idx="3742">
                  <c:v>5.1478984000000008</c:v>
                </c:pt>
                <c:pt idx="3743">
                  <c:v>5.153087300000001</c:v>
                </c:pt>
                <c:pt idx="3744">
                  <c:v>5.1652902999999997</c:v>
                </c:pt>
                <c:pt idx="3745">
                  <c:v>5.160820300000001</c:v>
                </c:pt>
                <c:pt idx="3746">
                  <c:v>5.1563021000000004</c:v>
                </c:pt>
                <c:pt idx="3747">
                  <c:v>5.1629194999999992</c:v>
                </c:pt>
                <c:pt idx="3748">
                  <c:v>5.1529715000000005</c:v>
                </c:pt>
                <c:pt idx="3749">
                  <c:v>5.1531613000000007</c:v>
                </c:pt>
                <c:pt idx="3750">
                  <c:v>5.1594654000000011</c:v>
                </c:pt>
                <c:pt idx="3751">
                  <c:v>5.1634824999999998</c:v>
                </c:pt>
                <c:pt idx="3752">
                  <c:v>5.1502063000000007</c:v>
                </c:pt>
                <c:pt idx="3753">
                  <c:v>5.1585790000000005</c:v>
                </c:pt>
                <c:pt idx="3754">
                  <c:v>5.1564441000000008</c:v>
                </c:pt>
                <c:pt idx="3755">
                  <c:v>5.159424200000001</c:v>
                </c:pt>
                <c:pt idx="3756">
                  <c:v>5.1565169000000006</c:v>
                </c:pt>
                <c:pt idx="3757">
                  <c:v>5.1568073000000005</c:v>
                </c:pt>
                <c:pt idx="3758">
                  <c:v>5.1564529000000006</c:v>
                </c:pt>
                <c:pt idx="3759">
                  <c:v>5.1558629000000007</c:v>
                </c:pt>
                <c:pt idx="3760">
                  <c:v>5.1513938999999995</c:v>
                </c:pt>
                <c:pt idx="3761">
                  <c:v>5.1595968000000001</c:v>
                </c:pt>
                <c:pt idx="3762">
                  <c:v>5.1516380999999996</c:v>
                </c:pt>
                <c:pt idx="3763">
                  <c:v>5.1527093000000006</c:v>
                </c:pt>
                <c:pt idx="3764">
                  <c:v>5.1538960000000014</c:v>
                </c:pt>
                <c:pt idx="3765">
                  <c:v>5.1550426000000007</c:v>
                </c:pt>
                <c:pt idx="3766">
                  <c:v>5.1572067000000006</c:v>
                </c:pt>
                <c:pt idx="3767">
                  <c:v>5.1603195000000008</c:v>
                </c:pt>
                <c:pt idx="3768">
                  <c:v>5.1551331999999999</c:v>
                </c:pt>
                <c:pt idx="3769">
                  <c:v>5.1556661000000004</c:v>
                </c:pt>
                <c:pt idx="3770">
                  <c:v>5.1511265000000002</c:v>
                </c:pt>
                <c:pt idx="3771">
                  <c:v>5.1580159999999999</c:v>
                </c:pt>
                <c:pt idx="3772">
                  <c:v>5.1636065000000002</c:v>
                </c:pt>
                <c:pt idx="3773">
                  <c:v>5.1539986000000013</c:v>
                </c:pt>
                <c:pt idx="3774">
                  <c:v>5.1537795000000006</c:v>
                </c:pt>
                <c:pt idx="3775">
                  <c:v>5.1529723000000001</c:v>
                </c:pt>
                <c:pt idx="3776">
                  <c:v>5.1500968000000009</c:v>
                </c:pt>
                <c:pt idx="3777">
                  <c:v>5.1543024000000006</c:v>
                </c:pt>
                <c:pt idx="3778">
                  <c:v>5.1478462</c:v>
                </c:pt>
                <c:pt idx="3779">
                  <c:v>5.1479716</c:v>
                </c:pt>
                <c:pt idx="3780">
                  <c:v>5.1561485000000005</c:v>
                </c:pt>
                <c:pt idx="3781">
                  <c:v>5.1504989999999999</c:v>
                </c:pt>
                <c:pt idx="3782">
                  <c:v>5.1543990000000006</c:v>
                </c:pt>
                <c:pt idx="3783">
                  <c:v>5.1574064000000011</c:v>
                </c:pt>
                <c:pt idx="3784">
                  <c:v>5.1421955000000006</c:v>
                </c:pt>
                <c:pt idx="3785">
                  <c:v>5.1539723000000004</c:v>
                </c:pt>
                <c:pt idx="3786">
                  <c:v>5.1583291999999998</c:v>
                </c:pt>
                <c:pt idx="3787">
                  <c:v>5.1474959999999994</c:v>
                </c:pt>
                <c:pt idx="3788">
                  <c:v>5.1560930000000011</c:v>
                </c:pt>
                <c:pt idx="3789">
                  <c:v>5.1570491000000001</c:v>
                </c:pt>
                <c:pt idx="3790">
                  <c:v>5.1533991000000006</c:v>
                </c:pt>
                <c:pt idx="3791">
                  <c:v>5.1496911000000001</c:v>
                </c:pt>
                <c:pt idx="3792">
                  <c:v>5.1569545000000012</c:v>
                </c:pt>
                <c:pt idx="3793">
                  <c:v>5.1534708000000009</c:v>
                </c:pt>
                <c:pt idx="3794">
                  <c:v>5.1575389000000023</c:v>
                </c:pt>
                <c:pt idx="3795">
                  <c:v>5.1623235000000012</c:v>
                </c:pt>
                <c:pt idx="3796">
                  <c:v>5.1556674000000005</c:v>
                </c:pt>
                <c:pt idx="3797">
                  <c:v>5.1505110000000007</c:v>
                </c:pt>
                <c:pt idx="3798">
                  <c:v>5.1580470000000007</c:v>
                </c:pt>
                <c:pt idx="3799">
                  <c:v>5.1593891999999997</c:v>
                </c:pt>
                <c:pt idx="3800">
                  <c:v>5.1607544000000001</c:v>
                </c:pt>
                <c:pt idx="3801">
                  <c:v>5.1610542000000006</c:v>
                </c:pt>
                <c:pt idx="3802">
                  <c:v>5.1567838000000004</c:v>
                </c:pt>
                <c:pt idx="3803">
                  <c:v>5.1525997000000014</c:v>
                </c:pt>
                <c:pt idx="3804">
                  <c:v>5.1620544000000024</c:v>
                </c:pt>
                <c:pt idx="3805">
                  <c:v>5.1626493</c:v>
                </c:pt>
                <c:pt idx="3806">
                  <c:v>5.1551197000000002</c:v>
                </c:pt>
                <c:pt idx="3807">
                  <c:v>5.1572260000000005</c:v>
                </c:pt>
                <c:pt idx="3808">
                  <c:v>5.153115800000001</c:v>
                </c:pt>
                <c:pt idx="3809">
                  <c:v>5.1517331999999998</c:v>
                </c:pt>
                <c:pt idx="3810">
                  <c:v>5.1570555000000002</c:v>
                </c:pt>
                <c:pt idx="3811">
                  <c:v>5.1624974000000012</c:v>
                </c:pt>
                <c:pt idx="3812">
                  <c:v>5.1553117000000004</c:v>
                </c:pt>
                <c:pt idx="3813">
                  <c:v>5.1594623000000004</c:v>
                </c:pt>
                <c:pt idx="3814">
                  <c:v>5.1555987000000005</c:v>
                </c:pt>
                <c:pt idx="3815">
                  <c:v>5.1584113000000009</c:v>
                </c:pt>
                <c:pt idx="3816">
                  <c:v>5.1577602000000011</c:v>
                </c:pt>
                <c:pt idx="3817">
                  <c:v>5.1704344999999998</c:v>
                </c:pt>
                <c:pt idx="3818">
                  <c:v>5.1655920000000011</c:v>
                </c:pt>
                <c:pt idx="3819">
                  <c:v>5.1646017999999998</c:v>
                </c:pt>
                <c:pt idx="3820">
                  <c:v>5.1658720000000002</c:v>
                </c:pt>
                <c:pt idx="3821">
                  <c:v>5.1595744000000003</c:v>
                </c:pt>
                <c:pt idx="3822">
                  <c:v>5.1621348999999999</c:v>
                </c:pt>
                <c:pt idx="3823">
                  <c:v>5.1563252000000013</c:v>
                </c:pt>
                <c:pt idx="3824">
                  <c:v>5.1652349000000006</c:v>
                </c:pt>
                <c:pt idx="3825">
                  <c:v>5.1560814000000006</c:v>
                </c:pt>
                <c:pt idx="3826">
                  <c:v>5.1548584000000002</c:v>
                </c:pt>
                <c:pt idx="3827">
                  <c:v>5.1721019000000004</c:v>
                </c:pt>
                <c:pt idx="3828">
                  <c:v>5.1617075999999997</c:v>
                </c:pt>
                <c:pt idx="3829">
                  <c:v>5.1635695000000013</c:v>
                </c:pt>
                <c:pt idx="3830">
                  <c:v>5.1601086999999994</c:v>
                </c:pt>
                <c:pt idx="3831">
                  <c:v>5.1655317000000016</c:v>
                </c:pt>
                <c:pt idx="3832">
                  <c:v>5.1631920000000004</c:v>
                </c:pt>
                <c:pt idx="3833">
                  <c:v>5.1605260000000008</c:v>
                </c:pt>
                <c:pt idx="3834">
                  <c:v>5.1610646000000004</c:v>
                </c:pt>
                <c:pt idx="3835">
                  <c:v>5.1670201000000002</c:v>
                </c:pt>
                <c:pt idx="3836">
                  <c:v>5.1579998000000007</c:v>
                </c:pt>
                <c:pt idx="3837">
                  <c:v>5.1536093000000003</c:v>
                </c:pt>
                <c:pt idx="3838">
                  <c:v>5.1544461000000004</c:v>
                </c:pt>
                <c:pt idx="3839">
                  <c:v>5.1645763000000002</c:v>
                </c:pt>
                <c:pt idx="3840">
                  <c:v>5.1507873000000002</c:v>
                </c:pt>
                <c:pt idx="3841">
                  <c:v>5.1562148000000008</c:v>
                </c:pt>
                <c:pt idx="3842">
                  <c:v>5.144549200000001</c:v>
                </c:pt>
                <c:pt idx="3843">
                  <c:v>5.1572148999999996</c:v>
                </c:pt>
                <c:pt idx="3844">
                  <c:v>5.1451510000000003</c:v>
                </c:pt>
                <c:pt idx="3845">
                  <c:v>5.1487847000000011</c:v>
                </c:pt>
                <c:pt idx="3846">
                  <c:v>5.1549273000000007</c:v>
                </c:pt>
                <c:pt idx="3847">
                  <c:v>5.1484428999999992</c:v>
                </c:pt>
                <c:pt idx="3848">
                  <c:v>5.1494827000000001</c:v>
                </c:pt>
                <c:pt idx="3849">
                  <c:v>5.1478916999999997</c:v>
                </c:pt>
                <c:pt idx="3850">
                  <c:v>5.1625944000000006</c:v>
                </c:pt>
                <c:pt idx="3851">
                  <c:v>5.1581535000000009</c:v>
                </c:pt>
                <c:pt idx="3852">
                  <c:v>5.1568343000000008</c:v>
                </c:pt>
                <c:pt idx="3853">
                  <c:v>5.1643630000000007</c:v>
                </c:pt>
                <c:pt idx="3854">
                  <c:v>5.1565412000000013</c:v>
                </c:pt>
                <c:pt idx="3855">
                  <c:v>5.1581771000000005</c:v>
                </c:pt>
                <c:pt idx="3856">
                  <c:v>5.1531264000000014</c:v>
                </c:pt>
                <c:pt idx="3857">
                  <c:v>5.1580896999999997</c:v>
                </c:pt>
                <c:pt idx="3858">
                  <c:v>5.1618607000000001</c:v>
                </c:pt>
                <c:pt idx="3859">
                  <c:v>5.1590012999999999</c:v>
                </c:pt>
                <c:pt idx="3860">
                  <c:v>5.1593318000000004</c:v>
                </c:pt>
                <c:pt idx="3861">
                  <c:v>5.1584361000000003</c:v>
                </c:pt>
                <c:pt idx="3862">
                  <c:v>5.1552788000000014</c:v>
                </c:pt>
                <c:pt idx="3863">
                  <c:v>5.1562458000000007</c:v>
                </c:pt>
                <c:pt idx="3864">
                  <c:v>5.1560112999999994</c:v>
                </c:pt>
                <c:pt idx="3865">
                  <c:v>5.1598442000000011</c:v>
                </c:pt>
                <c:pt idx="3866">
                  <c:v>5.1573308000000004</c:v>
                </c:pt>
                <c:pt idx="3867">
                  <c:v>5.1608668000000009</c:v>
                </c:pt>
                <c:pt idx="3868">
                  <c:v>5.1550674000000001</c:v>
                </c:pt>
                <c:pt idx="3869">
                  <c:v>5.161767600000001</c:v>
                </c:pt>
                <c:pt idx="3870">
                  <c:v>5.1616576000000016</c:v>
                </c:pt>
                <c:pt idx="3871">
                  <c:v>5.1596624000000002</c:v>
                </c:pt>
                <c:pt idx="3872">
                  <c:v>5.1647883000000006</c:v>
                </c:pt>
                <c:pt idx="3873">
                  <c:v>5.1706086999999989</c:v>
                </c:pt>
                <c:pt idx="3874">
                  <c:v>5.1644324000000008</c:v>
                </c:pt>
                <c:pt idx="3875">
                  <c:v>5.1547642000000007</c:v>
                </c:pt>
                <c:pt idx="3876">
                  <c:v>5.1627495000000003</c:v>
                </c:pt>
                <c:pt idx="3877">
                  <c:v>5.1599200000000005</c:v>
                </c:pt>
                <c:pt idx="3878">
                  <c:v>5.1702634999999999</c:v>
                </c:pt>
                <c:pt idx="3879">
                  <c:v>5.1622795000000004</c:v>
                </c:pt>
                <c:pt idx="3880">
                  <c:v>5.1626882000000007</c:v>
                </c:pt>
                <c:pt idx="3881">
                  <c:v>5.1611304000000002</c:v>
                </c:pt>
                <c:pt idx="3882">
                  <c:v>5.1676581000000006</c:v>
                </c:pt>
                <c:pt idx="3883">
                  <c:v>5.1709604000000011</c:v>
                </c:pt>
                <c:pt idx="3884">
                  <c:v>5.1705515000000011</c:v>
                </c:pt>
                <c:pt idx="3885">
                  <c:v>5.1638225000000011</c:v>
                </c:pt>
                <c:pt idx="3886">
                  <c:v>5.1592741000000011</c:v>
                </c:pt>
                <c:pt idx="3887">
                  <c:v>5.1667896999999998</c:v>
                </c:pt>
                <c:pt idx="3888">
                  <c:v>5.1639147000000003</c:v>
                </c:pt>
                <c:pt idx="3889">
                  <c:v>5.1661055999999999</c:v>
                </c:pt>
                <c:pt idx="3890">
                  <c:v>5.1674624000000007</c:v>
                </c:pt>
                <c:pt idx="3891">
                  <c:v>5.1564262000000012</c:v>
                </c:pt>
                <c:pt idx="3892">
                  <c:v>5.1539803999999991</c:v>
                </c:pt>
                <c:pt idx="3893">
                  <c:v>5.1522717</c:v>
                </c:pt>
                <c:pt idx="3894">
                  <c:v>5.1599689</c:v>
                </c:pt>
                <c:pt idx="3895">
                  <c:v>5.1655894000000009</c:v>
                </c:pt>
                <c:pt idx="3896">
                  <c:v>5.1541488000000006</c:v>
                </c:pt>
                <c:pt idx="3897">
                  <c:v>5.1621699000000012</c:v>
                </c:pt>
                <c:pt idx="3898">
                  <c:v>5.1585668</c:v>
                </c:pt>
                <c:pt idx="3899">
                  <c:v>5.1577377000000011</c:v>
                </c:pt>
                <c:pt idx="3900">
                  <c:v>5.1636463000000008</c:v>
                </c:pt>
                <c:pt idx="3901">
                  <c:v>5.1595593000000006</c:v>
                </c:pt>
                <c:pt idx="3902">
                  <c:v>5.1587172000000008</c:v>
                </c:pt>
                <c:pt idx="3903">
                  <c:v>5.1521348999999992</c:v>
                </c:pt>
                <c:pt idx="3904">
                  <c:v>5.1518630999999999</c:v>
                </c:pt>
                <c:pt idx="3905">
                  <c:v>5.1628072000000014</c:v>
                </c:pt>
                <c:pt idx="3906">
                  <c:v>5.1611511000000014</c:v>
                </c:pt>
                <c:pt idx="3907">
                  <c:v>5.165988500000001</c:v>
                </c:pt>
                <c:pt idx="3908">
                  <c:v>5.1618409000000014</c:v>
                </c:pt>
                <c:pt idx="3909">
                  <c:v>5.1540092000000008</c:v>
                </c:pt>
                <c:pt idx="3910">
                  <c:v>5.1607896999999996</c:v>
                </c:pt>
                <c:pt idx="3911">
                  <c:v>5.1538050000000002</c:v>
                </c:pt>
                <c:pt idx="3912">
                  <c:v>5.1589157999999999</c:v>
                </c:pt>
                <c:pt idx="3913">
                  <c:v>5.1581193000000001</c:v>
                </c:pt>
                <c:pt idx="3914">
                  <c:v>5.1624568000000002</c:v>
                </c:pt>
                <c:pt idx="3915">
                  <c:v>5.1584512</c:v>
                </c:pt>
                <c:pt idx="3916">
                  <c:v>5.1531454000000014</c:v>
                </c:pt>
                <c:pt idx="3917">
                  <c:v>5.1606686000000002</c:v>
                </c:pt>
                <c:pt idx="3918">
                  <c:v>5.1506253000000006</c:v>
                </c:pt>
                <c:pt idx="3919">
                  <c:v>5.1586166000000002</c:v>
                </c:pt>
                <c:pt idx="3920">
                  <c:v>5.1664293000000008</c:v>
                </c:pt>
                <c:pt idx="3921">
                  <c:v>5.1602226000000009</c:v>
                </c:pt>
                <c:pt idx="3922">
                  <c:v>5.1548762000000012</c:v>
                </c:pt>
                <c:pt idx="3923">
                  <c:v>5.1554735999999997</c:v>
                </c:pt>
                <c:pt idx="3924">
                  <c:v>5.1578801000000007</c:v>
                </c:pt>
                <c:pt idx="3925">
                  <c:v>5.1634804999999995</c:v>
                </c:pt>
                <c:pt idx="3926">
                  <c:v>5.1441793000000011</c:v>
                </c:pt>
                <c:pt idx="3927">
                  <c:v>5.1631118000000003</c:v>
                </c:pt>
                <c:pt idx="3928">
                  <c:v>5.1663136000000005</c:v>
                </c:pt>
                <c:pt idx="3929">
                  <c:v>5.1559719000000008</c:v>
                </c:pt>
                <c:pt idx="3930">
                  <c:v>5.1626865000000004</c:v>
                </c:pt>
                <c:pt idx="3931">
                  <c:v>5.1661734999999993</c:v>
                </c:pt>
                <c:pt idx="3932">
                  <c:v>5.1639540999999998</c:v>
                </c:pt>
                <c:pt idx="3933">
                  <c:v>5.1630235000000004</c:v>
                </c:pt>
                <c:pt idx="3934">
                  <c:v>5.1627658000000007</c:v>
                </c:pt>
                <c:pt idx="3935">
                  <c:v>5.1593477000000005</c:v>
                </c:pt>
                <c:pt idx="3936">
                  <c:v>5.1682215000000014</c:v>
                </c:pt>
                <c:pt idx="3937">
                  <c:v>5.1626235999999999</c:v>
                </c:pt>
                <c:pt idx="3938">
                  <c:v>5.1490471000000007</c:v>
                </c:pt>
                <c:pt idx="3939">
                  <c:v>5.1509239999999998</c:v>
                </c:pt>
                <c:pt idx="3940">
                  <c:v>5.1623508999999999</c:v>
                </c:pt>
                <c:pt idx="3941">
                  <c:v>5.1709627999999999</c:v>
                </c:pt>
                <c:pt idx="3942">
                  <c:v>5.1538151000000019</c:v>
                </c:pt>
                <c:pt idx="3943">
                  <c:v>5.1635576000000007</c:v>
                </c:pt>
                <c:pt idx="3944">
                  <c:v>5.1620477999999999</c:v>
                </c:pt>
                <c:pt idx="3945">
                  <c:v>5.1520551000000001</c:v>
                </c:pt>
                <c:pt idx="3946">
                  <c:v>5.1566334000000005</c:v>
                </c:pt>
                <c:pt idx="3947">
                  <c:v>5.1594754000000007</c:v>
                </c:pt>
                <c:pt idx="3948">
                  <c:v>5.1708354000000005</c:v>
                </c:pt>
                <c:pt idx="3949">
                  <c:v>5.1661502000000006</c:v>
                </c:pt>
                <c:pt idx="3950">
                  <c:v>5.1512333000000012</c:v>
                </c:pt>
                <c:pt idx="3951">
                  <c:v>5.1636838000000012</c:v>
                </c:pt>
                <c:pt idx="3952">
                  <c:v>5.162274</c:v>
                </c:pt>
                <c:pt idx="3953">
                  <c:v>5.1637980000000008</c:v>
                </c:pt>
                <c:pt idx="3954">
                  <c:v>5.1618168000000004</c:v>
                </c:pt>
                <c:pt idx="3955">
                  <c:v>5.1680878999999997</c:v>
                </c:pt>
                <c:pt idx="3956">
                  <c:v>5.1597268000000014</c:v>
                </c:pt>
                <c:pt idx="3957">
                  <c:v>5.1593767000000001</c:v>
                </c:pt>
                <c:pt idx="3958">
                  <c:v>5.1608124000000002</c:v>
                </c:pt>
                <c:pt idx="3959">
                  <c:v>5.1658575999999998</c:v>
                </c:pt>
                <c:pt idx="3960">
                  <c:v>5.159907200000001</c:v>
                </c:pt>
                <c:pt idx="3961">
                  <c:v>5.1572945000000008</c:v>
                </c:pt>
                <c:pt idx="3962">
                  <c:v>5.1638748999999997</c:v>
                </c:pt>
                <c:pt idx="3963">
                  <c:v>5.169121800000001</c:v>
                </c:pt>
                <c:pt idx="3964">
                  <c:v>5.159052700000001</c:v>
                </c:pt>
                <c:pt idx="3965">
                  <c:v>5.1594577999999993</c:v>
                </c:pt>
                <c:pt idx="3966">
                  <c:v>5.1600758999999998</c:v>
                </c:pt>
                <c:pt idx="3967">
                  <c:v>5.1622498000000014</c:v>
                </c:pt>
                <c:pt idx="3968">
                  <c:v>5.164968</c:v>
                </c:pt>
                <c:pt idx="3969">
                  <c:v>5.1599084</c:v>
                </c:pt>
                <c:pt idx="3970">
                  <c:v>5.1595647000000007</c:v>
                </c:pt>
                <c:pt idx="3971">
                  <c:v>5.1633073999999999</c:v>
                </c:pt>
                <c:pt idx="3972">
                  <c:v>5.1679652000000011</c:v>
                </c:pt>
                <c:pt idx="3973">
                  <c:v>5.1594693000000014</c:v>
                </c:pt>
                <c:pt idx="3974">
                  <c:v>5.1668461000000008</c:v>
                </c:pt>
                <c:pt idx="3975">
                  <c:v>5.1689899000000006</c:v>
                </c:pt>
                <c:pt idx="3976">
                  <c:v>5.1574898000000005</c:v>
                </c:pt>
                <c:pt idx="3977">
                  <c:v>5.1640543000000001</c:v>
                </c:pt>
                <c:pt idx="3978">
                  <c:v>5.1589601000000007</c:v>
                </c:pt>
                <c:pt idx="3979">
                  <c:v>5.1662672000000001</c:v>
                </c:pt>
                <c:pt idx="3980">
                  <c:v>5.1633460000000007</c:v>
                </c:pt>
                <c:pt idx="3981">
                  <c:v>5.1568468000000003</c:v>
                </c:pt>
                <c:pt idx="3982">
                  <c:v>5.1538047000000011</c:v>
                </c:pt>
                <c:pt idx="3983">
                  <c:v>5.1623697000000002</c:v>
                </c:pt>
                <c:pt idx="3984">
                  <c:v>5.1587192000000002</c:v>
                </c:pt>
                <c:pt idx="3985">
                  <c:v>5.1566898999999999</c:v>
                </c:pt>
                <c:pt idx="3986">
                  <c:v>5.153386900000001</c:v>
                </c:pt>
                <c:pt idx="3987">
                  <c:v>5.1626634000000013</c:v>
                </c:pt>
                <c:pt idx="3988">
                  <c:v>5.1703159000000003</c:v>
                </c:pt>
                <c:pt idx="3989">
                  <c:v>5.1513756000000006</c:v>
                </c:pt>
                <c:pt idx="3990">
                  <c:v>5.1486211000000015</c:v>
                </c:pt>
                <c:pt idx="3991">
                  <c:v>5.1650919000000002</c:v>
                </c:pt>
                <c:pt idx="3992">
                  <c:v>5.1605541000000006</c:v>
                </c:pt>
                <c:pt idx="3993">
                  <c:v>5.1599952</c:v>
                </c:pt>
                <c:pt idx="3994">
                  <c:v>5.1680000000000001</c:v>
                </c:pt>
                <c:pt idx="3995">
                  <c:v>5.1641697000000004</c:v>
                </c:pt>
                <c:pt idx="3996">
                  <c:v>5.158411000000001</c:v>
                </c:pt>
                <c:pt idx="3997">
                  <c:v>5.1606195000000001</c:v>
                </c:pt>
                <c:pt idx="3998">
                  <c:v>5.1573465000000001</c:v>
                </c:pt>
                <c:pt idx="3999">
                  <c:v>5.1567954000000009</c:v>
                </c:pt>
                <c:pt idx="4000">
                  <c:v>5.1577850999999999</c:v>
                </c:pt>
                <c:pt idx="4001">
                  <c:v>5.1600067999999997</c:v>
                </c:pt>
                <c:pt idx="4002">
                  <c:v>5.1647381999999995</c:v>
                </c:pt>
                <c:pt idx="4003">
                  <c:v>5.155108900000001</c:v>
                </c:pt>
                <c:pt idx="4004">
                  <c:v>5.1622996000000008</c:v>
                </c:pt>
                <c:pt idx="4005">
                  <c:v>5.1702377000000004</c:v>
                </c:pt>
                <c:pt idx="4006">
                  <c:v>5.1537084999999996</c:v>
                </c:pt>
                <c:pt idx="4007">
                  <c:v>5.1537686000000003</c:v>
                </c:pt>
                <c:pt idx="4008">
                  <c:v>5.1592715</c:v>
                </c:pt>
                <c:pt idx="4009">
                  <c:v>5.1545352000000006</c:v>
                </c:pt>
                <c:pt idx="4010">
                  <c:v>5.1593163999999998</c:v>
                </c:pt>
                <c:pt idx="4011">
                  <c:v>5.1600466999999997</c:v>
                </c:pt>
                <c:pt idx="4012">
                  <c:v>5.1597989000000011</c:v>
                </c:pt>
                <c:pt idx="4013">
                  <c:v>5.153481600000001</c:v>
                </c:pt>
                <c:pt idx="4014">
                  <c:v>5.1649361000000003</c:v>
                </c:pt>
                <c:pt idx="4015">
                  <c:v>5.1631235000000011</c:v>
                </c:pt>
                <c:pt idx="4016">
                  <c:v>5.1612989999999996</c:v>
                </c:pt>
                <c:pt idx="4017">
                  <c:v>5.1554026000000004</c:v>
                </c:pt>
                <c:pt idx="4018">
                  <c:v>5.1688307</c:v>
                </c:pt>
                <c:pt idx="4019">
                  <c:v>5.1655166000000001</c:v>
                </c:pt>
                <c:pt idx="4020">
                  <c:v>5.1611378000000006</c:v>
                </c:pt>
                <c:pt idx="4021">
                  <c:v>5.1559378999999996</c:v>
                </c:pt>
                <c:pt idx="4022">
                  <c:v>5.1626361999999997</c:v>
                </c:pt>
                <c:pt idx="4023">
                  <c:v>5.1671953000000013</c:v>
                </c:pt>
                <c:pt idx="4024">
                  <c:v>5.1762343000000008</c:v>
                </c:pt>
                <c:pt idx="4025">
                  <c:v>5.1696433000000006</c:v>
                </c:pt>
                <c:pt idx="4026">
                  <c:v>5.1593367000000008</c:v>
                </c:pt>
                <c:pt idx="4027">
                  <c:v>5.1691923000000015</c:v>
                </c:pt>
                <c:pt idx="4028">
                  <c:v>5.1602306000000002</c:v>
                </c:pt>
                <c:pt idx="4029">
                  <c:v>5.1626913999999999</c:v>
                </c:pt>
                <c:pt idx="4030">
                  <c:v>5.1639779000000008</c:v>
                </c:pt>
                <c:pt idx="4031">
                  <c:v>5.1668362000000005</c:v>
                </c:pt>
                <c:pt idx="4032">
                  <c:v>5.1695610000000007</c:v>
                </c:pt>
                <c:pt idx="4033">
                  <c:v>5.1672775</c:v>
                </c:pt>
                <c:pt idx="4034">
                  <c:v>5.1714590000000005</c:v>
                </c:pt>
                <c:pt idx="4035">
                  <c:v>5.1662595000000007</c:v>
                </c:pt>
                <c:pt idx="4036">
                  <c:v>5.167776700000001</c:v>
                </c:pt>
                <c:pt idx="4037">
                  <c:v>5.1643504000000009</c:v>
                </c:pt>
                <c:pt idx="4038">
                  <c:v>5.1642005000000015</c:v>
                </c:pt>
                <c:pt idx="4039">
                  <c:v>5.1671201000000009</c:v>
                </c:pt>
                <c:pt idx="4040">
                  <c:v>5.1603982999999998</c:v>
                </c:pt>
                <c:pt idx="4041">
                  <c:v>5.1609467999999996</c:v>
                </c:pt>
                <c:pt idx="4042">
                  <c:v>5.1640200000000007</c:v>
                </c:pt>
                <c:pt idx="4043">
                  <c:v>5.1705684000000005</c:v>
                </c:pt>
                <c:pt idx="4044">
                  <c:v>5.1631855000000009</c:v>
                </c:pt>
                <c:pt idx="4045">
                  <c:v>5.1685949000000004</c:v>
                </c:pt>
                <c:pt idx="4046">
                  <c:v>5.1537758</c:v>
                </c:pt>
                <c:pt idx="4047">
                  <c:v>5.166462000000001</c:v>
                </c:pt>
                <c:pt idx="4048">
                  <c:v>5.1643390999999994</c:v>
                </c:pt>
                <c:pt idx="4049">
                  <c:v>5.1658830000000009</c:v>
                </c:pt>
                <c:pt idx="4050">
                  <c:v>5.1727569000000004</c:v>
                </c:pt>
                <c:pt idx="4051">
                  <c:v>5.1663022000000005</c:v>
                </c:pt>
                <c:pt idx="4052">
                  <c:v>5.1684542999999996</c:v>
                </c:pt>
                <c:pt idx="4053">
                  <c:v>5.1660300000000001</c:v>
                </c:pt>
                <c:pt idx="4054">
                  <c:v>5.1659888000000009</c:v>
                </c:pt>
                <c:pt idx="4055">
                  <c:v>5.1653642</c:v>
                </c:pt>
                <c:pt idx="4056">
                  <c:v>5.1640332000000004</c:v>
                </c:pt>
                <c:pt idx="4057">
                  <c:v>5.1574679000000003</c:v>
                </c:pt>
                <c:pt idx="4058">
                  <c:v>5.1632919000000008</c:v>
                </c:pt>
                <c:pt idx="4059">
                  <c:v>5.1730216999999996</c:v>
                </c:pt>
                <c:pt idx="4060">
                  <c:v>5.1636598999999999</c:v>
                </c:pt>
                <c:pt idx="4061">
                  <c:v>5.1620674000000006</c:v>
                </c:pt>
                <c:pt idx="4062">
                  <c:v>5.1640818000000017</c:v>
                </c:pt>
                <c:pt idx="4063">
                  <c:v>5.1597944000000009</c:v>
                </c:pt>
                <c:pt idx="4064">
                  <c:v>5.1615446000000009</c:v>
                </c:pt>
                <c:pt idx="4065">
                  <c:v>5.1597626000000005</c:v>
                </c:pt>
                <c:pt idx="4066">
                  <c:v>5.1612343000000003</c:v>
                </c:pt>
                <c:pt idx="4067">
                  <c:v>5.1619612000000004</c:v>
                </c:pt>
                <c:pt idx="4068">
                  <c:v>5.1648354999999997</c:v>
                </c:pt>
                <c:pt idx="4069">
                  <c:v>5.1624074000000002</c:v>
                </c:pt>
                <c:pt idx="4070">
                  <c:v>5.1685908000000005</c:v>
                </c:pt>
                <c:pt idx="4071">
                  <c:v>5.1651147000000011</c:v>
                </c:pt>
                <c:pt idx="4072">
                  <c:v>5.1609942000000002</c:v>
                </c:pt>
                <c:pt idx="4073">
                  <c:v>5.1571319000000004</c:v>
                </c:pt>
                <c:pt idx="4074">
                  <c:v>5.1683462000000002</c:v>
                </c:pt>
                <c:pt idx="4075">
                  <c:v>5.1622354000000001</c:v>
                </c:pt>
                <c:pt idx="4076">
                  <c:v>5.1710723000000005</c:v>
                </c:pt>
                <c:pt idx="4077">
                  <c:v>5.1689696000000005</c:v>
                </c:pt>
                <c:pt idx="4078">
                  <c:v>5.1618994000000002</c:v>
                </c:pt>
                <c:pt idx="4079">
                  <c:v>5.1609040999999998</c:v>
                </c:pt>
                <c:pt idx="4080">
                  <c:v>5.1651891000000001</c:v>
                </c:pt>
                <c:pt idx="4081">
                  <c:v>5.1443671000000002</c:v>
                </c:pt>
                <c:pt idx="4082">
                  <c:v>5.1532775000000015</c:v>
                </c:pt>
                <c:pt idx="4083">
                  <c:v>5.1707570000000009</c:v>
                </c:pt>
                <c:pt idx="4084">
                  <c:v>5.1625448000000009</c:v>
                </c:pt>
                <c:pt idx="4085">
                  <c:v>5.1603528000000001</c:v>
                </c:pt>
                <c:pt idx="4086">
                  <c:v>5.1614473000000007</c:v>
                </c:pt>
                <c:pt idx="4087">
                  <c:v>5.1617801000000005</c:v>
                </c:pt>
                <c:pt idx="4088">
                  <c:v>5.162171400000001</c:v>
                </c:pt>
                <c:pt idx="4089">
                  <c:v>5.1669300000000007</c:v>
                </c:pt>
                <c:pt idx="4090">
                  <c:v>5.1688533000000003</c:v>
                </c:pt>
                <c:pt idx="4091">
                  <c:v>5.1632425000000008</c:v>
                </c:pt>
                <c:pt idx="4092">
                  <c:v>5.1750322000000004</c:v>
                </c:pt>
                <c:pt idx="4093">
                  <c:v>5.1610037000000011</c:v>
                </c:pt>
                <c:pt idx="4094">
                  <c:v>5.1660782000000012</c:v>
                </c:pt>
                <c:pt idx="4095">
                  <c:v>5.1602957000000007</c:v>
                </c:pt>
                <c:pt idx="4096">
                  <c:v>5.1634949999999993</c:v>
                </c:pt>
                <c:pt idx="4097">
                  <c:v>5.1591681999999999</c:v>
                </c:pt>
                <c:pt idx="4098">
                  <c:v>5.1709506000000003</c:v>
                </c:pt>
                <c:pt idx="4099">
                  <c:v>5.1669989000000003</c:v>
                </c:pt>
                <c:pt idx="4100">
                  <c:v>5.1646527000000004</c:v>
                </c:pt>
                <c:pt idx="4101">
                  <c:v>5.1672897999999998</c:v>
                </c:pt>
                <c:pt idx="4102">
                  <c:v>5.1568031999999997</c:v>
                </c:pt>
                <c:pt idx="4103">
                  <c:v>5.1665189000000016</c:v>
                </c:pt>
                <c:pt idx="4104">
                  <c:v>5.1655464000000002</c:v>
                </c:pt>
                <c:pt idx="4105">
                  <c:v>5.1642459999999994</c:v>
                </c:pt>
                <c:pt idx="4106">
                  <c:v>5.1660504000000005</c:v>
                </c:pt>
                <c:pt idx="4107">
                  <c:v>5.1742836000000008</c:v>
                </c:pt>
                <c:pt idx="4108">
                  <c:v>5.1690908000000002</c:v>
                </c:pt>
                <c:pt idx="4109">
                  <c:v>5.1698247000000004</c:v>
                </c:pt>
                <c:pt idx="4110">
                  <c:v>5.1673162999999995</c:v>
                </c:pt>
                <c:pt idx="4111">
                  <c:v>5.175130900000001</c:v>
                </c:pt>
                <c:pt idx="4112">
                  <c:v>5.1683004000000006</c:v>
                </c:pt>
                <c:pt idx="4113">
                  <c:v>5.1620353999999997</c:v>
                </c:pt>
                <c:pt idx="4114">
                  <c:v>5.1630194999999999</c:v>
                </c:pt>
                <c:pt idx="4115">
                  <c:v>5.1588606000000006</c:v>
                </c:pt>
                <c:pt idx="4116">
                  <c:v>5.1605930999999998</c:v>
                </c:pt>
                <c:pt idx="4117">
                  <c:v>5.1705784000000001</c:v>
                </c:pt>
                <c:pt idx="4118">
                  <c:v>5.1569056</c:v>
                </c:pt>
                <c:pt idx="4119">
                  <c:v>5.1694557999999997</c:v>
                </c:pt>
                <c:pt idx="4120">
                  <c:v>5.1640081000000011</c:v>
                </c:pt>
                <c:pt idx="4121">
                  <c:v>5.168727800000001</c:v>
                </c:pt>
                <c:pt idx="4122">
                  <c:v>5.1542035000000013</c:v>
                </c:pt>
                <c:pt idx="4123">
                  <c:v>5.1599335000000002</c:v>
                </c:pt>
                <c:pt idx="4124">
                  <c:v>5.1624345000000016</c:v>
                </c:pt>
                <c:pt idx="4125">
                  <c:v>5.1678255000000002</c:v>
                </c:pt>
                <c:pt idx="4126">
                  <c:v>5.1650002000000006</c:v>
                </c:pt>
                <c:pt idx="4127">
                  <c:v>5.1733582000000009</c:v>
                </c:pt>
                <c:pt idx="4128">
                  <c:v>5.1742413000000003</c:v>
                </c:pt>
                <c:pt idx="4129">
                  <c:v>5.1767569</c:v>
                </c:pt>
                <c:pt idx="4130">
                  <c:v>5.1658739000000002</c:v>
                </c:pt>
                <c:pt idx="4131">
                  <c:v>5.180721000000001</c:v>
                </c:pt>
                <c:pt idx="4132">
                  <c:v>5.1712017999999995</c:v>
                </c:pt>
                <c:pt idx="4133">
                  <c:v>5.1643700000000008</c:v>
                </c:pt>
                <c:pt idx="4134">
                  <c:v>5.1705993000000001</c:v>
                </c:pt>
                <c:pt idx="4135">
                  <c:v>5.1645052000000007</c:v>
                </c:pt>
                <c:pt idx="4136">
                  <c:v>5.1640071000000001</c:v>
                </c:pt>
                <c:pt idx="4137">
                  <c:v>5.1643350999999997</c:v>
                </c:pt>
                <c:pt idx="4138">
                  <c:v>5.1706533000000006</c:v>
                </c:pt>
                <c:pt idx="4139">
                  <c:v>5.1678098000000006</c:v>
                </c:pt>
                <c:pt idx="4140">
                  <c:v>5.1728522000000003</c:v>
                </c:pt>
                <c:pt idx="4141">
                  <c:v>5.1720381000000009</c:v>
                </c:pt>
                <c:pt idx="4142">
                  <c:v>5.1687033000000007</c:v>
                </c:pt>
                <c:pt idx="4143">
                  <c:v>5.1635622000000003</c:v>
                </c:pt>
                <c:pt idx="4144">
                  <c:v>5.1688199000000008</c:v>
                </c:pt>
                <c:pt idx="4145">
                  <c:v>5.1685157999999998</c:v>
                </c:pt>
                <c:pt idx="4146">
                  <c:v>5.1655388000000002</c:v>
                </c:pt>
                <c:pt idx="4147">
                  <c:v>5.1746866999999996</c:v>
                </c:pt>
                <c:pt idx="4148">
                  <c:v>5.1779479000000004</c:v>
                </c:pt>
                <c:pt idx="4149">
                  <c:v>5.1678142000000005</c:v>
                </c:pt>
                <c:pt idx="4150">
                  <c:v>5.1635232000000011</c:v>
                </c:pt>
                <c:pt idx="4151">
                  <c:v>5.1752643000000011</c:v>
                </c:pt>
                <c:pt idx="4152">
                  <c:v>5.1615464000000015</c:v>
                </c:pt>
                <c:pt idx="4153">
                  <c:v>5.1740343000000006</c:v>
                </c:pt>
                <c:pt idx="4154">
                  <c:v>5.1686003000000014</c:v>
                </c:pt>
                <c:pt idx="4155">
                  <c:v>5.1672381999999999</c:v>
                </c:pt>
                <c:pt idx="4156">
                  <c:v>5.1642583000000002</c:v>
                </c:pt>
                <c:pt idx="4157">
                  <c:v>5.1661865000000011</c:v>
                </c:pt>
                <c:pt idx="4158">
                  <c:v>5.1594097999999997</c:v>
                </c:pt>
                <c:pt idx="4159">
                  <c:v>5.171406600000001</c:v>
                </c:pt>
                <c:pt idx="4160">
                  <c:v>5.1704147999999996</c:v>
                </c:pt>
                <c:pt idx="4161">
                  <c:v>5.159299400000001</c:v>
                </c:pt>
                <c:pt idx="4162">
                  <c:v>5.1703940000000017</c:v>
                </c:pt>
                <c:pt idx="4163">
                  <c:v>5.171741400000001</c:v>
                </c:pt>
                <c:pt idx="4164">
                  <c:v>5.1696050000000007</c:v>
                </c:pt>
                <c:pt idx="4165">
                  <c:v>5.1669917000000005</c:v>
                </c:pt>
                <c:pt idx="4166">
                  <c:v>5.1649840000000005</c:v>
                </c:pt>
                <c:pt idx="4167">
                  <c:v>5.1623017999999998</c:v>
                </c:pt>
                <c:pt idx="4168">
                  <c:v>5.1654757000000009</c:v>
                </c:pt>
                <c:pt idx="4169">
                  <c:v>5.1733808000000003</c:v>
                </c:pt>
                <c:pt idx="4170">
                  <c:v>5.1630744000000011</c:v>
                </c:pt>
                <c:pt idx="4171">
                  <c:v>5.1762802000000008</c:v>
                </c:pt>
                <c:pt idx="4172">
                  <c:v>5.1586567000000008</c:v>
                </c:pt>
                <c:pt idx="4173">
                  <c:v>5.1740862999999999</c:v>
                </c:pt>
                <c:pt idx="4174">
                  <c:v>5.1680614</c:v>
                </c:pt>
                <c:pt idx="4175">
                  <c:v>5.1663473</c:v>
                </c:pt>
                <c:pt idx="4176">
                  <c:v>5.1666351000000006</c:v>
                </c:pt>
                <c:pt idx="4177">
                  <c:v>5.1691111000000003</c:v>
                </c:pt>
                <c:pt idx="4178">
                  <c:v>5.1714063000000001</c:v>
                </c:pt>
                <c:pt idx="4179">
                  <c:v>5.1692245000000003</c:v>
                </c:pt>
                <c:pt idx="4180">
                  <c:v>5.1674259999999999</c:v>
                </c:pt>
                <c:pt idx="4181">
                  <c:v>5.1705214999999995</c:v>
                </c:pt>
                <c:pt idx="4182">
                  <c:v>5.1678008000000002</c:v>
                </c:pt>
                <c:pt idx="4183">
                  <c:v>5.1610695</c:v>
                </c:pt>
                <c:pt idx="4184">
                  <c:v>5.1711101000000008</c:v>
                </c:pt>
                <c:pt idx="4185">
                  <c:v>5.171436400000001</c:v>
                </c:pt>
                <c:pt idx="4186">
                  <c:v>5.1728206999999999</c:v>
                </c:pt>
                <c:pt idx="4187">
                  <c:v>5.1713750000000012</c:v>
                </c:pt>
                <c:pt idx="4188">
                  <c:v>5.162231600000001</c:v>
                </c:pt>
                <c:pt idx="4189">
                  <c:v>5.1616838999999999</c:v>
                </c:pt>
                <c:pt idx="4190">
                  <c:v>5.1689426000000003</c:v>
                </c:pt>
                <c:pt idx="4191">
                  <c:v>5.1680894000000004</c:v>
                </c:pt>
                <c:pt idx="4192">
                  <c:v>5.1630359000000006</c:v>
                </c:pt>
                <c:pt idx="4193">
                  <c:v>5.1601034000000006</c:v>
                </c:pt>
                <c:pt idx="4194">
                  <c:v>5.1620465000000006</c:v>
                </c:pt>
                <c:pt idx="4195">
                  <c:v>5.1685007000000001</c:v>
                </c:pt>
                <c:pt idx="4196">
                  <c:v>5.1600657000000005</c:v>
                </c:pt>
                <c:pt idx="4197">
                  <c:v>5.1778786999999999</c:v>
                </c:pt>
                <c:pt idx="4198">
                  <c:v>5.1679195</c:v>
                </c:pt>
                <c:pt idx="4199">
                  <c:v>5.1775000000000002</c:v>
                </c:pt>
                <c:pt idx="4200">
                  <c:v>5.1735899999999999</c:v>
                </c:pt>
                <c:pt idx="4201">
                  <c:v>5.1666530999999996</c:v>
                </c:pt>
                <c:pt idx="4202">
                  <c:v>5.1624215000000007</c:v>
                </c:pt>
                <c:pt idx="4203">
                  <c:v>5.1702125000000017</c:v>
                </c:pt>
                <c:pt idx="4204">
                  <c:v>5.1740624000000004</c:v>
                </c:pt>
                <c:pt idx="4205">
                  <c:v>5.1667623000000003</c:v>
                </c:pt>
                <c:pt idx="4206">
                  <c:v>5.163443</c:v>
                </c:pt>
                <c:pt idx="4207">
                  <c:v>5.1645433000000001</c:v>
                </c:pt>
                <c:pt idx="4208">
                  <c:v>5.1785887000000006</c:v>
                </c:pt>
                <c:pt idx="4209">
                  <c:v>5.1749492000000012</c:v>
                </c:pt>
                <c:pt idx="4210">
                  <c:v>5.1709054999999999</c:v>
                </c:pt>
                <c:pt idx="4211">
                  <c:v>5.1723357999999999</c:v>
                </c:pt>
                <c:pt idx="4212">
                  <c:v>5.1672509000000009</c:v>
                </c:pt>
                <c:pt idx="4213">
                  <c:v>5.1650826000000007</c:v>
                </c:pt>
                <c:pt idx="4214">
                  <c:v>5.1689755000000002</c:v>
                </c:pt>
                <c:pt idx="4215">
                  <c:v>5.1702897000000014</c:v>
                </c:pt>
                <c:pt idx="4216">
                  <c:v>5.1628486000000011</c:v>
                </c:pt>
                <c:pt idx="4217">
                  <c:v>5.1797618999999999</c:v>
                </c:pt>
                <c:pt idx="4218">
                  <c:v>5.1663906000000006</c:v>
                </c:pt>
                <c:pt idx="4219">
                  <c:v>5.1712558000000008</c:v>
                </c:pt>
                <c:pt idx="4220">
                  <c:v>5.1721362000000006</c:v>
                </c:pt>
                <c:pt idx="4221">
                  <c:v>5.1719360999999999</c:v>
                </c:pt>
                <c:pt idx="4222">
                  <c:v>5.1683541000000002</c:v>
                </c:pt>
                <c:pt idx="4223">
                  <c:v>5.1695286000000005</c:v>
                </c:pt>
                <c:pt idx="4224">
                  <c:v>5.1635713000000001</c:v>
                </c:pt>
                <c:pt idx="4225">
                  <c:v>5.164365000000001</c:v>
                </c:pt>
                <c:pt idx="4226">
                  <c:v>5.1726871999999995</c:v>
                </c:pt>
                <c:pt idx="4227">
                  <c:v>5.1797572000000009</c:v>
                </c:pt>
                <c:pt idx="4228">
                  <c:v>5.1763145999999995</c:v>
                </c:pt>
                <c:pt idx="4229">
                  <c:v>5.1794115000000005</c:v>
                </c:pt>
                <c:pt idx="4230">
                  <c:v>5.1751750999999997</c:v>
                </c:pt>
                <c:pt idx="4231">
                  <c:v>5.1725079999999997</c:v>
                </c:pt>
                <c:pt idx="4232">
                  <c:v>5.1767351000000001</c:v>
                </c:pt>
                <c:pt idx="4233">
                  <c:v>5.1765745000000001</c:v>
                </c:pt>
                <c:pt idx="4234">
                  <c:v>5.1684751000000002</c:v>
                </c:pt>
                <c:pt idx="4235">
                  <c:v>5.1747824000000007</c:v>
                </c:pt>
                <c:pt idx="4236">
                  <c:v>5.1679454000000007</c:v>
                </c:pt>
                <c:pt idx="4237">
                  <c:v>5.1695893999999996</c:v>
                </c:pt>
                <c:pt idx="4238">
                  <c:v>5.1699073000000002</c:v>
                </c:pt>
                <c:pt idx="4239">
                  <c:v>5.167261400000001</c:v>
                </c:pt>
                <c:pt idx="4240">
                  <c:v>5.169009</c:v>
                </c:pt>
                <c:pt idx="4241">
                  <c:v>5.1738777000000002</c:v>
                </c:pt>
                <c:pt idx="4242">
                  <c:v>5.1757550000000005</c:v>
                </c:pt>
                <c:pt idx="4243">
                  <c:v>5.1686880000000004</c:v>
                </c:pt>
                <c:pt idx="4244">
                  <c:v>5.1690992000000007</c:v>
                </c:pt>
                <c:pt idx="4245">
                  <c:v>5.1674065999999996</c:v>
                </c:pt>
                <c:pt idx="4246">
                  <c:v>5.1740290000000009</c:v>
                </c:pt>
                <c:pt idx="4247">
                  <c:v>5.1661985000000001</c:v>
                </c:pt>
                <c:pt idx="4248">
                  <c:v>5.1709206000000005</c:v>
                </c:pt>
                <c:pt idx="4249">
                  <c:v>5.1656970000000006</c:v>
                </c:pt>
                <c:pt idx="4250">
                  <c:v>5.1681357000000006</c:v>
                </c:pt>
                <c:pt idx="4251">
                  <c:v>5.1770127000000006</c:v>
                </c:pt>
                <c:pt idx="4252">
                  <c:v>5.1685762000000004</c:v>
                </c:pt>
                <c:pt idx="4253">
                  <c:v>5.1725345000000003</c:v>
                </c:pt>
                <c:pt idx="4254">
                  <c:v>5.172777700000001</c:v>
                </c:pt>
                <c:pt idx="4255">
                  <c:v>5.175696600000002</c:v>
                </c:pt>
                <c:pt idx="4256">
                  <c:v>5.1742136999999992</c:v>
                </c:pt>
                <c:pt idx="4257">
                  <c:v>5.1723607000000005</c:v>
                </c:pt>
                <c:pt idx="4258">
                  <c:v>5.1676368000000004</c:v>
                </c:pt>
                <c:pt idx="4259">
                  <c:v>5.1730640000000001</c:v>
                </c:pt>
                <c:pt idx="4260">
                  <c:v>5.1718457000000004</c:v>
                </c:pt>
                <c:pt idx="4261">
                  <c:v>5.1664383000000003</c:v>
                </c:pt>
                <c:pt idx="4262">
                  <c:v>5.1680340999999999</c:v>
                </c:pt>
                <c:pt idx="4263">
                  <c:v>5.1628524000000002</c:v>
                </c:pt>
                <c:pt idx="4264">
                  <c:v>5.1724584999999994</c:v>
                </c:pt>
                <c:pt idx="4265">
                  <c:v>5.1682068000000001</c:v>
                </c:pt>
                <c:pt idx="4266">
                  <c:v>5.1655854000000012</c:v>
                </c:pt>
                <c:pt idx="4267">
                  <c:v>5.1705020000000008</c:v>
                </c:pt>
                <c:pt idx="4268">
                  <c:v>5.1704404999999998</c:v>
                </c:pt>
                <c:pt idx="4269">
                  <c:v>5.1694092999999999</c:v>
                </c:pt>
                <c:pt idx="4270">
                  <c:v>5.1774141</c:v>
                </c:pt>
                <c:pt idx="4271">
                  <c:v>5.1703720000000004</c:v>
                </c:pt>
                <c:pt idx="4272">
                  <c:v>5.1679927000000001</c:v>
                </c:pt>
                <c:pt idx="4273">
                  <c:v>5.1723854000000005</c:v>
                </c:pt>
                <c:pt idx="4274">
                  <c:v>5.1655204000000001</c:v>
                </c:pt>
                <c:pt idx="4275">
                  <c:v>5.1696727000000005</c:v>
                </c:pt>
                <c:pt idx="4276">
                  <c:v>5.169275100000001</c:v>
                </c:pt>
                <c:pt idx="4277">
                  <c:v>5.1726108999999996</c:v>
                </c:pt>
                <c:pt idx="4278">
                  <c:v>5.1654822999999999</c:v>
                </c:pt>
                <c:pt idx="4279">
                  <c:v>5.1735942000000001</c:v>
                </c:pt>
                <c:pt idx="4280">
                  <c:v>5.1708436000000004</c:v>
                </c:pt>
                <c:pt idx="4281">
                  <c:v>5.1751142000000012</c:v>
                </c:pt>
                <c:pt idx="4282">
                  <c:v>5.1624505000000003</c:v>
                </c:pt>
                <c:pt idx="4283">
                  <c:v>5.1693852000000007</c:v>
                </c:pt>
                <c:pt idx="4284">
                  <c:v>5.1712163999999996</c:v>
                </c:pt>
                <c:pt idx="4285">
                  <c:v>5.1782601000000001</c:v>
                </c:pt>
                <c:pt idx="4286">
                  <c:v>5.1664391999999992</c:v>
                </c:pt>
                <c:pt idx="4287">
                  <c:v>5.1786026000000005</c:v>
                </c:pt>
                <c:pt idx="4288">
                  <c:v>5.1752967000000005</c:v>
                </c:pt>
                <c:pt idx="4289">
                  <c:v>5.1694014999999993</c:v>
                </c:pt>
                <c:pt idx="4290">
                  <c:v>5.1695916000000004</c:v>
                </c:pt>
                <c:pt idx="4291">
                  <c:v>5.1797646000000004</c:v>
                </c:pt>
                <c:pt idx="4292">
                  <c:v>5.1788169999999987</c:v>
                </c:pt>
                <c:pt idx="4293">
                  <c:v>5.1644408999999998</c:v>
                </c:pt>
                <c:pt idx="4294">
                  <c:v>5.1672986000000014</c:v>
                </c:pt>
                <c:pt idx="4295">
                  <c:v>5.1764166999999999</c:v>
                </c:pt>
                <c:pt idx="4296">
                  <c:v>5.1735498</c:v>
                </c:pt>
                <c:pt idx="4297">
                  <c:v>5.1744631999999999</c:v>
                </c:pt>
                <c:pt idx="4298">
                  <c:v>5.1748846999999998</c:v>
                </c:pt>
                <c:pt idx="4299">
                  <c:v>5.1708628000000001</c:v>
                </c:pt>
                <c:pt idx="4300">
                  <c:v>5.1715074999999997</c:v>
                </c:pt>
                <c:pt idx="4301">
                  <c:v>5.1692749000000005</c:v>
                </c:pt>
                <c:pt idx="4302">
                  <c:v>5.1808338999999997</c:v>
                </c:pt>
                <c:pt idx="4303">
                  <c:v>5.1744941999999998</c:v>
                </c:pt>
                <c:pt idx="4304">
                  <c:v>5.1746507000000008</c:v>
                </c:pt>
                <c:pt idx="4305">
                  <c:v>5.1687556999999993</c:v>
                </c:pt>
                <c:pt idx="4306">
                  <c:v>5.1718945999999999</c:v>
                </c:pt>
                <c:pt idx="4307">
                  <c:v>5.1788654999999997</c:v>
                </c:pt>
                <c:pt idx="4308">
                  <c:v>5.1782177000000011</c:v>
                </c:pt>
                <c:pt idx="4309">
                  <c:v>5.1753722000000009</c:v>
                </c:pt>
                <c:pt idx="4310">
                  <c:v>5.1759535000000003</c:v>
                </c:pt>
                <c:pt idx="4311">
                  <c:v>5.1658243000000006</c:v>
                </c:pt>
                <c:pt idx="4312">
                  <c:v>5.1708265000000004</c:v>
                </c:pt>
                <c:pt idx="4313">
                  <c:v>5.1639368999999995</c:v>
                </c:pt>
                <c:pt idx="4314">
                  <c:v>5.167680400000001</c:v>
                </c:pt>
                <c:pt idx="4315">
                  <c:v>5.1715242000000003</c:v>
                </c:pt>
                <c:pt idx="4316">
                  <c:v>5.1724235000000007</c:v>
                </c:pt>
                <c:pt idx="4317">
                  <c:v>5.1774541000000012</c:v>
                </c:pt>
                <c:pt idx="4318">
                  <c:v>5.1728858000000004</c:v>
                </c:pt>
                <c:pt idx="4319">
                  <c:v>5.1690733000000009</c:v>
                </c:pt>
                <c:pt idx="4320">
                  <c:v>5.1675756000000002</c:v>
                </c:pt>
                <c:pt idx="4321">
                  <c:v>5.1707169999999998</c:v>
                </c:pt>
                <c:pt idx="4322">
                  <c:v>5.1752285000000011</c:v>
                </c:pt>
                <c:pt idx="4323">
                  <c:v>5.159540100000001</c:v>
                </c:pt>
                <c:pt idx="4324">
                  <c:v>5.1743005000000011</c:v>
                </c:pt>
                <c:pt idx="4325">
                  <c:v>5.1721098000000003</c:v>
                </c:pt>
                <c:pt idx="4326">
                  <c:v>5.1729481000000002</c:v>
                </c:pt>
                <c:pt idx="4327">
                  <c:v>5.1665138000000006</c:v>
                </c:pt>
                <c:pt idx="4328">
                  <c:v>5.1732787000000009</c:v>
                </c:pt>
                <c:pt idx="4329">
                  <c:v>5.1631777999999997</c:v>
                </c:pt>
                <c:pt idx="4330">
                  <c:v>5.1638968000000007</c:v>
                </c:pt>
                <c:pt idx="4331">
                  <c:v>5.1755453000000005</c:v>
                </c:pt>
                <c:pt idx="4332">
                  <c:v>5.165313900000001</c:v>
                </c:pt>
                <c:pt idx="4333">
                  <c:v>5.1676067000000003</c:v>
                </c:pt>
                <c:pt idx="4334">
                  <c:v>5.1720620000000004</c:v>
                </c:pt>
                <c:pt idx="4335">
                  <c:v>5.1731459000000015</c:v>
                </c:pt>
                <c:pt idx="4336">
                  <c:v>5.1641040999999994</c:v>
                </c:pt>
                <c:pt idx="4337">
                  <c:v>5.1755051000000005</c:v>
                </c:pt>
                <c:pt idx="4338">
                  <c:v>5.1764989999999997</c:v>
                </c:pt>
                <c:pt idx="4339">
                  <c:v>5.174043600000001</c:v>
                </c:pt>
                <c:pt idx="4340">
                  <c:v>5.1690661000000011</c:v>
                </c:pt>
                <c:pt idx="4341">
                  <c:v>5.1680785000000009</c:v>
                </c:pt>
                <c:pt idx="4342">
                  <c:v>5.1655447000000008</c:v>
                </c:pt>
                <c:pt idx="4343">
                  <c:v>5.1707888000000004</c:v>
                </c:pt>
                <c:pt idx="4344">
                  <c:v>5.1772745000000011</c:v>
                </c:pt>
                <c:pt idx="4345">
                  <c:v>5.1648454000000008</c:v>
                </c:pt>
                <c:pt idx="4346">
                  <c:v>5.1704549000000002</c:v>
                </c:pt>
                <c:pt idx="4347">
                  <c:v>5.1764863000000005</c:v>
                </c:pt>
                <c:pt idx="4348">
                  <c:v>5.1747937000000004</c:v>
                </c:pt>
                <c:pt idx="4349">
                  <c:v>5.1788463999999994</c:v>
                </c:pt>
                <c:pt idx="4350">
                  <c:v>5.1751224000000002</c:v>
                </c:pt>
                <c:pt idx="4351">
                  <c:v>5.1746006000000007</c:v>
                </c:pt>
                <c:pt idx="4352">
                  <c:v>5.1690259000000012</c:v>
                </c:pt>
                <c:pt idx="4353">
                  <c:v>5.1762237000000004</c:v>
                </c:pt>
                <c:pt idx="4354">
                  <c:v>5.1699330000000003</c:v>
                </c:pt>
                <c:pt idx="4355">
                  <c:v>5.1744218000000011</c:v>
                </c:pt>
                <c:pt idx="4356">
                  <c:v>5.1722972</c:v>
                </c:pt>
                <c:pt idx="4357">
                  <c:v>5.1724728999999998</c:v>
                </c:pt>
                <c:pt idx="4358">
                  <c:v>5.1711064000000002</c:v>
                </c:pt>
                <c:pt idx="4359">
                  <c:v>5.1658829000000006</c:v>
                </c:pt>
                <c:pt idx="4360">
                  <c:v>5.183852400000001</c:v>
                </c:pt>
                <c:pt idx="4361">
                  <c:v>5.1744517999999999</c:v>
                </c:pt>
                <c:pt idx="4362">
                  <c:v>5.1698101000000003</c:v>
                </c:pt>
                <c:pt idx="4363">
                  <c:v>5.1844699999999992</c:v>
                </c:pt>
                <c:pt idx="4364">
                  <c:v>5.1654890000000009</c:v>
                </c:pt>
                <c:pt idx="4365">
                  <c:v>5.1686426000000001</c:v>
                </c:pt>
                <c:pt idx="4366">
                  <c:v>5.1716512000000003</c:v>
                </c:pt>
                <c:pt idx="4367">
                  <c:v>5.169720100000001</c:v>
                </c:pt>
                <c:pt idx="4368">
                  <c:v>5.1700362000000011</c:v>
                </c:pt>
                <c:pt idx="4369">
                  <c:v>5.1680490000000008</c:v>
                </c:pt>
                <c:pt idx="4370">
                  <c:v>5.1715599000000001</c:v>
                </c:pt>
                <c:pt idx="4371">
                  <c:v>5.1657060000000001</c:v>
                </c:pt>
                <c:pt idx="4372">
                  <c:v>5.1682978000000004</c:v>
                </c:pt>
                <c:pt idx="4373">
                  <c:v>5.1572049000000009</c:v>
                </c:pt>
                <c:pt idx="4374">
                  <c:v>5.1695332000000001</c:v>
                </c:pt>
                <c:pt idx="4375">
                  <c:v>5.1689173000000004</c:v>
                </c:pt>
                <c:pt idx="4376">
                  <c:v>5.1680506000000008</c:v>
                </c:pt>
                <c:pt idx="4377">
                  <c:v>5.1713449000000002</c:v>
                </c:pt>
                <c:pt idx="4378">
                  <c:v>5.1624759999999998</c:v>
                </c:pt>
                <c:pt idx="4379">
                  <c:v>5.1594666000000009</c:v>
                </c:pt>
                <c:pt idx="4380">
                  <c:v>5.1600172999999998</c:v>
                </c:pt>
                <c:pt idx="4381">
                  <c:v>5.1721126999999996</c:v>
                </c:pt>
                <c:pt idx="4382">
                  <c:v>5.1729780000000014</c:v>
                </c:pt>
                <c:pt idx="4383">
                  <c:v>5.1610395000000011</c:v>
                </c:pt>
                <c:pt idx="4384">
                  <c:v>5.1692775000000006</c:v>
                </c:pt>
                <c:pt idx="4385">
                  <c:v>5.1543811999999996</c:v>
                </c:pt>
                <c:pt idx="4386">
                  <c:v>5.1596248000000005</c:v>
                </c:pt>
                <c:pt idx="4387">
                  <c:v>5.1683612000000005</c:v>
                </c:pt>
                <c:pt idx="4388">
                  <c:v>5.1678620999999998</c:v>
                </c:pt>
                <c:pt idx="4389">
                  <c:v>5.1636861000000005</c:v>
                </c:pt>
                <c:pt idx="4390">
                  <c:v>5.1640073000000006</c:v>
                </c:pt>
                <c:pt idx="4391">
                  <c:v>5.1607930999999994</c:v>
                </c:pt>
                <c:pt idx="4392">
                  <c:v>5.1716187000000007</c:v>
                </c:pt>
                <c:pt idx="4393">
                  <c:v>5.1658754000000009</c:v>
                </c:pt>
                <c:pt idx="4394">
                  <c:v>5.1637196000000003</c:v>
                </c:pt>
                <c:pt idx="4395">
                  <c:v>5.1721798000000003</c:v>
                </c:pt>
                <c:pt idx="4396">
                  <c:v>5.1650651999999999</c:v>
                </c:pt>
                <c:pt idx="4397">
                  <c:v>5.1686804999999998</c:v>
                </c:pt>
                <c:pt idx="4398">
                  <c:v>5.1671605000000005</c:v>
                </c:pt>
                <c:pt idx="4399">
                  <c:v>5.165649000000001</c:v>
                </c:pt>
                <c:pt idx="4400">
                  <c:v>5.1767425000000014</c:v>
                </c:pt>
                <c:pt idx="4401">
                  <c:v>5.1716440000000006</c:v>
                </c:pt>
                <c:pt idx="4402">
                  <c:v>5.1745251999999997</c:v>
                </c:pt>
                <c:pt idx="4403">
                  <c:v>5.1682800000000011</c:v>
                </c:pt>
                <c:pt idx="4404">
                  <c:v>5.1740849000000004</c:v>
                </c:pt>
                <c:pt idx="4405">
                  <c:v>5.1674378999999995</c:v>
                </c:pt>
                <c:pt idx="4406">
                  <c:v>5.1754100000000012</c:v>
                </c:pt>
                <c:pt idx="4407">
                  <c:v>5.1687515000000017</c:v>
                </c:pt>
                <c:pt idx="4408">
                  <c:v>5.1707997000000008</c:v>
                </c:pt>
                <c:pt idx="4409">
                  <c:v>5.1688860999999999</c:v>
                </c:pt>
                <c:pt idx="4410">
                  <c:v>5.172609099999999</c:v>
                </c:pt>
                <c:pt idx="4411">
                  <c:v>5.1718127000000012</c:v>
                </c:pt>
                <c:pt idx="4412">
                  <c:v>5.1712754000000007</c:v>
                </c:pt>
                <c:pt idx="4413">
                  <c:v>5.1716899999999999</c:v>
                </c:pt>
                <c:pt idx="4414">
                  <c:v>5.1738020000000002</c:v>
                </c:pt>
                <c:pt idx="4415">
                  <c:v>5.1812652999999997</c:v>
                </c:pt>
                <c:pt idx="4416">
                  <c:v>5.171103200000001</c:v>
                </c:pt>
                <c:pt idx="4417">
                  <c:v>5.1747484000000004</c:v>
                </c:pt>
                <c:pt idx="4418">
                  <c:v>5.1709088000000003</c:v>
                </c:pt>
                <c:pt idx="4419">
                  <c:v>5.1654770000000001</c:v>
                </c:pt>
                <c:pt idx="4420">
                  <c:v>5.1691576999999995</c:v>
                </c:pt>
                <c:pt idx="4421">
                  <c:v>5.1737711000000015</c:v>
                </c:pt>
                <c:pt idx="4422">
                  <c:v>5.1697012999999998</c:v>
                </c:pt>
                <c:pt idx="4423">
                  <c:v>5.172631</c:v>
                </c:pt>
                <c:pt idx="4424">
                  <c:v>5.169595300000001</c:v>
                </c:pt>
                <c:pt idx="4425">
                  <c:v>5.1665129000000007</c:v>
                </c:pt>
                <c:pt idx="4426">
                  <c:v>5.1781623999999997</c:v>
                </c:pt>
                <c:pt idx="4427">
                  <c:v>5.1697123999999999</c:v>
                </c:pt>
                <c:pt idx="4428">
                  <c:v>5.1776415000000018</c:v>
                </c:pt>
                <c:pt idx="4429">
                  <c:v>5.1758221999999998</c:v>
                </c:pt>
                <c:pt idx="4430">
                  <c:v>5.1785938000000007</c:v>
                </c:pt>
                <c:pt idx="4431">
                  <c:v>5.1811268999999998</c:v>
                </c:pt>
                <c:pt idx="4432">
                  <c:v>5.1726456000000001</c:v>
                </c:pt>
                <c:pt idx="4433">
                  <c:v>5.1786376000000001</c:v>
                </c:pt>
                <c:pt idx="4434">
                  <c:v>5.1625900000000007</c:v>
                </c:pt>
                <c:pt idx="4435">
                  <c:v>5.1654904000000004</c:v>
                </c:pt>
                <c:pt idx="4436">
                  <c:v>5.1706668999999996</c:v>
                </c:pt>
                <c:pt idx="4437">
                  <c:v>5.1646043000000006</c:v>
                </c:pt>
                <c:pt idx="4438">
                  <c:v>5.1691193000000002</c:v>
                </c:pt>
                <c:pt idx="4439">
                  <c:v>5.1678812000000001</c:v>
                </c:pt>
                <c:pt idx="4440">
                  <c:v>5.1600119999999992</c:v>
                </c:pt>
                <c:pt idx="4441">
                  <c:v>5.1703001999999998</c:v>
                </c:pt>
                <c:pt idx="4442">
                  <c:v>5.1743593000000008</c:v>
                </c:pt>
                <c:pt idx="4443">
                  <c:v>5.1694743999999995</c:v>
                </c:pt>
                <c:pt idx="4444">
                  <c:v>5.1694661000000011</c:v>
                </c:pt>
                <c:pt idx="4445">
                  <c:v>5.167698399999999</c:v>
                </c:pt>
                <c:pt idx="4446">
                  <c:v>5.1660915000000003</c:v>
                </c:pt>
                <c:pt idx="4447">
                  <c:v>5.1633618000000006</c:v>
                </c:pt>
                <c:pt idx="4448">
                  <c:v>5.1651537000000012</c:v>
                </c:pt>
                <c:pt idx="4449">
                  <c:v>5.1585944000000001</c:v>
                </c:pt>
                <c:pt idx="4450">
                  <c:v>5.1663035000000015</c:v>
                </c:pt>
                <c:pt idx="4451">
                  <c:v>5.1680804999999994</c:v>
                </c:pt>
                <c:pt idx="4452">
                  <c:v>5.168488</c:v>
                </c:pt>
                <c:pt idx="4453">
                  <c:v>5.1699177999999995</c:v>
                </c:pt>
                <c:pt idx="4454">
                  <c:v>5.1716739999999994</c:v>
                </c:pt>
                <c:pt idx="4455">
                  <c:v>5.1736345000000004</c:v>
                </c:pt>
                <c:pt idx="4456">
                  <c:v>5.1646824000000002</c:v>
                </c:pt>
                <c:pt idx="4457">
                  <c:v>5.1623990000000006</c:v>
                </c:pt>
                <c:pt idx="4458">
                  <c:v>5.1700453999999993</c:v>
                </c:pt>
                <c:pt idx="4459">
                  <c:v>5.1701725000000005</c:v>
                </c:pt>
                <c:pt idx="4460">
                  <c:v>5.1696952000000005</c:v>
                </c:pt>
                <c:pt idx="4461">
                  <c:v>5.1685138000000004</c:v>
                </c:pt>
                <c:pt idx="4462">
                  <c:v>5.1694966000000004</c:v>
                </c:pt>
                <c:pt idx="4463">
                  <c:v>5.1660810999999995</c:v>
                </c:pt>
                <c:pt idx="4464">
                  <c:v>5.1695554000000001</c:v>
                </c:pt>
                <c:pt idx="4465">
                  <c:v>5.1744993000000008</c:v>
                </c:pt>
                <c:pt idx="4466">
                  <c:v>5.1682968000000002</c:v>
                </c:pt>
                <c:pt idx="4467">
                  <c:v>5.1775461000000007</c:v>
                </c:pt>
                <c:pt idx="4468">
                  <c:v>5.1654104000000007</c:v>
                </c:pt>
                <c:pt idx="4469">
                  <c:v>5.1682043000000011</c:v>
                </c:pt>
                <c:pt idx="4470">
                  <c:v>5.1763296000000008</c:v>
                </c:pt>
                <c:pt idx="4471">
                  <c:v>5.1691928000000003</c:v>
                </c:pt>
                <c:pt idx="4472">
                  <c:v>5.1772014000000004</c:v>
                </c:pt>
                <c:pt idx="4473">
                  <c:v>5.1548456000000007</c:v>
                </c:pt>
                <c:pt idx="4474">
                  <c:v>5.1660105999999999</c:v>
                </c:pt>
                <c:pt idx="4475">
                  <c:v>5.1654548000000009</c:v>
                </c:pt>
                <c:pt idx="4476">
                  <c:v>5.1631733000000004</c:v>
                </c:pt>
                <c:pt idx="4477">
                  <c:v>5.1744935999999999</c:v>
                </c:pt>
                <c:pt idx="4478">
                  <c:v>5.1701832000000003</c:v>
                </c:pt>
                <c:pt idx="4479">
                  <c:v>5.1706828000000007</c:v>
                </c:pt>
                <c:pt idx="4480">
                  <c:v>5.1671313000000003</c:v>
                </c:pt>
                <c:pt idx="4481">
                  <c:v>5.166981100000001</c:v>
                </c:pt>
                <c:pt idx="4482">
                  <c:v>5.1724295000000007</c:v>
                </c:pt>
                <c:pt idx="4483">
                  <c:v>5.1783318999999999</c:v>
                </c:pt>
                <c:pt idx="4484">
                  <c:v>5.1739923000000001</c:v>
                </c:pt>
                <c:pt idx="4485">
                  <c:v>5.1802978000000008</c:v>
                </c:pt>
                <c:pt idx="4486">
                  <c:v>5.1741499000000006</c:v>
                </c:pt>
                <c:pt idx="4487">
                  <c:v>5.1723802999999995</c:v>
                </c:pt>
                <c:pt idx="4488">
                  <c:v>5.1720778000000003</c:v>
                </c:pt>
                <c:pt idx="4489">
                  <c:v>5.1691432000000006</c:v>
                </c:pt>
                <c:pt idx="4490">
                  <c:v>5.1704549000000002</c:v>
                </c:pt>
                <c:pt idx="4491">
                  <c:v>5.1753441999999996</c:v>
                </c:pt>
                <c:pt idx="4492">
                  <c:v>5.1651198000000011</c:v>
                </c:pt>
                <c:pt idx="4493">
                  <c:v>5.1745090000000005</c:v>
                </c:pt>
                <c:pt idx="4494">
                  <c:v>5.1753872000000003</c:v>
                </c:pt>
                <c:pt idx="4495">
                  <c:v>5.1748039000000006</c:v>
                </c:pt>
                <c:pt idx="4496">
                  <c:v>5.1658155999999993</c:v>
                </c:pt>
                <c:pt idx="4497">
                  <c:v>5.1757234000000016</c:v>
                </c:pt>
                <c:pt idx="4498">
                  <c:v>5.1725135000000009</c:v>
                </c:pt>
                <c:pt idx="4499">
                  <c:v>5.1704689000000004</c:v>
                </c:pt>
                <c:pt idx="4500">
                  <c:v>5.1766496999999987</c:v>
                </c:pt>
                <c:pt idx="4501">
                  <c:v>5.1808832000000002</c:v>
                </c:pt>
                <c:pt idx="4502">
                  <c:v>5.1645178999999999</c:v>
                </c:pt>
                <c:pt idx="4503">
                  <c:v>5.1650242000000013</c:v>
                </c:pt>
                <c:pt idx="4504">
                  <c:v>5.1728936000000001</c:v>
                </c:pt>
                <c:pt idx="4505">
                  <c:v>5.1724142999999998</c:v>
                </c:pt>
                <c:pt idx="4506">
                  <c:v>5.1749276000000002</c:v>
                </c:pt>
                <c:pt idx="4507">
                  <c:v>5.1767134000000006</c:v>
                </c:pt>
                <c:pt idx="4508">
                  <c:v>5.1711653999999996</c:v>
                </c:pt>
                <c:pt idx="4509">
                  <c:v>5.1714949000000008</c:v>
                </c:pt>
                <c:pt idx="4510">
                  <c:v>5.1765762000000004</c:v>
                </c:pt>
                <c:pt idx="4511">
                  <c:v>5.1739984000000003</c:v>
                </c:pt>
                <c:pt idx="4512">
                  <c:v>5.1773887000000007</c:v>
                </c:pt>
                <c:pt idx="4513">
                  <c:v>5.1669232000000003</c:v>
                </c:pt>
                <c:pt idx="4514">
                  <c:v>5.1715755000000003</c:v>
                </c:pt>
                <c:pt idx="4515">
                  <c:v>5.1666354999999999</c:v>
                </c:pt>
                <c:pt idx="4516">
                  <c:v>5.1708905999999999</c:v>
                </c:pt>
                <c:pt idx="4517">
                  <c:v>5.1776545</c:v>
                </c:pt>
                <c:pt idx="4518">
                  <c:v>5.1675696000000011</c:v>
                </c:pt>
                <c:pt idx="4519">
                  <c:v>5.1665640999999995</c:v>
                </c:pt>
                <c:pt idx="4520">
                  <c:v>5.1757789999999995</c:v>
                </c:pt>
                <c:pt idx="4521">
                  <c:v>5.1693236999999996</c:v>
                </c:pt>
                <c:pt idx="4522">
                  <c:v>5.1746552000000001</c:v>
                </c:pt>
                <c:pt idx="4523">
                  <c:v>5.1809285000000003</c:v>
                </c:pt>
                <c:pt idx="4524">
                  <c:v>5.1708089999999993</c:v>
                </c:pt>
                <c:pt idx="4525">
                  <c:v>5.1733019999999996</c:v>
                </c:pt>
                <c:pt idx="4526">
                  <c:v>5.1805571000000006</c:v>
                </c:pt>
                <c:pt idx="4527">
                  <c:v>5.1781933000000002</c:v>
                </c:pt>
                <c:pt idx="4528">
                  <c:v>5.1761669000000001</c:v>
                </c:pt>
                <c:pt idx="4529">
                  <c:v>5.1739791000000004</c:v>
                </c:pt>
                <c:pt idx="4530">
                  <c:v>5.1777571000000009</c:v>
                </c:pt>
                <c:pt idx="4531">
                  <c:v>5.1766944000000015</c:v>
                </c:pt>
                <c:pt idx="4532">
                  <c:v>5.1816341000000001</c:v>
                </c:pt>
                <c:pt idx="4533">
                  <c:v>5.1875122999999999</c:v>
                </c:pt>
                <c:pt idx="4534">
                  <c:v>5.1797792999999999</c:v>
                </c:pt>
                <c:pt idx="4535">
                  <c:v>5.1789059000000002</c:v>
                </c:pt>
                <c:pt idx="4536">
                  <c:v>5.1763647000000006</c:v>
                </c:pt>
                <c:pt idx="4537">
                  <c:v>5.1712272000000006</c:v>
                </c:pt>
                <c:pt idx="4538">
                  <c:v>5.1756161000000001</c:v>
                </c:pt>
                <c:pt idx="4539">
                  <c:v>5.1825663999999998</c:v>
                </c:pt>
                <c:pt idx="4540">
                  <c:v>5.1863216000000003</c:v>
                </c:pt>
                <c:pt idx="4541">
                  <c:v>5.1726868000000001</c:v>
                </c:pt>
                <c:pt idx="4542">
                  <c:v>5.1788133000000007</c:v>
                </c:pt>
                <c:pt idx="4543">
                  <c:v>5.1745915</c:v>
                </c:pt>
                <c:pt idx="4544">
                  <c:v>5.1742644000000011</c:v>
                </c:pt>
                <c:pt idx="4545">
                  <c:v>5.1712014000000002</c:v>
                </c:pt>
                <c:pt idx="4546">
                  <c:v>5.1758973000000008</c:v>
                </c:pt>
                <c:pt idx="4547">
                  <c:v>5.1864780000000001</c:v>
                </c:pt>
                <c:pt idx="4548">
                  <c:v>5.1761751000000009</c:v>
                </c:pt>
                <c:pt idx="4549">
                  <c:v>5.1821069000000008</c:v>
                </c:pt>
                <c:pt idx="4550">
                  <c:v>5.1711706</c:v>
                </c:pt>
                <c:pt idx="4551">
                  <c:v>5.1747764000000007</c:v>
                </c:pt>
                <c:pt idx="4552">
                  <c:v>5.1717417000000001</c:v>
                </c:pt>
                <c:pt idx="4553">
                  <c:v>5.1740343000000006</c:v>
                </c:pt>
                <c:pt idx="4554">
                  <c:v>5.1776573000000008</c:v>
                </c:pt>
                <c:pt idx="4555">
                  <c:v>5.1764250000000001</c:v>
                </c:pt>
                <c:pt idx="4556">
                  <c:v>5.1786725999999996</c:v>
                </c:pt>
                <c:pt idx="4557">
                  <c:v>5.180044800000001</c:v>
                </c:pt>
                <c:pt idx="4558">
                  <c:v>5.1717614000000003</c:v>
                </c:pt>
                <c:pt idx="4559">
                  <c:v>5.1656293000000009</c:v>
                </c:pt>
                <c:pt idx="4560">
                  <c:v>5.1763267000000006</c:v>
                </c:pt>
                <c:pt idx="4561">
                  <c:v>5.1743170999999997</c:v>
                </c:pt>
                <c:pt idx="4562">
                  <c:v>5.1748596999999998</c:v>
                </c:pt>
                <c:pt idx="4563">
                  <c:v>5.1718659000000002</c:v>
                </c:pt>
                <c:pt idx="4564">
                  <c:v>5.1778158999999997</c:v>
                </c:pt>
                <c:pt idx="4565">
                  <c:v>5.1748964000000006</c:v>
                </c:pt>
                <c:pt idx="4566">
                  <c:v>5.1809134999999999</c:v>
                </c:pt>
                <c:pt idx="4567">
                  <c:v>5.1766919000000007</c:v>
                </c:pt>
                <c:pt idx="4568">
                  <c:v>5.1756260000000003</c:v>
                </c:pt>
                <c:pt idx="4569">
                  <c:v>5.1677924000000006</c:v>
                </c:pt>
                <c:pt idx="4570">
                  <c:v>5.1857870000000004</c:v>
                </c:pt>
                <c:pt idx="4571">
                  <c:v>5.1727067000000009</c:v>
                </c:pt>
                <c:pt idx="4572">
                  <c:v>5.1746874000000007</c:v>
                </c:pt>
                <c:pt idx="4573">
                  <c:v>5.1779167000000008</c:v>
                </c:pt>
                <c:pt idx="4574">
                  <c:v>5.1745404000000015</c:v>
                </c:pt>
                <c:pt idx="4575">
                  <c:v>5.1715150000000003</c:v>
                </c:pt>
                <c:pt idx="4576">
                  <c:v>5.1732948000000007</c:v>
                </c:pt>
                <c:pt idx="4577">
                  <c:v>5.1703785</c:v>
                </c:pt>
                <c:pt idx="4578">
                  <c:v>5.1670604000000004</c:v>
                </c:pt>
                <c:pt idx="4579">
                  <c:v>5.1754549999999995</c:v>
                </c:pt>
                <c:pt idx="4580">
                  <c:v>5.1725759</c:v>
                </c:pt>
                <c:pt idx="4581">
                  <c:v>5.1824601000000001</c:v>
                </c:pt>
                <c:pt idx="4582">
                  <c:v>5.1748084000000008</c:v>
                </c:pt>
                <c:pt idx="4583">
                  <c:v>5.1815279000000007</c:v>
                </c:pt>
                <c:pt idx="4584">
                  <c:v>5.165482400000001</c:v>
                </c:pt>
                <c:pt idx="4585">
                  <c:v>5.1744019000000003</c:v>
                </c:pt>
                <c:pt idx="4586">
                  <c:v>5.1822202000000006</c:v>
                </c:pt>
                <c:pt idx="4587">
                  <c:v>5.1715180000000007</c:v>
                </c:pt>
                <c:pt idx="4588">
                  <c:v>5.1769775000000005</c:v>
                </c:pt>
                <c:pt idx="4589">
                  <c:v>5.1718918</c:v>
                </c:pt>
                <c:pt idx="4590">
                  <c:v>5.1728215000000004</c:v>
                </c:pt>
                <c:pt idx="4591">
                  <c:v>5.1817351000000009</c:v>
                </c:pt>
                <c:pt idx="4592">
                  <c:v>5.1726054999999995</c:v>
                </c:pt>
                <c:pt idx="4593">
                  <c:v>5.1710973000000005</c:v>
                </c:pt>
                <c:pt idx="4594">
                  <c:v>5.1795062000000005</c:v>
                </c:pt>
                <c:pt idx="4595">
                  <c:v>5.1754905000000004</c:v>
                </c:pt>
                <c:pt idx="4596">
                  <c:v>5.1765725000000007</c:v>
                </c:pt>
                <c:pt idx="4597">
                  <c:v>5.1768305999999997</c:v>
                </c:pt>
                <c:pt idx="4598">
                  <c:v>5.1826702999999998</c:v>
                </c:pt>
                <c:pt idx="4599">
                  <c:v>5.172982300000001</c:v>
                </c:pt>
                <c:pt idx="4600">
                  <c:v>5.1760261000000014</c:v>
                </c:pt>
                <c:pt idx="4601">
                  <c:v>5.1756698999999999</c:v>
                </c:pt>
                <c:pt idx="4602">
                  <c:v>5.1736636999999996</c:v>
                </c:pt>
                <c:pt idx="4603">
                  <c:v>5.1741072000000008</c:v>
                </c:pt>
                <c:pt idx="4604">
                  <c:v>5.1816607000000001</c:v>
                </c:pt>
                <c:pt idx="4605">
                  <c:v>5.1737875000000004</c:v>
                </c:pt>
                <c:pt idx="4606">
                  <c:v>5.1718988000000001</c:v>
                </c:pt>
                <c:pt idx="4607">
                  <c:v>5.1786534</c:v>
                </c:pt>
                <c:pt idx="4608">
                  <c:v>5.1792645000000004</c:v>
                </c:pt>
                <c:pt idx="4609">
                  <c:v>5.1739226000000009</c:v>
                </c:pt>
                <c:pt idx="4610">
                  <c:v>5.1802395000000017</c:v>
                </c:pt>
                <c:pt idx="4611">
                  <c:v>5.1680196</c:v>
                </c:pt>
                <c:pt idx="4612">
                  <c:v>5.1730409999999996</c:v>
                </c:pt>
                <c:pt idx="4613">
                  <c:v>5.1744918999999996</c:v>
                </c:pt>
                <c:pt idx="4614">
                  <c:v>5.1799422000000002</c:v>
                </c:pt>
                <c:pt idx="4615">
                  <c:v>5.1792885000000002</c:v>
                </c:pt>
                <c:pt idx="4616">
                  <c:v>5.1767411000000001</c:v>
                </c:pt>
                <c:pt idx="4617">
                  <c:v>5.1688111999999995</c:v>
                </c:pt>
                <c:pt idx="4618">
                  <c:v>5.1767582000000001</c:v>
                </c:pt>
                <c:pt idx="4619">
                  <c:v>5.1777831000000001</c:v>
                </c:pt>
                <c:pt idx="4620">
                  <c:v>5.1742119000000013</c:v>
                </c:pt>
                <c:pt idx="4621">
                  <c:v>5.1738658000000006</c:v>
                </c:pt>
                <c:pt idx="4622">
                  <c:v>5.1822051</c:v>
                </c:pt>
                <c:pt idx="4623">
                  <c:v>5.1755777999999992</c:v>
                </c:pt>
                <c:pt idx="4624">
                  <c:v>5.1734833000000009</c:v>
                </c:pt>
                <c:pt idx="4625">
                  <c:v>5.1771015</c:v>
                </c:pt>
                <c:pt idx="4626">
                  <c:v>5.1747136000000005</c:v>
                </c:pt>
                <c:pt idx="4627">
                  <c:v>5.176577599999999</c:v>
                </c:pt>
                <c:pt idx="4628">
                  <c:v>5.1703106000000005</c:v>
                </c:pt>
                <c:pt idx="4629">
                  <c:v>5.1706305000000015</c:v>
                </c:pt>
                <c:pt idx="4630">
                  <c:v>5.1779793000000005</c:v>
                </c:pt>
                <c:pt idx="4631">
                  <c:v>5.1822352</c:v>
                </c:pt>
                <c:pt idx="4632">
                  <c:v>5.1703427000000008</c:v>
                </c:pt>
                <c:pt idx="4633">
                  <c:v>5.1802000000000001</c:v>
                </c:pt>
                <c:pt idx="4634">
                  <c:v>5.1825748999999997</c:v>
                </c:pt>
                <c:pt idx="4635">
                  <c:v>5.1723095000000008</c:v>
                </c:pt>
                <c:pt idx="4636">
                  <c:v>5.1808960000000006</c:v>
                </c:pt>
                <c:pt idx="4637">
                  <c:v>5.1845105000000009</c:v>
                </c:pt>
                <c:pt idx="4638">
                  <c:v>5.1890463999999996</c:v>
                </c:pt>
                <c:pt idx="4639">
                  <c:v>5.1727989000000001</c:v>
                </c:pt>
                <c:pt idx="4640">
                  <c:v>5.1754891000000001</c:v>
                </c:pt>
                <c:pt idx="4641">
                  <c:v>5.1777170000000003</c:v>
                </c:pt>
                <c:pt idx="4642">
                  <c:v>5.170711100000001</c:v>
                </c:pt>
                <c:pt idx="4643">
                  <c:v>5.1716310000000005</c:v>
                </c:pt>
                <c:pt idx="4644">
                  <c:v>5.1720525000000004</c:v>
                </c:pt>
                <c:pt idx="4645">
                  <c:v>5.1827864999999997</c:v>
                </c:pt>
                <c:pt idx="4646">
                  <c:v>5.1786410999999992</c:v>
                </c:pt>
                <c:pt idx="4647">
                  <c:v>5.1764389000000008</c:v>
                </c:pt>
                <c:pt idx="4648">
                  <c:v>5.1789844000000009</c:v>
                </c:pt>
                <c:pt idx="4649">
                  <c:v>5.1847861000000002</c:v>
                </c:pt>
                <c:pt idx="4650">
                  <c:v>5.1838914000000003</c:v>
                </c:pt>
                <c:pt idx="4651">
                  <c:v>5.1803509999999999</c:v>
                </c:pt>
                <c:pt idx="4652">
                  <c:v>5.1852745999999996</c:v>
                </c:pt>
                <c:pt idx="4653">
                  <c:v>5.1827037999999996</c:v>
                </c:pt>
                <c:pt idx="4654">
                  <c:v>5.1790756000000009</c:v>
                </c:pt>
                <c:pt idx="4655">
                  <c:v>5.1782769000000002</c:v>
                </c:pt>
                <c:pt idx="4656">
                  <c:v>5.1750705000000004</c:v>
                </c:pt>
                <c:pt idx="4657">
                  <c:v>5.1769912000000007</c:v>
                </c:pt>
                <c:pt idx="4658">
                  <c:v>5.1784377000000008</c:v>
                </c:pt>
                <c:pt idx="4659">
                  <c:v>5.1823165000000007</c:v>
                </c:pt>
                <c:pt idx="4660">
                  <c:v>5.172959800000001</c:v>
                </c:pt>
                <c:pt idx="4661">
                  <c:v>5.182388500000001</c:v>
                </c:pt>
                <c:pt idx="4662">
                  <c:v>5.1820666000000015</c:v>
                </c:pt>
                <c:pt idx="4663">
                  <c:v>5.1801881999999999</c:v>
                </c:pt>
                <c:pt idx="4664">
                  <c:v>5.1862963000000004</c:v>
                </c:pt>
                <c:pt idx="4665">
                  <c:v>5.1785879999999995</c:v>
                </c:pt>
                <c:pt idx="4666">
                  <c:v>5.1738399000000008</c:v>
                </c:pt>
                <c:pt idx="4667">
                  <c:v>5.1701076000000006</c:v>
                </c:pt>
                <c:pt idx="4668">
                  <c:v>5.1806839</c:v>
                </c:pt>
                <c:pt idx="4669">
                  <c:v>5.1691238999999998</c:v>
                </c:pt>
                <c:pt idx="4670">
                  <c:v>5.168610300000001</c:v>
                </c:pt>
                <c:pt idx="4671">
                  <c:v>5.1714418000000002</c:v>
                </c:pt>
                <c:pt idx="4672">
                  <c:v>5.1683354000000001</c:v>
                </c:pt>
                <c:pt idx="4673">
                  <c:v>5.1743163999999995</c:v>
                </c:pt>
                <c:pt idx="4674">
                  <c:v>5.1749203000000001</c:v>
                </c:pt>
                <c:pt idx="4675">
                  <c:v>5.1739172000000009</c:v>
                </c:pt>
                <c:pt idx="4676">
                  <c:v>5.1834104000000005</c:v>
                </c:pt>
                <c:pt idx="4677">
                  <c:v>5.1739894</c:v>
                </c:pt>
                <c:pt idx="4678">
                  <c:v>5.1778748999999991</c:v>
                </c:pt>
                <c:pt idx="4679">
                  <c:v>5.1733838000000008</c:v>
                </c:pt>
                <c:pt idx="4680">
                  <c:v>5.1690327000000007</c:v>
                </c:pt>
                <c:pt idx="4681">
                  <c:v>5.1736071000000008</c:v>
                </c:pt>
                <c:pt idx="4682">
                  <c:v>5.1746706000000007</c:v>
                </c:pt>
                <c:pt idx="4683">
                  <c:v>5.1647214000000012</c:v>
                </c:pt>
                <c:pt idx="4684">
                  <c:v>5.1733259000000009</c:v>
                </c:pt>
                <c:pt idx="4685">
                  <c:v>5.1749924000000016</c:v>
                </c:pt>
                <c:pt idx="4686">
                  <c:v>5.1774853000000007</c:v>
                </c:pt>
                <c:pt idx="4687">
                  <c:v>5.1843424000000002</c:v>
                </c:pt>
                <c:pt idx="4688">
                  <c:v>5.1737124000000003</c:v>
                </c:pt>
                <c:pt idx="4689">
                  <c:v>5.1735433999999998</c:v>
                </c:pt>
                <c:pt idx="4690">
                  <c:v>5.1738416000000003</c:v>
                </c:pt>
                <c:pt idx="4691">
                  <c:v>5.1767253999999996</c:v>
                </c:pt>
                <c:pt idx="4692">
                  <c:v>5.1720256000000013</c:v>
                </c:pt>
                <c:pt idx="4693">
                  <c:v>5.1781363999999996</c:v>
                </c:pt>
                <c:pt idx="4694">
                  <c:v>5.1819032000000007</c:v>
                </c:pt>
                <c:pt idx="4695">
                  <c:v>5.1753140000000002</c:v>
                </c:pt>
                <c:pt idx="4696">
                  <c:v>5.1755469000000005</c:v>
                </c:pt>
                <c:pt idx="4697">
                  <c:v>5.1766594999999995</c:v>
                </c:pt>
                <c:pt idx="4698">
                  <c:v>5.178256600000001</c:v>
                </c:pt>
                <c:pt idx="4699">
                  <c:v>5.1711729000000011</c:v>
                </c:pt>
                <c:pt idx="4700">
                  <c:v>5.1777300000000004</c:v>
                </c:pt>
                <c:pt idx="4701">
                  <c:v>5.1843618000000014</c:v>
                </c:pt>
                <c:pt idx="4702">
                  <c:v>5.1835842000000003</c:v>
                </c:pt>
                <c:pt idx="4703">
                  <c:v>5.174424300000001</c:v>
                </c:pt>
                <c:pt idx="4704">
                  <c:v>5.1773467000000002</c:v>
                </c:pt>
                <c:pt idx="4705">
                  <c:v>5.176106100000001</c:v>
                </c:pt>
                <c:pt idx="4706">
                  <c:v>5.1746410999999997</c:v>
                </c:pt>
                <c:pt idx="4707">
                  <c:v>5.1790619999999992</c:v>
                </c:pt>
                <c:pt idx="4708">
                  <c:v>5.1681704999999996</c:v>
                </c:pt>
                <c:pt idx="4709">
                  <c:v>5.1822275999999992</c:v>
                </c:pt>
                <c:pt idx="4710">
                  <c:v>5.1713637000000006</c:v>
                </c:pt>
                <c:pt idx="4711">
                  <c:v>5.1798441000000013</c:v>
                </c:pt>
                <c:pt idx="4712">
                  <c:v>5.1777393000000007</c:v>
                </c:pt>
                <c:pt idx="4713">
                  <c:v>5.1799408000000007</c:v>
                </c:pt>
                <c:pt idx="4714">
                  <c:v>5.1791505000000013</c:v>
                </c:pt>
                <c:pt idx="4715">
                  <c:v>5.1886102999999997</c:v>
                </c:pt>
                <c:pt idx="4716">
                  <c:v>5.1711646000000009</c:v>
                </c:pt>
                <c:pt idx="4717">
                  <c:v>5.1678407000000002</c:v>
                </c:pt>
                <c:pt idx="4718">
                  <c:v>5.1754652000000005</c:v>
                </c:pt>
                <c:pt idx="4719">
                  <c:v>5.1761769000000006</c:v>
                </c:pt>
                <c:pt idx="4720">
                  <c:v>5.1816350999999994</c:v>
                </c:pt>
                <c:pt idx="4721">
                  <c:v>5.1781346999999993</c:v>
                </c:pt>
                <c:pt idx="4722">
                  <c:v>5.1757873000000005</c:v>
                </c:pt>
                <c:pt idx="4723">
                  <c:v>5.1779138000000007</c:v>
                </c:pt>
                <c:pt idx="4724">
                  <c:v>5.1804083000000007</c:v>
                </c:pt>
                <c:pt idx="4725">
                  <c:v>5.1756715</c:v>
                </c:pt>
                <c:pt idx="4726">
                  <c:v>5.1798104</c:v>
                </c:pt>
                <c:pt idx="4727">
                  <c:v>5.1771856999999999</c:v>
                </c:pt>
                <c:pt idx="4728">
                  <c:v>5.1755417000000001</c:v>
                </c:pt>
                <c:pt idx="4729">
                  <c:v>5.1794134000000014</c:v>
                </c:pt>
                <c:pt idx="4730">
                  <c:v>5.1817308000000004</c:v>
                </c:pt>
                <c:pt idx="4731">
                  <c:v>5.1891899000000006</c:v>
                </c:pt>
                <c:pt idx="4732">
                  <c:v>5.183113500000001</c:v>
                </c:pt>
                <c:pt idx="4733">
                  <c:v>5.1771267999999999</c:v>
                </c:pt>
                <c:pt idx="4734">
                  <c:v>5.1826030000000003</c:v>
                </c:pt>
                <c:pt idx="4735">
                  <c:v>5.1799765000000004</c:v>
                </c:pt>
                <c:pt idx="4736">
                  <c:v>5.1749934</c:v>
                </c:pt>
                <c:pt idx="4737">
                  <c:v>5.1764476000000004</c:v>
                </c:pt>
                <c:pt idx="4738">
                  <c:v>5.1792822000000003</c:v>
                </c:pt>
                <c:pt idx="4739">
                  <c:v>5.1834365</c:v>
                </c:pt>
                <c:pt idx="4740">
                  <c:v>5.1798760999999995</c:v>
                </c:pt>
                <c:pt idx="4741">
                  <c:v>5.1844858000000009</c:v>
                </c:pt>
                <c:pt idx="4742">
                  <c:v>5.1716080000000009</c:v>
                </c:pt>
                <c:pt idx="4743">
                  <c:v>5.1828871000000003</c:v>
                </c:pt>
                <c:pt idx="4744">
                  <c:v>5.1769709000000006</c:v>
                </c:pt>
                <c:pt idx="4745">
                  <c:v>5.1715434999999985</c:v>
                </c:pt>
                <c:pt idx="4746">
                  <c:v>5.1732706999999998</c:v>
                </c:pt>
                <c:pt idx="4747">
                  <c:v>5.1712813000000004</c:v>
                </c:pt>
                <c:pt idx="4748">
                  <c:v>5.1802691000000003</c:v>
                </c:pt>
                <c:pt idx="4749">
                  <c:v>5.180569600000001</c:v>
                </c:pt>
                <c:pt idx="4750">
                  <c:v>5.1776480000000005</c:v>
                </c:pt>
                <c:pt idx="4751">
                  <c:v>5.1775981</c:v>
                </c:pt>
                <c:pt idx="4752">
                  <c:v>5.1787511000000004</c:v>
                </c:pt>
                <c:pt idx="4753">
                  <c:v>5.1836739999999999</c:v>
                </c:pt>
                <c:pt idx="4754">
                  <c:v>5.1828439999999993</c:v>
                </c:pt>
                <c:pt idx="4755">
                  <c:v>5.1790481000000002</c:v>
                </c:pt>
                <c:pt idx="4756">
                  <c:v>5.1736607000000001</c:v>
                </c:pt>
                <c:pt idx="4757">
                  <c:v>5.178152400000001</c:v>
                </c:pt>
                <c:pt idx="4758">
                  <c:v>5.1790415000000003</c:v>
                </c:pt>
                <c:pt idx="4759">
                  <c:v>5.1828770000000013</c:v>
                </c:pt>
                <c:pt idx="4760">
                  <c:v>5.1800283</c:v>
                </c:pt>
                <c:pt idx="4761">
                  <c:v>5.1821343000000004</c:v>
                </c:pt>
                <c:pt idx="4762">
                  <c:v>5.1833036000000003</c:v>
                </c:pt>
                <c:pt idx="4763">
                  <c:v>5.1745945000000013</c:v>
                </c:pt>
                <c:pt idx="4764">
                  <c:v>5.1812466000000006</c:v>
                </c:pt>
                <c:pt idx="4765">
                  <c:v>5.1737385000000016</c:v>
                </c:pt>
                <c:pt idx="4766">
                  <c:v>5.1911339000000005</c:v>
                </c:pt>
                <c:pt idx="4767">
                  <c:v>5.1883032</c:v>
                </c:pt>
                <c:pt idx="4768">
                  <c:v>5.1850128000000009</c:v>
                </c:pt>
                <c:pt idx="4769">
                  <c:v>5.1813690000000001</c:v>
                </c:pt>
                <c:pt idx="4770">
                  <c:v>5.1760289999999998</c:v>
                </c:pt>
                <c:pt idx="4771">
                  <c:v>5.1799230000000005</c:v>
                </c:pt>
                <c:pt idx="4772">
                  <c:v>5.1746567000000008</c:v>
                </c:pt>
                <c:pt idx="4773">
                  <c:v>5.1789182999999994</c:v>
                </c:pt>
                <c:pt idx="4774">
                  <c:v>5.1758561000000007</c:v>
                </c:pt>
                <c:pt idx="4775">
                  <c:v>5.1810475000000009</c:v>
                </c:pt>
                <c:pt idx="4776">
                  <c:v>5.1776913000000002</c:v>
                </c:pt>
                <c:pt idx="4777">
                  <c:v>5.1797478999999997</c:v>
                </c:pt>
                <c:pt idx="4778">
                  <c:v>5.1762734000000012</c:v>
                </c:pt>
                <c:pt idx="4779">
                  <c:v>5.1723142000000006</c:v>
                </c:pt>
                <c:pt idx="4780">
                  <c:v>5.1840870000000017</c:v>
                </c:pt>
                <c:pt idx="4781">
                  <c:v>5.1864408000000006</c:v>
                </c:pt>
                <c:pt idx="4782">
                  <c:v>5.1755726000000006</c:v>
                </c:pt>
                <c:pt idx="4783">
                  <c:v>5.1753479000000011</c:v>
                </c:pt>
                <c:pt idx="4784">
                  <c:v>5.1733533999999999</c:v>
                </c:pt>
                <c:pt idx="4785">
                  <c:v>5.1805353000000016</c:v>
                </c:pt>
                <c:pt idx="4786">
                  <c:v>5.1701389000000004</c:v>
                </c:pt>
                <c:pt idx="4787">
                  <c:v>5.1733741999999996</c:v>
                </c:pt>
                <c:pt idx="4788">
                  <c:v>5.1753114</c:v>
                </c:pt>
                <c:pt idx="4789">
                  <c:v>5.1788778000000013</c:v>
                </c:pt>
                <c:pt idx="4790">
                  <c:v>5.1680244000000011</c:v>
                </c:pt>
                <c:pt idx="4791">
                  <c:v>5.1826511000000002</c:v>
                </c:pt>
                <c:pt idx="4792">
                  <c:v>5.1788072000000005</c:v>
                </c:pt>
                <c:pt idx="4793">
                  <c:v>5.1703651000000015</c:v>
                </c:pt>
                <c:pt idx="4794">
                  <c:v>5.185434400000001</c:v>
                </c:pt>
                <c:pt idx="4795">
                  <c:v>5.1790257000000004</c:v>
                </c:pt>
                <c:pt idx="4796">
                  <c:v>5.1789568000000008</c:v>
                </c:pt>
                <c:pt idx="4797">
                  <c:v>5.1795209</c:v>
                </c:pt>
                <c:pt idx="4798">
                  <c:v>5.1759082000000012</c:v>
                </c:pt>
                <c:pt idx="4799">
                  <c:v>5.1748251000000005</c:v>
                </c:pt>
                <c:pt idx="4800">
                  <c:v>5.176206500000001</c:v>
                </c:pt>
                <c:pt idx="4801">
                  <c:v>5.1788905000000005</c:v>
                </c:pt>
                <c:pt idx="4802">
                  <c:v>5.181796900000001</c:v>
                </c:pt>
                <c:pt idx="4803">
                  <c:v>5.1788866999999996</c:v>
                </c:pt>
                <c:pt idx="4804">
                  <c:v>5.1814299000000004</c:v>
                </c:pt>
                <c:pt idx="4805">
                  <c:v>5.1757424000000007</c:v>
                </c:pt>
                <c:pt idx="4806">
                  <c:v>5.1841213000000002</c:v>
                </c:pt>
                <c:pt idx="4807">
                  <c:v>5.1774006000000004</c:v>
                </c:pt>
                <c:pt idx="4808">
                  <c:v>5.1722345000000001</c:v>
                </c:pt>
                <c:pt idx="4809">
                  <c:v>5.1872495000000001</c:v>
                </c:pt>
                <c:pt idx="4810">
                  <c:v>5.1818631000000011</c:v>
                </c:pt>
                <c:pt idx="4811">
                  <c:v>5.1822583000000009</c:v>
                </c:pt>
                <c:pt idx="4812">
                  <c:v>5.1832468</c:v>
                </c:pt>
                <c:pt idx="4813">
                  <c:v>5.1841998000000009</c:v>
                </c:pt>
                <c:pt idx="4814">
                  <c:v>5.1816927000000002</c:v>
                </c:pt>
                <c:pt idx="4815">
                  <c:v>5.1858412000000005</c:v>
                </c:pt>
                <c:pt idx="4816">
                  <c:v>5.186400400000001</c:v>
                </c:pt>
                <c:pt idx="4817">
                  <c:v>5.1815947000000007</c:v>
                </c:pt>
                <c:pt idx="4818">
                  <c:v>5.1941576999999999</c:v>
                </c:pt>
                <c:pt idx="4819">
                  <c:v>5.1837305000000002</c:v>
                </c:pt>
                <c:pt idx="4820">
                  <c:v>5.1874546000000006</c:v>
                </c:pt>
                <c:pt idx="4821">
                  <c:v>5.1827038999999999</c:v>
                </c:pt>
                <c:pt idx="4822">
                  <c:v>5.1852366999999999</c:v>
                </c:pt>
                <c:pt idx="4823">
                  <c:v>5.1776168</c:v>
                </c:pt>
                <c:pt idx="4824">
                  <c:v>5.1868276</c:v>
                </c:pt>
                <c:pt idx="4825">
                  <c:v>5.185429000000001</c:v>
                </c:pt>
                <c:pt idx="4826">
                  <c:v>5.1926788000000004</c:v>
                </c:pt>
                <c:pt idx="4827">
                  <c:v>5.1684428999999996</c:v>
                </c:pt>
                <c:pt idx="4828">
                  <c:v>5.1891044000000015</c:v>
                </c:pt>
                <c:pt idx="4829">
                  <c:v>5.1870030000000007</c:v>
                </c:pt>
                <c:pt idx="4830">
                  <c:v>5.1700511000000011</c:v>
                </c:pt>
                <c:pt idx="4831">
                  <c:v>5.1826645000000005</c:v>
                </c:pt>
                <c:pt idx="4832">
                  <c:v>5.1918405000000005</c:v>
                </c:pt>
                <c:pt idx="4833">
                  <c:v>5.178493200000001</c:v>
                </c:pt>
                <c:pt idx="4834">
                  <c:v>5.1719074999999997</c:v>
                </c:pt>
                <c:pt idx="4835">
                  <c:v>5.1846995000000007</c:v>
                </c:pt>
                <c:pt idx="4836">
                  <c:v>5.1732027999999994</c:v>
                </c:pt>
                <c:pt idx="4837">
                  <c:v>5.1820520999999999</c:v>
                </c:pt>
                <c:pt idx="4838">
                  <c:v>5.1784771000000003</c:v>
                </c:pt>
                <c:pt idx="4839">
                  <c:v>5.1805587000000006</c:v>
                </c:pt>
                <c:pt idx="4840">
                  <c:v>5.1843429000000008</c:v>
                </c:pt>
                <c:pt idx="4841">
                  <c:v>5.1756162999999988</c:v>
                </c:pt>
                <c:pt idx="4842">
                  <c:v>5.1723056000000014</c:v>
                </c:pt>
                <c:pt idx="4843">
                  <c:v>5.176862100000001</c:v>
                </c:pt>
                <c:pt idx="4844">
                  <c:v>5.1782117000000003</c:v>
                </c:pt>
                <c:pt idx="4845">
                  <c:v>5.1683318000000007</c:v>
                </c:pt>
                <c:pt idx="4846">
                  <c:v>5.1760701000000005</c:v>
                </c:pt>
                <c:pt idx="4847">
                  <c:v>5.1802381999999998</c:v>
                </c:pt>
                <c:pt idx="4848">
                  <c:v>5.1844035000000011</c:v>
                </c:pt>
                <c:pt idx="4849">
                  <c:v>5.1809526000000004</c:v>
                </c:pt>
                <c:pt idx="4850">
                  <c:v>5.1753996000000004</c:v>
                </c:pt>
                <c:pt idx="4851">
                  <c:v>5.1813640000000012</c:v>
                </c:pt>
                <c:pt idx="4852">
                  <c:v>5.1839628000000006</c:v>
                </c:pt>
                <c:pt idx="4853">
                  <c:v>5.1787264999999998</c:v>
                </c:pt>
                <c:pt idx="4854">
                  <c:v>5.1786745999999999</c:v>
                </c:pt>
                <c:pt idx="4855">
                  <c:v>5.1771971999999993</c:v>
                </c:pt>
                <c:pt idx="4856">
                  <c:v>5.1752297</c:v>
                </c:pt>
                <c:pt idx="4857">
                  <c:v>5.1859344000000007</c:v>
                </c:pt>
                <c:pt idx="4858">
                  <c:v>5.1812761000000016</c:v>
                </c:pt>
                <c:pt idx="4859">
                  <c:v>5.1762507000000006</c:v>
                </c:pt>
                <c:pt idx="4860">
                  <c:v>5.1790698000000006</c:v>
                </c:pt>
                <c:pt idx="4861">
                  <c:v>5.1774506000000002</c:v>
                </c:pt>
                <c:pt idx="4862">
                  <c:v>5.1812524000000009</c:v>
                </c:pt>
                <c:pt idx="4863">
                  <c:v>5.1786479000000005</c:v>
                </c:pt>
                <c:pt idx="4864">
                  <c:v>5.1783389</c:v>
                </c:pt>
                <c:pt idx="4865">
                  <c:v>5.1891230000000004</c:v>
                </c:pt>
                <c:pt idx="4866">
                  <c:v>5.1770883000000003</c:v>
                </c:pt>
                <c:pt idx="4867">
                  <c:v>5.1798761999999998</c:v>
                </c:pt>
                <c:pt idx="4868">
                  <c:v>5.1795837000000011</c:v>
                </c:pt>
                <c:pt idx="4869">
                  <c:v>5.1877352999999999</c:v>
                </c:pt>
                <c:pt idx="4870">
                  <c:v>5.177132799999999</c:v>
                </c:pt>
                <c:pt idx="4871">
                  <c:v>5.1830626999999998</c:v>
                </c:pt>
                <c:pt idx="4872">
                  <c:v>5.1777518000000002</c:v>
                </c:pt>
                <c:pt idx="4873">
                  <c:v>5.1789391999999994</c:v>
                </c:pt>
                <c:pt idx="4874">
                  <c:v>5.1867933000000006</c:v>
                </c:pt>
                <c:pt idx="4875">
                  <c:v>5.1755186000000002</c:v>
                </c:pt>
                <c:pt idx="4876">
                  <c:v>5.1837902000000007</c:v>
                </c:pt>
                <c:pt idx="4877">
                  <c:v>5.1880343000000009</c:v>
                </c:pt>
                <c:pt idx="4878">
                  <c:v>5.1840196000000001</c:v>
                </c:pt>
                <c:pt idx="4879">
                  <c:v>5.1786647000000006</c:v>
                </c:pt>
                <c:pt idx="4880">
                  <c:v>5.1831272000000004</c:v>
                </c:pt>
                <c:pt idx="4881">
                  <c:v>5.181063</c:v>
                </c:pt>
                <c:pt idx="4882">
                  <c:v>5.1731820000000006</c:v>
                </c:pt>
                <c:pt idx="4883">
                  <c:v>5.1746067000000009</c:v>
                </c:pt>
                <c:pt idx="4884">
                  <c:v>5.1694232000000007</c:v>
                </c:pt>
                <c:pt idx="4885">
                  <c:v>5.1799201000000004</c:v>
                </c:pt>
                <c:pt idx="4886">
                  <c:v>5.1817139999999995</c:v>
                </c:pt>
                <c:pt idx="4887">
                  <c:v>5.180700100000001</c:v>
                </c:pt>
                <c:pt idx="4888">
                  <c:v>5.174270400000001</c:v>
                </c:pt>
                <c:pt idx="4889">
                  <c:v>5.1747941999999991</c:v>
                </c:pt>
                <c:pt idx="4890">
                  <c:v>5.1810058999999997</c:v>
                </c:pt>
                <c:pt idx="4891">
                  <c:v>5.1768736000000004</c:v>
                </c:pt>
                <c:pt idx="4892">
                  <c:v>5.1791304000000009</c:v>
                </c:pt>
                <c:pt idx="4893">
                  <c:v>5.174011000000001</c:v>
                </c:pt>
                <c:pt idx="4894">
                  <c:v>5.1695048000000003</c:v>
                </c:pt>
                <c:pt idx="4895">
                  <c:v>5.1800761</c:v>
                </c:pt>
                <c:pt idx="4896">
                  <c:v>5.1787354000000008</c:v>
                </c:pt>
                <c:pt idx="4897">
                  <c:v>5.1746228999999992</c:v>
                </c:pt>
                <c:pt idx="4898">
                  <c:v>5.1809101000000011</c:v>
                </c:pt>
                <c:pt idx="4899">
                  <c:v>5.1723168000000008</c:v>
                </c:pt>
                <c:pt idx="4900">
                  <c:v>5.1869034000000012</c:v>
                </c:pt>
                <c:pt idx="4901">
                  <c:v>5.1782710000000005</c:v>
                </c:pt>
                <c:pt idx="4902">
                  <c:v>5.1758933000000003</c:v>
                </c:pt>
                <c:pt idx="4903">
                  <c:v>5.1782143000000005</c:v>
                </c:pt>
                <c:pt idx="4904">
                  <c:v>5.1782797000000009</c:v>
                </c:pt>
                <c:pt idx="4905">
                  <c:v>5.1778903000000005</c:v>
                </c:pt>
                <c:pt idx="4906">
                  <c:v>5.1745665999999995</c:v>
                </c:pt>
                <c:pt idx="4907">
                  <c:v>5.1740541000000011</c:v>
                </c:pt>
                <c:pt idx="4908">
                  <c:v>5.1795989000000002</c:v>
                </c:pt>
                <c:pt idx="4909">
                  <c:v>5.1811586000000007</c:v>
                </c:pt>
                <c:pt idx="4910">
                  <c:v>5.1754389000000005</c:v>
                </c:pt>
                <c:pt idx="4911">
                  <c:v>5.1811444</c:v>
                </c:pt>
                <c:pt idx="4912">
                  <c:v>5.1782659000000004</c:v>
                </c:pt>
                <c:pt idx="4913">
                  <c:v>5.1754264000000001</c:v>
                </c:pt>
                <c:pt idx="4914">
                  <c:v>5.1805373999999995</c:v>
                </c:pt>
                <c:pt idx="4915">
                  <c:v>5.1853777000000001</c:v>
                </c:pt>
                <c:pt idx="4916">
                  <c:v>5.1803614000000007</c:v>
                </c:pt>
                <c:pt idx="4917">
                  <c:v>5.1780548</c:v>
                </c:pt>
                <c:pt idx="4918">
                  <c:v>5.1704632000000004</c:v>
                </c:pt>
                <c:pt idx="4919">
                  <c:v>5.1842077999999994</c:v>
                </c:pt>
                <c:pt idx="4920">
                  <c:v>5.1804636000000004</c:v>
                </c:pt>
                <c:pt idx="4921">
                  <c:v>5.1852255999999999</c:v>
                </c:pt>
                <c:pt idx="4922">
                  <c:v>5.1866627000000003</c:v>
                </c:pt>
                <c:pt idx="4923">
                  <c:v>5.1768789000000019</c:v>
                </c:pt>
                <c:pt idx="4924">
                  <c:v>5.1812460999999992</c:v>
                </c:pt>
                <c:pt idx="4925">
                  <c:v>5.1848765000000006</c:v>
                </c:pt>
                <c:pt idx="4926">
                  <c:v>5.1792566999999998</c:v>
                </c:pt>
                <c:pt idx="4927">
                  <c:v>5.1843412000000004</c:v>
                </c:pt>
                <c:pt idx="4928">
                  <c:v>5.1860811</c:v>
                </c:pt>
                <c:pt idx="4929">
                  <c:v>5.1907787000000001</c:v>
                </c:pt>
                <c:pt idx="4930">
                  <c:v>5.1856536999999996</c:v>
                </c:pt>
                <c:pt idx="4931">
                  <c:v>5.1789592999999998</c:v>
                </c:pt>
                <c:pt idx="4932">
                  <c:v>5.1879799000000011</c:v>
                </c:pt>
                <c:pt idx="4933">
                  <c:v>5.1845564000000008</c:v>
                </c:pt>
                <c:pt idx="4934">
                  <c:v>5.1750309000000003</c:v>
                </c:pt>
                <c:pt idx="4935">
                  <c:v>5.1822714000000003</c:v>
                </c:pt>
                <c:pt idx="4936">
                  <c:v>5.1860501000000001</c:v>
                </c:pt>
                <c:pt idx="4937">
                  <c:v>5.1858699000000001</c:v>
                </c:pt>
                <c:pt idx="4938">
                  <c:v>5.1872325999999997</c:v>
                </c:pt>
                <c:pt idx="4939">
                  <c:v>5.1850541000000003</c:v>
                </c:pt>
                <c:pt idx="4940">
                  <c:v>5.1772442000000005</c:v>
                </c:pt>
                <c:pt idx="4941">
                  <c:v>5.1850315000000009</c:v>
                </c:pt>
                <c:pt idx="4942">
                  <c:v>5.1798503</c:v>
                </c:pt>
                <c:pt idx="4943">
                  <c:v>5.1847784000000008</c:v>
                </c:pt>
                <c:pt idx="4944">
                  <c:v>5.1790330999999998</c:v>
                </c:pt>
                <c:pt idx="4945">
                  <c:v>5.1728938000000015</c:v>
                </c:pt>
                <c:pt idx="4946">
                  <c:v>5.1780170000000005</c:v>
                </c:pt>
                <c:pt idx="4947">
                  <c:v>5.1776237000000007</c:v>
                </c:pt>
                <c:pt idx="4948">
                  <c:v>5.1746157000000004</c:v>
                </c:pt>
                <c:pt idx="4949">
                  <c:v>5.1769842000000006</c:v>
                </c:pt>
                <c:pt idx="4950">
                  <c:v>5.1735000000000007</c:v>
                </c:pt>
                <c:pt idx="4951">
                  <c:v>5.1850061000000007</c:v>
                </c:pt>
                <c:pt idx="4952">
                  <c:v>5.1806649</c:v>
                </c:pt>
                <c:pt idx="4953">
                  <c:v>5.1856542000000001</c:v>
                </c:pt>
                <c:pt idx="4954">
                  <c:v>5.1782067999999999</c:v>
                </c:pt>
                <c:pt idx="4955">
                  <c:v>5.1786060000000003</c:v>
                </c:pt>
                <c:pt idx="4956">
                  <c:v>5.1882081000000007</c:v>
                </c:pt>
                <c:pt idx="4957">
                  <c:v>5.1965542999999998</c:v>
                </c:pt>
                <c:pt idx="4958">
                  <c:v>5.1831263999999999</c:v>
                </c:pt>
                <c:pt idx="4959">
                  <c:v>5.1796833000000007</c:v>
                </c:pt>
                <c:pt idx="4960">
                  <c:v>5.1901948999999998</c:v>
                </c:pt>
                <c:pt idx="4961">
                  <c:v>5.1825109999999999</c:v>
                </c:pt>
                <c:pt idx="4962">
                  <c:v>5.1763505000000007</c:v>
                </c:pt>
                <c:pt idx="4963">
                  <c:v>5.1730216000000002</c:v>
                </c:pt>
                <c:pt idx="4964">
                  <c:v>5.1873574000000007</c:v>
                </c:pt>
                <c:pt idx="4965">
                  <c:v>5.1868618000000009</c:v>
                </c:pt>
                <c:pt idx="4966">
                  <c:v>5.1808104000000013</c:v>
                </c:pt>
                <c:pt idx="4967">
                  <c:v>5.1792541000000005</c:v>
                </c:pt>
                <c:pt idx="4968">
                  <c:v>5.1911098000000004</c:v>
                </c:pt>
                <c:pt idx="4969">
                  <c:v>5.1773826999999999</c:v>
                </c:pt>
                <c:pt idx="4970">
                  <c:v>5.1905937999999994</c:v>
                </c:pt>
                <c:pt idx="4971">
                  <c:v>5.1824512000000009</c:v>
                </c:pt>
                <c:pt idx="4972">
                  <c:v>5.1927273000000014</c:v>
                </c:pt>
                <c:pt idx="4973">
                  <c:v>5.1860539000000001</c:v>
                </c:pt>
                <c:pt idx="4974">
                  <c:v>5.1870079999999987</c:v>
                </c:pt>
                <c:pt idx="4975">
                  <c:v>5.1905313000000008</c:v>
                </c:pt>
                <c:pt idx="4976">
                  <c:v>5.1780065999999998</c:v>
                </c:pt>
                <c:pt idx="4977">
                  <c:v>5.1852240000000007</c:v>
                </c:pt>
                <c:pt idx="4978">
                  <c:v>5.1831143000000015</c:v>
                </c:pt>
                <c:pt idx="4979">
                  <c:v>5.1883014000000003</c:v>
                </c:pt>
                <c:pt idx="4980">
                  <c:v>5.1840819000000016</c:v>
                </c:pt>
                <c:pt idx="4981">
                  <c:v>5.1766670999999995</c:v>
                </c:pt>
                <c:pt idx="4982">
                  <c:v>5.1900830999999998</c:v>
                </c:pt>
                <c:pt idx="4983">
                  <c:v>5.1806327000000003</c:v>
                </c:pt>
                <c:pt idx="4984">
                  <c:v>5.1839329000000012</c:v>
                </c:pt>
                <c:pt idx="4985">
                  <c:v>5.1837556999999999</c:v>
                </c:pt>
                <c:pt idx="4986">
                  <c:v>5.1902672000000001</c:v>
                </c:pt>
                <c:pt idx="4987">
                  <c:v>5.1894671000000008</c:v>
                </c:pt>
                <c:pt idx="4988">
                  <c:v>5.1829923000000004</c:v>
                </c:pt>
                <c:pt idx="4989">
                  <c:v>5.1812085000000003</c:v>
                </c:pt>
                <c:pt idx="4990">
                  <c:v>5.1848232000000003</c:v>
                </c:pt>
                <c:pt idx="4991">
                  <c:v>5.1807183000000006</c:v>
                </c:pt>
                <c:pt idx="4992">
                  <c:v>5.1909478</c:v>
                </c:pt>
                <c:pt idx="4993">
                  <c:v>5.1807639999999999</c:v>
                </c:pt>
                <c:pt idx="4994">
                  <c:v>5.1911460000000007</c:v>
                </c:pt>
                <c:pt idx="4995">
                  <c:v>5.1778644000000007</c:v>
                </c:pt>
                <c:pt idx="4996">
                  <c:v>5.1840921000000009</c:v>
                </c:pt>
                <c:pt idx="4997">
                  <c:v>5.1878932999999998</c:v>
                </c:pt>
                <c:pt idx="4998">
                  <c:v>5.1812940000000003</c:v>
                </c:pt>
                <c:pt idx="4999">
                  <c:v>5.1808269000000005</c:v>
                </c:pt>
                <c:pt idx="5000">
                  <c:v>5.1865800000000011</c:v>
                </c:pt>
                <c:pt idx="5001">
                  <c:v>5.1865855000000005</c:v>
                </c:pt>
                <c:pt idx="5002">
                  <c:v>5.1942150000000007</c:v>
                </c:pt>
                <c:pt idx="5003">
                  <c:v>5.1726189000000007</c:v>
                </c:pt>
                <c:pt idx="5004">
                  <c:v>5.1895350000000011</c:v>
                </c:pt>
                <c:pt idx="5005">
                  <c:v>5.1869531000000002</c:v>
                </c:pt>
                <c:pt idx="5006">
                  <c:v>5.1885413000000007</c:v>
                </c:pt>
                <c:pt idx="5007">
                  <c:v>5.1902428</c:v>
                </c:pt>
                <c:pt idx="5008">
                  <c:v>5.1892528999999996</c:v>
                </c:pt>
                <c:pt idx="5009">
                  <c:v>5.1903944000000006</c:v>
                </c:pt>
                <c:pt idx="5010">
                  <c:v>5.1797344999999995</c:v>
                </c:pt>
                <c:pt idx="5011">
                  <c:v>5.1775571999999999</c:v>
                </c:pt>
                <c:pt idx="5012">
                  <c:v>5.1839931999999997</c:v>
                </c:pt>
                <c:pt idx="5013">
                  <c:v>5.1830844000000011</c:v>
                </c:pt>
                <c:pt idx="5014">
                  <c:v>5.1801953999999997</c:v>
                </c:pt>
                <c:pt idx="5015">
                  <c:v>5.1792097000000004</c:v>
                </c:pt>
                <c:pt idx="5016">
                  <c:v>5.181713600000001</c:v>
                </c:pt>
                <c:pt idx="5017">
                  <c:v>5.1869435999999993</c:v>
                </c:pt>
                <c:pt idx="5018">
                  <c:v>5.1823882000000001</c:v>
                </c:pt>
                <c:pt idx="5019">
                  <c:v>5.1762265999999997</c:v>
                </c:pt>
                <c:pt idx="5020">
                  <c:v>5.1791080000000012</c:v>
                </c:pt>
                <c:pt idx="5021">
                  <c:v>5.1784773999999993</c:v>
                </c:pt>
                <c:pt idx="5022">
                  <c:v>5.1874646999999996</c:v>
                </c:pt>
                <c:pt idx="5023">
                  <c:v>5.1808307000000005</c:v>
                </c:pt>
                <c:pt idx="5024">
                  <c:v>5.1855900999999998</c:v>
                </c:pt>
                <c:pt idx="5025">
                  <c:v>5.1777059000000003</c:v>
                </c:pt>
                <c:pt idx="5026">
                  <c:v>5.1808516000000013</c:v>
                </c:pt>
                <c:pt idx="5027">
                  <c:v>5.1824970000000006</c:v>
                </c:pt>
                <c:pt idx="5028">
                  <c:v>5.1821037000000008</c:v>
                </c:pt>
                <c:pt idx="5029">
                  <c:v>5.1880924000000004</c:v>
                </c:pt>
                <c:pt idx="5030">
                  <c:v>5.1812080999999992</c:v>
                </c:pt>
                <c:pt idx="5031">
                  <c:v>5.1848294000000008</c:v>
                </c:pt>
                <c:pt idx="5032">
                  <c:v>5.1750903000000008</c:v>
                </c:pt>
                <c:pt idx="5033">
                  <c:v>5.1804349000000007</c:v>
                </c:pt>
                <c:pt idx="5034">
                  <c:v>5.1870558000000004</c:v>
                </c:pt>
                <c:pt idx="5035">
                  <c:v>5.1884480000000002</c:v>
                </c:pt>
                <c:pt idx="5036">
                  <c:v>5.1835926999999993</c:v>
                </c:pt>
                <c:pt idx="5037">
                  <c:v>5.1868395000000005</c:v>
                </c:pt>
                <c:pt idx="5038">
                  <c:v>5.1822105000000001</c:v>
                </c:pt>
                <c:pt idx="5039">
                  <c:v>5.1778195000000009</c:v>
                </c:pt>
                <c:pt idx="5040">
                  <c:v>5.1872837000000001</c:v>
                </c:pt>
                <c:pt idx="5041">
                  <c:v>5.1818802000000002</c:v>
                </c:pt>
                <c:pt idx="5042">
                  <c:v>5.1856559000000004</c:v>
                </c:pt>
                <c:pt idx="5043">
                  <c:v>5.1931889</c:v>
                </c:pt>
                <c:pt idx="5044">
                  <c:v>5.1832766000000001</c:v>
                </c:pt>
                <c:pt idx="5045">
                  <c:v>5.1866020000000015</c:v>
                </c:pt>
                <c:pt idx="5046">
                  <c:v>5.1826322000000005</c:v>
                </c:pt>
                <c:pt idx="5047">
                  <c:v>5.1805840000000005</c:v>
                </c:pt>
                <c:pt idx="5048">
                  <c:v>5.1795704000000002</c:v>
                </c:pt>
                <c:pt idx="5049">
                  <c:v>5.1819801999999999</c:v>
                </c:pt>
                <c:pt idx="5050">
                  <c:v>5.1825811000000011</c:v>
                </c:pt>
                <c:pt idx="5051">
                  <c:v>5.1838253999999999</c:v>
                </c:pt>
                <c:pt idx="5052">
                  <c:v>5.1860711000000004</c:v>
                </c:pt>
                <c:pt idx="5053">
                  <c:v>5.1854067000000006</c:v>
                </c:pt>
                <c:pt idx="5054">
                  <c:v>5.1901554999999995</c:v>
                </c:pt>
                <c:pt idx="5055">
                  <c:v>5.1925949999999998</c:v>
                </c:pt>
                <c:pt idx="5056">
                  <c:v>5.1858110999999996</c:v>
                </c:pt>
                <c:pt idx="5057">
                  <c:v>5.1882602999999996</c:v>
                </c:pt>
                <c:pt idx="5058">
                  <c:v>5.1876870000000004</c:v>
                </c:pt>
                <c:pt idx="5059">
                  <c:v>5.1803544000000006</c:v>
                </c:pt>
                <c:pt idx="5060">
                  <c:v>5.1890595000000017</c:v>
                </c:pt>
                <c:pt idx="5061">
                  <c:v>5.1862275999999996</c:v>
                </c:pt>
                <c:pt idx="5062">
                  <c:v>5.1835245000000008</c:v>
                </c:pt>
                <c:pt idx="5063">
                  <c:v>5.1855995000000004</c:v>
                </c:pt>
                <c:pt idx="5064">
                  <c:v>5.1886586000000001</c:v>
                </c:pt>
                <c:pt idx="5065">
                  <c:v>5.1889570000000003</c:v>
                </c:pt>
                <c:pt idx="5066">
                  <c:v>5.1883678000000009</c:v>
                </c:pt>
                <c:pt idx="5067">
                  <c:v>5.1878213000000004</c:v>
                </c:pt>
                <c:pt idx="5068">
                  <c:v>5.190518299999999</c:v>
                </c:pt>
                <c:pt idx="5069">
                  <c:v>5.1707650999999997</c:v>
                </c:pt>
                <c:pt idx="5070">
                  <c:v>5.1847427000000001</c:v>
                </c:pt>
                <c:pt idx="5071">
                  <c:v>5.1908154</c:v>
                </c:pt>
                <c:pt idx="5072">
                  <c:v>5.1832627000000002</c:v>
                </c:pt>
                <c:pt idx="5073">
                  <c:v>5.1816629000000001</c:v>
                </c:pt>
                <c:pt idx="5074">
                  <c:v>5.1843488000000004</c:v>
                </c:pt>
                <c:pt idx="5075">
                  <c:v>5.1826647000000001</c:v>
                </c:pt>
                <c:pt idx="5076">
                  <c:v>5.1795525000000016</c:v>
                </c:pt>
                <c:pt idx="5077">
                  <c:v>5.1816606000000007</c:v>
                </c:pt>
                <c:pt idx="5078">
                  <c:v>5.1816358999999999</c:v>
                </c:pt>
                <c:pt idx="5079">
                  <c:v>5.1879589999999993</c:v>
                </c:pt>
                <c:pt idx="5080">
                  <c:v>5.1888557000000004</c:v>
                </c:pt>
                <c:pt idx="5081">
                  <c:v>5.1894977000000004</c:v>
                </c:pt>
                <c:pt idx="5082">
                  <c:v>5.1848015000000007</c:v>
                </c:pt>
                <c:pt idx="5083">
                  <c:v>5.1821471999999993</c:v>
                </c:pt>
                <c:pt idx="5084">
                  <c:v>5.1884683000000003</c:v>
                </c:pt>
                <c:pt idx="5085">
                  <c:v>5.1782235000000005</c:v>
                </c:pt>
                <c:pt idx="5086">
                  <c:v>5.1788961000000002</c:v>
                </c:pt>
                <c:pt idx="5087">
                  <c:v>5.1852257000000002</c:v>
                </c:pt>
                <c:pt idx="5088">
                  <c:v>5.1826237000000006</c:v>
                </c:pt>
                <c:pt idx="5089">
                  <c:v>5.1795721000000015</c:v>
                </c:pt>
                <c:pt idx="5090">
                  <c:v>5.1889643999999997</c:v>
                </c:pt>
                <c:pt idx="5091">
                  <c:v>5.1898766000000016</c:v>
                </c:pt>
                <c:pt idx="5092">
                  <c:v>5.1832559000000007</c:v>
                </c:pt>
                <c:pt idx="5093">
                  <c:v>5.1874842000000001</c:v>
                </c:pt>
                <c:pt idx="5094">
                  <c:v>5.1844652</c:v>
                </c:pt>
                <c:pt idx="5095">
                  <c:v>5.1886558999999997</c:v>
                </c:pt>
                <c:pt idx="5096">
                  <c:v>5.1899845000000004</c:v>
                </c:pt>
                <c:pt idx="5097">
                  <c:v>5.1806280000000005</c:v>
                </c:pt>
                <c:pt idx="5098">
                  <c:v>5.1879178000000001</c:v>
                </c:pt>
                <c:pt idx="5099">
                  <c:v>5.1899534000000012</c:v>
                </c:pt>
                <c:pt idx="5100">
                  <c:v>5.1793779999999998</c:v>
                </c:pt>
                <c:pt idx="5101">
                  <c:v>5.1798874999999995</c:v>
                </c:pt>
                <c:pt idx="5102">
                  <c:v>5.1776401999999999</c:v>
                </c:pt>
                <c:pt idx="5103">
                  <c:v>5.1787637000000011</c:v>
                </c:pt>
                <c:pt idx="5104">
                  <c:v>5.1810930000000006</c:v>
                </c:pt>
                <c:pt idx="5105">
                  <c:v>5.1903784000000002</c:v>
                </c:pt>
                <c:pt idx="5106">
                  <c:v>5.1781561000000016</c:v>
                </c:pt>
                <c:pt idx="5107">
                  <c:v>5.1895651000000012</c:v>
                </c:pt>
                <c:pt idx="5108">
                  <c:v>5.1922257000000007</c:v>
                </c:pt>
                <c:pt idx="5109">
                  <c:v>5.1769053999999999</c:v>
                </c:pt>
                <c:pt idx="5110">
                  <c:v>5.1900520999999991</c:v>
                </c:pt>
                <c:pt idx="5111">
                  <c:v>5.1874401000000008</c:v>
                </c:pt>
                <c:pt idx="5112">
                  <c:v>5.1801977000000008</c:v>
                </c:pt>
                <c:pt idx="5113">
                  <c:v>5.1926354000000003</c:v>
                </c:pt>
                <c:pt idx="5114">
                  <c:v>5.1947943000000008</c:v>
                </c:pt>
                <c:pt idx="5115">
                  <c:v>5.1924483000000006</c:v>
                </c:pt>
                <c:pt idx="5116">
                  <c:v>5.1939488000000003</c:v>
                </c:pt>
                <c:pt idx="5117">
                  <c:v>5.1890880000000008</c:v>
                </c:pt>
                <c:pt idx="5118">
                  <c:v>5.1963059999999999</c:v>
                </c:pt>
                <c:pt idx="5119">
                  <c:v>5.1914800000000003</c:v>
                </c:pt>
                <c:pt idx="5120">
                  <c:v>5.1857623000000004</c:v>
                </c:pt>
                <c:pt idx="5121">
                  <c:v>5.1867306999999991</c:v>
                </c:pt>
                <c:pt idx="5122">
                  <c:v>5.1928352000000002</c:v>
                </c:pt>
                <c:pt idx="5123">
                  <c:v>5.1905246000000007</c:v>
                </c:pt>
                <c:pt idx="5124">
                  <c:v>5.1899974000000002</c:v>
                </c:pt>
                <c:pt idx="5125">
                  <c:v>5.1935614000000001</c:v>
                </c:pt>
                <c:pt idx="5126">
                  <c:v>5.1897269999999995</c:v>
                </c:pt>
                <c:pt idx="5127">
                  <c:v>5.1995301999999999</c:v>
                </c:pt>
                <c:pt idx="5128">
                  <c:v>5.1940556000000004</c:v>
                </c:pt>
                <c:pt idx="5129">
                  <c:v>5.1912933000000008</c:v>
                </c:pt>
                <c:pt idx="5130">
                  <c:v>5.1911236000000001</c:v>
                </c:pt>
                <c:pt idx="5131">
                  <c:v>5.1971054000000008</c:v>
                </c:pt>
                <c:pt idx="5132">
                  <c:v>5.1966790999999999</c:v>
                </c:pt>
                <c:pt idx="5133">
                  <c:v>5.1914538000000015</c:v>
                </c:pt>
                <c:pt idx="5134">
                  <c:v>5.1883077000000011</c:v>
                </c:pt>
                <c:pt idx="5135">
                  <c:v>5.1816441000000015</c:v>
                </c:pt>
                <c:pt idx="5136">
                  <c:v>5.1874031000000009</c:v>
                </c:pt>
                <c:pt idx="5137">
                  <c:v>5.190528500000001</c:v>
                </c:pt>
                <c:pt idx="5138">
                  <c:v>5.1857290000000011</c:v>
                </c:pt>
                <c:pt idx="5139">
                  <c:v>5.1818002999999999</c:v>
                </c:pt>
                <c:pt idx="5140">
                  <c:v>5.1897012000000009</c:v>
                </c:pt>
                <c:pt idx="5141">
                  <c:v>5.1847953999999987</c:v>
                </c:pt>
                <c:pt idx="5142">
                  <c:v>5.1793726999999992</c:v>
                </c:pt>
                <c:pt idx="5143">
                  <c:v>5.1823700000000006</c:v>
                </c:pt>
                <c:pt idx="5144">
                  <c:v>5.1822483000000013</c:v>
                </c:pt>
                <c:pt idx="5145">
                  <c:v>5.1894015000000007</c:v>
                </c:pt>
                <c:pt idx="5146">
                  <c:v>5.1856141000000004</c:v>
                </c:pt>
                <c:pt idx="5147">
                  <c:v>5.1827888000000009</c:v>
                </c:pt>
                <c:pt idx="5148">
                  <c:v>5.1784508000000002</c:v>
                </c:pt>
                <c:pt idx="5149">
                  <c:v>5.1723242000000011</c:v>
                </c:pt>
                <c:pt idx="5150">
                  <c:v>5.1874266000000002</c:v>
                </c:pt>
                <c:pt idx="5151">
                  <c:v>5.1834376999999998</c:v>
                </c:pt>
                <c:pt idx="5152">
                  <c:v>5.1889687000000002</c:v>
                </c:pt>
                <c:pt idx="5153">
                  <c:v>5.1807665000000007</c:v>
                </c:pt>
                <c:pt idx="5154">
                  <c:v>5.1854129000000002</c:v>
                </c:pt>
                <c:pt idx="5155">
                  <c:v>5.1836201000000006</c:v>
                </c:pt>
                <c:pt idx="5156">
                  <c:v>5.1828668000000011</c:v>
                </c:pt>
                <c:pt idx="5157">
                  <c:v>5.1886398000000016</c:v>
                </c:pt>
                <c:pt idx="5158">
                  <c:v>5.1809514000000005</c:v>
                </c:pt>
                <c:pt idx="5159">
                  <c:v>5.1883861000000007</c:v>
                </c:pt>
                <c:pt idx="5160">
                  <c:v>5.1789334</c:v>
                </c:pt>
                <c:pt idx="5161">
                  <c:v>5.1881808000000014</c:v>
                </c:pt>
                <c:pt idx="5162">
                  <c:v>5.1958842000000001</c:v>
                </c:pt>
                <c:pt idx="5163">
                  <c:v>5.1856968000000014</c:v>
                </c:pt>
                <c:pt idx="5164">
                  <c:v>5.1850706000000004</c:v>
                </c:pt>
                <c:pt idx="5165">
                  <c:v>5.1829362000000003</c:v>
                </c:pt>
                <c:pt idx="5166">
                  <c:v>5.1861817000000014</c:v>
                </c:pt>
                <c:pt idx="5167">
                  <c:v>5.1852185000000013</c:v>
                </c:pt>
                <c:pt idx="5168">
                  <c:v>5.1795885000000013</c:v>
                </c:pt>
                <c:pt idx="5169">
                  <c:v>5.1851261999999991</c:v>
                </c:pt>
                <c:pt idx="5170">
                  <c:v>5.1865474999999996</c:v>
                </c:pt>
                <c:pt idx="5171">
                  <c:v>5.1893090000000015</c:v>
                </c:pt>
                <c:pt idx="5172">
                  <c:v>5.1876220999999996</c:v>
                </c:pt>
                <c:pt idx="5173">
                  <c:v>5.1847997000000019</c:v>
                </c:pt>
                <c:pt idx="5174">
                  <c:v>5.1973434000000003</c:v>
                </c:pt>
                <c:pt idx="5175">
                  <c:v>5.1918027000000002</c:v>
                </c:pt>
                <c:pt idx="5176">
                  <c:v>5.1815860000000002</c:v>
                </c:pt>
                <c:pt idx="5177">
                  <c:v>5.1890559999999999</c:v>
                </c:pt>
                <c:pt idx="5178">
                  <c:v>5.1863517000000003</c:v>
                </c:pt>
                <c:pt idx="5179">
                  <c:v>5.1780610000000005</c:v>
                </c:pt>
                <c:pt idx="5180">
                  <c:v>5.1906062000000004</c:v>
                </c:pt>
                <c:pt idx="5181">
                  <c:v>5.1869486999999994</c:v>
                </c:pt>
                <c:pt idx="5182">
                  <c:v>5.1900769000000011</c:v>
                </c:pt>
                <c:pt idx="5183">
                  <c:v>5.1928569000000007</c:v>
                </c:pt>
                <c:pt idx="5184">
                  <c:v>5.1942184999999998</c:v>
                </c:pt>
                <c:pt idx="5185">
                  <c:v>5.1909347000000015</c:v>
                </c:pt>
                <c:pt idx="5186">
                  <c:v>5.1900435000000007</c:v>
                </c:pt>
                <c:pt idx="5187">
                  <c:v>5.1941261000000001</c:v>
                </c:pt>
                <c:pt idx="5188">
                  <c:v>5.1974118000000011</c:v>
                </c:pt>
                <c:pt idx="5189">
                  <c:v>5.1783188000000004</c:v>
                </c:pt>
                <c:pt idx="5190">
                  <c:v>5.1934223999999993</c:v>
                </c:pt>
                <c:pt idx="5191">
                  <c:v>5.1898843000000001</c:v>
                </c:pt>
                <c:pt idx="5192">
                  <c:v>5.1873448999999994</c:v>
                </c:pt>
                <c:pt idx="5193">
                  <c:v>5.187842400000001</c:v>
                </c:pt>
                <c:pt idx="5194">
                  <c:v>5.1916250000000019</c:v>
                </c:pt>
                <c:pt idx="5195">
                  <c:v>5.1969868000000012</c:v>
                </c:pt>
                <c:pt idx="5196">
                  <c:v>5.1887077000000001</c:v>
                </c:pt>
                <c:pt idx="5197">
                  <c:v>5.1854580000000006</c:v>
                </c:pt>
                <c:pt idx="5198">
                  <c:v>5.1813219000000004</c:v>
                </c:pt>
                <c:pt idx="5199">
                  <c:v>5.1836625000000005</c:v>
                </c:pt>
                <c:pt idx="5200">
                  <c:v>5.1898814000000009</c:v>
                </c:pt>
                <c:pt idx="5201">
                  <c:v>5.1914378000000001</c:v>
                </c:pt>
                <c:pt idx="5202">
                  <c:v>5.184140600000001</c:v>
                </c:pt>
                <c:pt idx="5203">
                  <c:v>5.1951171999999994</c:v>
                </c:pt>
                <c:pt idx="5204">
                  <c:v>5.1881574000000015</c:v>
                </c:pt>
                <c:pt idx="5205">
                  <c:v>5.1835029000000015</c:v>
                </c:pt>
                <c:pt idx="5206">
                  <c:v>5.1879705000000005</c:v>
                </c:pt>
                <c:pt idx="5207">
                  <c:v>5.1850733</c:v>
                </c:pt>
                <c:pt idx="5208">
                  <c:v>5.1868899000000006</c:v>
                </c:pt>
                <c:pt idx="5209">
                  <c:v>5.1818314000000001</c:v>
                </c:pt>
                <c:pt idx="5210">
                  <c:v>5.1948166000000002</c:v>
                </c:pt>
                <c:pt idx="5211">
                  <c:v>5.1931803000000007</c:v>
                </c:pt>
                <c:pt idx="5212">
                  <c:v>5.1833216000000002</c:v>
                </c:pt>
                <c:pt idx="5213">
                  <c:v>5.1892508000000008</c:v>
                </c:pt>
                <c:pt idx="5214">
                  <c:v>5.1822155000000008</c:v>
                </c:pt>
                <c:pt idx="5215">
                  <c:v>5.1855906000000003</c:v>
                </c:pt>
                <c:pt idx="5216">
                  <c:v>5.188137600000001</c:v>
                </c:pt>
                <c:pt idx="5217">
                  <c:v>5.1936847000000004</c:v>
                </c:pt>
                <c:pt idx="5218">
                  <c:v>5.1804029000000007</c:v>
                </c:pt>
                <c:pt idx="5219">
                  <c:v>5.1869373999999997</c:v>
                </c:pt>
                <c:pt idx="5220">
                  <c:v>5.1854402000000013</c:v>
                </c:pt>
                <c:pt idx="5221">
                  <c:v>5.1845179000000003</c:v>
                </c:pt>
                <c:pt idx="5222">
                  <c:v>5.1825983999999998</c:v>
                </c:pt>
                <c:pt idx="5223">
                  <c:v>5.1892057999999999</c:v>
                </c:pt>
                <c:pt idx="5224">
                  <c:v>5.1855171000000011</c:v>
                </c:pt>
                <c:pt idx="5225">
                  <c:v>5.1904842000000002</c:v>
                </c:pt>
                <c:pt idx="5226">
                  <c:v>5.1878492999999999</c:v>
                </c:pt>
                <c:pt idx="5227">
                  <c:v>5.190155400000001</c:v>
                </c:pt>
                <c:pt idx="5228">
                  <c:v>5.1882475000000001</c:v>
                </c:pt>
                <c:pt idx="5229">
                  <c:v>5.1881648000000009</c:v>
                </c:pt>
                <c:pt idx="5230">
                  <c:v>5.1921837999999996</c:v>
                </c:pt>
                <c:pt idx="5231">
                  <c:v>5.1948962000000005</c:v>
                </c:pt>
                <c:pt idx="5232">
                  <c:v>5.1925714000000012</c:v>
                </c:pt>
                <c:pt idx="5233">
                  <c:v>5.1887378000000002</c:v>
                </c:pt>
                <c:pt idx="5234">
                  <c:v>5.1976908000000002</c:v>
                </c:pt>
                <c:pt idx="5235">
                  <c:v>5.1932551000000009</c:v>
                </c:pt>
                <c:pt idx="5236">
                  <c:v>5.1827074</c:v>
                </c:pt>
                <c:pt idx="5237">
                  <c:v>5.1842058000000009</c:v>
                </c:pt>
                <c:pt idx="5238">
                  <c:v>5.1932974000000005</c:v>
                </c:pt>
                <c:pt idx="5239">
                  <c:v>5.1942579000000002</c:v>
                </c:pt>
                <c:pt idx="5240">
                  <c:v>5.1880040000000003</c:v>
                </c:pt>
                <c:pt idx="5241">
                  <c:v>5.1929268000000004</c:v>
                </c:pt>
                <c:pt idx="5242">
                  <c:v>5.1825153000000004</c:v>
                </c:pt>
                <c:pt idx="5243">
                  <c:v>5.1904244000000004</c:v>
                </c:pt>
                <c:pt idx="5244">
                  <c:v>5.1834883000000005</c:v>
                </c:pt>
                <c:pt idx="5245">
                  <c:v>5.1892322000000011</c:v>
                </c:pt>
                <c:pt idx="5246">
                  <c:v>5.1875068999999998</c:v>
                </c:pt>
                <c:pt idx="5247">
                  <c:v>5.1923258000000008</c:v>
                </c:pt>
                <c:pt idx="5248">
                  <c:v>5.189655000000001</c:v>
                </c:pt>
                <c:pt idx="5249">
                  <c:v>5.1908458</c:v>
                </c:pt>
                <c:pt idx="5250">
                  <c:v>5.186654400000001</c:v>
                </c:pt>
                <c:pt idx="5251">
                  <c:v>5.1932119000000005</c:v>
                </c:pt>
                <c:pt idx="5252">
                  <c:v>5.1853099</c:v>
                </c:pt>
                <c:pt idx="5253">
                  <c:v>5.192812</c:v>
                </c:pt>
                <c:pt idx="5254">
                  <c:v>5.1870315000000007</c:v>
                </c:pt>
                <c:pt idx="5255">
                  <c:v>5.1865901000000001</c:v>
                </c:pt>
                <c:pt idx="5256">
                  <c:v>5.1843119000000009</c:v>
                </c:pt>
                <c:pt idx="5257">
                  <c:v>5.1905783000000012</c:v>
                </c:pt>
                <c:pt idx="5258">
                  <c:v>5.1933353000000011</c:v>
                </c:pt>
                <c:pt idx="5259">
                  <c:v>5.1816445</c:v>
                </c:pt>
                <c:pt idx="5260">
                  <c:v>5.1938801000000003</c:v>
                </c:pt>
                <c:pt idx="5261">
                  <c:v>5.1977802000000004</c:v>
                </c:pt>
                <c:pt idx="5262">
                  <c:v>5.1940431000000009</c:v>
                </c:pt>
                <c:pt idx="5263">
                  <c:v>5.1808471999999997</c:v>
                </c:pt>
                <c:pt idx="5264">
                  <c:v>5.1889876000000008</c:v>
                </c:pt>
                <c:pt idx="5265">
                  <c:v>5.1860157000000005</c:v>
                </c:pt>
                <c:pt idx="5266">
                  <c:v>5.1856385000000005</c:v>
                </c:pt>
                <c:pt idx="5267">
                  <c:v>5.1926185000000009</c:v>
                </c:pt>
                <c:pt idx="5268">
                  <c:v>5.1952802</c:v>
                </c:pt>
                <c:pt idx="5269">
                  <c:v>5.1885136000000003</c:v>
                </c:pt>
                <c:pt idx="5270">
                  <c:v>5.1818624999999994</c:v>
                </c:pt>
                <c:pt idx="5271">
                  <c:v>5.1944459000000007</c:v>
                </c:pt>
                <c:pt idx="5272">
                  <c:v>5.1968663000000008</c:v>
                </c:pt>
                <c:pt idx="5273">
                  <c:v>5.1875774999999997</c:v>
                </c:pt>
                <c:pt idx="5274">
                  <c:v>5.1938021000000001</c:v>
                </c:pt>
                <c:pt idx="5275">
                  <c:v>5.1939519000000001</c:v>
                </c:pt>
                <c:pt idx="5276">
                  <c:v>5.1919159000000006</c:v>
                </c:pt>
                <c:pt idx="5277">
                  <c:v>5.1923586000000004</c:v>
                </c:pt>
                <c:pt idx="5278">
                  <c:v>5.1920739000000005</c:v>
                </c:pt>
                <c:pt idx="5279">
                  <c:v>5.1889072000000001</c:v>
                </c:pt>
                <c:pt idx="5280">
                  <c:v>5.1876743000000003</c:v>
                </c:pt>
                <c:pt idx="5281">
                  <c:v>5.1821028000000009</c:v>
                </c:pt>
                <c:pt idx="5282">
                  <c:v>5.1825111000000001</c:v>
                </c:pt>
                <c:pt idx="5283">
                  <c:v>5.1917987000000005</c:v>
                </c:pt>
                <c:pt idx="5284">
                  <c:v>5.1818720000000003</c:v>
                </c:pt>
                <c:pt idx="5285">
                  <c:v>5.1945870000000003</c:v>
                </c:pt>
                <c:pt idx="5286">
                  <c:v>5.1881639000000002</c:v>
                </c:pt>
                <c:pt idx="5287">
                  <c:v>5.1904245000000007</c:v>
                </c:pt>
                <c:pt idx="5288">
                  <c:v>5.1908360000000009</c:v>
                </c:pt>
                <c:pt idx="5289">
                  <c:v>5.1910109000000002</c:v>
                </c:pt>
                <c:pt idx="5290">
                  <c:v>5.1826879000000012</c:v>
                </c:pt>
                <c:pt idx="5291">
                  <c:v>5.1864260000000009</c:v>
                </c:pt>
                <c:pt idx="5292">
                  <c:v>5.1875236000000005</c:v>
                </c:pt>
                <c:pt idx="5293">
                  <c:v>5.1852460000000011</c:v>
                </c:pt>
                <c:pt idx="5294">
                  <c:v>5.184844</c:v>
                </c:pt>
                <c:pt idx="5295">
                  <c:v>5.1882576999999994</c:v>
                </c:pt>
                <c:pt idx="5296">
                  <c:v>5.1807194000000001</c:v>
                </c:pt>
                <c:pt idx="5297">
                  <c:v>5.1923791000000001</c:v>
                </c:pt>
                <c:pt idx="5298">
                  <c:v>5.1905797000000007</c:v>
                </c:pt>
                <c:pt idx="5299">
                  <c:v>5.1833802000000011</c:v>
                </c:pt>
                <c:pt idx="5300">
                  <c:v>5.1917158999999993</c:v>
                </c:pt>
                <c:pt idx="5301">
                  <c:v>5.1841333000000001</c:v>
                </c:pt>
                <c:pt idx="5302">
                  <c:v>5.1840252000000007</c:v>
                </c:pt>
                <c:pt idx="5303">
                  <c:v>5.1861056000000012</c:v>
                </c:pt>
                <c:pt idx="5304">
                  <c:v>5.1833756000000015</c:v>
                </c:pt>
                <c:pt idx="5305">
                  <c:v>5.1943106999999991</c:v>
                </c:pt>
                <c:pt idx="5306">
                  <c:v>5.1760795000000002</c:v>
                </c:pt>
                <c:pt idx="5307">
                  <c:v>5.1796973000000008</c:v>
                </c:pt>
                <c:pt idx="5308">
                  <c:v>5.1847698000000015</c:v>
                </c:pt>
                <c:pt idx="5309">
                  <c:v>5.1834725000000006</c:v>
                </c:pt>
                <c:pt idx="5310">
                  <c:v>5.1900215000000003</c:v>
                </c:pt>
                <c:pt idx="5311">
                  <c:v>5.1937293000000011</c:v>
                </c:pt>
                <c:pt idx="5312">
                  <c:v>5.1933353999999996</c:v>
                </c:pt>
                <c:pt idx="5313">
                  <c:v>5.1898674999999992</c:v>
                </c:pt>
                <c:pt idx="5314">
                  <c:v>5.1861510000000006</c:v>
                </c:pt>
                <c:pt idx="5315">
                  <c:v>5.1885035000000004</c:v>
                </c:pt>
                <c:pt idx="5316">
                  <c:v>5.1862070000000005</c:v>
                </c:pt>
                <c:pt idx="5317">
                  <c:v>5.1786378000000006</c:v>
                </c:pt>
                <c:pt idx="5318">
                  <c:v>5.1841113000000014</c:v>
                </c:pt>
                <c:pt idx="5319">
                  <c:v>5.1887550000000005</c:v>
                </c:pt>
                <c:pt idx="5320">
                  <c:v>5.1918417000000012</c:v>
                </c:pt>
                <c:pt idx="5321">
                  <c:v>5.1976349000000006</c:v>
                </c:pt>
                <c:pt idx="5322">
                  <c:v>5.1853973999999994</c:v>
                </c:pt>
                <c:pt idx="5323">
                  <c:v>5.1872056999999998</c:v>
                </c:pt>
                <c:pt idx="5324">
                  <c:v>5.191374800000002</c:v>
                </c:pt>
                <c:pt idx="5325">
                  <c:v>5.1813723000000014</c:v>
                </c:pt>
                <c:pt idx="5326">
                  <c:v>5.1933716000000008</c:v>
                </c:pt>
                <c:pt idx="5327">
                  <c:v>5.1959744999999993</c:v>
                </c:pt>
                <c:pt idx="5328">
                  <c:v>5.1897453000000002</c:v>
                </c:pt>
                <c:pt idx="5329">
                  <c:v>5.1786184000000013</c:v>
                </c:pt>
                <c:pt idx="5330">
                  <c:v>5.1921189999999999</c:v>
                </c:pt>
                <c:pt idx="5331">
                  <c:v>5.1880284999999997</c:v>
                </c:pt>
                <c:pt idx="5332">
                  <c:v>5.2059264000000001</c:v>
                </c:pt>
                <c:pt idx="5333">
                  <c:v>5.1942639000000002</c:v>
                </c:pt>
                <c:pt idx="5334">
                  <c:v>5.1891011000000002</c:v>
                </c:pt>
                <c:pt idx="5335">
                  <c:v>5.1952195000000003</c:v>
                </c:pt>
                <c:pt idx="5336">
                  <c:v>5.1994808000000008</c:v>
                </c:pt>
                <c:pt idx="5337">
                  <c:v>5.1905595</c:v>
                </c:pt>
                <c:pt idx="5338">
                  <c:v>5.1945063000000005</c:v>
                </c:pt>
                <c:pt idx="5339">
                  <c:v>5.1916380999999996</c:v>
                </c:pt>
                <c:pt idx="5340">
                  <c:v>5.1986230000000013</c:v>
                </c:pt>
                <c:pt idx="5341">
                  <c:v>5.1905463000000012</c:v>
                </c:pt>
                <c:pt idx="5342">
                  <c:v>5.1968192000000002</c:v>
                </c:pt>
                <c:pt idx="5343">
                  <c:v>5.1961119000000009</c:v>
                </c:pt>
                <c:pt idx="5344">
                  <c:v>5.1973668000000002</c:v>
                </c:pt>
                <c:pt idx="5345">
                  <c:v>5.1924881999999997</c:v>
                </c:pt>
                <c:pt idx="5346">
                  <c:v>5.1954377999999997</c:v>
                </c:pt>
                <c:pt idx="5347">
                  <c:v>5.1812962999999996</c:v>
                </c:pt>
                <c:pt idx="5348">
                  <c:v>5.1943726000000012</c:v>
                </c:pt>
                <c:pt idx="5349">
                  <c:v>5.1946726000000005</c:v>
                </c:pt>
                <c:pt idx="5350">
                  <c:v>5.1929163000000003</c:v>
                </c:pt>
                <c:pt idx="5351">
                  <c:v>5.1901257000000012</c:v>
                </c:pt>
                <c:pt idx="5352">
                  <c:v>5.1860338000000006</c:v>
                </c:pt>
                <c:pt idx="5353">
                  <c:v>5.192790200000001</c:v>
                </c:pt>
                <c:pt idx="5354">
                  <c:v>5.1947910000000013</c:v>
                </c:pt>
                <c:pt idx="5355">
                  <c:v>5.1946522000000002</c:v>
                </c:pt>
                <c:pt idx="5356">
                  <c:v>5.1983389000000004</c:v>
                </c:pt>
                <c:pt idx="5357">
                  <c:v>5.1997016000000009</c:v>
                </c:pt>
                <c:pt idx="5358">
                  <c:v>5.1882792000000002</c:v>
                </c:pt>
                <c:pt idx="5359">
                  <c:v>5.1956281000000004</c:v>
                </c:pt>
                <c:pt idx="5360">
                  <c:v>5.1909939999999999</c:v>
                </c:pt>
                <c:pt idx="5361">
                  <c:v>5.1961764000000006</c:v>
                </c:pt>
                <c:pt idx="5362">
                  <c:v>5.1891981000000005</c:v>
                </c:pt>
                <c:pt idx="5363">
                  <c:v>5.1984848000000001</c:v>
                </c:pt>
                <c:pt idx="5364">
                  <c:v>5.1916795000000002</c:v>
                </c:pt>
                <c:pt idx="5365">
                  <c:v>5.190814500000001</c:v>
                </c:pt>
                <c:pt idx="5366">
                  <c:v>5.1845652000000007</c:v>
                </c:pt>
                <c:pt idx="5367">
                  <c:v>5.1916057999999996</c:v>
                </c:pt>
                <c:pt idx="5368">
                  <c:v>5.1952473000000001</c:v>
                </c:pt>
                <c:pt idx="5369">
                  <c:v>5.1883775999999999</c:v>
                </c:pt>
                <c:pt idx="5370">
                  <c:v>5.1878613000000007</c:v>
                </c:pt>
                <c:pt idx="5371">
                  <c:v>5.194859300000001</c:v>
                </c:pt>
                <c:pt idx="5372">
                  <c:v>5.1863613000000006</c:v>
                </c:pt>
                <c:pt idx="5373">
                  <c:v>5.1992684000000011</c:v>
                </c:pt>
                <c:pt idx="5374">
                  <c:v>5.1997171999999994</c:v>
                </c:pt>
                <c:pt idx="5375">
                  <c:v>5.1930335000000012</c:v>
                </c:pt>
                <c:pt idx="5376">
                  <c:v>5.1869318000000009</c:v>
                </c:pt>
                <c:pt idx="5377">
                  <c:v>5.1876909000000015</c:v>
                </c:pt>
                <c:pt idx="5378">
                  <c:v>5.1862905000000001</c:v>
                </c:pt>
                <c:pt idx="5379">
                  <c:v>5.1820305000000007</c:v>
                </c:pt>
                <c:pt idx="5380">
                  <c:v>5.1931567000000003</c:v>
                </c:pt>
                <c:pt idx="5381">
                  <c:v>5.1963124000000009</c:v>
                </c:pt>
                <c:pt idx="5382">
                  <c:v>5.1893055000000006</c:v>
                </c:pt>
                <c:pt idx="5383">
                  <c:v>5.1838730000000011</c:v>
                </c:pt>
                <c:pt idx="5384">
                  <c:v>5.1850513000000005</c:v>
                </c:pt>
                <c:pt idx="5385">
                  <c:v>5.1884718000000003</c:v>
                </c:pt>
                <c:pt idx="5386">
                  <c:v>5.1936609999999996</c:v>
                </c:pt>
                <c:pt idx="5387">
                  <c:v>5.1886165000000011</c:v>
                </c:pt>
                <c:pt idx="5388">
                  <c:v>5.1868444</c:v>
                </c:pt>
                <c:pt idx="5389">
                  <c:v>5.1968075000000011</c:v>
                </c:pt>
                <c:pt idx="5390">
                  <c:v>5.1871717000000004</c:v>
                </c:pt>
                <c:pt idx="5391">
                  <c:v>5.1949994000000004</c:v>
                </c:pt>
                <c:pt idx="5392">
                  <c:v>5.1943466000000003</c:v>
                </c:pt>
                <c:pt idx="5393">
                  <c:v>5.1931742999999999</c:v>
                </c:pt>
                <c:pt idx="5394">
                  <c:v>5.1883523</c:v>
                </c:pt>
                <c:pt idx="5395">
                  <c:v>5.1954358999999997</c:v>
                </c:pt>
                <c:pt idx="5396">
                  <c:v>5.1887399000000016</c:v>
                </c:pt>
                <c:pt idx="5397">
                  <c:v>5.1906222</c:v>
                </c:pt>
                <c:pt idx="5398">
                  <c:v>5.1887321000000011</c:v>
                </c:pt>
                <c:pt idx="5399">
                  <c:v>5.1873355000000005</c:v>
                </c:pt>
                <c:pt idx="5400">
                  <c:v>5.1939439000000007</c:v>
                </c:pt>
                <c:pt idx="5401">
                  <c:v>5.1989251000000003</c:v>
                </c:pt>
                <c:pt idx="5402">
                  <c:v>5.2021035000000015</c:v>
                </c:pt>
                <c:pt idx="5403">
                  <c:v>5.1940016</c:v>
                </c:pt>
                <c:pt idx="5404">
                  <c:v>5.1909722000000009</c:v>
                </c:pt>
                <c:pt idx="5405">
                  <c:v>5.2005467000000003</c:v>
                </c:pt>
                <c:pt idx="5406">
                  <c:v>5.1970254000000011</c:v>
                </c:pt>
                <c:pt idx="5407">
                  <c:v>5.1957287000000001</c:v>
                </c:pt>
                <c:pt idx="5408">
                  <c:v>5.189395600000001</c:v>
                </c:pt>
                <c:pt idx="5409">
                  <c:v>5.189568200000001</c:v>
                </c:pt>
                <c:pt idx="5410">
                  <c:v>5.1959117000000008</c:v>
                </c:pt>
                <c:pt idx="5411">
                  <c:v>5.1904492000000007</c:v>
                </c:pt>
                <c:pt idx="5412">
                  <c:v>5.1891268000000004</c:v>
                </c:pt>
                <c:pt idx="5413">
                  <c:v>5.1960620000000013</c:v>
                </c:pt>
                <c:pt idx="5414">
                  <c:v>5.1960752000000001</c:v>
                </c:pt>
                <c:pt idx="5415">
                  <c:v>5.1886545000000019</c:v>
                </c:pt>
                <c:pt idx="5416">
                  <c:v>5.1931981000000009</c:v>
                </c:pt>
                <c:pt idx="5417">
                  <c:v>5.1854072000000002</c:v>
                </c:pt>
                <c:pt idx="5418">
                  <c:v>5.1864519000000007</c:v>
                </c:pt>
                <c:pt idx="5419">
                  <c:v>5.1829590000000003</c:v>
                </c:pt>
                <c:pt idx="5420">
                  <c:v>5.1987321000000009</c:v>
                </c:pt>
                <c:pt idx="5421">
                  <c:v>5.1833231000000008</c:v>
                </c:pt>
                <c:pt idx="5422">
                  <c:v>5.1808906000000015</c:v>
                </c:pt>
                <c:pt idx="5423">
                  <c:v>5.1873152000000005</c:v>
                </c:pt>
                <c:pt idx="5424">
                  <c:v>5.1962325000000007</c:v>
                </c:pt>
                <c:pt idx="5425">
                  <c:v>5.2036329000000006</c:v>
                </c:pt>
                <c:pt idx="5426">
                  <c:v>5.1960520000000008</c:v>
                </c:pt>
                <c:pt idx="5427">
                  <c:v>5.1985525000000008</c:v>
                </c:pt>
                <c:pt idx="5428">
                  <c:v>5.1848864999999993</c:v>
                </c:pt>
                <c:pt idx="5429">
                  <c:v>5.1892661000000002</c:v>
                </c:pt>
                <c:pt idx="5430">
                  <c:v>5.191581900000001</c:v>
                </c:pt>
                <c:pt idx="5431">
                  <c:v>5.2038871000000002</c:v>
                </c:pt>
                <c:pt idx="5432">
                  <c:v>5.1951976000000002</c:v>
                </c:pt>
                <c:pt idx="5433">
                  <c:v>5.194535000000001</c:v>
                </c:pt>
                <c:pt idx="5434">
                  <c:v>5.1917166000000003</c:v>
                </c:pt>
                <c:pt idx="5435">
                  <c:v>5.1923496999999985</c:v>
                </c:pt>
                <c:pt idx="5436">
                  <c:v>5.1901672000000012</c:v>
                </c:pt>
                <c:pt idx="5437">
                  <c:v>5.2004891000000013</c:v>
                </c:pt>
                <c:pt idx="5438">
                  <c:v>5.2012682000000003</c:v>
                </c:pt>
                <c:pt idx="5439">
                  <c:v>5.186322800000001</c:v>
                </c:pt>
                <c:pt idx="5440">
                  <c:v>5.1976003000000013</c:v>
                </c:pt>
                <c:pt idx="5441">
                  <c:v>5.1911009000000004</c:v>
                </c:pt>
                <c:pt idx="5442">
                  <c:v>5.1958491000000002</c:v>
                </c:pt>
                <c:pt idx="5443">
                  <c:v>5.1876961000000001</c:v>
                </c:pt>
                <c:pt idx="5444">
                  <c:v>5.2005240000000006</c:v>
                </c:pt>
                <c:pt idx="5445">
                  <c:v>5.1972212999999998</c:v>
                </c:pt>
                <c:pt idx="5446">
                  <c:v>5.1954155999999996</c:v>
                </c:pt>
                <c:pt idx="5447">
                  <c:v>5.1944476999999996</c:v>
                </c:pt>
                <c:pt idx="5448">
                  <c:v>5.185025500000001</c:v>
                </c:pt>
                <c:pt idx="5449">
                  <c:v>5.1912045999999998</c:v>
                </c:pt>
                <c:pt idx="5450">
                  <c:v>5.1905894999999997</c:v>
                </c:pt>
                <c:pt idx="5451">
                  <c:v>5.1984463000000005</c:v>
                </c:pt>
                <c:pt idx="5452">
                  <c:v>5.2034397000000006</c:v>
                </c:pt>
                <c:pt idx="5453">
                  <c:v>5.1887957</c:v>
                </c:pt>
                <c:pt idx="5454">
                  <c:v>5.1893875999999999</c:v>
                </c:pt>
                <c:pt idx="5455">
                  <c:v>5.1892083000000007</c:v>
                </c:pt>
                <c:pt idx="5456">
                  <c:v>5.1894209000000009</c:v>
                </c:pt>
                <c:pt idx="5457">
                  <c:v>5.1933912000000007</c:v>
                </c:pt>
                <c:pt idx="5458">
                  <c:v>5.1957195000000009</c:v>
                </c:pt>
                <c:pt idx="5459">
                  <c:v>5.1916635000000007</c:v>
                </c:pt>
                <c:pt idx="5460">
                  <c:v>5.1984031000000002</c:v>
                </c:pt>
                <c:pt idx="5461">
                  <c:v>5.1955325000000014</c:v>
                </c:pt>
                <c:pt idx="5462">
                  <c:v>5.1914722000000006</c:v>
                </c:pt>
                <c:pt idx="5463">
                  <c:v>5.188164200000001</c:v>
                </c:pt>
                <c:pt idx="5464">
                  <c:v>5.1943018999999993</c:v>
                </c:pt>
                <c:pt idx="5465">
                  <c:v>5.1860212000000008</c:v>
                </c:pt>
                <c:pt idx="5466">
                  <c:v>5.1954650999999998</c:v>
                </c:pt>
                <c:pt idx="5467">
                  <c:v>5.1935922000000003</c:v>
                </c:pt>
                <c:pt idx="5468">
                  <c:v>5.2007716000000013</c:v>
                </c:pt>
                <c:pt idx="5469">
                  <c:v>5.1851409000000004</c:v>
                </c:pt>
                <c:pt idx="5470">
                  <c:v>5.1958579000000009</c:v>
                </c:pt>
                <c:pt idx="5471">
                  <c:v>5.1965838000000009</c:v>
                </c:pt>
                <c:pt idx="5472">
                  <c:v>5.2005419000000002</c:v>
                </c:pt>
                <c:pt idx="5473">
                  <c:v>5.1865835999999996</c:v>
                </c:pt>
                <c:pt idx="5474">
                  <c:v>5.190005600000001</c:v>
                </c:pt>
                <c:pt idx="5475">
                  <c:v>5.1946799000000006</c:v>
                </c:pt>
                <c:pt idx="5476">
                  <c:v>5.1890186000000007</c:v>
                </c:pt>
                <c:pt idx="5477">
                  <c:v>5.1885914</c:v>
                </c:pt>
                <c:pt idx="5478">
                  <c:v>5.1820161000000002</c:v>
                </c:pt>
                <c:pt idx="5479">
                  <c:v>5.1931042999999999</c:v>
                </c:pt>
                <c:pt idx="5480">
                  <c:v>5.1969602000000004</c:v>
                </c:pt>
                <c:pt idx="5481">
                  <c:v>5.1908447000000004</c:v>
                </c:pt>
                <c:pt idx="5482">
                  <c:v>5.1984038000000012</c:v>
                </c:pt>
                <c:pt idx="5483">
                  <c:v>5.1955650000000011</c:v>
                </c:pt>
                <c:pt idx="5484">
                  <c:v>5.1945038000000006</c:v>
                </c:pt>
                <c:pt idx="5485">
                  <c:v>5.1942759000000009</c:v>
                </c:pt>
                <c:pt idx="5486">
                  <c:v>5.1904954000000005</c:v>
                </c:pt>
                <c:pt idx="5487">
                  <c:v>5.1850826000000012</c:v>
                </c:pt>
                <c:pt idx="5488">
                  <c:v>5.1937603000000001</c:v>
                </c:pt>
                <c:pt idx="5489">
                  <c:v>5.204287700000001</c:v>
                </c:pt>
                <c:pt idx="5490">
                  <c:v>5.1964345999999999</c:v>
                </c:pt>
                <c:pt idx="5491">
                  <c:v>5.1989029000000002</c:v>
                </c:pt>
                <c:pt idx="5492">
                  <c:v>5.1867105000000002</c:v>
                </c:pt>
                <c:pt idx="5493">
                  <c:v>5.1859883999999994</c:v>
                </c:pt>
                <c:pt idx="5494">
                  <c:v>5.1835008999999994</c:v>
                </c:pt>
                <c:pt idx="5495">
                  <c:v>5.1887759000000004</c:v>
                </c:pt>
                <c:pt idx="5496">
                  <c:v>5.1919149000000004</c:v>
                </c:pt>
                <c:pt idx="5497">
                  <c:v>5.1974650000000011</c:v>
                </c:pt>
                <c:pt idx="5498">
                  <c:v>5.1932105999999996</c:v>
                </c:pt>
                <c:pt idx="5499">
                  <c:v>5.1810476000000003</c:v>
                </c:pt>
                <c:pt idx="5500">
                  <c:v>5.1913803000000005</c:v>
                </c:pt>
                <c:pt idx="5501">
                  <c:v>5.1821551000000001</c:v>
                </c:pt>
                <c:pt idx="5502">
                  <c:v>5.1889546000000006</c:v>
                </c:pt>
                <c:pt idx="5503">
                  <c:v>5.1925113000000014</c:v>
                </c:pt>
                <c:pt idx="5504">
                  <c:v>5.1845701999999996</c:v>
                </c:pt>
                <c:pt idx="5505">
                  <c:v>5.1857986000000009</c:v>
                </c:pt>
                <c:pt idx="5506">
                  <c:v>5.1837073000000009</c:v>
                </c:pt>
                <c:pt idx="5507">
                  <c:v>5.1956703000000006</c:v>
                </c:pt>
                <c:pt idx="5508">
                  <c:v>5.1829193999999994</c:v>
                </c:pt>
                <c:pt idx="5509">
                  <c:v>5.192172900000001</c:v>
                </c:pt>
                <c:pt idx="5510">
                  <c:v>5.1813283999999999</c:v>
                </c:pt>
                <c:pt idx="5511">
                  <c:v>5.1949263999999999</c:v>
                </c:pt>
                <c:pt idx="5512">
                  <c:v>5.1890077999999997</c:v>
                </c:pt>
                <c:pt idx="5513">
                  <c:v>5.1889716000000012</c:v>
                </c:pt>
                <c:pt idx="5514">
                  <c:v>5.1926576000000004</c:v>
                </c:pt>
                <c:pt idx="5515">
                  <c:v>5.1921937000000007</c:v>
                </c:pt>
                <c:pt idx="5516">
                  <c:v>5.1857565000000001</c:v>
                </c:pt>
                <c:pt idx="5517">
                  <c:v>5.1977615000000004</c:v>
                </c:pt>
                <c:pt idx="5518">
                  <c:v>5.1955605</c:v>
                </c:pt>
                <c:pt idx="5519">
                  <c:v>5.1944121999999995</c:v>
                </c:pt>
                <c:pt idx="5520">
                  <c:v>5.1915201000000009</c:v>
                </c:pt>
                <c:pt idx="5521">
                  <c:v>5.1968750000000012</c:v>
                </c:pt>
                <c:pt idx="5522">
                  <c:v>5.1965204000000007</c:v>
                </c:pt>
                <c:pt idx="5523">
                  <c:v>5.1909942999999998</c:v>
                </c:pt>
                <c:pt idx="5524">
                  <c:v>5.1935783999999998</c:v>
                </c:pt>
                <c:pt idx="5525">
                  <c:v>5.2014025999999998</c:v>
                </c:pt>
                <c:pt idx="5526">
                  <c:v>5.1926696000000003</c:v>
                </c:pt>
                <c:pt idx="5527">
                  <c:v>5.1887444</c:v>
                </c:pt>
                <c:pt idx="5528">
                  <c:v>5.1948125000000012</c:v>
                </c:pt>
                <c:pt idx="5529">
                  <c:v>5.1967642000000005</c:v>
                </c:pt>
                <c:pt idx="5530">
                  <c:v>5.1996739000000005</c:v>
                </c:pt>
                <c:pt idx="5531">
                  <c:v>5.1897999000000006</c:v>
                </c:pt>
                <c:pt idx="5532">
                  <c:v>5.1944851999999999</c:v>
                </c:pt>
                <c:pt idx="5533">
                  <c:v>5.193852800000001</c:v>
                </c:pt>
                <c:pt idx="5534">
                  <c:v>5.1912304000000002</c:v>
                </c:pt>
                <c:pt idx="5535">
                  <c:v>5.1907582000000012</c:v>
                </c:pt>
                <c:pt idx="5536">
                  <c:v>5.1958109000000006</c:v>
                </c:pt>
                <c:pt idx="5537">
                  <c:v>5.2009439999999998</c:v>
                </c:pt>
                <c:pt idx="5538">
                  <c:v>5.2042539999999997</c:v>
                </c:pt>
                <c:pt idx="5539">
                  <c:v>5.1912080000000005</c:v>
                </c:pt>
                <c:pt idx="5540">
                  <c:v>5.1933350000000011</c:v>
                </c:pt>
                <c:pt idx="5541">
                  <c:v>5.2059359000000001</c:v>
                </c:pt>
                <c:pt idx="5542">
                  <c:v>5.1954310000000001</c:v>
                </c:pt>
                <c:pt idx="5543">
                  <c:v>5.2013932</c:v>
                </c:pt>
                <c:pt idx="5544">
                  <c:v>5.1994287000000003</c:v>
                </c:pt>
                <c:pt idx="5545">
                  <c:v>5.1966889999999992</c:v>
                </c:pt>
                <c:pt idx="5546">
                  <c:v>5.1919556</c:v>
                </c:pt>
                <c:pt idx="5547">
                  <c:v>5.1987454</c:v>
                </c:pt>
                <c:pt idx="5548">
                  <c:v>5.1934024000000001</c:v>
                </c:pt>
                <c:pt idx="5549">
                  <c:v>5.1856073000000009</c:v>
                </c:pt>
                <c:pt idx="5550">
                  <c:v>5.1927556000000008</c:v>
                </c:pt>
                <c:pt idx="5551">
                  <c:v>5.1905402</c:v>
                </c:pt>
                <c:pt idx="5552">
                  <c:v>5.1989979000000002</c:v>
                </c:pt>
                <c:pt idx="5553">
                  <c:v>5.1915374000000005</c:v>
                </c:pt>
                <c:pt idx="5554">
                  <c:v>5.1985972000000009</c:v>
                </c:pt>
                <c:pt idx="5555">
                  <c:v>5.1961661000000001</c:v>
                </c:pt>
                <c:pt idx="5556">
                  <c:v>5.1937555000000009</c:v>
                </c:pt>
                <c:pt idx="5557">
                  <c:v>5.2032276000000008</c:v>
                </c:pt>
                <c:pt idx="5558">
                  <c:v>5.2025404000000002</c:v>
                </c:pt>
                <c:pt idx="5559">
                  <c:v>5.1893166000000006</c:v>
                </c:pt>
                <c:pt idx="5560">
                  <c:v>5.1894161000000016</c:v>
                </c:pt>
                <c:pt idx="5561">
                  <c:v>5.1884768000000001</c:v>
                </c:pt>
                <c:pt idx="5562">
                  <c:v>5.1872997000000005</c:v>
                </c:pt>
                <c:pt idx="5563">
                  <c:v>5.1933479000000009</c:v>
                </c:pt>
                <c:pt idx="5564">
                  <c:v>5.1981286000000004</c:v>
                </c:pt>
                <c:pt idx="5565">
                  <c:v>5.1893120000000001</c:v>
                </c:pt>
                <c:pt idx="5566">
                  <c:v>5.1916456999999996</c:v>
                </c:pt>
                <c:pt idx="5567">
                  <c:v>5.1930258000000009</c:v>
                </c:pt>
                <c:pt idx="5568">
                  <c:v>5.184687900000001</c:v>
                </c:pt>
                <c:pt idx="5569">
                  <c:v>5.1898316000000015</c:v>
                </c:pt>
                <c:pt idx="5570">
                  <c:v>5.1923086999999999</c:v>
                </c:pt>
                <c:pt idx="5571">
                  <c:v>5.1988496</c:v>
                </c:pt>
                <c:pt idx="5572">
                  <c:v>5.1894986000000003</c:v>
                </c:pt>
                <c:pt idx="5573">
                  <c:v>5.1947160000000006</c:v>
                </c:pt>
                <c:pt idx="5574">
                  <c:v>5.1956446000000005</c:v>
                </c:pt>
                <c:pt idx="5575">
                  <c:v>5.2004794000000008</c:v>
                </c:pt>
                <c:pt idx="5576">
                  <c:v>5.1910429000000011</c:v>
                </c:pt>
                <c:pt idx="5577">
                  <c:v>5.1891722000000016</c:v>
                </c:pt>
                <c:pt idx="5578">
                  <c:v>5.1995155999999998</c:v>
                </c:pt>
                <c:pt idx="5579">
                  <c:v>5.1960348000000005</c:v>
                </c:pt>
                <c:pt idx="5580">
                  <c:v>5.2002212000000005</c:v>
                </c:pt>
                <c:pt idx="5581">
                  <c:v>5.2015901999999992</c:v>
                </c:pt>
                <c:pt idx="5582">
                  <c:v>5.1876108000000016</c:v>
                </c:pt>
                <c:pt idx="5583">
                  <c:v>5.194341399999999</c:v>
                </c:pt>
                <c:pt idx="5584">
                  <c:v>5.1984970000000006</c:v>
                </c:pt>
                <c:pt idx="5585">
                  <c:v>5.1976458000000001</c:v>
                </c:pt>
                <c:pt idx="5586">
                  <c:v>5.1887318000000002</c:v>
                </c:pt>
                <c:pt idx="5587">
                  <c:v>5.1954127999999997</c:v>
                </c:pt>
                <c:pt idx="5588">
                  <c:v>5.1926349999999992</c:v>
                </c:pt>
                <c:pt idx="5589">
                  <c:v>5.1908580000000013</c:v>
                </c:pt>
                <c:pt idx="5590">
                  <c:v>5.1980977000000017</c:v>
                </c:pt>
                <c:pt idx="5591">
                  <c:v>5.2066463000000009</c:v>
                </c:pt>
                <c:pt idx="5592">
                  <c:v>5.1903457</c:v>
                </c:pt>
                <c:pt idx="5593">
                  <c:v>5.1992181000000004</c:v>
                </c:pt>
                <c:pt idx="5594">
                  <c:v>5.1918769999999999</c:v>
                </c:pt>
                <c:pt idx="5595">
                  <c:v>5.1969875000000005</c:v>
                </c:pt>
                <c:pt idx="5596">
                  <c:v>5.201195900000001</c:v>
                </c:pt>
                <c:pt idx="5597">
                  <c:v>5.2012019000000009</c:v>
                </c:pt>
                <c:pt idx="5598">
                  <c:v>5.1927685000000006</c:v>
                </c:pt>
                <c:pt idx="5599">
                  <c:v>5.1957385000000009</c:v>
                </c:pt>
                <c:pt idx="5600">
                  <c:v>5.1938606000000007</c:v>
                </c:pt>
                <c:pt idx="5601">
                  <c:v>5.2075709000000003</c:v>
                </c:pt>
                <c:pt idx="5602">
                  <c:v>5.1855206999999996</c:v>
                </c:pt>
                <c:pt idx="5603">
                  <c:v>5.1957152000000004</c:v>
                </c:pt>
                <c:pt idx="5604">
                  <c:v>5.1884266999999999</c:v>
                </c:pt>
                <c:pt idx="5605">
                  <c:v>5.1949795000000005</c:v>
                </c:pt>
                <c:pt idx="5606">
                  <c:v>5.1921453000000009</c:v>
                </c:pt>
                <c:pt idx="5607">
                  <c:v>5.2070558</c:v>
                </c:pt>
                <c:pt idx="5608">
                  <c:v>5.1912412000000003</c:v>
                </c:pt>
                <c:pt idx="5609">
                  <c:v>5.1912379000000008</c:v>
                </c:pt>
                <c:pt idx="5610">
                  <c:v>5.200830100000001</c:v>
                </c:pt>
                <c:pt idx="5611">
                  <c:v>5.2017814000000007</c:v>
                </c:pt>
                <c:pt idx="5612">
                  <c:v>5.1895163000000002</c:v>
                </c:pt>
                <c:pt idx="5613">
                  <c:v>5.1888911999999996</c:v>
                </c:pt>
                <c:pt idx="5614">
                  <c:v>5.1933503999999999</c:v>
                </c:pt>
                <c:pt idx="5615">
                  <c:v>5.1986869000000011</c:v>
                </c:pt>
                <c:pt idx="5616">
                  <c:v>5.1984542000000005</c:v>
                </c:pt>
                <c:pt idx="5617">
                  <c:v>5.2038986000000005</c:v>
                </c:pt>
                <c:pt idx="5618">
                  <c:v>5.185987400000001</c:v>
                </c:pt>
                <c:pt idx="5619">
                  <c:v>5.1914446000000005</c:v>
                </c:pt>
                <c:pt idx="5620">
                  <c:v>5.1969615000000005</c:v>
                </c:pt>
                <c:pt idx="5621">
                  <c:v>5.1967847999999996</c:v>
                </c:pt>
                <c:pt idx="5622">
                  <c:v>5.1972297000000012</c:v>
                </c:pt>
                <c:pt idx="5623">
                  <c:v>5.1833048999999995</c:v>
                </c:pt>
                <c:pt idx="5624">
                  <c:v>5.2010158999999998</c:v>
                </c:pt>
                <c:pt idx="5625">
                  <c:v>5.1904038000000003</c:v>
                </c:pt>
                <c:pt idx="5626">
                  <c:v>5.1879196000000007</c:v>
                </c:pt>
                <c:pt idx="5627">
                  <c:v>5.194103000000001</c:v>
                </c:pt>
                <c:pt idx="5628">
                  <c:v>5.1953676000000009</c:v>
                </c:pt>
                <c:pt idx="5629">
                  <c:v>5.2025226000000009</c:v>
                </c:pt>
                <c:pt idx="5630">
                  <c:v>5.1953693000000003</c:v>
                </c:pt>
                <c:pt idx="5631">
                  <c:v>5.1976293</c:v>
                </c:pt>
                <c:pt idx="5632">
                  <c:v>5.1977278000000009</c:v>
                </c:pt>
                <c:pt idx="5633">
                  <c:v>5.193688100000001</c:v>
                </c:pt>
                <c:pt idx="5634">
                  <c:v>5.2007057999999997</c:v>
                </c:pt>
                <c:pt idx="5635">
                  <c:v>5.1963120000000016</c:v>
                </c:pt>
                <c:pt idx="5636">
                  <c:v>5.1892516999999998</c:v>
                </c:pt>
                <c:pt idx="5637">
                  <c:v>5.1908786000000013</c:v>
                </c:pt>
                <c:pt idx="5638">
                  <c:v>5.1965848000000001</c:v>
                </c:pt>
                <c:pt idx="5639">
                  <c:v>5.1955556999999999</c:v>
                </c:pt>
                <c:pt idx="5640">
                  <c:v>5.1967111000000008</c:v>
                </c:pt>
                <c:pt idx="5641">
                  <c:v>5.1922713000000007</c:v>
                </c:pt>
                <c:pt idx="5642">
                  <c:v>5.1913552000000012</c:v>
                </c:pt>
                <c:pt idx="5643">
                  <c:v>5.1982480999999998</c:v>
                </c:pt>
                <c:pt idx="5644">
                  <c:v>5.1943245999999998</c:v>
                </c:pt>
                <c:pt idx="5645">
                  <c:v>5.1998262000000004</c:v>
                </c:pt>
                <c:pt idx="5646">
                  <c:v>5.1986879000000004</c:v>
                </c:pt>
                <c:pt idx="5647">
                  <c:v>5.1975982000000007</c:v>
                </c:pt>
                <c:pt idx="5648">
                  <c:v>5.1977787000000006</c:v>
                </c:pt>
                <c:pt idx="5649">
                  <c:v>5.1978844000000013</c:v>
                </c:pt>
                <c:pt idx="5650">
                  <c:v>5.1978714000000004</c:v>
                </c:pt>
                <c:pt idx="5651">
                  <c:v>5.1996044999999995</c:v>
                </c:pt>
                <c:pt idx="5652">
                  <c:v>5.2017224999999998</c:v>
                </c:pt>
                <c:pt idx="5653">
                  <c:v>5.1985938000000012</c:v>
                </c:pt>
                <c:pt idx="5654">
                  <c:v>5.2007399000000003</c:v>
                </c:pt>
                <c:pt idx="5655">
                  <c:v>5.1975096999999995</c:v>
                </c:pt>
                <c:pt idx="5656">
                  <c:v>5.1951451000000004</c:v>
                </c:pt>
                <c:pt idx="5657">
                  <c:v>5.1971270999999994</c:v>
                </c:pt>
                <c:pt idx="5658">
                  <c:v>5.2009988000000007</c:v>
                </c:pt>
                <c:pt idx="5659">
                  <c:v>5.201809400000001</c:v>
                </c:pt>
                <c:pt idx="5660">
                  <c:v>5.1941711999999995</c:v>
                </c:pt>
                <c:pt idx="5661">
                  <c:v>5.1939647000000013</c:v>
                </c:pt>
                <c:pt idx="5662">
                  <c:v>5.1951708999999999</c:v>
                </c:pt>
                <c:pt idx="5663">
                  <c:v>5.2010383000000013</c:v>
                </c:pt>
                <c:pt idx="5664">
                  <c:v>5.1988272000000002</c:v>
                </c:pt>
                <c:pt idx="5665">
                  <c:v>5.1944868</c:v>
                </c:pt>
                <c:pt idx="5666">
                  <c:v>5.1950795000000003</c:v>
                </c:pt>
                <c:pt idx="5667">
                  <c:v>5.190496200000001</c:v>
                </c:pt>
                <c:pt idx="5668">
                  <c:v>5.1981508000000005</c:v>
                </c:pt>
                <c:pt idx="5669">
                  <c:v>5.1978468999999992</c:v>
                </c:pt>
                <c:pt idx="5670">
                  <c:v>5.2034188000000006</c:v>
                </c:pt>
                <c:pt idx="5671">
                  <c:v>5.2036151000000004</c:v>
                </c:pt>
                <c:pt idx="5672">
                  <c:v>5.1943725000000001</c:v>
                </c:pt>
                <c:pt idx="5673">
                  <c:v>5.1992995000000004</c:v>
                </c:pt>
                <c:pt idx="5674">
                  <c:v>5.1983253000000005</c:v>
                </c:pt>
                <c:pt idx="5675">
                  <c:v>5.2010062000000001</c:v>
                </c:pt>
                <c:pt idx="5676">
                  <c:v>5.2025983</c:v>
                </c:pt>
                <c:pt idx="5677">
                  <c:v>5.2043403999999995</c:v>
                </c:pt>
                <c:pt idx="5678">
                  <c:v>5.1918543000000001</c:v>
                </c:pt>
                <c:pt idx="5679">
                  <c:v>5.2035054999999995</c:v>
                </c:pt>
                <c:pt idx="5680">
                  <c:v>5.2011695000000007</c:v>
                </c:pt>
                <c:pt idx="5681">
                  <c:v>5.2037694999999999</c:v>
                </c:pt>
                <c:pt idx="5682">
                  <c:v>5.1991075000000002</c:v>
                </c:pt>
                <c:pt idx="5683">
                  <c:v>5.1929468999999999</c:v>
                </c:pt>
                <c:pt idx="5684">
                  <c:v>5.1964079000000005</c:v>
                </c:pt>
                <c:pt idx="5685">
                  <c:v>5.1941735000000007</c:v>
                </c:pt>
                <c:pt idx="5686">
                  <c:v>5.1986541000000006</c:v>
                </c:pt>
                <c:pt idx="5687">
                  <c:v>5.1846676</c:v>
                </c:pt>
                <c:pt idx="5688">
                  <c:v>5.1982794000000005</c:v>
                </c:pt>
                <c:pt idx="5689">
                  <c:v>5.1994873000000004</c:v>
                </c:pt>
                <c:pt idx="5690">
                  <c:v>5.2018813000000002</c:v>
                </c:pt>
                <c:pt idx="5691">
                  <c:v>5.1887462000000006</c:v>
                </c:pt>
                <c:pt idx="5692">
                  <c:v>5.1994760999999992</c:v>
                </c:pt>
                <c:pt idx="5693">
                  <c:v>5.1988291000000011</c:v>
                </c:pt>
                <c:pt idx="5694">
                  <c:v>5.1926638000000001</c:v>
                </c:pt>
                <c:pt idx="5695">
                  <c:v>5.1948085000000006</c:v>
                </c:pt>
                <c:pt idx="5696">
                  <c:v>5.1930075999999996</c:v>
                </c:pt>
                <c:pt idx="5697">
                  <c:v>5.195048700000001</c:v>
                </c:pt>
                <c:pt idx="5698">
                  <c:v>5.1992837999999999</c:v>
                </c:pt>
                <c:pt idx="5699">
                  <c:v>5.1937236000000011</c:v>
                </c:pt>
                <c:pt idx="5700">
                  <c:v>5.1896684000000013</c:v>
                </c:pt>
                <c:pt idx="5701">
                  <c:v>5.1965649000000003</c:v>
                </c:pt>
                <c:pt idx="5702">
                  <c:v>5.1959468000000006</c:v>
                </c:pt>
                <c:pt idx="5703">
                  <c:v>5.1870401000000008</c:v>
                </c:pt>
                <c:pt idx="5704">
                  <c:v>5.1962656000000003</c:v>
                </c:pt>
                <c:pt idx="5705">
                  <c:v>5.1898236000000013</c:v>
                </c:pt>
                <c:pt idx="5706">
                  <c:v>5.1901956</c:v>
                </c:pt>
                <c:pt idx="5707">
                  <c:v>5.1994764</c:v>
                </c:pt>
                <c:pt idx="5708">
                  <c:v>5.1956701000000001</c:v>
                </c:pt>
                <c:pt idx="5709">
                  <c:v>5.1918739000000009</c:v>
                </c:pt>
                <c:pt idx="5710">
                  <c:v>5.2002172</c:v>
                </c:pt>
                <c:pt idx="5711">
                  <c:v>5.2035428000000001</c:v>
                </c:pt>
                <c:pt idx="5712">
                  <c:v>5.1982105000000001</c:v>
                </c:pt>
                <c:pt idx="5713">
                  <c:v>5.1971154000000004</c:v>
                </c:pt>
                <c:pt idx="5714">
                  <c:v>5.2029353000000009</c:v>
                </c:pt>
                <c:pt idx="5715">
                  <c:v>5.2023916999999997</c:v>
                </c:pt>
                <c:pt idx="5716">
                  <c:v>5.2037633999999997</c:v>
                </c:pt>
                <c:pt idx="5717">
                  <c:v>5.1969925000000003</c:v>
                </c:pt>
                <c:pt idx="5718">
                  <c:v>5.2089734000000005</c:v>
                </c:pt>
                <c:pt idx="5719">
                  <c:v>5.1970283999999998</c:v>
                </c:pt>
                <c:pt idx="5720">
                  <c:v>5.2007438000000006</c:v>
                </c:pt>
                <c:pt idx="5721">
                  <c:v>5.2065964999999998</c:v>
                </c:pt>
                <c:pt idx="5722">
                  <c:v>5.1944584000000011</c:v>
                </c:pt>
                <c:pt idx="5723">
                  <c:v>5.1932551</c:v>
                </c:pt>
                <c:pt idx="5724">
                  <c:v>5.1973000000000003</c:v>
                </c:pt>
                <c:pt idx="5725">
                  <c:v>5.2052105000000006</c:v>
                </c:pt>
                <c:pt idx="5726">
                  <c:v>5.1965637999999998</c:v>
                </c:pt>
                <c:pt idx="5727">
                  <c:v>5.1972522999999997</c:v>
                </c:pt>
                <c:pt idx="5728">
                  <c:v>5.2028862</c:v>
                </c:pt>
                <c:pt idx="5729">
                  <c:v>5.1932996000000013</c:v>
                </c:pt>
                <c:pt idx="5730">
                  <c:v>5.1999779999999998</c:v>
                </c:pt>
                <c:pt idx="5731">
                  <c:v>5.1989934000000009</c:v>
                </c:pt>
                <c:pt idx="5732">
                  <c:v>5.1981558000000012</c:v>
                </c:pt>
                <c:pt idx="5733">
                  <c:v>5.1970233000000006</c:v>
                </c:pt>
                <c:pt idx="5734">
                  <c:v>5.1960715999999998</c:v>
                </c:pt>
                <c:pt idx="5735">
                  <c:v>5.1977291000000001</c:v>
                </c:pt>
                <c:pt idx="5736">
                  <c:v>5.2029627000000005</c:v>
                </c:pt>
                <c:pt idx="5737">
                  <c:v>5.1979905000000004</c:v>
                </c:pt>
                <c:pt idx="5738">
                  <c:v>5.1956404000000012</c:v>
                </c:pt>
                <c:pt idx="5739">
                  <c:v>5.1988545000000004</c:v>
                </c:pt>
                <c:pt idx="5740">
                  <c:v>5.1975269000000006</c:v>
                </c:pt>
                <c:pt idx="5741">
                  <c:v>5.1924026999999997</c:v>
                </c:pt>
                <c:pt idx="5742">
                  <c:v>5.1973738000000003</c:v>
                </c:pt>
                <c:pt idx="5743">
                  <c:v>5.1897790000000006</c:v>
                </c:pt>
                <c:pt idx="5744">
                  <c:v>5.1969093000000006</c:v>
                </c:pt>
                <c:pt idx="5745">
                  <c:v>5.1977152000000011</c:v>
                </c:pt>
                <c:pt idx="5746">
                  <c:v>5.1933041000000006</c:v>
                </c:pt>
                <c:pt idx="5747">
                  <c:v>5.206366</c:v>
                </c:pt>
                <c:pt idx="5748">
                  <c:v>5.195156400000001</c:v>
                </c:pt>
                <c:pt idx="5749">
                  <c:v>5.2008574999999997</c:v>
                </c:pt>
                <c:pt idx="5750">
                  <c:v>5.1842034999999989</c:v>
                </c:pt>
                <c:pt idx="5751">
                  <c:v>5.1925933999999998</c:v>
                </c:pt>
                <c:pt idx="5752">
                  <c:v>5.2004428000000003</c:v>
                </c:pt>
                <c:pt idx="5753">
                  <c:v>5.1950200000000013</c:v>
                </c:pt>
                <c:pt idx="5754">
                  <c:v>5.1974893</c:v>
                </c:pt>
                <c:pt idx="5755">
                  <c:v>5.1962913999999998</c:v>
                </c:pt>
                <c:pt idx="5756">
                  <c:v>5.1969580999999998</c:v>
                </c:pt>
                <c:pt idx="5757">
                  <c:v>5.1998530000000001</c:v>
                </c:pt>
                <c:pt idx="5758">
                  <c:v>5.2055551000000007</c:v>
                </c:pt>
                <c:pt idx="5759">
                  <c:v>5.1967198000000003</c:v>
                </c:pt>
                <c:pt idx="5760">
                  <c:v>5.1987147</c:v>
                </c:pt>
                <c:pt idx="5761">
                  <c:v>5.1962006999999995</c:v>
                </c:pt>
                <c:pt idx="5762">
                  <c:v>5.2008907000000004</c:v>
                </c:pt>
                <c:pt idx="5763">
                  <c:v>5.2000753000000008</c:v>
                </c:pt>
                <c:pt idx="5764">
                  <c:v>5.1952283000000001</c:v>
                </c:pt>
                <c:pt idx="5765">
                  <c:v>5.1975062000000012</c:v>
                </c:pt>
                <c:pt idx="5766">
                  <c:v>5.1957715000000002</c:v>
                </c:pt>
                <c:pt idx="5767">
                  <c:v>5.2005170999999999</c:v>
                </c:pt>
                <c:pt idx="5768">
                  <c:v>5.1957202999999996</c:v>
                </c:pt>
                <c:pt idx="5769">
                  <c:v>5.1977205</c:v>
                </c:pt>
                <c:pt idx="5770">
                  <c:v>5.1975501999999993</c:v>
                </c:pt>
                <c:pt idx="5771">
                  <c:v>5.2000145000000009</c:v>
                </c:pt>
                <c:pt idx="5772">
                  <c:v>5.2002156000000008</c:v>
                </c:pt>
                <c:pt idx="5773">
                  <c:v>5.1972167000000011</c:v>
                </c:pt>
                <c:pt idx="5774">
                  <c:v>5.1956132000000004</c:v>
                </c:pt>
                <c:pt idx="5775">
                  <c:v>5.1948552999999995</c:v>
                </c:pt>
                <c:pt idx="5776">
                  <c:v>5.2006962000000012</c:v>
                </c:pt>
                <c:pt idx="5777">
                  <c:v>5.1926626999999996</c:v>
                </c:pt>
                <c:pt idx="5778">
                  <c:v>5.1931897000000005</c:v>
                </c:pt>
                <c:pt idx="5779">
                  <c:v>5.1929134999999995</c:v>
                </c:pt>
                <c:pt idx="5780">
                  <c:v>5.1951372999999998</c:v>
                </c:pt>
                <c:pt idx="5781">
                  <c:v>5.1967971000000013</c:v>
                </c:pt>
                <c:pt idx="5782">
                  <c:v>5.1986136999999992</c:v>
                </c:pt>
                <c:pt idx="5783">
                  <c:v>5.1965649000000012</c:v>
                </c:pt>
                <c:pt idx="5784">
                  <c:v>5.1980667</c:v>
                </c:pt>
                <c:pt idx="5785">
                  <c:v>5.1940755999999997</c:v>
                </c:pt>
                <c:pt idx="5786">
                  <c:v>5.1976743000000001</c:v>
                </c:pt>
                <c:pt idx="5787">
                  <c:v>5.1924303000000016</c:v>
                </c:pt>
                <c:pt idx="5788">
                  <c:v>5.1945885000000001</c:v>
                </c:pt>
                <c:pt idx="5789">
                  <c:v>5.1974041</c:v>
                </c:pt>
                <c:pt idx="5790">
                  <c:v>5.1983426000000001</c:v>
                </c:pt>
                <c:pt idx="5791">
                  <c:v>5.190547200000001</c:v>
                </c:pt>
                <c:pt idx="5792">
                  <c:v>5.2041457999999992</c:v>
                </c:pt>
                <c:pt idx="5793">
                  <c:v>5.1966080999999997</c:v>
                </c:pt>
                <c:pt idx="5794">
                  <c:v>5.1998539999999993</c:v>
                </c:pt>
                <c:pt idx="5795">
                  <c:v>5.1939748000000003</c:v>
                </c:pt>
                <c:pt idx="5796">
                  <c:v>5.1959613000000004</c:v>
                </c:pt>
                <c:pt idx="5797">
                  <c:v>5.1870127000000004</c:v>
                </c:pt>
                <c:pt idx="5798">
                  <c:v>5.1996517000000004</c:v>
                </c:pt>
                <c:pt idx="5799">
                  <c:v>5.1934264000000008</c:v>
                </c:pt>
                <c:pt idx="5800">
                  <c:v>5.2037755000000008</c:v>
                </c:pt>
                <c:pt idx="5801">
                  <c:v>5.2046574000000003</c:v>
                </c:pt>
                <c:pt idx="5802">
                  <c:v>5.1906543000000003</c:v>
                </c:pt>
                <c:pt idx="5803">
                  <c:v>5.2030500999999996</c:v>
                </c:pt>
                <c:pt idx="5804">
                  <c:v>5.1940626999999999</c:v>
                </c:pt>
                <c:pt idx="5805">
                  <c:v>5.1964770000000016</c:v>
                </c:pt>
                <c:pt idx="5806">
                  <c:v>5.1885078000000009</c:v>
                </c:pt>
                <c:pt idx="5807">
                  <c:v>5.1934267999999992</c:v>
                </c:pt>
                <c:pt idx="5808">
                  <c:v>5.2010439000000011</c:v>
                </c:pt>
                <c:pt idx="5809">
                  <c:v>5.1978894000000002</c:v>
                </c:pt>
                <c:pt idx="5810">
                  <c:v>5.2022560999999996</c:v>
                </c:pt>
                <c:pt idx="5811">
                  <c:v>5.1983927999999997</c:v>
                </c:pt>
                <c:pt idx="5812">
                  <c:v>5.1952094999999998</c:v>
                </c:pt>
                <c:pt idx="5813">
                  <c:v>5.1939318000000005</c:v>
                </c:pt>
                <c:pt idx="5814">
                  <c:v>5.1928166000000004</c:v>
                </c:pt>
                <c:pt idx="5815">
                  <c:v>5.1964381000000017</c:v>
                </c:pt>
                <c:pt idx="5816">
                  <c:v>5.1944580000000009</c:v>
                </c:pt>
                <c:pt idx="5817">
                  <c:v>5.2016425000000019</c:v>
                </c:pt>
                <c:pt idx="5818">
                  <c:v>5.197096000000001</c:v>
                </c:pt>
                <c:pt idx="5819">
                  <c:v>5.1909898999999999</c:v>
                </c:pt>
                <c:pt idx="5820">
                  <c:v>5.1964086999999992</c:v>
                </c:pt>
                <c:pt idx="5821">
                  <c:v>5.1933778000000004</c:v>
                </c:pt>
                <c:pt idx="5822">
                  <c:v>5.1976633999999997</c:v>
                </c:pt>
                <c:pt idx="5823">
                  <c:v>5.1987456999999999</c:v>
                </c:pt>
                <c:pt idx="5824">
                  <c:v>5.1976534000000001</c:v>
                </c:pt>
                <c:pt idx="5825">
                  <c:v>5.2084383000000001</c:v>
                </c:pt>
                <c:pt idx="5826">
                  <c:v>5.1999146000000005</c:v>
                </c:pt>
                <c:pt idx="5827">
                  <c:v>5.2004790999999999</c:v>
                </c:pt>
                <c:pt idx="5828">
                  <c:v>5.2024005000000004</c:v>
                </c:pt>
                <c:pt idx="5829">
                  <c:v>5.2002414000000003</c:v>
                </c:pt>
                <c:pt idx="5830">
                  <c:v>5.2006956999999998</c:v>
                </c:pt>
                <c:pt idx="5831">
                  <c:v>5.2075248000000016</c:v>
                </c:pt>
                <c:pt idx="5832">
                  <c:v>5.1992893000000002</c:v>
                </c:pt>
                <c:pt idx="5833">
                  <c:v>5.2020945000000003</c:v>
                </c:pt>
                <c:pt idx="5834">
                  <c:v>5.1951196000000008</c:v>
                </c:pt>
                <c:pt idx="5835">
                  <c:v>5.1967177999999992</c:v>
                </c:pt>
                <c:pt idx="5836">
                  <c:v>5.2041101000000012</c:v>
                </c:pt>
                <c:pt idx="5837">
                  <c:v>5.2010379000000002</c:v>
                </c:pt>
                <c:pt idx="5838">
                  <c:v>5.199186000000001</c:v>
                </c:pt>
                <c:pt idx="5839">
                  <c:v>5.2054050000000007</c:v>
                </c:pt>
                <c:pt idx="5840">
                  <c:v>5.2004843000000003</c:v>
                </c:pt>
                <c:pt idx="5841">
                  <c:v>5.1975370000000005</c:v>
                </c:pt>
                <c:pt idx="5842">
                  <c:v>5.1992624999999997</c:v>
                </c:pt>
                <c:pt idx="5843">
                  <c:v>5.1934576999999997</c:v>
                </c:pt>
                <c:pt idx="5844">
                  <c:v>5.195039200000001</c:v>
                </c:pt>
                <c:pt idx="5845">
                  <c:v>5.2049555000000005</c:v>
                </c:pt>
                <c:pt idx="5846">
                  <c:v>5.1968680999999997</c:v>
                </c:pt>
                <c:pt idx="5847">
                  <c:v>5.1973078999999993</c:v>
                </c:pt>
                <c:pt idx="5848">
                  <c:v>5.1927693000000001</c:v>
                </c:pt>
                <c:pt idx="5849">
                  <c:v>5.1939674</c:v>
                </c:pt>
                <c:pt idx="5850">
                  <c:v>5.2070205999999999</c:v>
                </c:pt>
                <c:pt idx="5851">
                  <c:v>5.1907850999999994</c:v>
                </c:pt>
                <c:pt idx="5852">
                  <c:v>5.1930679</c:v>
                </c:pt>
                <c:pt idx="5853">
                  <c:v>5.1949315</c:v>
                </c:pt>
                <c:pt idx="5854">
                  <c:v>5.1946649000000003</c:v>
                </c:pt>
                <c:pt idx="5855">
                  <c:v>5.1912761000000005</c:v>
                </c:pt>
                <c:pt idx="5856">
                  <c:v>5.1983270000000008</c:v>
                </c:pt>
                <c:pt idx="5857">
                  <c:v>5.1953260000000006</c:v>
                </c:pt>
                <c:pt idx="5858">
                  <c:v>5.1965222000000004</c:v>
                </c:pt>
                <c:pt idx="5859">
                  <c:v>5.1956846000000008</c:v>
                </c:pt>
                <c:pt idx="5860">
                  <c:v>5.1915512000000001</c:v>
                </c:pt>
                <c:pt idx="5861">
                  <c:v>5.2054953000000017</c:v>
                </c:pt>
                <c:pt idx="5862">
                  <c:v>5.1991362000000008</c:v>
                </c:pt>
                <c:pt idx="5863">
                  <c:v>5.1917083000000002</c:v>
                </c:pt>
                <c:pt idx="5864">
                  <c:v>5.1993378000000003</c:v>
                </c:pt>
                <c:pt idx="5865">
                  <c:v>5.2003887000000013</c:v>
                </c:pt>
                <c:pt idx="5866">
                  <c:v>5.2001755000000003</c:v>
                </c:pt>
                <c:pt idx="5867">
                  <c:v>5.2008885999999999</c:v>
                </c:pt>
                <c:pt idx="5868">
                  <c:v>5.1981774999999999</c:v>
                </c:pt>
                <c:pt idx="5869">
                  <c:v>5.1942168999999998</c:v>
                </c:pt>
                <c:pt idx="5870">
                  <c:v>5.2013163000000011</c:v>
                </c:pt>
                <c:pt idx="5871">
                  <c:v>5.2023223999999999</c:v>
                </c:pt>
                <c:pt idx="5872">
                  <c:v>5.2053491999999997</c:v>
                </c:pt>
                <c:pt idx="5873">
                  <c:v>5.2000538000000001</c:v>
                </c:pt>
                <c:pt idx="5874">
                  <c:v>5.2037841999999994</c:v>
                </c:pt>
                <c:pt idx="5875">
                  <c:v>5.2056811000000014</c:v>
                </c:pt>
                <c:pt idx="5876">
                  <c:v>5.2008040000000006</c:v>
                </c:pt>
                <c:pt idx="5877">
                  <c:v>5.1947616999999999</c:v>
                </c:pt>
                <c:pt idx="5878">
                  <c:v>5.1971755000000002</c:v>
                </c:pt>
                <c:pt idx="5879">
                  <c:v>5.2044345999999999</c:v>
                </c:pt>
                <c:pt idx="5880">
                  <c:v>5.2067598000000004</c:v>
                </c:pt>
                <c:pt idx="5881">
                  <c:v>5.2111014000000004</c:v>
                </c:pt>
                <c:pt idx="5882">
                  <c:v>5.1914932000000009</c:v>
                </c:pt>
                <c:pt idx="5883">
                  <c:v>5.1921800000000005</c:v>
                </c:pt>
                <c:pt idx="5884">
                  <c:v>5.2088457000000004</c:v>
                </c:pt>
                <c:pt idx="5885">
                  <c:v>5.197197899999999</c:v>
                </c:pt>
                <c:pt idx="5886">
                  <c:v>5.1918499000000011</c:v>
                </c:pt>
                <c:pt idx="5887">
                  <c:v>5.2000290000000007</c:v>
                </c:pt>
                <c:pt idx="5888">
                  <c:v>5.1985242000000005</c:v>
                </c:pt>
                <c:pt idx="5889">
                  <c:v>5.1934002000000019</c:v>
                </c:pt>
                <c:pt idx="5890">
                  <c:v>5.1979510000000007</c:v>
                </c:pt>
                <c:pt idx="5891">
                  <c:v>5.2021236000000011</c:v>
                </c:pt>
                <c:pt idx="5892">
                  <c:v>5.2034630000000002</c:v>
                </c:pt>
                <c:pt idx="5893">
                  <c:v>5.1931343999999999</c:v>
                </c:pt>
                <c:pt idx="5894">
                  <c:v>5.1976450000000014</c:v>
                </c:pt>
                <c:pt idx="5895">
                  <c:v>5.1960468000000013</c:v>
                </c:pt>
                <c:pt idx="5896">
                  <c:v>5.1913398000000015</c:v>
                </c:pt>
                <c:pt idx="5897">
                  <c:v>5.2023346000000004</c:v>
                </c:pt>
                <c:pt idx="5898">
                  <c:v>5.1998890000000006</c:v>
                </c:pt>
                <c:pt idx="5899">
                  <c:v>5.1910130999999993</c:v>
                </c:pt>
                <c:pt idx="5900">
                  <c:v>5.1911546000000008</c:v>
                </c:pt>
                <c:pt idx="5901">
                  <c:v>5.1970964000000004</c:v>
                </c:pt>
                <c:pt idx="5902">
                  <c:v>5.2006125000000001</c:v>
                </c:pt>
                <c:pt idx="5903">
                  <c:v>5.2050268000000006</c:v>
                </c:pt>
                <c:pt idx="5904">
                  <c:v>5.190487000000001</c:v>
                </c:pt>
                <c:pt idx="5905">
                  <c:v>5.1997578999999998</c:v>
                </c:pt>
                <c:pt idx="5906">
                  <c:v>5.198367300000001</c:v>
                </c:pt>
                <c:pt idx="5907">
                  <c:v>5.1947252000000006</c:v>
                </c:pt>
                <c:pt idx="5908">
                  <c:v>5.2013344000000004</c:v>
                </c:pt>
                <c:pt idx="5909">
                  <c:v>5.1962249000000007</c:v>
                </c:pt>
                <c:pt idx="5910">
                  <c:v>5.1876626000000003</c:v>
                </c:pt>
                <c:pt idx="5911">
                  <c:v>5.1907510000000006</c:v>
                </c:pt>
                <c:pt idx="5912">
                  <c:v>5.1896731000000003</c:v>
                </c:pt>
                <c:pt idx="5913">
                  <c:v>5.1978436000000006</c:v>
                </c:pt>
                <c:pt idx="5914">
                  <c:v>5.1994898000000003</c:v>
                </c:pt>
                <c:pt idx="5915">
                  <c:v>5.1956241000000007</c:v>
                </c:pt>
                <c:pt idx="5916">
                  <c:v>5.1944101000000007</c:v>
                </c:pt>
                <c:pt idx="5917">
                  <c:v>5.1900815999999992</c:v>
                </c:pt>
                <c:pt idx="5918">
                  <c:v>5.2039630000000017</c:v>
                </c:pt>
                <c:pt idx="5919">
                  <c:v>5.1935487000000009</c:v>
                </c:pt>
                <c:pt idx="5920">
                  <c:v>5.1979788000000013</c:v>
                </c:pt>
                <c:pt idx="5921">
                  <c:v>5.1982263000000017</c:v>
                </c:pt>
                <c:pt idx="5922">
                  <c:v>5.200697299999999</c:v>
                </c:pt>
                <c:pt idx="5923">
                  <c:v>5.1975818999999994</c:v>
                </c:pt>
                <c:pt idx="5924">
                  <c:v>5.1967835000000004</c:v>
                </c:pt>
                <c:pt idx="5925">
                  <c:v>5.1957959000000002</c:v>
                </c:pt>
                <c:pt idx="5926">
                  <c:v>5.199977099999999</c:v>
                </c:pt>
                <c:pt idx="5927">
                  <c:v>5.2032201000000002</c:v>
                </c:pt>
                <c:pt idx="5928">
                  <c:v>5.1992353000000007</c:v>
                </c:pt>
                <c:pt idx="5929">
                  <c:v>5.2023755000000005</c:v>
                </c:pt>
                <c:pt idx="5930">
                  <c:v>5.2108999000000003</c:v>
                </c:pt>
                <c:pt idx="5931">
                  <c:v>5.2022539000000014</c:v>
                </c:pt>
                <c:pt idx="5932">
                  <c:v>5.2109643000000005</c:v>
                </c:pt>
                <c:pt idx="5933">
                  <c:v>5.2099715000000009</c:v>
                </c:pt>
                <c:pt idx="5934">
                  <c:v>5.2016931</c:v>
                </c:pt>
                <c:pt idx="5935">
                  <c:v>5.202916000000001</c:v>
                </c:pt>
                <c:pt idx="5936">
                  <c:v>5.2070740000000004</c:v>
                </c:pt>
                <c:pt idx="5937">
                  <c:v>5.2047810000000005</c:v>
                </c:pt>
                <c:pt idx="5938">
                  <c:v>5.2063497000000005</c:v>
                </c:pt>
                <c:pt idx="5939">
                  <c:v>5.2002796000000009</c:v>
                </c:pt>
                <c:pt idx="5940">
                  <c:v>5.2034224000000009</c:v>
                </c:pt>
                <c:pt idx="5941">
                  <c:v>5.2061392000000017</c:v>
                </c:pt>
                <c:pt idx="5942">
                  <c:v>5.1989564000000001</c:v>
                </c:pt>
                <c:pt idx="5943">
                  <c:v>5.1938449000000002</c:v>
                </c:pt>
                <c:pt idx="5944">
                  <c:v>5.2078199999999999</c:v>
                </c:pt>
                <c:pt idx="5945">
                  <c:v>5.1978980999999997</c:v>
                </c:pt>
                <c:pt idx="5946">
                  <c:v>5.1973169000000006</c:v>
                </c:pt>
                <c:pt idx="5947">
                  <c:v>5.2016701000000003</c:v>
                </c:pt>
                <c:pt idx="5948">
                  <c:v>5.1945459000000005</c:v>
                </c:pt>
                <c:pt idx="5949">
                  <c:v>5.1933229000000001</c:v>
                </c:pt>
                <c:pt idx="5950">
                  <c:v>5.1994978000000005</c:v>
                </c:pt>
                <c:pt idx="5951">
                  <c:v>5.2009536000000001</c:v>
                </c:pt>
                <c:pt idx="5952">
                  <c:v>5.1990996000000003</c:v>
                </c:pt>
                <c:pt idx="5953">
                  <c:v>5.1998357999999989</c:v>
                </c:pt>
                <c:pt idx="5954">
                  <c:v>5.1934025000000013</c:v>
                </c:pt>
                <c:pt idx="5955">
                  <c:v>5.1982688999999995</c:v>
                </c:pt>
                <c:pt idx="5956">
                  <c:v>5.2000092000000002</c:v>
                </c:pt>
                <c:pt idx="5957">
                  <c:v>5.2042628999999998</c:v>
                </c:pt>
                <c:pt idx="5958">
                  <c:v>5.1941342000000006</c:v>
                </c:pt>
                <c:pt idx="5959">
                  <c:v>5.2033661000000002</c:v>
                </c:pt>
                <c:pt idx="5960">
                  <c:v>5.1982778999999999</c:v>
                </c:pt>
                <c:pt idx="5961">
                  <c:v>5.1962007999999997</c:v>
                </c:pt>
                <c:pt idx="5962">
                  <c:v>5.2004516999999995</c:v>
                </c:pt>
                <c:pt idx="5963">
                  <c:v>5.1979351999999999</c:v>
                </c:pt>
                <c:pt idx="5964">
                  <c:v>5.2081317</c:v>
                </c:pt>
                <c:pt idx="5965">
                  <c:v>5.1921765000000004</c:v>
                </c:pt>
                <c:pt idx="5966">
                  <c:v>5.1926321000000009</c:v>
                </c:pt>
                <c:pt idx="5967">
                  <c:v>5.1920674000000009</c:v>
                </c:pt>
                <c:pt idx="5968">
                  <c:v>5.2028672000000018</c:v>
                </c:pt>
                <c:pt idx="5969">
                  <c:v>5.1965618000000013</c:v>
                </c:pt>
                <c:pt idx="5970">
                  <c:v>5.1909695999999999</c:v>
                </c:pt>
                <c:pt idx="5971">
                  <c:v>5.1961852000000004</c:v>
                </c:pt>
                <c:pt idx="5972">
                  <c:v>5.1886505000000005</c:v>
                </c:pt>
                <c:pt idx="5973">
                  <c:v>5.1983380999999991</c:v>
                </c:pt>
                <c:pt idx="5974">
                  <c:v>5.197655300000001</c:v>
                </c:pt>
                <c:pt idx="5975">
                  <c:v>5.1988873</c:v>
                </c:pt>
                <c:pt idx="5976">
                  <c:v>5.1972788999999997</c:v>
                </c:pt>
                <c:pt idx="5977">
                  <c:v>5.1977197000000004</c:v>
                </c:pt>
                <c:pt idx="5978">
                  <c:v>5.1996627999999996</c:v>
                </c:pt>
                <c:pt idx="5979">
                  <c:v>5.1977626000000008</c:v>
                </c:pt>
                <c:pt idx="5980">
                  <c:v>5.2043047000000007</c:v>
                </c:pt>
                <c:pt idx="5981">
                  <c:v>5.2053741000000002</c:v>
                </c:pt>
                <c:pt idx="5982">
                  <c:v>5.2018833000000013</c:v>
                </c:pt>
                <c:pt idx="5983">
                  <c:v>5.1960344000000012</c:v>
                </c:pt>
                <c:pt idx="5984">
                  <c:v>5.1999694000000005</c:v>
                </c:pt>
                <c:pt idx="5985">
                  <c:v>5.1990597000000003</c:v>
                </c:pt>
                <c:pt idx="5986">
                  <c:v>5.2032217000000003</c:v>
                </c:pt>
                <c:pt idx="5987">
                  <c:v>5.2050802000000012</c:v>
                </c:pt>
                <c:pt idx="5988">
                  <c:v>5.2074914000000012</c:v>
                </c:pt>
                <c:pt idx="5989">
                  <c:v>5.2055411000000005</c:v>
                </c:pt>
                <c:pt idx="5990">
                  <c:v>5.2071115999999993</c:v>
                </c:pt>
                <c:pt idx="5991">
                  <c:v>5.2040617000000005</c:v>
                </c:pt>
                <c:pt idx="5992">
                  <c:v>5.1909661000000007</c:v>
                </c:pt>
                <c:pt idx="5993">
                  <c:v>5.2047514000000001</c:v>
                </c:pt>
                <c:pt idx="5994">
                  <c:v>5.2022641999999992</c:v>
                </c:pt>
                <c:pt idx="5995">
                  <c:v>5.212236400000001</c:v>
                </c:pt>
                <c:pt idx="5996">
                  <c:v>5.2049735999999998</c:v>
                </c:pt>
                <c:pt idx="5997">
                  <c:v>5.1991058000000008</c:v>
                </c:pt>
                <c:pt idx="5998">
                  <c:v>5.1969135000000009</c:v>
                </c:pt>
                <c:pt idx="5999">
                  <c:v>5.2144485000000005</c:v>
                </c:pt>
                <c:pt idx="6000">
                  <c:v>5.206531</c:v>
                </c:pt>
                <c:pt idx="6001">
                  <c:v>5.2068418000000012</c:v>
                </c:pt>
                <c:pt idx="6002">
                  <c:v>5.2057321999999999</c:v>
                </c:pt>
                <c:pt idx="6003">
                  <c:v>5.2023050999999993</c:v>
                </c:pt>
                <c:pt idx="6004">
                  <c:v>5.2014889000000011</c:v>
                </c:pt>
                <c:pt idx="6005">
                  <c:v>5.2072745999999999</c:v>
                </c:pt>
                <c:pt idx="6006">
                  <c:v>5.1992652000000001</c:v>
                </c:pt>
                <c:pt idx="6007">
                  <c:v>5.2141421000000001</c:v>
                </c:pt>
                <c:pt idx="6008">
                  <c:v>5.2078791999999998</c:v>
                </c:pt>
                <c:pt idx="6009">
                  <c:v>5.2014516999999998</c:v>
                </c:pt>
                <c:pt idx="6010">
                  <c:v>5.1980244000000013</c:v>
                </c:pt>
                <c:pt idx="6011">
                  <c:v>5.2035220000000013</c:v>
                </c:pt>
                <c:pt idx="6012">
                  <c:v>5.2031105000000002</c:v>
                </c:pt>
                <c:pt idx="6013">
                  <c:v>5.1950488000000012</c:v>
                </c:pt>
                <c:pt idx="6014">
                  <c:v>5.1964618000000007</c:v>
                </c:pt>
                <c:pt idx="6015">
                  <c:v>5.2022355000000005</c:v>
                </c:pt>
                <c:pt idx="6016">
                  <c:v>5.2092349000000011</c:v>
                </c:pt>
                <c:pt idx="6017">
                  <c:v>5.2080158000000001</c:v>
                </c:pt>
                <c:pt idx="6018">
                  <c:v>5.1996810999999994</c:v>
                </c:pt>
                <c:pt idx="6019">
                  <c:v>5.1948698000000002</c:v>
                </c:pt>
                <c:pt idx="6020">
                  <c:v>5.1922140999999993</c:v>
                </c:pt>
                <c:pt idx="6021">
                  <c:v>5.1965016999999998</c:v>
                </c:pt>
                <c:pt idx="6022">
                  <c:v>5.1935627000000002</c:v>
                </c:pt>
                <c:pt idx="6023">
                  <c:v>5.2007887000000004</c:v>
                </c:pt>
                <c:pt idx="6024">
                  <c:v>5.1961096000000015</c:v>
                </c:pt>
                <c:pt idx="6025">
                  <c:v>5.1913492000000003</c:v>
                </c:pt>
                <c:pt idx="6026">
                  <c:v>5.1980555000000006</c:v>
                </c:pt>
                <c:pt idx="6027">
                  <c:v>5.1958961000000006</c:v>
                </c:pt>
                <c:pt idx="6028">
                  <c:v>5.2054454000000012</c:v>
                </c:pt>
                <c:pt idx="6029">
                  <c:v>5.1921870999999999</c:v>
                </c:pt>
                <c:pt idx="6030">
                  <c:v>5.1990374000000008</c:v>
                </c:pt>
                <c:pt idx="6031">
                  <c:v>5.2100961000000012</c:v>
                </c:pt>
                <c:pt idx="6032">
                  <c:v>5.2034329000000001</c:v>
                </c:pt>
                <c:pt idx="6033">
                  <c:v>5.2079780000000007</c:v>
                </c:pt>
                <c:pt idx="6034">
                  <c:v>5.2092440999999994</c:v>
                </c:pt>
                <c:pt idx="6035">
                  <c:v>5.2055281000000013</c:v>
                </c:pt>
                <c:pt idx="6036">
                  <c:v>5.1992757000000003</c:v>
                </c:pt>
                <c:pt idx="6037">
                  <c:v>5.1951593000000003</c:v>
                </c:pt>
                <c:pt idx="6038">
                  <c:v>5.1999585000000002</c:v>
                </c:pt>
                <c:pt idx="6039">
                  <c:v>5.1931432000000006</c:v>
                </c:pt>
                <c:pt idx="6040">
                  <c:v>5.2035207999999997</c:v>
                </c:pt>
                <c:pt idx="6041">
                  <c:v>5.2049251000000005</c:v>
                </c:pt>
                <c:pt idx="6042">
                  <c:v>5.2098809999999993</c:v>
                </c:pt>
                <c:pt idx="6043">
                  <c:v>5.203718799999999</c:v>
                </c:pt>
                <c:pt idx="6044">
                  <c:v>5.2017775999999998</c:v>
                </c:pt>
                <c:pt idx="6045">
                  <c:v>5.2001853000000011</c:v>
                </c:pt>
                <c:pt idx="6046">
                  <c:v>5.1992117999999996</c:v>
                </c:pt>
                <c:pt idx="6047">
                  <c:v>5.2089240999999999</c:v>
                </c:pt>
                <c:pt idx="6048">
                  <c:v>5.2011512000000009</c:v>
                </c:pt>
                <c:pt idx="6049">
                  <c:v>5.1984929000000015</c:v>
                </c:pt>
                <c:pt idx="6050">
                  <c:v>5.2120392000000004</c:v>
                </c:pt>
                <c:pt idx="6051">
                  <c:v>5.212006800000001</c:v>
                </c:pt>
                <c:pt idx="6052">
                  <c:v>5.2115222000000001</c:v>
                </c:pt>
                <c:pt idx="6053">
                  <c:v>5.2097755000000001</c:v>
                </c:pt>
                <c:pt idx="6054">
                  <c:v>5.203565900000001</c:v>
                </c:pt>
                <c:pt idx="6055">
                  <c:v>5.2109443000000013</c:v>
                </c:pt>
                <c:pt idx="6056">
                  <c:v>5.2012250999999994</c:v>
                </c:pt>
                <c:pt idx="6057">
                  <c:v>5.2077944000000009</c:v>
                </c:pt>
                <c:pt idx="6058">
                  <c:v>5.2054085000000008</c:v>
                </c:pt>
                <c:pt idx="6059">
                  <c:v>5.2002236000000002</c:v>
                </c:pt>
                <c:pt idx="6060">
                  <c:v>5.2064298000000004</c:v>
                </c:pt>
                <c:pt idx="6061">
                  <c:v>5.2048811000000006</c:v>
                </c:pt>
                <c:pt idx="6062">
                  <c:v>5.2073210000000003</c:v>
                </c:pt>
                <c:pt idx="6063">
                  <c:v>5.2003378000000016</c:v>
                </c:pt>
                <c:pt idx="6064">
                  <c:v>5.1982629000000005</c:v>
                </c:pt>
                <c:pt idx="6065">
                  <c:v>5.1997523000000001</c:v>
                </c:pt>
                <c:pt idx="6066">
                  <c:v>5.1965629</c:v>
                </c:pt>
                <c:pt idx="6067">
                  <c:v>5.2022504000000005</c:v>
                </c:pt>
                <c:pt idx="6068">
                  <c:v>5.1948891000000001</c:v>
                </c:pt>
                <c:pt idx="6069">
                  <c:v>5.1974501000000002</c:v>
                </c:pt>
                <c:pt idx="6070">
                  <c:v>5.196744100000001</c:v>
                </c:pt>
                <c:pt idx="6071">
                  <c:v>5.1952886999999999</c:v>
                </c:pt>
                <c:pt idx="6072">
                  <c:v>5.2040960000000007</c:v>
                </c:pt>
                <c:pt idx="6073">
                  <c:v>5.2023010999999997</c:v>
                </c:pt>
                <c:pt idx="6074">
                  <c:v>5.2078408000000005</c:v>
                </c:pt>
                <c:pt idx="6075">
                  <c:v>5.2041937000000011</c:v>
                </c:pt>
                <c:pt idx="6076">
                  <c:v>5.1961285000000013</c:v>
                </c:pt>
                <c:pt idx="6077">
                  <c:v>5.2012268000000006</c:v>
                </c:pt>
                <c:pt idx="6078">
                  <c:v>5.2019134999999999</c:v>
                </c:pt>
                <c:pt idx="6079">
                  <c:v>5.2028767000000009</c:v>
                </c:pt>
                <c:pt idx="6080">
                  <c:v>5.1965462000000002</c:v>
                </c:pt>
                <c:pt idx="6081">
                  <c:v>5.2017943000000004</c:v>
                </c:pt>
                <c:pt idx="6082">
                  <c:v>5.1976227000000002</c:v>
                </c:pt>
                <c:pt idx="6083">
                  <c:v>5.2019044000000001</c:v>
                </c:pt>
                <c:pt idx="6084">
                  <c:v>5.2001255000000004</c:v>
                </c:pt>
                <c:pt idx="6085">
                  <c:v>5.1970545000000001</c:v>
                </c:pt>
                <c:pt idx="6086">
                  <c:v>5.1992466000000013</c:v>
                </c:pt>
                <c:pt idx="6087">
                  <c:v>5.2031548000000001</c:v>
                </c:pt>
                <c:pt idx="6088">
                  <c:v>5.1972482000000007</c:v>
                </c:pt>
                <c:pt idx="6089">
                  <c:v>5.1992779000000002</c:v>
                </c:pt>
                <c:pt idx="6090">
                  <c:v>5.1998017999999995</c:v>
                </c:pt>
                <c:pt idx="6091">
                  <c:v>5.2063492</c:v>
                </c:pt>
                <c:pt idx="6092">
                  <c:v>5.2000903999999997</c:v>
                </c:pt>
                <c:pt idx="6093">
                  <c:v>5.1992450000000003</c:v>
                </c:pt>
                <c:pt idx="6094">
                  <c:v>5.2097953000000006</c:v>
                </c:pt>
                <c:pt idx="6095">
                  <c:v>5.2037905000000011</c:v>
                </c:pt>
                <c:pt idx="6096">
                  <c:v>5.2055930000000004</c:v>
                </c:pt>
                <c:pt idx="6097">
                  <c:v>5.2062008999999998</c:v>
                </c:pt>
                <c:pt idx="6098">
                  <c:v>5.2024777000000002</c:v>
                </c:pt>
                <c:pt idx="6099">
                  <c:v>5.2023806000000015</c:v>
                </c:pt>
                <c:pt idx="6100">
                  <c:v>5.1977919000000004</c:v>
                </c:pt>
                <c:pt idx="6101">
                  <c:v>5.2069649</c:v>
                </c:pt>
                <c:pt idx="6102">
                  <c:v>5.2071909999999999</c:v>
                </c:pt>
                <c:pt idx="6103">
                  <c:v>5.2074259000000005</c:v>
                </c:pt>
                <c:pt idx="6104">
                  <c:v>5.1954962</c:v>
                </c:pt>
                <c:pt idx="6105">
                  <c:v>5.1958027000000007</c:v>
                </c:pt>
                <c:pt idx="6106">
                  <c:v>5.1942686000000009</c:v>
                </c:pt>
                <c:pt idx="6107">
                  <c:v>5.2078240000000005</c:v>
                </c:pt>
                <c:pt idx="6108">
                  <c:v>5.2054052000000013</c:v>
                </c:pt>
                <c:pt idx="6109">
                  <c:v>5.2097991000000006</c:v>
                </c:pt>
                <c:pt idx="6110">
                  <c:v>5.2046272</c:v>
                </c:pt>
                <c:pt idx="6111">
                  <c:v>5.2074867999999999</c:v>
                </c:pt>
                <c:pt idx="6112">
                  <c:v>5.2027640000000002</c:v>
                </c:pt>
                <c:pt idx="6113">
                  <c:v>5.2040128000000001</c:v>
                </c:pt>
                <c:pt idx="6114">
                  <c:v>5.1911234999999998</c:v>
                </c:pt>
                <c:pt idx="6115">
                  <c:v>5.1995076000000005</c:v>
                </c:pt>
                <c:pt idx="6116">
                  <c:v>5.2063848000000013</c:v>
                </c:pt>
                <c:pt idx="6117">
                  <c:v>5.1995670999999994</c:v>
                </c:pt>
                <c:pt idx="6118">
                  <c:v>5.2045800999999994</c:v>
                </c:pt>
                <c:pt idx="6119">
                  <c:v>5.2109339000000006</c:v>
                </c:pt>
                <c:pt idx="6120">
                  <c:v>5.2005132000000005</c:v>
                </c:pt>
                <c:pt idx="6121">
                  <c:v>5.1992902000000001</c:v>
                </c:pt>
                <c:pt idx="6122">
                  <c:v>5.1983299000000009</c:v>
                </c:pt>
                <c:pt idx="6123">
                  <c:v>5.2112484000000006</c:v>
                </c:pt>
                <c:pt idx="6124">
                  <c:v>5.2123038000000008</c:v>
                </c:pt>
                <c:pt idx="6125">
                  <c:v>5.2011544999999995</c:v>
                </c:pt>
                <c:pt idx="6126">
                  <c:v>5.2023288000000001</c:v>
                </c:pt>
                <c:pt idx="6127">
                  <c:v>5.2093593</c:v>
                </c:pt>
                <c:pt idx="6128">
                  <c:v>5.2007630000000002</c:v>
                </c:pt>
                <c:pt idx="6129">
                  <c:v>5.2023411999999993</c:v>
                </c:pt>
                <c:pt idx="6130">
                  <c:v>5.201256400000001</c:v>
                </c:pt>
                <c:pt idx="6131">
                  <c:v>5.2086459000000005</c:v>
                </c:pt>
                <c:pt idx="6132">
                  <c:v>5.1968248000000008</c:v>
                </c:pt>
                <c:pt idx="6133">
                  <c:v>5.2021092000000007</c:v>
                </c:pt>
                <c:pt idx="6134">
                  <c:v>5.2075338000000002</c:v>
                </c:pt>
                <c:pt idx="6135">
                  <c:v>5.2079383000000004</c:v>
                </c:pt>
                <c:pt idx="6136">
                  <c:v>5.2020654999999998</c:v>
                </c:pt>
                <c:pt idx="6137">
                  <c:v>5.2094027000000009</c:v>
                </c:pt>
                <c:pt idx="6138">
                  <c:v>5.2035723999999997</c:v>
                </c:pt>
                <c:pt idx="6139">
                  <c:v>5.2026807000000002</c:v>
                </c:pt>
                <c:pt idx="6140">
                  <c:v>5.2065877</c:v>
                </c:pt>
                <c:pt idx="6141">
                  <c:v>5.2036952000000003</c:v>
                </c:pt>
                <c:pt idx="6142">
                  <c:v>5.2086211999999996</c:v>
                </c:pt>
                <c:pt idx="6143">
                  <c:v>5.2050719999999995</c:v>
                </c:pt>
                <c:pt idx="6144">
                  <c:v>5.2148221000000001</c:v>
                </c:pt>
                <c:pt idx="6145">
                  <c:v>5.2103480000000006</c:v>
                </c:pt>
                <c:pt idx="6146">
                  <c:v>5.2024943999999991</c:v>
                </c:pt>
                <c:pt idx="6147">
                  <c:v>5.2059294999999999</c:v>
                </c:pt>
                <c:pt idx="6148">
                  <c:v>5.2090344999999996</c:v>
                </c:pt>
                <c:pt idx="6149">
                  <c:v>5.2109223</c:v>
                </c:pt>
                <c:pt idx="6150">
                  <c:v>5.2104599999999994</c:v>
                </c:pt>
                <c:pt idx="6151">
                  <c:v>5.2118722999999996</c:v>
                </c:pt>
                <c:pt idx="6152">
                  <c:v>5.2119042000000002</c:v>
                </c:pt>
                <c:pt idx="6153">
                  <c:v>5.1984763000000012</c:v>
                </c:pt>
                <c:pt idx="6154">
                  <c:v>5.2151060999999999</c:v>
                </c:pt>
                <c:pt idx="6155">
                  <c:v>5.2002237999999998</c:v>
                </c:pt>
                <c:pt idx="6156">
                  <c:v>5.2004055000000005</c:v>
                </c:pt>
                <c:pt idx="6157">
                  <c:v>5.2152370000000001</c:v>
                </c:pt>
                <c:pt idx="6158">
                  <c:v>5.2060430999999996</c:v>
                </c:pt>
                <c:pt idx="6159">
                  <c:v>5.1991085000000004</c:v>
                </c:pt>
                <c:pt idx="6160">
                  <c:v>5.2016166000000004</c:v>
                </c:pt>
                <c:pt idx="6161">
                  <c:v>5.2124328000000002</c:v>
                </c:pt>
                <c:pt idx="6162">
                  <c:v>5.2123477999999999</c:v>
                </c:pt>
                <c:pt idx="6163">
                  <c:v>5.2096487000000007</c:v>
                </c:pt>
                <c:pt idx="6164">
                  <c:v>5.2110029000000004</c:v>
                </c:pt>
                <c:pt idx="6165">
                  <c:v>5.2162919000000008</c:v>
                </c:pt>
                <c:pt idx="6166">
                  <c:v>5.2020821000000002</c:v>
                </c:pt>
                <c:pt idx="6167">
                  <c:v>5.2051930999999998</c:v>
                </c:pt>
                <c:pt idx="6168">
                  <c:v>5.2106398000000009</c:v>
                </c:pt>
                <c:pt idx="6169">
                  <c:v>5.201070500000001</c:v>
                </c:pt>
                <c:pt idx="6170">
                  <c:v>5.2095193000000002</c:v>
                </c:pt>
                <c:pt idx="6171">
                  <c:v>5.2015816000000008</c:v>
                </c:pt>
                <c:pt idx="6172">
                  <c:v>5.2034668000000002</c:v>
                </c:pt>
                <c:pt idx="6173">
                  <c:v>5.1962081999999992</c:v>
                </c:pt>
                <c:pt idx="6174">
                  <c:v>5.2085108</c:v>
                </c:pt>
                <c:pt idx="6175">
                  <c:v>5.2112553000000013</c:v>
                </c:pt>
                <c:pt idx="6176">
                  <c:v>5.2047160000000012</c:v>
                </c:pt>
                <c:pt idx="6177">
                  <c:v>5.2031293000000005</c:v>
                </c:pt>
                <c:pt idx="6178">
                  <c:v>5.2003596999999999</c:v>
                </c:pt>
                <c:pt idx="6179">
                  <c:v>5.1996984000000008</c:v>
                </c:pt>
                <c:pt idx="6180">
                  <c:v>5.2050181000000002</c:v>
                </c:pt>
                <c:pt idx="6181">
                  <c:v>5.2022520000000005</c:v>
                </c:pt>
                <c:pt idx="6182">
                  <c:v>5.2013931000000007</c:v>
                </c:pt>
                <c:pt idx="6183">
                  <c:v>5.1969098000000002</c:v>
                </c:pt>
                <c:pt idx="6184">
                  <c:v>5.2075920000000009</c:v>
                </c:pt>
                <c:pt idx="6185">
                  <c:v>5.2200413000000001</c:v>
                </c:pt>
                <c:pt idx="6186">
                  <c:v>5.1990580999999993</c:v>
                </c:pt>
                <c:pt idx="6187">
                  <c:v>5.2051053000000005</c:v>
                </c:pt>
                <c:pt idx="6188">
                  <c:v>5.2058321000000003</c:v>
                </c:pt>
                <c:pt idx="6189">
                  <c:v>5.1977492000000005</c:v>
                </c:pt>
                <c:pt idx="6190">
                  <c:v>5.205298599999999</c:v>
                </c:pt>
                <c:pt idx="6191">
                  <c:v>5.2076338</c:v>
                </c:pt>
                <c:pt idx="6192">
                  <c:v>5.2039824000000001</c:v>
                </c:pt>
                <c:pt idx="6193">
                  <c:v>5.2021949999999997</c:v>
                </c:pt>
                <c:pt idx="6194">
                  <c:v>5.2130485000000002</c:v>
                </c:pt>
                <c:pt idx="6195">
                  <c:v>5.2068840999999999</c:v>
                </c:pt>
                <c:pt idx="6196">
                  <c:v>5.2017663000000001</c:v>
                </c:pt>
                <c:pt idx="6197">
                  <c:v>5.2126524999999999</c:v>
                </c:pt>
                <c:pt idx="6198">
                  <c:v>5.2083737000000001</c:v>
                </c:pt>
                <c:pt idx="6199">
                  <c:v>5.2019583999999996</c:v>
                </c:pt>
                <c:pt idx="6200">
                  <c:v>5.210438400000001</c:v>
                </c:pt>
                <c:pt idx="6201">
                  <c:v>5.2011825999999992</c:v>
                </c:pt>
                <c:pt idx="6202">
                  <c:v>5.1997084000000005</c:v>
                </c:pt>
                <c:pt idx="6203">
                  <c:v>5.2018583999999999</c:v>
                </c:pt>
                <c:pt idx="6204">
                  <c:v>5.2010927000000002</c:v>
                </c:pt>
                <c:pt idx="6205">
                  <c:v>5.2147712000000004</c:v>
                </c:pt>
                <c:pt idx="6206">
                  <c:v>5.2037941000000005</c:v>
                </c:pt>
                <c:pt idx="6207">
                  <c:v>5.208972300000001</c:v>
                </c:pt>
                <c:pt idx="6208">
                  <c:v>5.2035962000000007</c:v>
                </c:pt>
                <c:pt idx="6209">
                  <c:v>5.2159630000000012</c:v>
                </c:pt>
                <c:pt idx="6210">
                  <c:v>5.2097560000000005</c:v>
                </c:pt>
                <c:pt idx="6211">
                  <c:v>5.2032320000000007</c:v>
                </c:pt>
                <c:pt idx="6212">
                  <c:v>5.2039703000000008</c:v>
                </c:pt>
                <c:pt idx="6213">
                  <c:v>5.2016001000000003</c:v>
                </c:pt>
                <c:pt idx="6214">
                  <c:v>5.2117761000000007</c:v>
                </c:pt>
                <c:pt idx="6215">
                  <c:v>5.2105721000000003</c:v>
                </c:pt>
                <c:pt idx="6216">
                  <c:v>5.2042267000000004</c:v>
                </c:pt>
                <c:pt idx="6217">
                  <c:v>5.2048188000000009</c:v>
                </c:pt>
                <c:pt idx="6218">
                  <c:v>5.2126297000000008</c:v>
                </c:pt>
                <c:pt idx="6219">
                  <c:v>5.2088527000000004</c:v>
                </c:pt>
                <c:pt idx="6220">
                  <c:v>5.2172921999999993</c:v>
                </c:pt>
                <c:pt idx="6221">
                  <c:v>5.2171009000000002</c:v>
                </c:pt>
                <c:pt idx="6222">
                  <c:v>5.2068869000000007</c:v>
                </c:pt>
                <c:pt idx="6223">
                  <c:v>5.2041780000000006</c:v>
                </c:pt>
                <c:pt idx="6224">
                  <c:v>5.2106160000000008</c:v>
                </c:pt>
                <c:pt idx="6225">
                  <c:v>5.1924503000000009</c:v>
                </c:pt>
                <c:pt idx="6226">
                  <c:v>5.2002587</c:v>
                </c:pt>
                <c:pt idx="6227">
                  <c:v>5.2025363999999996</c:v>
                </c:pt>
                <c:pt idx="6228">
                  <c:v>5.2081201000000013</c:v>
                </c:pt>
                <c:pt idx="6229">
                  <c:v>5.2127407000000003</c:v>
                </c:pt>
                <c:pt idx="6230">
                  <c:v>5.2094300000000011</c:v>
                </c:pt>
                <c:pt idx="6231">
                  <c:v>5.2123547000000006</c:v>
                </c:pt>
                <c:pt idx="6232">
                  <c:v>5.2101463999999993</c:v>
                </c:pt>
                <c:pt idx="6233">
                  <c:v>5.2069179000000005</c:v>
                </c:pt>
                <c:pt idx="6234">
                  <c:v>5.2147204000000009</c:v>
                </c:pt>
                <c:pt idx="6235">
                  <c:v>5.2067168000000006</c:v>
                </c:pt>
                <c:pt idx="6236">
                  <c:v>5.2109836000000014</c:v>
                </c:pt>
                <c:pt idx="6237">
                  <c:v>5.2013794000000004</c:v>
                </c:pt>
                <c:pt idx="6238">
                  <c:v>5.1980168000000013</c:v>
                </c:pt>
                <c:pt idx="6239">
                  <c:v>5.2018557000000003</c:v>
                </c:pt>
                <c:pt idx="6240">
                  <c:v>5.2023490000000008</c:v>
                </c:pt>
                <c:pt idx="6241">
                  <c:v>5.2040377000000007</c:v>
                </c:pt>
                <c:pt idx="6242">
                  <c:v>5.2028846000000009</c:v>
                </c:pt>
                <c:pt idx="6243">
                  <c:v>5.2074640000000008</c:v>
                </c:pt>
                <c:pt idx="6244">
                  <c:v>5.2082723000000009</c:v>
                </c:pt>
                <c:pt idx="6245">
                  <c:v>5.2130463000000011</c:v>
                </c:pt>
                <c:pt idx="6246">
                  <c:v>5.2024866000000003</c:v>
                </c:pt>
                <c:pt idx="6247">
                  <c:v>5.2115634000000002</c:v>
                </c:pt>
                <c:pt idx="6248">
                  <c:v>5.2030700000000003</c:v>
                </c:pt>
                <c:pt idx="6249">
                  <c:v>5.1998274000000011</c:v>
                </c:pt>
                <c:pt idx="6250">
                  <c:v>5.2207797000000014</c:v>
                </c:pt>
                <c:pt idx="6251">
                  <c:v>5.2065486000000014</c:v>
                </c:pt>
                <c:pt idx="6252">
                  <c:v>5.2067375</c:v>
                </c:pt>
                <c:pt idx="6253">
                  <c:v>5.2027043000000006</c:v>
                </c:pt>
                <c:pt idx="6254">
                  <c:v>5.2076361999999996</c:v>
                </c:pt>
                <c:pt idx="6255">
                  <c:v>5.1997095000000009</c:v>
                </c:pt>
                <c:pt idx="6256">
                  <c:v>5.2010132999999996</c:v>
                </c:pt>
                <c:pt idx="6257">
                  <c:v>5.2086930000000002</c:v>
                </c:pt>
                <c:pt idx="6258">
                  <c:v>5.2107525000000008</c:v>
                </c:pt>
                <c:pt idx="6259">
                  <c:v>5.214250100000001</c:v>
                </c:pt>
                <c:pt idx="6260">
                  <c:v>5.2077342</c:v>
                </c:pt>
                <c:pt idx="6261">
                  <c:v>5.2168696000000008</c:v>
                </c:pt>
                <c:pt idx="6262">
                  <c:v>5.2064334000000008</c:v>
                </c:pt>
                <c:pt idx="6263">
                  <c:v>5.2151737999999996</c:v>
                </c:pt>
                <c:pt idx="6264">
                  <c:v>5.2111204000000013</c:v>
                </c:pt>
                <c:pt idx="6265">
                  <c:v>5.2095941999999997</c:v>
                </c:pt>
                <c:pt idx="6266">
                  <c:v>5.2103140000000003</c:v>
                </c:pt>
                <c:pt idx="6267">
                  <c:v>5.2076896000000001</c:v>
                </c:pt>
                <c:pt idx="6268">
                  <c:v>5.2122605000000002</c:v>
                </c:pt>
                <c:pt idx="6269">
                  <c:v>5.2140237000000003</c:v>
                </c:pt>
                <c:pt idx="6270">
                  <c:v>5.2217072000000009</c:v>
                </c:pt>
                <c:pt idx="6271">
                  <c:v>5.2179517000000004</c:v>
                </c:pt>
                <c:pt idx="6272">
                  <c:v>5.2095987000000008</c:v>
                </c:pt>
                <c:pt idx="6273">
                  <c:v>5.2142055999999997</c:v>
                </c:pt>
                <c:pt idx="6274">
                  <c:v>5.2124147000000001</c:v>
                </c:pt>
                <c:pt idx="6275">
                  <c:v>5.2126739000000004</c:v>
                </c:pt>
                <c:pt idx="6276">
                  <c:v>5.205103900000001</c:v>
                </c:pt>
                <c:pt idx="6277">
                  <c:v>5.2199366000000005</c:v>
                </c:pt>
                <c:pt idx="6278">
                  <c:v>5.2098827000000005</c:v>
                </c:pt>
                <c:pt idx="6279">
                  <c:v>5.2065732000000002</c:v>
                </c:pt>
                <c:pt idx="6280">
                  <c:v>5.2040371000000007</c:v>
                </c:pt>
                <c:pt idx="6281">
                  <c:v>5.2091797</c:v>
                </c:pt>
                <c:pt idx="6282">
                  <c:v>5.2165198000000004</c:v>
                </c:pt>
                <c:pt idx="6283">
                  <c:v>5.2088234</c:v>
                </c:pt>
                <c:pt idx="6284">
                  <c:v>5.2115182000000004</c:v>
                </c:pt>
                <c:pt idx="6285">
                  <c:v>5.2047624999999993</c:v>
                </c:pt>
                <c:pt idx="6286">
                  <c:v>5.2080679000000005</c:v>
                </c:pt>
                <c:pt idx="6287">
                  <c:v>5.2043528999999999</c:v>
                </c:pt>
                <c:pt idx="6288">
                  <c:v>5.2030539000000005</c:v>
                </c:pt>
                <c:pt idx="6289">
                  <c:v>5.2008719000000001</c:v>
                </c:pt>
                <c:pt idx="6290">
                  <c:v>5.2137118000000005</c:v>
                </c:pt>
                <c:pt idx="6291">
                  <c:v>5.2100811000000009</c:v>
                </c:pt>
                <c:pt idx="6292">
                  <c:v>5.2055287999999997</c:v>
                </c:pt>
                <c:pt idx="6293">
                  <c:v>5.2085307000000007</c:v>
                </c:pt>
                <c:pt idx="6294">
                  <c:v>5.2012782000000009</c:v>
                </c:pt>
                <c:pt idx="6295">
                  <c:v>5.2114025999999996</c:v>
                </c:pt>
                <c:pt idx="6296">
                  <c:v>5.2052348000000004</c:v>
                </c:pt>
                <c:pt idx="6297">
                  <c:v>5.2078874000000006</c:v>
                </c:pt>
                <c:pt idx="6298">
                  <c:v>5.1982999000000003</c:v>
                </c:pt>
                <c:pt idx="6299">
                  <c:v>5.2079228000000004</c:v>
                </c:pt>
                <c:pt idx="6300">
                  <c:v>5.2054786000000011</c:v>
                </c:pt>
                <c:pt idx="6301">
                  <c:v>5.2074051000000008</c:v>
                </c:pt>
                <c:pt idx="6302">
                  <c:v>5.2125786000000005</c:v>
                </c:pt>
                <c:pt idx="6303">
                  <c:v>5.2084720999999998</c:v>
                </c:pt>
                <c:pt idx="6304">
                  <c:v>5.2014500000000004</c:v>
                </c:pt>
                <c:pt idx="6305">
                  <c:v>5.2052154000000002</c:v>
                </c:pt>
                <c:pt idx="6306">
                  <c:v>5.2099419999999999</c:v>
                </c:pt>
                <c:pt idx="6307">
                  <c:v>5.2091757999999997</c:v>
                </c:pt>
                <c:pt idx="6308">
                  <c:v>5.2055185000000002</c:v>
                </c:pt>
                <c:pt idx="6309">
                  <c:v>5.2066704000000001</c:v>
                </c:pt>
                <c:pt idx="6310">
                  <c:v>5.2037558000000006</c:v>
                </c:pt>
                <c:pt idx="6311">
                  <c:v>5.2123493000000005</c:v>
                </c:pt>
                <c:pt idx="6312">
                  <c:v>5.2113011</c:v>
                </c:pt>
                <c:pt idx="6313">
                  <c:v>5.2079465999999996</c:v>
                </c:pt>
                <c:pt idx="6314">
                  <c:v>5.2091043999999993</c:v>
                </c:pt>
                <c:pt idx="6315">
                  <c:v>5.2092300000000007</c:v>
                </c:pt>
                <c:pt idx="6316">
                  <c:v>5.2073951000000003</c:v>
                </c:pt>
                <c:pt idx="6317">
                  <c:v>5.213676200000001</c:v>
                </c:pt>
                <c:pt idx="6318">
                  <c:v>5.2083905000000001</c:v>
                </c:pt>
                <c:pt idx="6319">
                  <c:v>5.2090418000000005</c:v>
                </c:pt>
                <c:pt idx="6320">
                  <c:v>5.2216512000000002</c:v>
                </c:pt>
                <c:pt idx="6321">
                  <c:v>5.2074518999999997</c:v>
                </c:pt>
                <c:pt idx="6322">
                  <c:v>5.2056073999999999</c:v>
                </c:pt>
                <c:pt idx="6323">
                  <c:v>5.2113612000000007</c:v>
                </c:pt>
                <c:pt idx="6324">
                  <c:v>5.2079415000000004</c:v>
                </c:pt>
                <c:pt idx="6325">
                  <c:v>5.2111354000000008</c:v>
                </c:pt>
                <c:pt idx="6326">
                  <c:v>5.2052762000000001</c:v>
                </c:pt>
                <c:pt idx="6327">
                  <c:v>5.2124882999999995</c:v>
                </c:pt>
                <c:pt idx="6328">
                  <c:v>5.2013413000000002</c:v>
                </c:pt>
                <c:pt idx="6329">
                  <c:v>5.2065586000000001</c:v>
                </c:pt>
                <c:pt idx="6330">
                  <c:v>5.2163890000000004</c:v>
                </c:pt>
                <c:pt idx="6331">
                  <c:v>5.2135588000000013</c:v>
                </c:pt>
                <c:pt idx="6332">
                  <c:v>5.212655100000001</c:v>
                </c:pt>
                <c:pt idx="6333">
                  <c:v>5.2182434000000004</c:v>
                </c:pt>
                <c:pt idx="6334">
                  <c:v>5.2083909999999989</c:v>
                </c:pt>
                <c:pt idx="6335">
                  <c:v>5.2094908000000002</c:v>
                </c:pt>
                <c:pt idx="6336">
                  <c:v>5.2123428000000009</c:v>
                </c:pt>
                <c:pt idx="6337">
                  <c:v>5.2077124000000001</c:v>
                </c:pt>
                <c:pt idx="6338">
                  <c:v>5.2177915000000006</c:v>
                </c:pt>
                <c:pt idx="6339">
                  <c:v>5.2139607999999997</c:v>
                </c:pt>
                <c:pt idx="6340">
                  <c:v>5.2128322000000002</c:v>
                </c:pt>
                <c:pt idx="6341">
                  <c:v>5.2053299000000015</c:v>
                </c:pt>
                <c:pt idx="6342">
                  <c:v>5.2150616999999997</c:v>
                </c:pt>
                <c:pt idx="6343">
                  <c:v>5.2137939000000006</c:v>
                </c:pt>
                <c:pt idx="6344">
                  <c:v>5.2149740000000007</c:v>
                </c:pt>
                <c:pt idx="6345">
                  <c:v>5.2171665000000012</c:v>
                </c:pt>
                <c:pt idx="6346">
                  <c:v>5.2141850000000005</c:v>
                </c:pt>
                <c:pt idx="6347">
                  <c:v>5.2143227000000003</c:v>
                </c:pt>
                <c:pt idx="6348">
                  <c:v>5.2118102999999998</c:v>
                </c:pt>
                <c:pt idx="6349">
                  <c:v>5.2102323999999998</c:v>
                </c:pt>
                <c:pt idx="6350">
                  <c:v>5.2164306999999992</c:v>
                </c:pt>
                <c:pt idx="6351">
                  <c:v>5.2137641000000015</c:v>
                </c:pt>
                <c:pt idx="6352">
                  <c:v>5.2005006000000016</c:v>
                </c:pt>
                <c:pt idx="6353">
                  <c:v>5.2136341000000002</c:v>
                </c:pt>
                <c:pt idx="6354">
                  <c:v>5.212199</c:v>
                </c:pt>
                <c:pt idx="6355">
                  <c:v>5.2082154999999997</c:v>
                </c:pt>
                <c:pt idx="6356">
                  <c:v>5.2105408000000013</c:v>
                </c:pt>
                <c:pt idx="6357">
                  <c:v>5.2152982000000003</c:v>
                </c:pt>
                <c:pt idx="6358">
                  <c:v>5.2129867000000001</c:v>
                </c:pt>
                <c:pt idx="6359">
                  <c:v>5.2038782000000001</c:v>
                </c:pt>
                <c:pt idx="6360">
                  <c:v>5.1997314000000001</c:v>
                </c:pt>
                <c:pt idx="6361">
                  <c:v>5.2229089000000002</c:v>
                </c:pt>
                <c:pt idx="6362">
                  <c:v>5.2057234000000001</c:v>
                </c:pt>
                <c:pt idx="6363">
                  <c:v>5.2080045999999998</c:v>
                </c:pt>
                <c:pt idx="6364">
                  <c:v>5.209222500000001</c:v>
                </c:pt>
                <c:pt idx="6365">
                  <c:v>5.2025242</c:v>
                </c:pt>
                <c:pt idx="6366">
                  <c:v>5.2123742000000011</c:v>
                </c:pt>
                <c:pt idx="6367">
                  <c:v>5.2132433000000002</c:v>
                </c:pt>
                <c:pt idx="6368">
                  <c:v>5.2171510000000012</c:v>
                </c:pt>
                <c:pt idx="6369">
                  <c:v>5.2033850000000008</c:v>
                </c:pt>
                <c:pt idx="6370">
                  <c:v>5.2076355000000012</c:v>
                </c:pt>
                <c:pt idx="6371">
                  <c:v>5.2059294000000005</c:v>
                </c:pt>
                <c:pt idx="6372">
                  <c:v>5.2094769000000021</c:v>
                </c:pt>
                <c:pt idx="6373">
                  <c:v>5.2093465999999999</c:v>
                </c:pt>
                <c:pt idx="6374">
                  <c:v>5.2054833999999994</c:v>
                </c:pt>
                <c:pt idx="6375">
                  <c:v>5.2031194000000012</c:v>
                </c:pt>
                <c:pt idx="6376">
                  <c:v>5.2102414000000001</c:v>
                </c:pt>
                <c:pt idx="6377">
                  <c:v>5.2009281999999999</c:v>
                </c:pt>
                <c:pt idx="6378">
                  <c:v>5.2113833999999999</c:v>
                </c:pt>
                <c:pt idx="6379">
                  <c:v>5.2075744000000004</c:v>
                </c:pt>
                <c:pt idx="6380">
                  <c:v>5.2040393999999992</c:v>
                </c:pt>
                <c:pt idx="6381">
                  <c:v>5.2064934000000003</c:v>
                </c:pt>
                <c:pt idx="6382">
                  <c:v>5.2042347000000007</c:v>
                </c:pt>
                <c:pt idx="6383">
                  <c:v>5.2057856000000005</c:v>
                </c:pt>
                <c:pt idx="6384">
                  <c:v>5.2035416000000003</c:v>
                </c:pt>
                <c:pt idx="6385">
                  <c:v>5.2119166999999997</c:v>
                </c:pt>
                <c:pt idx="6386">
                  <c:v>5.2077834000000003</c:v>
                </c:pt>
                <c:pt idx="6387">
                  <c:v>5.2126034000000008</c:v>
                </c:pt>
                <c:pt idx="6388">
                  <c:v>5.2070796000000001</c:v>
                </c:pt>
                <c:pt idx="6389">
                  <c:v>5.2126165000000002</c:v>
                </c:pt>
                <c:pt idx="6390">
                  <c:v>5.2130389000000008</c:v>
                </c:pt>
                <c:pt idx="6391">
                  <c:v>5.2011874000000002</c:v>
                </c:pt>
                <c:pt idx="6392">
                  <c:v>5.2047641000000011</c:v>
                </c:pt>
                <c:pt idx="6393">
                  <c:v>5.2070086000000009</c:v>
                </c:pt>
                <c:pt idx="6394">
                  <c:v>5.2092879000000005</c:v>
                </c:pt>
                <c:pt idx="6395">
                  <c:v>5.2033529999999999</c:v>
                </c:pt>
                <c:pt idx="6396">
                  <c:v>5.2161378000000003</c:v>
                </c:pt>
                <c:pt idx="6397">
                  <c:v>5.2185698000000009</c:v>
                </c:pt>
                <c:pt idx="6398">
                  <c:v>5.2120226000000001</c:v>
                </c:pt>
                <c:pt idx="6399">
                  <c:v>5.2008466999999996</c:v>
                </c:pt>
                <c:pt idx="6400">
                  <c:v>5.2099782000000001</c:v>
                </c:pt>
                <c:pt idx="6401">
                  <c:v>5.2120896999999999</c:v>
                </c:pt>
                <c:pt idx="6402">
                  <c:v>5.2062412999999994</c:v>
                </c:pt>
                <c:pt idx="6403">
                  <c:v>5.2104146</c:v>
                </c:pt>
                <c:pt idx="6404">
                  <c:v>5.2120996000000011</c:v>
                </c:pt>
                <c:pt idx="6405">
                  <c:v>5.2099916000000004</c:v>
                </c:pt>
                <c:pt idx="6406">
                  <c:v>5.2112455000000004</c:v>
                </c:pt>
                <c:pt idx="6407">
                  <c:v>5.2096994999999993</c:v>
                </c:pt>
                <c:pt idx="6408">
                  <c:v>5.2096349999999996</c:v>
                </c:pt>
                <c:pt idx="6409">
                  <c:v>5.2223233000000002</c:v>
                </c:pt>
                <c:pt idx="6410">
                  <c:v>5.2134625000000003</c:v>
                </c:pt>
                <c:pt idx="6411">
                  <c:v>5.2075550000000002</c:v>
                </c:pt>
                <c:pt idx="6412">
                  <c:v>5.2092780999999997</c:v>
                </c:pt>
                <c:pt idx="6413">
                  <c:v>5.2091334000000007</c:v>
                </c:pt>
                <c:pt idx="6414">
                  <c:v>5.2114994000000001</c:v>
                </c:pt>
                <c:pt idx="6415">
                  <c:v>5.2080514999999998</c:v>
                </c:pt>
                <c:pt idx="6416">
                  <c:v>5.2112531000000004</c:v>
                </c:pt>
                <c:pt idx="6417">
                  <c:v>5.2142363999999999</c:v>
                </c:pt>
                <c:pt idx="6418">
                  <c:v>5.2066950999999992</c:v>
                </c:pt>
                <c:pt idx="6419">
                  <c:v>5.2156936000000007</c:v>
                </c:pt>
                <c:pt idx="6420">
                  <c:v>5.2106671999999996</c:v>
                </c:pt>
                <c:pt idx="6421">
                  <c:v>5.2130084000000005</c:v>
                </c:pt>
                <c:pt idx="6422">
                  <c:v>5.2131009000000006</c:v>
                </c:pt>
                <c:pt idx="6423">
                  <c:v>5.2075549000000008</c:v>
                </c:pt>
                <c:pt idx="6424">
                  <c:v>5.2104700999999993</c:v>
                </c:pt>
                <c:pt idx="6425">
                  <c:v>5.1990319000000014</c:v>
                </c:pt>
                <c:pt idx="6426">
                  <c:v>5.2123084999999998</c:v>
                </c:pt>
                <c:pt idx="6427">
                  <c:v>5.2126548000000001</c:v>
                </c:pt>
                <c:pt idx="6428">
                  <c:v>5.2070401999999998</c:v>
                </c:pt>
                <c:pt idx="6429">
                  <c:v>5.2095239000000007</c:v>
                </c:pt>
                <c:pt idx="6430">
                  <c:v>5.2165081000000004</c:v>
                </c:pt>
                <c:pt idx="6431">
                  <c:v>5.2120218000000005</c:v>
                </c:pt>
                <c:pt idx="6432">
                  <c:v>5.2070470000000002</c:v>
                </c:pt>
                <c:pt idx="6433">
                  <c:v>5.212723200000001</c:v>
                </c:pt>
                <c:pt idx="6434">
                  <c:v>5.2135465999999999</c:v>
                </c:pt>
                <c:pt idx="6435">
                  <c:v>5.2222837000000002</c:v>
                </c:pt>
                <c:pt idx="6436">
                  <c:v>5.2045192999999994</c:v>
                </c:pt>
                <c:pt idx="6437">
                  <c:v>5.210167900000001</c:v>
                </c:pt>
                <c:pt idx="6438">
                  <c:v>5.208254600000001</c:v>
                </c:pt>
                <c:pt idx="6439">
                  <c:v>5.1997001999999997</c:v>
                </c:pt>
                <c:pt idx="6440">
                  <c:v>5.2070181000000009</c:v>
                </c:pt>
                <c:pt idx="6441">
                  <c:v>5.2105622000000009</c:v>
                </c:pt>
                <c:pt idx="6442">
                  <c:v>5.2191028000000008</c:v>
                </c:pt>
                <c:pt idx="6443">
                  <c:v>5.2114858000000002</c:v>
                </c:pt>
                <c:pt idx="6444">
                  <c:v>5.1999963000000005</c:v>
                </c:pt>
                <c:pt idx="6445">
                  <c:v>5.2140266000000004</c:v>
                </c:pt>
                <c:pt idx="6446">
                  <c:v>5.2101662000000006</c:v>
                </c:pt>
                <c:pt idx="6447">
                  <c:v>5.2088666000000003</c:v>
                </c:pt>
                <c:pt idx="6448">
                  <c:v>5.2175922999999997</c:v>
                </c:pt>
                <c:pt idx="6449">
                  <c:v>5.2080030000000015</c:v>
                </c:pt>
                <c:pt idx="6450">
                  <c:v>5.2107030999999999</c:v>
                </c:pt>
                <c:pt idx="6451">
                  <c:v>5.2082525000000004</c:v>
                </c:pt>
                <c:pt idx="6452">
                  <c:v>5.2106451000000007</c:v>
                </c:pt>
                <c:pt idx="6453">
                  <c:v>5.2111553000000006</c:v>
                </c:pt>
                <c:pt idx="6454">
                  <c:v>5.2103516000000001</c:v>
                </c:pt>
                <c:pt idx="6455">
                  <c:v>5.2117207000000008</c:v>
                </c:pt>
                <c:pt idx="6456">
                  <c:v>5.2082077000000009</c:v>
                </c:pt>
                <c:pt idx="6457">
                  <c:v>5.2134287000000015</c:v>
                </c:pt>
                <c:pt idx="6458">
                  <c:v>5.2068773000000004</c:v>
                </c:pt>
                <c:pt idx="6459">
                  <c:v>5.2150907000000002</c:v>
                </c:pt>
                <c:pt idx="6460">
                  <c:v>5.2199904000000004</c:v>
                </c:pt>
                <c:pt idx="6461">
                  <c:v>5.2125619000000007</c:v>
                </c:pt>
                <c:pt idx="6462">
                  <c:v>5.2083009000000011</c:v>
                </c:pt>
                <c:pt idx="6463">
                  <c:v>5.2084232000000004</c:v>
                </c:pt>
                <c:pt idx="6464">
                  <c:v>5.2184264999999996</c:v>
                </c:pt>
                <c:pt idx="6465">
                  <c:v>5.2113206000000005</c:v>
                </c:pt>
                <c:pt idx="6466">
                  <c:v>5.2129008000000008</c:v>
                </c:pt>
                <c:pt idx="6467">
                  <c:v>5.2177512000000013</c:v>
                </c:pt>
                <c:pt idx="6468">
                  <c:v>5.2076112999999999</c:v>
                </c:pt>
                <c:pt idx="6469">
                  <c:v>5.2080441999999998</c:v>
                </c:pt>
                <c:pt idx="6470">
                  <c:v>5.2114398000000017</c:v>
                </c:pt>
                <c:pt idx="6471">
                  <c:v>5.2099539999999998</c:v>
                </c:pt>
                <c:pt idx="6472">
                  <c:v>5.206863900000001</c:v>
                </c:pt>
                <c:pt idx="6473">
                  <c:v>5.2038612000000004</c:v>
                </c:pt>
                <c:pt idx="6474">
                  <c:v>5.2077648999999999</c:v>
                </c:pt>
                <c:pt idx="6475">
                  <c:v>5.2034741000000011</c:v>
                </c:pt>
                <c:pt idx="6476">
                  <c:v>5.2087856000000006</c:v>
                </c:pt>
                <c:pt idx="6477">
                  <c:v>5.2136016999999999</c:v>
                </c:pt>
                <c:pt idx="6478">
                  <c:v>5.2078331000000011</c:v>
                </c:pt>
                <c:pt idx="6479">
                  <c:v>5.1994806000000002</c:v>
                </c:pt>
                <c:pt idx="6480">
                  <c:v>5.2092072000000007</c:v>
                </c:pt>
                <c:pt idx="6481">
                  <c:v>5.2125826000000011</c:v>
                </c:pt>
                <c:pt idx="6482">
                  <c:v>5.2080740000000008</c:v>
                </c:pt>
                <c:pt idx="6483">
                  <c:v>5.2060002000000001</c:v>
                </c:pt>
                <c:pt idx="6484">
                  <c:v>5.2139655000000005</c:v>
                </c:pt>
                <c:pt idx="6485">
                  <c:v>5.206125000000001</c:v>
                </c:pt>
                <c:pt idx="6486">
                  <c:v>5.2018176</c:v>
                </c:pt>
                <c:pt idx="6487">
                  <c:v>5.2165398000000005</c:v>
                </c:pt>
                <c:pt idx="6488">
                  <c:v>5.2086149000000006</c:v>
                </c:pt>
                <c:pt idx="6489">
                  <c:v>5.2107961000000014</c:v>
                </c:pt>
                <c:pt idx="6490">
                  <c:v>5.2088274000000006</c:v>
                </c:pt>
                <c:pt idx="6491">
                  <c:v>5.216383200000001</c:v>
                </c:pt>
                <c:pt idx="6492">
                  <c:v>5.2051839000000015</c:v>
                </c:pt>
                <c:pt idx="6493">
                  <c:v>5.202884000000001</c:v>
                </c:pt>
                <c:pt idx="6494">
                  <c:v>5.2096093999999997</c:v>
                </c:pt>
                <c:pt idx="6495">
                  <c:v>5.2055284000000004</c:v>
                </c:pt>
                <c:pt idx="6496">
                  <c:v>5.2181822000000011</c:v>
                </c:pt>
                <c:pt idx="6497">
                  <c:v>5.2199784000000005</c:v>
                </c:pt>
                <c:pt idx="6498">
                  <c:v>5.2149374000000002</c:v>
                </c:pt>
                <c:pt idx="6499">
                  <c:v>5.2145360000000007</c:v>
                </c:pt>
                <c:pt idx="6500">
                  <c:v>5.2165843999999995</c:v>
                </c:pt>
                <c:pt idx="6501">
                  <c:v>5.2035781000000005</c:v>
                </c:pt>
                <c:pt idx="6502">
                  <c:v>5.2178879000000009</c:v>
                </c:pt>
                <c:pt idx="6503">
                  <c:v>5.2045058000000006</c:v>
                </c:pt>
                <c:pt idx="6504">
                  <c:v>5.2204963999999991</c:v>
                </c:pt>
                <c:pt idx="6505">
                  <c:v>5.2071621000000006</c:v>
                </c:pt>
                <c:pt idx="6506">
                  <c:v>5.2182916000000006</c:v>
                </c:pt>
                <c:pt idx="6507">
                  <c:v>5.2143615000000008</c:v>
                </c:pt>
                <c:pt idx="6508">
                  <c:v>5.2145828999999999</c:v>
                </c:pt>
                <c:pt idx="6509">
                  <c:v>5.1965554000000012</c:v>
                </c:pt>
                <c:pt idx="6510">
                  <c:v>5.2034234999999995</c:v>
                </c:pt>
                <c:pt idx="6511">
                  <c:v>5.2021584000000001</c:v>
                </c:pt>
                <c:pt idx="6512">
                  <c:v>5.2070164000000005</c:v>
                </c:pt>
                <c:pt idx="6513">
                  <c:v>5.2037710000000006</c:v>
                </c:pt>
                <c:pt idx="6514">
                  <c:v>5.2092420000000006</c:v>
                </c:pt>
                <c:pt idx="6515">
                  <c:v>5.2047624000000008</c:v>
                </c:pt>
                <c:pt idx="6516">
                  <c:v>5.2089125000000003</c:v>
                </c:pt>
                <c:pt idx="6517">
                  <c:v>5.2137091000000009</c:v>
                </c:pt>
                <c:pt idx="6518">
                  <c:v>5.2171956000000002</c:v>
                </c:pt>
                <c:pt idx="6519">
                  <c:v>5.2052285000000005</c:v>
                </c:pt>
                <c:pt idx="6520">
                  <c:v>5.2102896000000003</c:v>
                </c:pt>
                <c:pt idx="6521">
                  <c:v>5.2082188000000009</c:v>
                </c:pt>
                <c:pt idx="6522">
                  <c:v>5.2101509000000004</c:v>
                </c:pt>
                <c:pt idx="6523">
                  <c:v>5.2131606999999995</c:v>
                </c:pt>
                <c:pt idx="6524">
                  <c:v>5.2222429999999997</c:v>
                </c:pt>
                <c:pt idx="6525">
                  <c:v>5.2032099000000001</c:v>
                </c:pt>
                <c:pt idx="6526">
                  <c:v>5.2088941000000002</c:v>
                </c:pt>
                <c:pt idx="6527">
                  <c:v>5.2179780999999998</c:v>
                </c:pt>
                <c:pt idx="6528">
                  <c:v>5.2131468999999999</c:v>
                </c:pt>
                <c:pt idx="6529">
                  <c:v>5.2114162000000013</c:v>
                </c:pt>
                <c:pt idx="6530">
                  <c:v>5.209682700000001</c:v>
                </c:pt>
                <c:pt idx="6531">
                  <c:v>5.2125550999999994</c:v>
                </c:pt>
                <c:pt idx="6532">
                  <c:v>5.2169676000000003</c:v>
                </c:pt>
                <c:pt idx="6533">
                  <c:v>5.2181388000000011</c:v>
                </c:pt>
                <c:pt idx="6534">
                  <c:v>5.2115387000000011</c:v>
                </c:pt>
                <c:pt idx="6535">
                  <c:v>5.2111447000000011</c:v>
                </c:pt>
                <c:pt idx="6536">
                  <c:v>5.2202949000000007</c:v>
                </c:pt>
                <c:pt idx="6537">
                  <c:v>5.217972800000001</c:v>
                </c:pt>
                <c:pt idx="6538">
                  <c:v>5.2086216000000007</c:v>
                </c:pt>
                <c:pt idx="6539">
                  <c:v>5.2121475000000004</c:v>
                </c:pt>
                <c:pt idx="6540">
                  <c:v>5.2034887000000003</c:v>
                </c:pt>
                <c:pt idx="6541">
                  <c:v>5.2169343999999995</c:v>
                </c:pt>
                <c:pt idx="6542">
                  <c:v>5.2051426999999997</c:v>
                </c:pt>
                <c:pt idx="6543">
                  <c:v>5.2076504999999997</c:v>
                </c:pt>
                <c:pt idx="6544">
                  <c:v>5.2116642000000004</c:v>
                </c:pt>
                <c:pt idx="6545">
                  <c:v>5.2164251000000004</c:v>
                </c:pt>
                <c:pt idx="6546">
                  <c:v>5.2168948999999998</c:v>
                </c:pt>
                <c:pt idx="6547">
                  <c:v>5.2122492000000014</c:v>
                </c:pt>
                <c:pt idx="6548">
                  <c:v>5.2181506999999998</c:v>
                </c:pt>
                <c:pt idx="6549">
                  <c:v>5.2137657000000006</c:v>
                </c:pt>
                <c:pt idx="6550">
                  <c:v>5.2023035000000011</c:v>
                </c:pt>
                <c:pt idx="6551">
                  <c:v>5.2130274000000005</c:v>
                </c:pt>
                <c:pt idx="6552">
                  <c:v>5.2196543000000002</c:v>
                </c:pt>
                <c:pt idx="6553">
                  <c:v>5.2166075999999997</c:v>
                </c:pt>
                <c:pt idx="6554">
                  <c:v>5.2284983999999994</c:v>
                </c:pt>
                <c:pt idx="6555">
                  <c:v>5.2118950999999996</c:v>
                </c:pt>
                <c:pt idx="6556">
                  <c:v>5.2094792999999999</c:v>
                </c:pt>
                <c:pt idx="6557">
                  <c:v>5.2162388000000011</c:v>
                </c:pt>
                <c:pt idx="6558">
                  <c:v>5.2201231000000003</c:v>
                </c:pt>
                <c:pt idx="6559">
                  <c:v>5.2078846000000008</c:v>
                </c:pt>
                <c:pt idx="6560">
                  <c:v>5.2257716000000016</c:v>
                </c:pt>
                <c:pt idx="6561">
                  <c:v>5.2152117000000011</c:v>
                </c:pt>
                <c:pt idx="6562">
                  <c:v>5.2107942000000005</c:v>
                </c:pt>
                <c:pt idx="6563">
                  <c:v>5.2173788000000005</c:v>
                </c:pt>
                <c:pt idx="6564">
                  <c:v>5.2220814000000004</c:v>
                </c:pt>
                <c:pt idx="6565">
                  <c:v>5.2087178999999999</c:v>
                </c:pt>
                <c:pt idx="6566">
                  <c:v>5.2089922</c:v>
                </c:pt>
                <c:pt idx="6567">
                  <c:v>5.2215152000000007</c:v>
                </c:pt>
                <c:pt idx="6568">
                  <c:v>5.220950199999999</c:v>
                </c:pt>
                <c:pt idx="6569">
                  <c:v>5.2131961999999996</c:v>
                </c:pt>
                <c:pt idx="6570">
                  <c:v>5.2020996999999998</c:v>
                </c:pt>
                <c:pt idx="6571">
                  <c:v>5.220207900000001</c:v>
                </c:pt>
                <c:pt idx="6572">
                  <c:v>5.2191569999999992</c:v>
                </c:pt>
                <c:pt idx="6573">
                  <c:v>5.2075859999999992</c:v>
                </c:pt>
                <c:pt idx="6574">
                  <c:v>5.2119947000000009</c:v>
                </c:pt>
                <c:pt idx="6575">
                  <c:v>5.2156891000000014</c:v>
                </c:pt>
                <c:pt idx="6576">
                  <c:v>5.2083047999999996</c:v>
                </c:pt>
                <c:pt idx="6577">
                  <c:v>5.2158653000000008</c:v>
                </c:pt>
                <c:pt idx="6578">
                  <c:v>5.2083352000000005</c:v>
                </c:pt>
                <c:pt idx="6579">
                  <c:v>5.2097353000000002</c:v>
                </c:pt>
                <c:pt idx="6580">
                  <c:v>5.2027621999999996</c:v>
                </c:pt>
                <c:pt idx="6581">
                  <c:v>5.2122683000000016</c:v>
                </c:pt>
                <c:pt idx="6582">
                  <c:v>5.2017544000000013</c:v>
                </c:pt>
                <c:pt idx="6583">
                  <c:v>5.2130237000000008</c:v>
                </c:pt>
                <c:pt idx="6584">
                  <c:v>5.2144710999999999</c:v>
                </c:pt>
                <c:pt idx="6585">
                  <c:v>5.2028313000000006</c:v>
                </c:pt>
                <c:pt idx="6586">
                  <c:v>5.2089968000000004</c:v>
                </c:pt>
                <c:pt idx="6587">
                  <c:v>5.2085206000000008</c:v>
                </c:pt>
                <c:pt idx="6588">
                  <c:v>5.2113818000000016</c:v>
                </c:pt>
                <c:pt idx="6589">
                  <c:v>5.2051145000000005</c:v>
                </c:pt>
                <c:pt idx="6590">
                  <c:v>5.2183780000000013</c:v>
                </c:pt>
                <c:pt idx="6591">
                  <c:v>5.2165746999999998</c:v>
                </c:pt>
                <c:pt idx="6592">
                  <c:v>5.2064099000000006</c:v>
                </c:pt>
                <c:pt idx="6593">
                  <c:v>5.2052761000000007</c:v>
                </c:pt>
                <c:pt idx="6594">
                  <c:v>5.2132902000000003</c:v>
                </c:pt>
                <c:pt idx="6595">
                  <c:v>5.2141012999999994</c:v>
                </c:pt>
                <c:pt idx="6596">
                  <c:v>5.2069983999999998</c:v>
                </c:pt>
                <c:pt idx="6597">
                  <c:v>5.2052624000000005</c:v>
                </c:pt>
                <c:pt idx="6598">
                  <c:v>5.213022200000001</c:v>
                </c:pt>
                <c:pt idx="6599">
                  <c:v>5.2054679999999998</c:v>
                </c:pt>
                <c:pt idx="6600">
                  <c:v>5.2048297000000012</c:v>
                </c:pt>
                <c:pt idx="6601">
                  <c:v>5.2137507000000003</c:v>
                </c:pt>
                <c:pt idx="6602">
                  <c:v>5.2100976999999995</c:v>
                </c:pt>
                <c:pt idx="6603">
                  <c:v>5.2079075000000001</c:v>
                </c:pt>
                <c:pt idx="6604">
                  <c:v>5.2091500999999987</c:v>
                </c:pt>
                <c:pt idx="6605">
                  <c:v>5.2105725999999999</c:v>
                </c:pt>
                <c:pt idx="6606">
                  <c:v>5.2054171000000009</c:v>
                </c:pt>
                <c:pt idx="6607">
                  <c:v>5.2063389999999998</c:v>
                </c:pt>
                <c:pt idx="6608">
                  <c:v>5.2047215999999992</c:v>
                </c:pt>
                <c:pt idx="6609">
                  <c:v>5.2024195000000004</c:v>
                </c:pt>
                <c:pt idx="6610">
                  <c:v>5.213865600000001</c:v>
                </c:pt>
                <c:pt idx="6611">
                  <c:v>5.2167728999999987</c:v>
                </c:pt>
                <c:pt idx="6612">
                  <c:v>5.2102442000000009</c:v>
                </c:pt>
                <c:pt idx="6613">
                  <c:v>5.2190911</c:v>
                </c:pt>
                <c:pt idx="6614">
                  <c:v>5.2125906000000013</c:v>
                </c:pt>
                <c:pt idx="6615">
                  <c:v>5.2195484000000008</c:v>
                </c:pt>
                <c:pt idx="6616">
                  <c:v>5.2190674000000001</c:v>
                </c:pt>
                <c:pt idx="6617">
                  <c:v>5.2088108000000011</c:v>
                </c:pt>
                <c:pt idx="6618">
                  <c:v>5.2198184000000003</c:v>
                </c:pt>
                <c:pt idx="6619">
                  <c:v>5.2038034999999994</c:v>
                </c:pt>
                <c:pt idx="6620">
                  <c:v>5.2144168999999998</c:v>
                </c:pt>
                <c:pt idx="6621">
                  <c:v>5.2156150000000006</c:v>
                </c:pt>
                <c:pt idx="6622">
                  <c:v>5.2152372000000007</c:v>
                </c:pt>
                <c:pt idx="6623">
                  <c:v>5.2138898000000005</c:v>
                </c:pt>
                <c:pt idx="6624">
                  <c:v>5.2224601000000002</c:v>
                </c:pt>
                <c:pt idx="6625">
                  <c:v>5.2153277000000005</c:v>
                </c:pt>
                <c:pt idx="6626">
                  <c:v>5.2063504000000007</c:v>
                </c:pt>
                <c:pt idx="6627">
                  <c:v>5.2202520000000003</c:v>
                </c:pt>
                <c:pt idx="6628">
                  <c:v>5.2115511000000003</c:v>
                </c:pt>
                <c:pt idx="6629">
                  <c:v>5.2206834999999998</c:v>
                </c:pt>
                <c:pt idx="6630">
                  <c:v>5.2163032000000005</c:v>
                </c:pt>
                <c:pt idx="6631">
                  <c:v>5.2179878999999998</c:v>
                </c:pt>
                <c:pt idx="6632">
                  <c:v>5.2179470999999999</c:v>
                </c:pt>
                <c:pt idx="6633">
                  <c:v>5.2187142000000009</c:v>
                </c:pt>
                <c:pt idx="6634">
                  <c:v>5.2132544000000003</c:v>
                </c:pt>
                <c:pt idx="6635">
                  <c:v>5.2118928000000011</c:v>
                </c:pt>
                <c:pt idx="6636">
                  <c:v>5.2224752999999993</c:v>
                </c:pt>
                <c:pt idx="6637">
                  <c:v>5.2201033000000017</c:v>
                </c:pt>
                <c:pt idx="6638">
                  <c:v>5.2188903</c:v>
                </c:pt>
                <c:pt idx="6639">
                  <c:v>5.2104637</c:v>
                </c:pt>
                <c:pt idx="6640">
                  <c:v>5.2162929000000009</c:v>
                </c:pt>
                <c:pt idx="6641">
                  <c:v>5.2074173999999998</c:v>
                </c:pt>
                <c:pt idx="6642">
                  <c:v>5.211551</c:v>
                </c:pt>
                <c:pt idx="6643">
                  <c:v>5.2088265000000007</c:v>
                </c:pt>
                <c:pt idx="6644">
                  <c:v>5.2044723000000008</c:v>
                </c:pt>
                <c:pt idx="6645">
                  <c:v>5.2140830999999999</c:v>
                </c:pt>
                <c:pt idx="6646">
                  <c:v>5.2165475000000008</c:v>
                </c:pt>
                <c:pt idx="6647">
                  <c:v>5.2104309000000013</c:v>
                </c:pt>
                <c:pt idx="6648">
                  <c:v>5.2156753</c:v>
                </c:pt>
                <c:pt idx="6649">
                  <c:v>5.2154174000000006</c:v>
                </c:pt>
                <c:pt idx="6650">
                  <c:v>5.2045715000000001</c:v>
                </c:pt>
                <c:pt idx="6651">
                  <c:v>5.2057010999999997</c:v>
                </c:pt>
                <c:pt idx="6652">
                  <c:v>5.2070528000000014</c:v>
                </c:pt>
                <c:pt idx="6653">
                  <c:v>5.2138644999999997</c:v>
                </c:pt>
                <c:pt idx="6654">
                  <c:v>5.2033517000000007</c:v>
                </c:pt>
                <c:pt idx="6655">
                  <c:v>5.2030512000000009</c:v>
                </c:pt>
                <c:pt idx="6656">
                  <c:v>5.2060415000000004</c:v>
                </c:pt>
                <c:pt idx="6657">
                  <c:v>5.2166247000000006</c:v>
                </c:pt>
                <c:pt idx="6658">
                  <c:v>5.2124106000000001</c:v>
                </c:pt>
                <c:pt idx="6659">
                  <c:v>5.211219100000001</c:v>
                </c:pt>
                <c:pt idx="6660">
                  <c:v>5.2142296000000004</c:v>
                </c:pt>
                <c:pt idx="6661">
                  <c:v>5.2235657999999994</c:v>
                </c:pt>
                <c:pt idx="6662">
                  <c:v>5.2054875000000012</c:v>
                </c:pt>
                <c:pt idx="6663">
                  <c:v>5.2140252999999994</c:v>
                </c:pt>
                <c:pt idx="6664">
                  <c:v>5.2111983000000004</c:v>
                </c:pt>
                <c:pt idx="6665">
                  <c:v>5.215288000000001</c:v>
                </c:pt>
                <c:pt idx="6666">
                  <c:v>5.2093448000000002</c:v>
                </c:pt>
                <c:pt idx="6667">
                  <c:v>5.2056542000000006</c:v>
                </c:pt>
                <c:pt idx="6668">
                  <c:v>5.2071813000000002</c:v>
                </c:pt>
                <c:pt idx="6669">
                  <c:v>5.2101118</c:v>
                </c:pt>
                <c:pt idx="6670">
                  <c:v>5.2251475999999997</c:v>
                </c:pt>
                <c:pt idx="6671">
                  <c:v>5.2117943000000011</c:v>
                </c:pt>
                <c:pt idx="6672">
                  <c:v>5.2094948000000008</c:v>
                </c:pt>
                <c:pt idx="6673">
                  <c:v>5.2231160999999995</c:v>
                </c:pt>
                <c:pt idx="6674">
                  <c:v>5.2136802000000007</c:v>
                </c:pt>
                <c:pt idx="6675">
                  <c:v>5.2170237000000013</c:v>
                </c:pt>
                <c:pt idx="6676">
                  <c:v>5.2144890000000004</c:v>
                </c:pt>
                <c:pt idx="6677">
                  <c:v>5.2185111999999991</c:v>
                </c:pt>
                <c:pt idx="6678">
                  <c:v>5.2213516000000011</c:v>
                </c:pt>
                <c:pt idx="6679">
                  <c:v>5.2111406000000002</c:v>
                </c:pt>
                <c:pt idx="6680">
                  <c:v>5.2163895999999994</c:v>
                </c:pt>
                <c:pt idx="6681">
                  <c:v>5.2093969000000007</c:v>
                </c:pt>
                <c:pt idx="6682">
                  <c:v>5.2092349000000002</c:v>
                </c:pt>
                <c:pt idx="6683">
                  <c:v>5.2108803000000004</c:v>
                </c:pt>
                <c:pt idx="6684">
                  <c:v>5.2121139999999997</c:v>
                </c:pt>
                <c:pt idx="6685">
                  <c:v>5.2159651000000009</c:v>
                </c:pt>
                <c:pt idx="6686">
                  <c:v>5.2138973000000011</c:v>
                </c:pt>
                <c:pt idx="6687">
                  <c:v>5.2034558000000004</c:v>
                </c:pt>
                <c:pt idx="6688">
                  <c:v>5.2126552000000004</c:v>
                </c:pt>
                <c:pt idx="6689">
                  <c:v>5.2086798000000005</c:v>
                </c:pt>
                <c:pt idx="6690">
                  <c:v>5.2125518</c:v>
                </c:pt>
                <c:pt idx="6691">
                  <c:v>5.2135690000000006</c:v>
                </c:pt>
                <c:pt idx="6692">
                  <c:v>5.2165628999999996</c:v>
                </c:pt>
                <c:pt idx="6693">
                  <c:v>5.2046513000000001</c:v>
                </c:pt>
                <c:pt idx="6694">
                  <c:v>5.2148124000000013</c:v>
                </c:pt>
                <c:pt idx="6695">
                  <c:v>5.2135990999999997</c:v>
                </c:pt>
                <c:pt idx="6696">
                  <c:v>5.2163449000000011</c:v>
                </c:pt>
                <c:pt idx="6697">
                  <c:v>5.2109887000000006</c:v>
                </c:pt>
                <c:pt idx="6698">
                  <c:v>5.2164632000000006</c:v>
                </c:pt>
                <c:pt idx="6699">
                  <c:v>5.2162219000000007</c:v>
                </c:pt>
                <c:pt idx="6700">
                  <c:v>5.2036930999999997</c:v>
                </c:pt>
                <c:pt idx="6701">
                  <c:v>5.2072175999999999</c:v>
                </c:pt>
                <c:pt idx="6702">
                  <c:v>5.2120119000000003</c:v>
                </c:pt>
                <c:pt idx="6703">
                  <c:v>5.2107377000000001</c:v>
                </c:pt>
                <c:pt idx="6704">
                  <c:v>5.2110877000000002</c:v>
                </c:pt>
                <c:pt idx="6705">
                  <c:v>5.2118650000000004</c:v>
                </c:pt>
                <c:pt idx="6706">
                  <c:v>5.2106696000000001</c:v>
                </c:pt>
                <c:pt idx="6707">
                  <c:v>5.2149924000000007</c:v>
                </c:pt>
                <c:pt idx="6708">
                  <c:v>5.2131679000000011</c:v>
                </c:pt>
                <c:pt idx="6709">
                  <c:v>5.2080799999999998</c:v>
                </c:pt>
                <c:pt idx="6710">
                  <c:v>5.2120987000000003</c:v>
                </c:pt>
                <c:pt idx="6711">
                  <c:v>5.2140485999999999</c:v>
                </c:pt>
                <c:pt idx="6712">
                  <c:v>5.2026283000000006</c:v>
                </c:pt>
                <c:pt idx="6713">
                  <c:v>5.2157768999999998</c:v>
                </c:pt>
                <c:pt idx="6714">
                  <c:v>5.2081130999999994</c:v>
                </c:pt>
                <c:pt idx="6715">
                  <c:v>5.2107383000000018</c:v>
                </c:pt>
                <c:pt idx="6716">
                  <c:v>5.2132031000000003</c:v>
                </c:pt>
                <c:pt idx="6717">
                  <c:v>5.2120956999999999</c:v>
                </c:pt>
                <c:pt idx="6718">
                  <c:v>5.2152810000000001</c:v>
                </c:pt>
                <c:pt idx="6719">
                  <c:v>5.2073907000000013</c:v>
                </c:pt>
                <c:pt idx="6720">
                  <c:v>5.2084635000000006</c:v>
                </c:pt>
                <c:pt idx="6721">
                  <c:v>5.2193272000000004</c:v>
                </c:pt>
                <c:pt idx="6722">
                  <c:v>5.2153564999999995</c:v>
                </c:pt>
                <c:pt idx="6723">
                  <c:v>5.2133578000000007</c:v>
                </c:pt>
                <c:pt idx="6724">
                  <c:v>5.2181066999999999</c:v>
                </c:pt>
                <c:pt idx="6725">
                  <c:v>5.2200214999999996</c:v>
                </c:pt>
                <c:pt idx="6726">
                  <c:v>5.2217844000000007</c:v>
                </c:pt>
                <c:pt idx="6727">
                  <c:v>5.2147452999999997</c:v>
                </c:pt>
                <c:pt idx="6728">
                  <c:v>5.2172808000000002</c:v>
                </c:pt>
                <c:pt idx="6729">
                  <c:v>5.208102199999999</c:v>
                </c:pt>
                <c:pt idx="6730">
                  <c:v>5.2198380000000002</c:v>
                </c:pt>
                <c:pt idx="6731">
                  <c:v>5.2215445000000003</c:v>
                </c:pt>
                <c:pt idx="6732">
                  <c:v>5.2151287999999996</c:v>
                </c:pt>
                <c:pt idx="6733">
                  <c:v>5.2092187000000001</c:v>
                </c:pt>
                <c:pt idx="6734">
                  <c:v>5.2168786000000003</c:v>
                </c:pt>
                <c:pt idx="6735">
                  <c:v>5.218324</c:v>
                </c:pt>
                <c:pt idx="6736">
                  <c:v>5.2211503000000006</c:v>
                </c:pt>
                <c:pt idx="6737">
                  <c:v>5.2198747999999995</c:v>
                </c:pt>
                <c:pt idx="6738">
                  <c:v>5.2240293000000007</c:v>
                </c:pt>
                <c:pt idx="6739">
                  <c:v>5.2205878999999999</c:v>
                </c:pt>
                <c:pt idx="6740">
                  <c:v>5.2187425000000012</c:v>
                </c:pt>
                <c:pt idx="6741">
                  <c:v>5.2191457999999997</c:v>
                </c:pt>
                <c:pt idx="6742">
                  <c:v>5.2137380000000011</c:v>
                </c:pt>
                <c:pt idx="6743">
                  <c:v>5.2131322000000004</c:v>
                </c:pt>
                <c:pt idx="6744">
                  <c:v>5.2107790000000005</c:v>
                </c:pt>
                <c:pt idx="6745">
                  <c:v>5.2157087000000004</c:v>
                </c:pt>
                <c:pt idx="6746">
                  <c:v>5.2067346000000008</c:v>
                </c:pt>
                <c:pt idx="6747">
                  <c:v>5.2239162000000006</c:v>
                </c:pt>
                <c:pt idx="6748">
                  <c:v>5.2231598000000004</c:v>
                </c:pt>
                <c:pt idx="6749">
                  <c:v>5.212524000000001</c:v>
                </c:pt>
                <c:pt idx="6750">
                  <c:v>5.2192065999999997</c:v>
                </c:pt>
                <c:pt idx="6751">
                  <c:v>5.2083487000000011</c:v>
                </c:pt>
                <c:pt idx="6752">
                  <c:v>5.2076400000000005</c:v>
                </c:pt>
                <c:pt idx="6753">
                  <c:v>5.2212144999999994</c:v>
                </c:pt>
                <c:pt idx="6754">
                  <c:v>5.2109972000000004</c:v>
                </c:pt>
                <c:pt idx="6755">
                  <c:v>5.2142917000000004</c:v>
                </c:pt>
                <c:pt idx="6756">
                  <c:v>5.2110364999999996</c:v>
                </c:pt>
                <c:pt idx="6757">
                  <c:v>5.2165239000000012</c:v>
                </c:pt>
                <c:pt idx="6758">
                  <c:v>5.2145899</c:v>
                </c:pt>
                <c:pt idx="6759">
                  <c:v>5.2132874999999999</c:v>
                </c:pt>
                <c:pt idx="6760">
                  <c:v>5.2141249000000016</c:v>
                </c:pt>
                <c:pt idx="6761">
                  <c:v>5.2286766</c:v>
                </c:pt>
                <c:pt idx="6762">
                  <c:v>5.2204834</c:v>
                </c:pt>
                <c:pt idx="6763">
                  <c:v>5.212116</c:v>
                </c:pt>
                <c:pt idx="6764">
                  <c:v>5.223964800000001</c:v>
                </c:pt>
                <c:pt idx="6765">
                  <c:v>5.2178049999999994</c:v>
                </c:pt>
                <c:pt idx="6766">
                  <c:v>5.2136744999999998</c:v>
                </c:pt>
                <c:pt idx="6767">
                  <c:v>5.2155967000000008</c:v>
                </c:pt>
                <c:pt idx="6768">
                  <c:v>5.2122568000000005</c:v>
                </c:pt>
                <c:pt idx="6769">
                  <c:v>5.2099622999999999</c:v>
                </c:pt>
                <c:pt idx="6770">
                  <c:v>5.2225472999999996</c:v>
                </c:pt>
                <c:pt idx="6771">
                  <c:v>5.2159597000000009</c:v>
                </c:pt>
                <c:pt idx="6772">
                  <c:v>5.2134064000000002</c:v>
                </c:pt>
                <c:pt idx="6773">
                  <c:v>5.2042955000000006</c:v>
                </c:pt>
                <c:pt idx="6774">
                  <c:v>5.2186008000000008</c:v>
                </c:pt>
                <c:pt idx="6775">
                  <c:v>5.2243449999999996</c:v>
                </c:pt>
                <c:pt idx="6776">
                  <c:v>5.2014076000000005</c:v>
                </c:pt>
                <c:pt idx="6777">
                  <c:v>5.2195619999999998</c:v>
                </c:pt>
                <c:pt idx="6778">
                  <c:v>5.2047323000000008</c:v>
                </c:pt>
                <c:pt idx="6779">
                  <c:v>5.2171228000000012</c:v>
                </c:pt>
                <c:pt idx="6780">
                  <c:v>5.2131094000000004</c:v>
                </c:pt>
                <c:pt idx="6781">
                  <c:v>5.2127970000000001</c:v>
                </c:pt>
                <c:pt idx="6782">
                  <c:v>5.2142341000000005</c:v>
                </c:pt>
                <c:pt idx="6783">
                  <c:v>5.2112829000000005</c:v>
                </c:pt>
                <c:pt idx="6784">
                  <c:v>5.2180461000000005</c:v>
                </c:pt>
                <c:pt idx="6785">
                  <c:v>5.2237103000000005</c:v>
                </c:pt>
                <c:pt idx="6786">
                  <c:v>5.2122948999999998</c:v>
                </c:pt>
                <c:pt idx="6787">
                  <c:v>5.2178953999999997</c:v>
                </c:pt>
                <c:pt idx="6788">
                  <c:v>5.2143829999999998</c:v>
                </c:pt>
                <c:pt idx="6789">
                  <c:v>5.2183416000000005</c:v>
                </c:pt>
                <c:pt idx="6790">
                  <c:v>5.212730800000001</c:v>
                </c:pt>
                <c:pt idx="6791">
                  <c:v>5.2135862999999993</c:v>
                </c:pt>
                <c:pt idx="6792">
                  <c:v>5.2123486999999997</c:v>
                </c:pt>
                <c:pt idx="6793">
                  <c:v>5.2156266000000002</c:v>
                </c:pt>
                <c:pt idx="6794">
                  <c:v>5.2197753000000011</c:v>
                </c:pt>
                <c:pt idx="6795">
                  <c:v>5.2170452999999997</c:v>
                </c:pt>
                <c:pt idx="6796">
                  <c:v>5.2115258999999998</c:v>
                </c:pt>
                <c:pt idx="6797">
                  <c:v>5.2257826999999999</c:v>
                </c:pt>
                <c:pt idx="6798">
                  <c:v>5.2175390999999998</c:v>
                </c:pt>
                <c:pt idx="6799">
                  <c:v>5.2159152000000013</c:v>
                </c:pt>
                <c:pt idx="6800">
                  <c:v>5.2208474000000011</c:v>
                </c:pt>
                <c:pt idx="6801">
                  <c:v>5.2253595000000006</c:v>
                </c:pt>
                <c:pt idx="6802">
                  <c:v>5.2140771000000008</c:v>
                </c:pt>
                <c:pt idx="6803">
                  <c:v>5.2163982999999998</c:v>
                </c:pt>
                <c:pt idx="6804">
                  <c:v>5.2203683000000005</c:v>
                </c:pt>
                <c:pt idx="6805">
                  <c:v>5.2234417000000004</c:v>
                </c:pt>
                <c:pt idx="6806">
                  <c:v>5.2152947000000003</c:v>
                </c:pt>
                <c:pt idx="6807">
                  <c:v>5.2150265000000005</c:v>
                </c:pt>
                <c:pt idx="6808">
                  <c:v>5.2182519999999997</c:v>
                </c:pt>
                <c:pt idx="6809">
                  <c:v>5.2157423000000005</c:v>
                </c:pt>
                <c:pt idx="6810">
                  <c:v>5.2170298000000015</c:v>
                </c:pt>
                <c:pt idx="6811">
                  <c:v>5.2279934000000017</c:v>
                </c:pt>
                <c:pt idx="6812">
                  <c:v>5.2183682000000005</c:v>
                </c:pt>
                <c:pt idx="6813">
                  <c:v>5.214615900000001</c:v>
                </c:pt>
                <c:pt idx="6814">
                  <c:v>5.2149915000000009</c:v>
                </c:pt>
                <c:pt idx="6815">
                  <c:v>5.2161768999999998</c:v>
                </c:pt>
                <c:pt idx="6816">
                  <c:v>5.2184865000000009</c:v>
                </c:pt>
                <c:pt idx="6817">
                  <c:v>5.2191784000000006</c:v>
                </c:pt>
                <c:pt idx="6818">
                  <c:v>5.2167507000000013</c:v>
                </c:pt>
                <c:pt idx="6819">
                  <c:v>5.2140076000000004</c:v>
                </c:pt>
                <c:pt idx="6820">
                  <c:v>5.2286524999999999</c:v>
                </c:pt>
                <c:pt idx="6821">
                  <c:v>5.2244847000000014</c:v>
                </c:pt>
                <c:pt idx="6822">
                  <c:v>5.2222465000000007</c:v>
                </c:pt>
                <c:pt idx="6823">
                  <c:v>5.2255282000000012</c:v>
                </c:pt>
                <c:pt idx="6824">
                  <c:v>5.2192252999999997</c:v>
                </c:pt>
                <c:pt idx="6825">
                  <c:v>5.2137304000000002</c:v>
                </c:pt>
                <c:pt idx="6826">
                  <c:v>5.2172772999999992</c:v>
                </c:pt>
                <c:pt idx="6827">
                  <c:v>5.2150442000000012</c:v>
                </c:pt>
                <c:pt idx="6828">
                  <c:v>5.2204590000000008</c:v>
                </c:pt>
                <c:pt idx="6829">
                  <c:v>5.2169926000000011</c:v>
                </c:pt>
                <c:pt idx="6830">
                  <c:v>5.2247319999999995</c:v>
                </c:pt>
                <c:pt idx="6831">
                  <c:v>5.2229421000000009</c:v>
                </c:pt>
                <c:pt idx="6832">
                  <c:v>5.2218090000000004</c:v>
                </c:pt>
                <c:pt idx="6833">
                  <c:v>5.2183883</c:v>
                </c:pt>
                <c:pt idx="6834">
                  <c:v>5.2183661000000008</c:v>
                </c:pt>
                <c:pt idx="6835">
                  <c:v>5.2186222999999998</c:v>
                </c:pt>
                <c:pt idx="6836">
                  <c:v>5.2250553999999996</c:v>
                </c:pt>
                <c:pt idx="6837">
                  <c:v>5.2156379000000008</c:v>
                </c:pt>
                <c:pt idx="6838">
                  <c:v>5.2209310000000002</c:v>
                </c:pt>
                <c:pt idx="6839">
                  <c:v>5.2170835000000002</c:v>
                </c:pt>
                <c:pt idx="6840">
                  <c:v>5.2177797000000012</c:v>
                </c:pt>
                <c:pt idx="6841">
                  <c:v>5.2130312000000005</c:v>
                </c:pt>
                <c:pt idx="6842">
                  <c:v>5.2245568999999996</c:v>
                </c:pt>
                <c:pt idx="6843">
                  <c:v>5.2151924000000003</c:v>
                </c:pt>
                <c:pt idx="6844">
                  <c:v>5.2217964000000006</c:v>
                </c:pt>
                <c:pt idx="6845">
                  <c:v>5.2154181000000008</c:v>
                </c:pt>
                <c:pt idx="6846">
                  <c:v>5.2280569999999997</c:v>
                </c:pt>
                <c:pt idx="6847">
                  <c:v>5.2229054999999995</c:v>
                </c:pt>
                <c:pt idx="6848">
                  <c:v>5.2191023000000003</c:v>
                </c:pt>
                <c:pt idx="6849">
                  <c:v>5.2141302000000005</c:v>
                </c:pt>
                <c:pt idx="6850">
                  <c:v>5.2249549000000002</c:v>
                </c:pt>
                <c:pt idx="6851">
                  <c:v>5.2206332000000009</c:v>
                </c:pt>
                <c:pt idx="6852">
                  <c:v>5.2127921000000015</c:v>
                </c:pt>
                <c:pt idx="6853">
                  <c:v>5.2080161000000009</c:v>
                </c:pt>
                <c:pt idx="6854">
                  <c:v>5.2135154000000012</c:v>
                </c:pt>
                <c:pt idx="6855">
                  <c:v>5.2229093000000013</c:v>
                </c:pt>
                <c:pt idx="6856">
                  <c:v>5.2155182000000009</c:v>
                </c:pt>
                <c:pt idx="6857">
                  <c:v>5.2168322000000007</c:v>
                </c:pt>
                <c:pt idx="6858">
                  <c:v>5.2143753000000004</c:v>
                </c:pt>
                <c:pt idx="6859">
                  <c:v>5.2156681000000011</c:v>
                </c:pt>
                <c:pt idx="6860">
                  <c:v>5.2225920000000006</c:v>
                </c:pt>
                <c:pt idx="6861">
                  <c:v>5.2119341000000006</c:v>
                </c:pt>
                <c:pt idx="6862">
                  <c:v>5.2125539000000005</c:v>
                </c:pt>
                <c:pt idx="6863">
                  <c:v>5.2085566000000005</c:v>
                </c:pt>
                <c:pt idx="6864">
                  <c:v>5.2228685000000006</c:v>
                </c:pt>
                <c:pt idx="6865">
                  <c:v>5.2176166000000013</c:v>
                </c:pt>
                <c:pt idx="6866">
                  <c:v>5.2155699000000002</c:v>
                </c:pt>
                <c:pt idx="6867">
                  <c:v>5.2197764000000006</c:v>
                </c:pt>
                <c:pt idx="6868">
                  <c:v>5.2218923000000004</c:v>
                </c:pt>
                <c:pt idx="6869">
                  <c:v>5.2163406000000005</c:v>
                </c:pt>
                <c:pt idx="6870">
                  <c:v>5.2176983999999997</c:v>
                </c:pt>
                <c:pt idx="6871">
                  <c:v>5.2164380000000001</c:v>
                </c:pt>
                <c:pt idx="6872">
                  <c:v>5.2172170000000007</c:v>
                </c:pt>
                <c:pt idx="6873">
                  <c:v>5.2178253000000012</c:v>
                </c:pt>
                <c:pt idx="6874">
                  <c:v>5.2205876000000009</c:v>
                </c:pt>
                <c:pt idx="6875">
                  <c:v>5.2186222999999998</c:v>
                </c:pt>
                <c:pt idx="6876">
                  <c:v>5.2150522000000006</c:v>
                </c:pt>
                <c:pt idx="6877">
                  <c:v>5.2225418000000019</c:v>
                </c:pt>
                <c:pt idx="6878">
                  <c:v>5.2158055999999995</c:v>
                </c:pt>
                <c:pt idx="6879">
                  <c:v>5.2199749000000004</c:v>
                </c:pt>
                <c:pt idx="6880">
                  <c:v>5.2058793000000003</c:v>
                </c:pt>
                <c:pt idx="6881">
                  <c:v>5.2125988000000003</c:v>
                </c:pt>
                <c:pt idx="6882">
                  <c:v>5.2222087000000004</c:v>
                </c:pt>
                <c:pt idx="6883">
                  <c:v>5.2201731000000002</c:v>
                </c:pt>
                <c:pt idx="6884">
                  <c:v>5.2086631000000017</c:v>
                </c:pt>
                <c:pt idx="6885">
                  <c:v>5.2256407000000005</c:v>
                </c:pt>
                <c:pt idx="6886">
                  <c:v>5.2169262999999999</c:v>
                </c:pt>
                <c:pt idx="6887">
                  <c:v>5.2167116</c:v>
                </c:pt>
                <c:pt idx="6888">
                  <c:v>5.2194983000000015</c:v>
                </c:pt>
                <c:pt idx="6889">
                  <c:v>5.2117235000000015</c:v>
                </c:pt>
                <c:pt idx="6890">
                  <c:v>5.2206210000000004</c:v>
                </c:pt>
                <c:pt idx="6891">
                  <c:v>5.2178278000000002</c:v>
                </c:pt>
                <c:pt idx="6892">
                  <c:v>5.2101581000000001</c:v>
                </c:pt>
                <c:pt idx="6893">
                  <c:v>5.2165719999999993</c:v>
                </c:pt>
                <c:pt idx="6894">
                  <c:v>5.2110060000000002</c:v>
                </c:pt>
                <c:pt idx="6895">
                  <c:v>5.2119935000000011</c:v>
                </c:pt>
                <c:pt idx="6896">
                  <c:v>5.2112274000000003</c:v>
                </c:pt>
                <c:pt idx="6897">
                  <c:v>5.216174500000001</c:v>
                </c:pt>
                <c:pt idx="6898">
                  <c:v>5.2224835000000001</c:v>
                </c:pt>
                <c:pt idx="6899">
                  <c:v>5.2132593000000007</c:v>
                </c:pt>
                <c:pt idx="6900">
                  <c:v>5.2147287000000011</c:v>
                </c:pt>
                <c:pt idx="6901">
                  <c:v>5.2240827999999997</c:v>
                </c:pt>
                <c:pt idx="6902">
                  <c:v>5.2107658000000008</c:v>
                </c:pt>
                <c:pt idx="6903">
                  <c:v>5.2167227</c:v>
                </c:pt>
                <c:pt idx="6904">
                  <c:v>5.2154154000000004</c:v>
                </c:pt>
                <c:pt idx="6905">
                  <c:v>5.2092844000000014</c:v>
                </c:pt>
                <c:pt idx="6906">
                  <c:v>5.2178135000000001</c:v>
                </c:pt>
                <c:pt idx="6907">
                  <c:v>5.2149423000000006</c:v>
                </c:pt>
                <c:pt idx="6908">
                  <c:v>5.2176391999999998</c:v>
                </c:pt>
                <c:pt idx="6909">
                  <c:v>5.2055489000000001</c:v>
                </c:pt>
                <c:pt idx="6910">
                  <c:v>5.2054354000000007</c:v>
                </c:pt>
                <c:pt idx="6911">
                  <c:v>5.2143851000000003</c:v>
                </c:pt>
                <c:pt idx="6912">
                  <c:v>5.2192183999999999</c:v>
                </c:pt>
                <c:pt idx="6913">
                  <c:v>5.2133859999999999</c:v>
                </c:pt>
                <c:pt idx="6914">
                  <c:v>5.2234526999999993</c:v>
                </c:pt>
                <c:pt idx="6915">
                  <c:v>5.2160040000000008</c:v>
                </c:pt>
                <c:pt idx="6916">
                  <c:v>5.2175509</c:v>
                </c:pt>
                <c:pt idx="6917">
                  <c:v>5.2187012000000017</c:v>
                </c:pt>
                <c:pt idx="6918">
                  <c:v>5.2299417000000012</c:v>
                </c:pt>
                <c:pt idx="6919">
                  <c:v>5.2156583000000003</c:v>
                </c:pt>
                <c:pt idx="6920">
                  <c:v>5.2260282</c:v>
                </c:pt>
                <c:pt idx="6921">
                  <c:v>5.2229309000000015</c:v>
                </c:pt>
                <c:pt idx="6922">
                  <c:v>5.2098584000000008</c:v>
                </c:pt>
                <c:pt idx="6923">
                  <c:v>5.2149709000000009</c:v>
                </c:pt>
                <c:pt idx="6924">
                  <c:v>5.2257083000000009</c:v>
                </c:pt>
                <c:pt idx="6925">
                  <c:v>5.2247155000000003</c:v>
                </c:pt>
                <c:pt idx="6926">
                  <c:v>5.2137783000000004</c:v>
                </c:pt>
                <c:pt idx="6927">
                  <c:v>5.2160419000000005</c:v>
                </c:pt>
                <c:pt idx="6928">
                  <c:v>5.2206666000000013</c:v>
                </c:pt>
                <c:pt idx="6929">
                  <c:v>5.2215623999999998</c:v>
                </c:pt>
                <c:pt idx="6930">
                  <c:v>5.2171988000000002</c:v>
                </c:pt>
                <c:pt idx="6931">
                  <c:v>5.2356865000000008</c:v>
                </c:pt>
                <c:pt idx="6932">
                  <c:v>5.2192736999999996</c:v>
                </c:pt>
                <c:pt idx="6933">
                  <c:v>5.218791200000001</c:v>
                </c:pt>
                <c:pt idx="6934">
                  <c:v>5.2238491000000007</c:v>
                </c:pt>
                <c:pt idx="6935">
                  <c:v>5.2244062000000007</c:v>
                </c:pt>
                <c:pt idx="6936">
                  <c:v>5.2136572000000001</c:v>
                </c:pt>
                <c:pt idx="6937">
                  <c:v>5.2281632999999994</c:v>
                </c:pt>
                <c:pt idx="6938">
                  <c:v>5.2145254000000003</c:v>
                </c:pt>
                <c:pt idx="6939">
                  <c:v>5.2241195000000005</c:v>
                </c:pt>
                <c:pt idx="6940">
                  <c:v>5.2191872999999998</c:v>
                </c:pt>
                <c:pt idx="6941">
                  <c:v>5.2300687000000003</c:v>
                </c:pt>
                <c:pt idx="6942">
                  <c:v>5.2229802999999997</c:v>
                </c:pt>
                <c:pt idx="6943">
                  <c:v>5.2216337000000008</c:v>
                </c:pt>
                <c:pt idx="6944">
                  <c:v>5.2170048000000007</c:v>
                </c:pt>
                <c:pt idx="6945">
                  <c:v>5.2196917000000012</c:v>
                </c:pt>
                <c:pt idx="6946">
                  <c:v>5.2182956000000011</c:v>
                </c:pt>
                <c:pt idx="6947">
                  <c:v>5.2140393000000005</c:v>
                </c:pt>
                <c:pt idx="6948">
                  <c:v>5.2209354000000001</c:v>
                </c:pt>
                <c:pt idx="6949">
                  <c:v>5.2058752000000004</c:v>
                </c:pt>
                <c:pt idx="6950">
                  <c:v>5.2142084999999998</c:v>
                </c:pt>
                <c:pt idx="6951">
                  <c:v>5.2240398000000008</c:v>
                </c:pt>
                <c:pt idx="6952">
                  <c:v>5.2056918999999997</c:v>
                </c:pt>
                <c:pt idx="6953">
                  <c:v>5.2178174000000004</c:v>
                </c:pt>
                <c:pt idx="6954">
                  <c:v>5.2184400000000011</c:v>
                </c:pt>
                <c:pt idx="6955">
                  <c:v>5.2138044000000008</c:v>
                </c:pt>
                <c:pt idx="6956">
                  <c:v>5.2100395000000006</c:v>
                </c:pt>
                <c:pt idx="6957">
                  <c:v>5.2108626999999998</c:v>
                </c:pt>
                <c:pt idx="6958">
                  <c:v>5.2233350999999999</c:v>
                </c:pt>
                <c:pt idx="6959">
                  <c:v>5.2111224000000007</c:v>
                </c:pt>
                <c:pt idx="6960">
                  <c:v>5.2189073999999991</c:v>
                </c:pt>
                <c:pt idx="6961">
                  <c:v>5.2080639000000017</c:v>
                </c:pt>
                <c:pt idx="6962">
                  <c:v>5.2180334000000004</c:v>
                </c:pt>
                <c:pt idx="6963">
                  <c:v>5.2152637000000013</c:v>
                </c:pt>
                <c:pt idx="6964">
                  <c:v>5.2227212999999999</c:v>
                </c:pt>
                <c:pt idx="6965">
                  <c:v>5.2217768000000007</c:v>
                </c:pt>
                <c:pt idx="6966">
                  <c:v>5.2127933000000004</c:v>
                </c:pt>
                <c:pt idx="6967">
                  <c:v>5.2168429000000005</c:v>
                </c:pt>
                <c:pt idx="6968">
                  <c:v>5.2208916000000007</c:v>
                </c:pt>
                <c:pt idx="6969">
                  <c:v>5.2215296999999996</c:v>
                </c:pt>
                <c:pt idx="6970">
                  <c:v>5.2123383000000008</c:v>
                </c:pt>
                <c:pt idx="6971">
                  <c:v>5.2225422999999997</c:v>
                </c:pt>
                <c:pt idx="6972">
                  <c:v>5.2206035000000002</c:v>
                </c:pt>
                <c:pt idx="6973">
                  <c:v>5.2073271999999999</c:v>
                </c:pt>
                <c:pt idx="6974">
                  <c:v>5.2138826000000007</c:v>
                </c:pt>
                <c:pt idx="6975">
                  <c:v>5.2213338</c:v>
                </c:pt>
                <c:pt idx="6976">
                  <c:v>5.2187154000000007</c:v>
                </c:pt>
                <c:pt idx="6977">
                  <c:v>5.2147302999999994</c:v>
                </c:pt>
                <c:pt idx="6978">
                  <c:v>5.2143756000000003</c:v>
                </c:pt>
                <c:pt idx="6979">
                  <c:v>5.2155707000000007</c:v>
                </c:pt>
                <c:pt idx="6980">
                  <c:v>5.2095089000000003</c:v>
                </c:pt>
                <c:pt idx="6981">
                  <c:v>5.2199618000000001</c:v>
                </c:pt>
                <c:pt idx="6982">
                  <c:v>5.2225980999999999</c:v>
                </c:pt>
                <c:pt idx="6983">
                  <c:v>5.2215020999999995</c:v>
                </c:pt>
                <c:pt idx="6984">
                  <c:v>5.221179600000001</c:v>
                </c:pt>
                <c:pt idx="6985">
                  <c:v>5.2201483</c:v>
                </c:pt>
                <c:pt idx="6986">
                  <c:v>5.2168764000000003</c:v>
                </c:pt>
                <c:pt idx="6987">
                  <c:v>5.2195894999999997</c:v>
                </c:pt>
                <c:pt idx="6988">
                  <c:v>5.2210156000000003</c:v>
                </c:pt>
                <c:pt idx="6989">
                  <c:v>5.2208573999999999</c:v>
                </c:pt>
                <c:pt idx="6990">
                  <c:v>5.218709200000001</c:v>
                </c:pt>
                <c:pt idx="6991">
                  <c:v>5.2157425000000011</c:v>
                </c:pt>
                <c:pt idx="6992">
                  <c:v>5.2129357999999995</c:v>
                </c:pt>
                <c:pt idx="6993">
                  <c:v>5.2201900999999999</c:v>
                </c:pt>
                <c:pt idx="6994">
                  <c:v>5.2192774000000002</c:v>
                </c:pt>
                <c:pt idx="6995">
                  <c:v>5.2274005000000008</c:v>
                </c:pt>
                <c:pt idx="6996">
                  <c:v>5.2155719999999999</c:v>
                </c:pt>
                <c:pt idx="6997">
                  <c:v>5.2190592000000002</c:v>
                </c:pt>
                <c:pt idx="6998">
                  <c:v>5.2163463000000005</c:v>
                </c:pt>
                <c:pt idx="6999">
                  <c:v>5.2198693</c:v>
                </c:pt>
                <c:pt idx="7000">
                  <c:v>5.2195903000000001</c:v>
                </c:pt>
                <c:pt idx="7001">
                  <c:v>5.2260549000000003</c:v>
                </c:pt>
                <c:pt idx="7002">
                  <c:v>5.2361494000000004</c:v>
                </c:pt>
                <c:pt idx="7003">
                  <c:v>5.2205910000000006</c:v>
                </c:pt>
                <c:pt idx="7004">
                  <c:v>5.2247566000000001</c:v>
                </c:pt>
                <c:pt idx="7005">
                  <c:v>5.224676800000001</c:v>
                </c:pt>
                <c:pt idx="7006">
                  <c:v>5.2189329000000004</c:v>
                </c:pt>
                <c:pt idx="7007">
                  <c:v>5.2212166</c:v>
                </c:pt>
                <c:pt idx="7008">
                  <c:v>5.2251820000000002</c:v>
                </c:pt>
                <c:pt idx="7009">
                  <c:v>5.2158177999999999</c:v>
                </c:pt>
                <c:pt idx="7010">
                  <c:v>5.2155212000000004</c:v>
                </c:pt>
                <c:pt idx="7011">
                  <c:v>5.2123419000000002</c:v>
                </c:pt>
                <c:pt idx="7012">
                  <c:v>5.2092234000000008</c:v>
                </c:pt>
                <c:pt idx="7013">
                  <c:v>5.2156958000000007</c:v>
                </c:pt>
                <c:pt idx="7014">
                  <c:v>5.2136287999999995</c:v>
                </c:pt>
                <c:pt idx="7015">
                  <c:v>5.2224203000000005</c:v>
                </c:pt>
                <c:pt idx="7016">
                  <c:v>5.2163947999999998</c:v>
                </c:pt>
                <c:pt idx="7017">
                  <c:v>5.2189229000000008</c:v>
                </c:pt>
                <c:pt idx="7018">
                  <c:v>5.2257399000000007</c:v>
                </c:pt>
                <c:pt idx="7019">
                  <c:v>5.2176616999999998</c:v>
                </c:pt>
                <c:pt idx="7020">
                  <c:v>5.2157429000000004</c:v>
                </c:pt>
                <c:pt idx="7021">
                  <c:v>5.2141001000000005</c:v>
                </c:pt>
                <c:pt idx="7022">
                  <c:v>5.2144348000000003</c:v>
                </c:pt>
                <c:pt idx="7023">
                  <c:v>5.2113525000000003</c:v>
                </c:pt>
                <c:pt idx="7024">
                  <c:v>5.2163459000000012</c:v>
                </c:pt>
                <c:pt idx="7025">
                  <c:v>5.2210869999999998</c:v>
                </c:pt>
                <c:pt idx="7026">
                  <c:v>5.2165152000000008</c:v>
                </c:pt>
                <c:pt idx="7027">
                  <c:v>5.2245165000000009</c:v>
                </c:pt>
                <c:pt idx="7028">
                  <c:v>5.2226896000000016</c:v>
                </c:pt>
                <c:pt idx="7029">
                  <c:v>5.2198203000000012</c:v>
                </c:pt>
                <c:pt idx="7030">
                  <c:v>5.2307766999999998</c:v>
                </c:pt>
                <c:pt idx="7031">
                  <c:v>5.2263091000000008</c:v>
                </c:pt>
                <c:pt idx="7032">
                  <c:v>5.2213772000000001</c:v>
                </c:pt>
                <c:pt idx="7033">
                  <c:v>5.2256465000000007</c:v>
                </c:pt>
                <c:pt idx="7034">
                  <c:v>5.2264103000000004</c:v>
                </c:pt>
                <c:pt idx="7035">
                  <c:v>5.2118122000000007</c:v>
                </c:pt>
                <c:pt idx="7036">
                  <c:v>5.2189632000000001</c:v>
                </c:pt>
                <c:pt idx="7037">
                  <c:v>5.2188991999999992</c:v>
                </c:pt>
                <c:pt idx="7038">
                  <c:v>5.2321138000000005</c:v>
                </c:pt>
                <c:pt idx="7039">
                  <c:v>5.2183537000000007</c:v>
                </c:pt>
                <c:pt idx="7040">
                  <c:v>5.2139610000000003</c:v>
                </c:pt>
                <c:pt idx="7041">
                  <c:v>5.2269405000000004</c:v>
                </c:pt>
                <c:pt idx="7042">
                  <c:v>5.2279321999999997</c:v>
                </c:pt>
                <c:pt idx="7043">
                  <c:v>5.2282184000000003</c:v>
                </c:pt>
                <c:pt idx="7044">
                  <c:v>5.2211895999999998</c:v>
                </c:pt>
                <c:pt idx="7045">
                  <c:v>5.2260115999999996</c:v>
                </c:pt>
                <c:pt idx="7046">
                  <c:v>5.2224646000000012</c:v>
                </c:pt>
                <c:pt idx="7047">
                  <c:v>5.2183303000000016</c:v>
                </c:pt>
                <c:pt idx="7048">
                  <c:v>5.2288088000000004</c:v>
                </c:pt>
                <c:pt idx="7049">
                  <c:v>5.2176343999999997</c:v>
                </c:pt>
                <c:pt idx="7050">
                  <c:v>5.2222084000000013</c:v>
                </c:pt>
                <c:pt idx="7051">
                  <c:v>5.2209491000000003</c:v>
                </c:pt>
                <c:pt idx="7052">
                  <c:v>5.2194287000000008</c:v>
                </c:pt>
                <c:pt idx="7053">
                  <c:v>5.2230921000000006</c:v>
                </c:pt>
                <c:pt idx="7054">
                  <c:v>5.2128984999999997</c:v>
                </c:pt>
                <c:pt idx="7055">
                  <c:v>5.2259769</c:v>
                </c:pt>
                <c:pt idx="7056">
                  <c:v>5.224309400000001</c:v>
                </c:pt>
                <c:pt idx="7057">
                  <c:v>5.2265232000000008</c:v>
                </c:pt>
                <c:pt idx="7058">
                  <c:v>5.2276474999999998</c:v>
                </c:pt>
                <c:pt idx="7059">
                  <c:v>5.2175983000000006</c:v>
                </c:pt>
                <c:pt idx="7060">
                  <c:v>5.2196102</c:v>
                </c:pt>
                <c:pt idx="7061">
                  <c:v>5.2278595000000001</c:v>
                </c:pt>
                <c:pt idx="7062">
                  <c:v>5.2172673000000005</c:v>
                </c:pt>
                <c:pt idx="7063">
                  <c:v>5.2250098999999999</c:v>
                </c:pt>
                <c:pt idx="7064">
                  <c:v>5.2141624000000002</c:v>
                </c:pt>
                <c:pt idx="7065">
                  <c:v>5.2216327000000007</c:v>
                </c:pt>
                <c:pt idx="7066">
                  <c:v>5.2196414000000004</c:v>
                </c:pt>
                <c:pt idx="7067">
                  <c:v>5.2269482000000016</c:v>
                </c:pt>
                <c:pt idx="7068">
                  <c:v>5.217100900000001</c:v>
                </c:pt>
                <c:pt idx="7069">
                  <c:v>5.2170770000000006</c:v>
                </c:pt>
                <c:pt idx="7070">
                  <c:v>5.2244366000000007</c:v>
                </c:pt>
                <c:pt idx="7071">
                  <c:v>5.2288817000000005</c:v>
                </c:pt>
                <c:pt idx="7072">
                  <c:v>5.2137223000000006</c:v>
                </c:pt>
                <c:pt idx="7073">
                  <c:v>5.2135414000000004</c:v>
                </c:pt>
                <c:pt idx="7074">
                  <c:v>5.2193822999999995</c:v>
                </c:pt>
                <c:pt idx="7075">
                  <c:v>5.221274300000001</c:v>
                </c:pt>
                <c:pt idx="7076">
                  <c:v>5.223584100000001</c:v>
                </c:pt>
                <c:pt idx="7077">
                  <c:v>5.2236978000000001</c:v>
                </c:pt>
                <c:pt idx="7078">
                  <c:v>5.2126128000000014</c:v>
                </c:pt>
                <c:pt idx="7079">
                  <c:v>5.220717800000001</c:v>
                </c:pt>
                <c:pt idx="7080">
                  <c:v>5.2179215000000019</c:v>
                </c:pt>
                <c:pt idx="7081">
                  <c:v>5.2270818000000006</c:v>
                </c:pt>
                <c:pt idx="7082">
                  <c:v>5.2192539</c:v>
                </c:pt>
                <c:pt idx="7083">
                  <c:v>5.2190584000000007</c:v>
                </c:pt>
                <c:pt idx="7084">
                  <c:v>5.2243762</c:v>
                </c:pt>
                <c:pt idx="7085">
                  <c:v>5.2258897000000006</c:v>
                </c:pt>
                <c:pt idx="7086">
                  <c:v>5.2187917000000006</c:v>
                </c:pt>
                <c:pt idx="7087">
                  <c:v>5.2243793000000007</c:v>
                </c:pt>
                <c:pt idx="7088">
                  <c:v>5.2190370999999995</c:v>
                </c:pt>
                <c:pt idx="7089">
                  <c:v>5.2217985000000002</c:v>
                </c:pt>
                <c:pt idx="7090">
                  <c:v>5.2254062000000001</c:v>
                </c:pt>
                <c:pt idx="7091">
                  <c:v>5.2214074000000004</c:v>
                </c:pt>
                <c:pt idx="7092">
                  <c:v>5.2289649000000011</c:v>
                </c:pt>
                <c:pt idx="7093">
                  <c:v>5.2241572000000005</c:v>
                </c:pt>
                <c:pt idx="7094">
                  <c:v>5.2171512</c:v>
                </c:pt>
                <c:pt idx="7095">
                  <c:v>5.2170091000000003</c:v>
                </c:pt>
                <c:pt idx="7096">
                  <c:v>5.2176561000000001</c:v>
                </c:pt>
                <c:pt idx="7097">
                  <c:v>5.2108345000000016</c:v>
                </c:pt>
                <c:pt idx="7098">
                  <c:v>5.2238633999999999</c:v>
                </c:pt>
                <c:pt idx="7099">
                  <c:v>5.2312153000000006</c:v>
                </c:pt>
                <c:pt idx="7100">
                  <c:v>5.2181047000000005</c:v>
                </c:pt>
                <c:pt idx="7101">
                  <c:v>5.2228807000000002</c:v>
                </c:pt>
                <c:pt idx="7102">
                  <c:v>5.2259507999999997</c:v>
                </c:pt>
                <c:pt idx="7103">
                  <c:v>5.2191229999999997</c:v>
                </c:pt>
                <c:pt idx="7104">
                  <c:v>5.2204748000000016</c:v>
                </c:pt>
                <c:pt idx="7105">
                  <c:v>5.2106153000000006</c:v>
                </c:pt>
                <c:pt idx="7106">
                  <c:v>5.2170094000000011</c:v>
                </c:pt>
                <c:pt idx="7107">
                  <c:v>5.2236853000000005</c:v>
                </c:pt>
                <c:pt idx="7108">
                  <c:v>5.2161008999999998</c:v>
                </c:pt>
                <c:pt idx="7109">
                  <c:v>5.2178269999999998</c:v>
                </c:pt>
                <c:pt idx="7110">
                  <c:v>5.2163449000000011</c:v>
                </c:pt>
                <c:pt idx="7111">
                  <c:v>5.2237541000000007</c:v>
                </c:pt>
                <c:pt idx="7112">
                  <c:v>5.2148924000000001</c:v>
                </c:pt>
                <c:pt idx="7113">
                  <c:v>5.2170638</c:v>
                </c:pt>
                <c:pt idx="7114">
                  <c:v>5.2129177999999996</c:v>
                </c:pt>
                <c:pt idx="7115">
                  <c:v>5.2217115000000014</c:v>
                </c:pt>
                <c:pt idx="7116">
                  <c:v>5.2203402000000017</c:v>
                </c:pt>
                <c:pt idx="7117">
                  <c:v>5.2233644000000004</c:v>
                </c:pt>
                <c:pt idx="7118">
                  <c:v>5.2182378000000007</c:v>
                </c:pt>
                <c:pt idx="7119">
                  <c:v>5.2262143000000014</c:v>
                </c:pt>
                <c:pt idx="7120">
                  <c:v>5.2185810999999998</c:v>
                </c:pt>
                <c:pt idx="7121">
                  <c:v>5.2227217000000001</c:v>
                </c:pt>
                <c:pt idx="7122">
                  <c:v>5.2220172000000007</c:v>
                </c:pt>
                <c:pt idx="7123">
                  <c:v>5.2169094999999999</c:v>
                </c:pt>
                <c:pt idx="7124">
                  <c:v>5.2163963000000004</c:v>
                </c:pt>
                <c:pt idx="7125">
                  <c:v>5.2158107000000005</c:v>
                </c:pt>
                <c:pt idx="7126">
                  <c:v>5.2212868000000006</c:v>
                </c:pt>
                <c:pt idx="7127">
                  <c:v>5.2143716000000007</c:v>
                </c:pt>
                <c:pt idx="7128">
                  <c:v>5.2204172</c:v>
                </c:pt>
                <c:pt idx="7129">
                  <c:v>5.2143458999999996</c:v>
                </c:pt>
                <c:pt idx="7130">
                  <c:v>5.2326345999999999</c:v>
                </c:pt>
                <c:pt idx="7131">
                  <c:v>5.2290637000000002</c:v>
                </c:pt>
                <c:pt idx="7132">
                  <c:v>5.2259089000000003</c:v>
                </c:pt>
                <c:pt idx="7133">
                  <c:v>5.2239355000000005</c:v>
                </c:pt>
                <c:pt idx="7134">
                  <c:v>5.2230079000000007</c:v>
                </c:pt>
                <c:pt idx="7135">
                  <c:v>5.2245359000000002</c:v>
                </c:pt>
                <c:pt idx="7136">
                  <c:v>5.2216868999999999</c:v>
                </c:pt>
                <c:pt idx="7137">
                  <c:v>5.2275033000000004</c:v>
                </c:pt>
                <c:pt idx="7138">
                  <c:v>5.2272324999999995</c:v>
                </c:pt>
                <c:pt idx="7139">
                  <c:v>5.2275850000000013</c:v>
                </c:pt>
                <c:pt idx="7140">
                  <c:v>5.2295275000000006</c:v>
                </c:pt>
                <c:pt idx="7141">
                  <c:v>5.2288859999999993</c:v>
                </c:pt>
                <c:pt idx="7142">
                  <c:v>5.2325992000000001</c:v>
                </c:pt>
                <c:pt idx="7143">
                  <c:v>5.2282143000000012</c:v>
                </c:pt>
                <c:pt idx="7144">
                  <c:v>5.2305762000000016</c:v>
                </c:pt>
                <c:pt idx="7145">
                  <c:v>5.2234572000000004</c:v>
                </c:pt>
                <c:pt idx="7146">
                  <c:v>5.2230040000000004</c:v>
                </c:pt>
                <c:pt idx="7147">
                  <c:v>5.2249574999999995</c:v>
                </c:pt>
                <c:pt idx="7148">
                  <c:v>5.2262932000000006</c:v>
                </c:pt>
                <c:pt idx="7149">
                  <c:v>5.2261143000000008</c:v>
                </c:pt>
                <c:pt idx="7150">
                  <c:v>5.2273437999999999</c:v>
                </c:pt>
                <c:pt idx="7151">
                  <c:v>5.2213574999999999</c:v>
                </c:pt>
                <c:pt idx="7152">
                  <c:v>5.233565500000001</c:v>
                </c:pt>
                <c:pt idx="7153">
                  <c:v>5.2235087</c:v>
                </c:pt>
                <c:pt idx="7154">
                  <c:v>5.2230176000000004</c:v>
                </c:pt>
                <c:pt idx="7155">
                  <c:v>5.2176570999999994</c:v>
                </c:pt>
                <c:pt idx="7156">
                  <c:v>5.2202485000000003</c:v>
                </c:pt>
                <c:pt idx="7157">
                  <c:v>5.2284563999999998</c:v>
                </c:pt>
                <c:pt idx="7158">
                  <c:v>5.2181490000000004</c:v>
                </c:pt>
                <c:pt idx="7159">
                  <c:v>5.2224797999999995</c:v>
                </c:pt>
                <c:pt idx="7160">
                  <c:v>5.2224072000000001</c:v>
                </c:pt>
                <c:pt idx="7161">
                  <c:v>5.2208844000000001</c:v>
                </c:pt>
                <c:pt idx="7162">
                  <c:v>5.220700400000001</c:v>
                </c:pt>
                <c:pt idx="7163">
                  <c:v>5.2201193000000012</c:v>
                </c:pt>
                <c:pt idx="7164">
                  <c:v>5.2223918000000005</c:v>
                </c:pt>
                <c:pt idx="7165">
                  <c:v>5.2198635000000007</c:v>
                </c:pt>
                <c:pt idx="7166">
                  <c:v>5.2120064000000008</c:v>
                </c:pt>
                <c:pt idx="7167">
                  <c:v>5.223439599999999</c:v>
                </c:pt>
                <c:pt idx="7168">
                  <c:v>5.2274549000000006</c:v>
                </c:pt>
                <c:pt idx="7169">
                  <c:v>5.225895200000001</c:v>
                </c:pt>
                <c:pt idx="7170">
                  <c:v>5.2264150000000011</c:v>
                </c:pt>
                <c:pt idx="7171">
                  <c:v>5.2197027000000009</c:v>
                </c:pt>
                <c:pt idx="7172">
                  <c:v>5.2163079000000003</c:v>
                </c:pt>
                <c:pt idx="7173">
                  <c:v>5.2118888999999999</c:v>
                </c:pt>
                <c:pt idx="7174">
                  <c:v>5.2181427000000005</c:v>
                </c:pt>
                <c:pt idx="7175">
                  <c:v>5.2246069999999998</c:v>
                </c:pt>
                <c:pt idx="7176">
                  <c:v>5.2178661999999996</c:v>
                </c:pt>
                <c:pt idx="7177">
                  <c:v>5.2239012000000002</c:v>
                </c:pt>
                <c:pt idx="7178">
                  <c:v>5.2250320000000006</c:v>
                </c:pt>
                <c:pt idx="7179">
                  <c:v>5.2285488000000004</c:v>
                </c:pt>
                <c:pt idx="7180">
                  <c:v>5.2252612000000003</c:v>
                </c:pt>
                <c:pt idx="7181">
                  <c:v>5.2264721000000014</c:v>
                </c:pt>
                <c:pt idx="7182">
                  <c:v>5.2183161000000009</c:v>
                </c:pt>
                <c:pt idx="7183">
                  <c:v>5.2206819999999992</c:v>
                </c:pt>
                <c:pt idx="7184">
                  <c:v>5.2209705999999994</c:v>
                </c:pt>
                <c:pt idx="7185">
                  <c:v>5.2174253999999998</c:v>
                </c:pt>
                <c:pt idx="7186">
                  <c:v>5.2213823000000001</c:v>
                </c:pt>
                <c:pt idx="7187">
                  <c:v>5.2268189000000014</c:v>
                </c:pt>
                <c:pt idx="7188">
                  <c:v>5.2230027000000012</c:v>
                </c:pt>
                <c:pt idx="7189">
                  <c:v>5.2248229000000004</c:v>
                </c:pt>
                <c:pt idx="7190">
                  <c:v>5.2222839000000008</c:v>
                </c:pt>
                <c:pt idx="7191">
                  <c:v>5.2219420999999997</c:v>
                </c:pt>
                <c:pt idx="7192">
                  <c:v>5.2150575999999997</c:v>
                </c:pt>
                <c:pt idx="7193">
                  <c:v>5.2211774999999996</c:v>
                </c:pt>
                <c:pt idx="7194">
                  <c:v>5.2253630000000006</c:v>
                </c:pt>
                <c:pt idx="7195">
                  <c:v>5.2338139000000004</c:v>
                </c:pt>
                <c:pt idx="7196">
                  <c:v>5.221873200000001</c:v>
                </c:pt>
                <c:pt idx="7197">
                  <c:v>5.2330684000000005</c:v>
                </c:pt>
                <c:pt idx="7198">
                  <c:v>5.2243625000000007</c:v>
                </c:pt>
                <c:pt idx="7199">
                  <c:v>5.2312036000000006</c:v>
                </c:pt>
                <c:pt idx="7200">
                  <c:v>5.2245381000000002</c:v>
                </c:pt>
                <c:pt idx="7201">
                  <c:v>5.2266871000000004</c:v>
                </c:pt>
                <c:pt idx="7202">
                  <c:v>5.2257856</c:v>
                </c:pt>
                <c:pt idx="7203">
                  <c:v>5.2230140000000009</c:v>
                </c:pt>
                <c:pt idx="7204">
                  <c:v>5.2261710999999993</c:v>
                </c:pt>
                <c:pt idx="7205">
                  <c:v>5.2326104999999998</c:v>
                </c:pt>
                <c:pt idx="7206">
                  <c:v>5.219577300000001</c:v>
                </c:pt>
                <c:pt idx="7207">
                  <c:v>5.2279639000000007</c:v>
                </c:pt>
                <c:pt idx="7208">
                  <c:v>5.2173113000000004</c:v>
                </c:pt>
                <c:pt idx="7209">
                  <c:v>5.2258421999999998</c:v>
                </c:pt>
                <c:pt idx="7210">
                  <c:v>5.2294979999999995</c:v>
                </c:pt>
                <c:pt idx="7211">
                  <c:v>5.2199074000000012</c:v>
                </c:pt>
                <c:pt idx="7212">
                  <c:v>5.2279179000000013</c:v>
                </c:pt>
                <c:pt idx="7213">
                  <c:v>5.2201446000000002</c:v>
                </c:pt>
                <c:pt idx="7214">
                  <c:v>5.2243606000000007</c:v>
                </c:pt>
                <c:pt idx="7215">
                  <c:v>5.2221293000000006</c:v>
                </c:pt>
                <c:pt idx="7216">
                  <c:v>5.2213023000000005</c:v>
                </c:pt>
                <c:pt idx="7217">
                  <c:v>5.2251703000000012</c:v>
                </c:pt>
                <c:pt idx="7218">
                  <c:v>5.2235743000000001</c:v>
                </c:pt>
                <c:pt idx="7219">
                  <c:v>5.2218509000000006</c:v>
                </c:pt>
                <c:pt idx="7220">
                  <c:v>5.2239206000000005</c:v>
                </c:pt>
                <c:pt idx="7221">
                  <c:v>5.227427500000001</c:v>
                </c:pt>
                <c:pt idx="7222">
                  <c:v>5.2212753000000012</c:v>
                </c:pt>
                <c:pt idx="7223">
                  <c:v>5.2223219000000007</c:v>
                </c:pt>
                <c:pt idx="7224">
                  <c:v>5.2256362000000003</c:v>
                </c:pt>
                <c:pt idx="7225">
                  <c:v>5.2276743000000003</c:v>
                </c:pt>
                <c:pt idx="7226">
                  <c:v>5.2281164000000002</c:v>
                </c:pt>
                <c:pt idx="7227">
                  <c:v>5.225343800000001</c:v>
                </c:pt>
                <c:pt idx="7228">
                  <c:v>5.2204671000000005</c:v>
                </c:pt>
                <c:pt idx="7229">
                  <c:v>5.2132314000000006</c:v>
                </c:pt>
                <c:pt idx="7230">
                  <c:v>5.2263532000000001</c:v>
                </c:pt>
                <c:pt idx="7231">
                  <c:v>5.2288126000000013</c:v>
                </c:pt>
                <c:pt idx="7232">
                  <c:v>5.217149</c:v>
                </c:pt>
                <c:pt idx="7233">
                  <c:v>5.2155148000000002</c:v>
                </c:pt>
                <c:pt idx="7234">
                  <c:v>5.2302876999999999</c:v>
                </c:pt>
                <c:pt idx="7235">
                  <c:v>5.2185427000000004</c:v>
                </c:pt>
                <c:pt idx="7236">
                  <c:v>5.2192270000000001</c:v>
                </c:pt>
                <c:pt idx="7237">
                  <c:v>5.226199900000001</c:v>
                </c:pt>
                <c:pt idx="7238">
                  <c:v>5.2215853999999995</c:v>
                </c:pt>
                <c:pt idx="7239">
                  <c:v>5.2242671999999999</c:v>
                </c:pt>
                <c:pt idx="7240">
                  <c:v>5.2268843000000009</c:v>
                </c:pt>
                <c:pt idx="7241">
                  <c:v>5.2261637000000007</c:v>
                </c:pt>
                <c:pt idx="7242">
                  <c:v>5.2166169000000009</c:v>
                </c:pt>
                <c:pt idx="7243">
                  <c:v>5.2231042000000016</c:v>
                </c:pt>
                <c:pt idx="7244">
                  <c:v>5.2197671999999997</c:v>
                </c:pt>
                <c:pt idx="7245">
                  <c:v>5.2253637000000008</c:v>
                </c:pt>
                <c:pt idx="7246">
                  <c:v>5.2209265000000009</c:v>
                </c:pt>
                <c:pt idx="7247">
                  <c:v>5.2390188000000002</c:v>
                </c:pt>
                <c:pt idx="7248">
                  <c:v>5.2261023999999994</c:v>
                </c:pt>
                <c:pt idx="7249">
                  <c:v>5.2209637000000013</c:v>
                </c:pt>
                <c:pt idx="7250">
                  <c:v>5.2321187000000009</c:v>
                </c:pt>
                <c:pt idx="7251">
                  <c:v>5.2362390000000003</c:v>
                </c:pt>
                <c:pt idx="7252">
                  <c:v>5.2339403999999998</c:v>
                </c:pt>
                <c:pt idx="7253">
                  <c:v>5.2206313999999985</c:v>
                </c:pt>
                <c:pt idx="7254">
                  <c:v>5.2280816000000012</c:v>
                </c:pt>
                <c:pt idx="7255">
                  <c:v>5.2290083000000003</c:v>
                </c:pt>
                <c:pt idx="7256">
                  <c:v>5.2247740000000009</c:v>
                </c:pt>
                <c:pt idx="7257">
                  <c:v>5.224814900000001</c:v>
                </c:pt>
                <c:pt idx="7258">
                  <c:v>5.2324472000000002</c:v>
                </c:pt>
                <c:pt idx="7259">
                  <c:v>5.2239598999999997</c:v>
                </c:pt>
                <c:pt idx="7260">
                  <c:v>5.2202917000000006</c:v>
                </c:pt>
                <c:pt idx="7261">
                  <c:v>5.2158092000000007</c:v>
                </c:pt>
                <c:pt idx="7262">
                  <c:v>5.2331132</c:v>
                </c:pt>
                <c:pt idx="7263">
                  <c:v>5.2268173000000004</c:v>
                </c:pt>
                <c:pt idx="7264">
                  <c:v>5.2210609000000012</c:v>
                </c:pt>
                <c:pt idx="7265">
                  <c:v>5.2232365999999999</c:v>
                </c:pt>
                <c:pt idx="7266">
                  <c:v>5.2289039000000006</c:v>
                </c:pt>
                <c:pt idx="7267">
                  <c:v>5.2252859999999997</c:v>
                </c:pt>
                <c:pt idx="7268">
                  <c:v>5.2246890000000015</c:v>
                </c:pt>
                <c:pt idx="7269">
                  <c:v>5.2202974000000006</c:v>
                </c:pt>
                <c:pt idx="7270">
                  <c:v>5.2282753</c:v>
                </c:pt>
                <c:pt idx="7271">
                  <c:v>5.2271304000000001</c:v>
                </c:pt>
                <c:pt idx="7272">
                  <c:v>5.2115158000000008</c:v>
                </c:pt>
                <c:pt idx="7273">
                  <c:v>5.2194500999999995</c:v>
                </c:pt>
                <c:pt idx="7274">
                  <c:v>5.2253232000000009</c:v>
                </c:pt>
                <c:pt idx="7275">
                  <c:v>5.2309949000000007</c:v>
                </c:pt>
                <c:pt idx="7276">
                  <c:v>5.2201125000000008</c:v>
                </c:pt>
                <c:pt idx="7277">
                  <c:v>5.2232526000000004</c:v>
                </c:pt>
                <c:pt idx="7278">
                  <c:v>5.2188921000000015</c:v>
                </c:pt>
                <c:pt idx="7279">
                  <c:v>5.2190554000000002</c:v>
                </c:pt>
                <c:pt idx="7280">
                  <c:v>5.2212710000000007</c:v>
                </c:pt>
                <c:pt idx="7281">
                  <c:v>5.2168245000000004</c:v>
                </c:pt>
                <c:pt idx="7282">
                  <c:v>5.2257407000000002</c:v>
                </c:pt>
                <c:pt idx="7283">
                  <c:v>5.2134549999999997</c:v>
                </c:pt>
                <c:pt idx="7284">
                  <c:v>5.2186488000000004</c:v>
                </c:pt>
                <c:pt idx="7285">
                  <c:v>5.2236664000000017</c:v>
                </c:pt>
                <c:pt idx="7286">
                  <c:v>5.2237213000000002</c:v>
                </c:pt>
                <c:pt idx="7287">
                  <c:v>5.2237971999999999</c:v>
                </c:pt>
                <c:pt idx="7288">
                  <c:v>5.2192109000000002</c:v>
                </c:pt>
                <c:pt idx="7289">
                  <c:v>5.2241280999999997</c:v>
                </c:pt>
                <c:pt idx="7290">
                  <c:v>5.2258931999999998</c:v>
                </c:pt>
                <c:pt idx="7291">
                  <c:v>5.2278677</c:v>
                </c:pt>
                <c:pt idx="7292">
                  <c:v>5.2247208000000001</c:v>
                </c:pt>
                <c:pt idx="7293">
                  <c:v>5.2222723000000002</c:v>
                </c:pt>
                <c:pt idx="7294">
                  <c:v>5.2275435000000012</c:v>
                </c:pt>
                <c:pt idx="7295">
                  <c:v>5.224437</c:v>
                </c:pt>
                <c:pt idx="7296">
                  <c:v>5.2320963000000011</c:v>
                </c:pt>
                <c:pt idx="7297">
                  <c:v>5.2234240000000014</c:v>
                </c:pt>
                <c:pt idx="7298">
                  <c:v>5.2302349000000001</c:v>
                </c:pt>
                <c:pt idx="7299">
                  <c:v>5.2186609000000006</c:v>
                </c:pt>
                <c:pt idx="7300">
                  <c:v>5.223714600000001</c:v>
                </c:pt>
                <c:pt idx="7301">
                  <c:v>5.2333508000000011</c:v>
                </c:pt>
                <c:pt idx="7302">
                  <c:v>5.2232646000000003</c:v>
                </c:pt>
                <c:pt idx="7303">
                  <c:v>5.2216993</c:v>
                </c:pt>
                <c:pt idx="7304">
                  <c:v>5.2240091000000008</c:v>
                </c:pt>
                <c:pt idx="7305">
                  <c:v>5.2360360999999997</c:v>
                </c:pt>
                <c:pt idx="7306">
                  <c:v>5.2282907999999999</c:v>
                </c:pt>
                <c:pt idx="7307">
                  <c:v>5.2278635000000007</c:v>
                </c:pt>
                <c:pt idx="7308">
                  <c:v>5.2312028000000002</c:v>
                </c:pt>
                <c:pt idx="7309">
                  <c:v>5.230827399999999</c:v>
                </c:pt>
                <c:pt idx="7310">
                  <c:v>5.2281405999999997</c:v>
                </c:pt>
                <c:pt idx="7311">
                  <c:v>5.2350819000000008</c:v>
                </c:pt>
                <c:pt idx="7312">
                  <c:v>5.2259528</c:v>
                </c:pt>
                <c:pt idx="7313">
                  <c:v>5.2295481000000006</c:v>
                </c:pt>
                <c:pt idx="7314">
                  <c:v>5.2209358000000003</c:v>
                </c:pt>
                <c:pt idx="7315">
                  <c:v>5.2122656000000003</c:v>
                </c:pt>
                <c:pt idx="7316">
                  <c:v>5.2234414000000005</c:v>
                </c:pt>
                <c:pt idx="7317">
                  <c:v>5.2245412000000009</c:v>
                </c:pt>
                <c:pt idx="7318">
                  <c:v>5.2284211999999997</c:v>
                </c:pt>
                <c:pt idx="7319">
                  <c:v>5.2288941999999992</c:v>
                </c:pt>
                <c:pt idx="7320">
                  <c:v>5.2251244999999997</c:v>
                </c:pt>
                <c:pt idx="7321">
                  <c:v>5.2213554000000002</c:v>
                </c:pt>
                <c:pt idx="7322">
                  <c:v>5.2189020000000008</c:v>
                </c:pt>
                <c:pt idx="7323">
                  <c:v>5.2306997000000015</c:v>
                </c:pt>
                <c:pt idx="7324">
                  <c:v>5.217322600000001</c:v>
                </c:pt>
                <c:pt idx="7325">
                  <c:v>5.2202748999999997</c:v>
                </c:pt>
                <c:pt idx="7326">
                  <c:v>5.2209575000000008</c:v>
                </c:pt>
                <c:pt idx="7327">
                  <c:v>5.2232230000000008</c:v>
                </c:pt>
                <c:pt idx="7328">
                  <c:v>5.2266920999999993</c:v>
                </c:pt>
                <c:pt idx="7329">
                  <c:v>5.2186939000000008</c:v>
                </c:pt>
                <c:pt idx="7330">
                  <c:v>5.2297940000000009</c:v>
                </c:pt>
                <c:pt idx="7331">
                  <c:v>5.235486100000001</c:v>
                </c:pt>
                <c:pt idx="7332">
                  <c:v>5.2307459000000005</c:v>
                </c:pt>
                <c:pt idx="7333">
                  <c:v>5.2379943999999998</c:v>
                </c:pt>
                <c:pt idx="7334">
                  <c:v>5.2274285000000003</c:v>
                </c:pt>
                <c:pt idx="7335">
                  <c:v>5.2248160000000006</c:v>
                </c:pt>
                <c:pt idx="7336">
                  <c:v>5.2237451999999998</c:v>
                </c:pt>
                <c:pt idx="7337">
                  <c:v>5.2227066000000004</c:v>
                </c:pt>
                <c:pt idx="7338">
                  <c:v>5.2273225000000014</c:v>
                </c:pt>
                <c:pt idx="7339">
                  <c:v>5.2307923000000009</c:v>
                </c:pt>
                <c:pt idx="7340">
                  <c:v>5.2263423000000007</c:v>
                </c:pt>
                <c:pt idx="7341">
                  <c:v>5.2270374000000004</c:v>
                </c:pt>
                <c:pt idx="7342">
                  <c:v>5.2224846000000005</c:v>
                </c:pt>
                <c:pt idx="7343">
                  <c:v>5.2257474999999998</c:v>
                </c:pt>
                <c:pt idx="7344">
                  <c:v>5.2204239000000001</c:v>
                </c:pt>
                <c:pt idx="7345">
                  <c:v>5.2278855999999996</c:v>
                </c:pt>
                <c:pt idx="7346">
                  <c:v>5.2240012</c:v>
                </c:pt>
                <c:pt idx="7347">
                  <c:v>5.2284286000000009</c:v>
                </c:pt>
                <c:pt idx="7348">
                  <c:v>5.2321728999999992</c:v>
                </c:pt>
                <c:pt idx="7349">
                  <c:v>5.2288718000000003</c:v>
                </c:pt>
                <c:pt idx="7350">
                  <c:v>5.2238670000000003</c:v>
                </c:pt>
                <c:pt idx="7351">
                  <c:v>5.2265308000000008</c:v>
                </c:pt>
                <c:pt idx="7352">
                  <c:v>5.2274884999999998</c:v>
                </c:pt>
                <c:pt idx="7353">
                  <c:v>5.2276912000000015</c:v>
                </c:pt>
                <c:pt idx="7354">
                  <c:v>5.2272449000000014</c:v>
                </c:pt>
                <c:pt idx="7355">
                  <c:v>5.2297197000000004</c:v>
                </c:pt>
                <c:pt idx="7356">
                  <c:v>5.2290977000000005</c:v>
                </c:pt>
                <c:pt idx="7357">
                  <c:v>5.2328986999999998</c:v>
                </c:pt>
                <c:pt idx="7358">
                  <c:v>5.2274488000000003</c:v>
                </c:pt>
                <c:pt idx="7359">
                  <c:v>5.2215180999999999</c:v>
                </c:pt>
                <c:pt idx="7360">
                  <c:v>5.2244746000000006</c:v>
                </c:pt>
                <c:pt idx="7361">
                  <c:v>5.2312272000000002</c:v>
                </c:pt>
                <c:pt idx="7362">
                  <c:v>5.2245369000000004</c:v>
                </c:pt>
                <c:pt idx="7363">
                  <c:v>5.2244510000000002</c:v>
                </c:pt>
                <c:pt idx="7364">
                  <c:v>5.2347159000000012</c:v>
                </c:pt>
                <c:pt idx="7365">
                  <c:v>5.2319421999999998</c:v>
                </c:pt>
                <c:pt idx="7366">
                  <c:v>5.2286679000000005</c:v>
                </c:pt>
                <c:pt idx="7367">
                  <c:v>5.2323721000000001</c:v>
                </c:pt>
                <c:pt idx="7368">
                  <c:v>5.2328082000000009</c:v>
                </c:pt>
                <c:pt idx="7369">
                  <c:v>5.2310562000000003</c:v>
                </c:pt>
                <c:pt idx="7370">
                  <c:v>5.2338180000000012</c:v>
                </c:pt>
                <c:pt idx="7371">
                  <c:v>5.2272065999999997</c:v>
                </c:pt>
                <c:pt idx="7372">
                  <c:v>5.2340055999999997</c:v>
                </c:pt>
                <c:pt idx="7373">
                  <c:v>5.2270930999999994</c:v>
                </c:pt>
                <c:pt idx="7374">
                  <c:v>5.2329629999999998</c:v>
                </c:pt>
                <c:pt idx="7375">
                  <c:v>5.2258829000000011</c:v>
                </c:pt>
                <c:pt idx="7376">
                  <c:v>5.2402853000000009</c:v>
                </c:pt>
                <c:pt idx="7377">
                  <c:v>5.2331934000000011</c:v>
                </c:pt>
                <c:pt idx="7378">
                  <c:v>5.2288167000000003</c:v>
                </c:pt>
                <c:pt idx="7379">
                  <c:v>5.2345896000000005</c:v>
                </c:pt>
                <c:pt idx="7380">
                  <c:v>5.2318883999999999</c:v>
                </c:pt>
                <c:pt idx="7381">
                  <c:v>5.2280013000000016</c:v>
                </c:pt>
                <c:pt idx="7382">
                  <c:v>5.2330228000000005</c:v>
                </c:pt>
                <c:pt idx="7383">
                  <c:v>5.2313583000000001</c:v>
                </c:pt>
                <c:pt idx="7384">
                  <c:v>5.2231675000000006</c:v>
                </c:pt>
                <c:pt idx="7385">
                  <c:v>5.2204674000000004</c:v>
                </c:pt>
                <c:pt idx="7386">
                  <c:v>5.2233917999999999</c:v>
                </c:pt>
                <c:pt idx="7387">
                  <c:v>5.2282704000000004</c:v>
                </c:pt>
                <c:pt idx="7388">
                  <c:v>5.2306246999999999</c:v>
                </c:pt>
                <c:pt idx="7389">
                  <c:v>5.2243380000000004</c:v>
                </c:pt>
                <c:pt idx="7390">
                  <c:v>5.2221115000000005</c:v>
                </c:pt>
                <c:pt idx="7391">
                  <c:v>5.2280340000000001</c:v>
                </c:pt>
                <c:pt idx="7392">
                  <c:v>5.2219989</c:v>
                </c:pt>
                <c:pt idx="7393">
                  <c:v>5.2254486</c:v>
                </c:pt>
                <c:pt idx="7394">
                  <c:v>5.2334863</c:v>
                </c:pt>
                <c:pt idx="7395">
                  <c:v>5.2265103000000002</c:v>
                </c:pt>
                <c:pt idx="7396">
                  <c:v>5.2243633000000003</c:v>
                </c:pt>
                <c:pt idx="7397">
                  <c:v>5.2256327000000011</c:v>
                </c:pt>
                <c:pt idx="7398">
                  <c:v>5.2292636000000003</c:v>
                </c:pt>
                <c:pt idx="7399">
                  <c:v>5.2235676000000018</c:v>
                </c:pt>
                <c:pt idx="7400">
                  <c:v>5.226593900000001</c:v>
                </c:pt>
                <c:pt idx="7401">
                  <c:v>5.2221405999999995</c:v>
                </c:pt>
                <c:pt idx="7402">
                  <c:v>5.2239592000000004</c:v>
                </c:pt>
                <c:pt idx="7403">
                  <c:v>5.2280343000000009</c:v>
                </c:pt>
                <c:pt idx="7404">
                  <c:v>5.2228437999999997</c:v>
                </c:pt>
                <c:pt idx="7405">
                  <c:v>5.2248993000000006</c:v>
                </c:pt>
                <c:pt idx="7406">
                  <c:v>5.2305730000000006</c:v>
                </c:pt>
                <c:pt idx="7407">
                  <c:v>5.2212360000000011</c:v>
                </c:pt>
                <c:pt idx="7408">
                  <c:v>5.2282817000000001</c:v>
                </c:pt>
                <c:pt idx="7409">
                  <c:v>5.2273877000000004</c:v>
                </c:pt>
                <c:pt idx="7410">
                  <c:v>5.2296548000000005</c:v>
                </c:pt>
                <c:pt idx="7411">
                  <c:v>5.2239579000000012</c:v>
                </c:pt>
                <c:pt idx="7412">
                  <c:v>5.2087119</c:v>
                </c:pt>
                <c:pt idx="7413">
                  <c:v>5.226356</c:v>
                </c:pt>
                <c:pt idx="7414">
                  <c:v>5.2280153</c:v>
                </c:pt>
                <c:pt idx="7415">
                  <c:v>5.2204759000000003</c:v>
                </c:pt>
                <c:pt idx="7416">
                  <c:v>5.2207224999999999</c:v>
                </c:pt>
                <c:pt idx="7417">
                  <c:v>5.2405583</c:v>
                </c:pt>
                <c:pt idx="7418">
                  <c:v>5.2254005000000001</c:v>
                </c:pt>
                <c:pt idx="7419">
                  <c:v>5.2275805999999996</c:v>
                </c:pt>
                <c:pt idx="7420">
                  <c:v>5.2352540000000012</c:v>
                </c:pt>
                <c:pt idx="7421">
                  <c:v>5.2272090000000002</c:v>
                </c:pt>
                <c:pt idx="7422">
                  <c:v>5.2326691000000016</c:v>
                </c:pt>
                <c:pt idx="7423">
                  <c:v>5.2337662000000016</c:v>
                </c:pt>
                <c:pt idx="7424">
                  <c:v>5.2304867000000002</c:v>
                </c:pt>
                <c:pt idx="7425">
                  <c:v>5.2301582000000009</c:v>
                </c:pt>
                <c:pt idx="7426">
                  <c:v>5.2253235000000009</c:v>
                </c:pt>
                <c:pt idx="7427">
                  <c:v>5.2253503000000006</c:v>
                </c:pt>
                <c:pt idx="7428">
                  <c:v>5.2253457000000001</c:v>
                </c:pt>
                <c:pt idx="7429">
                  <c:v>5.2262054999999998</c:v>
                </c:pt>
                <c:pt idx="7430">
                  <c:v>5.2393581000000005</c:v>
                </c:pt>
                <c:pt idx="7431">
                  <c:v>5.2384661000000001</c:v>
                </c:pt>
                <c:pt idx="7432">
                  <c:v>5.2379670999999997</c:v>
                </c:pt>
                <c:pt idx="7433">
                  <c:v>5.225116400000001</c:v>
                </c:pt>
                <c:pt idx="7434">
                  <c:v>5.2282027000000006</c:v>
                </c:pt>
                <c:pt idx="7435">
                  <c:v>5.2244436000000007</c:v>
                </c:pt>
                <c:pt idx="7436">
                  <c:v>5.2206420000000007</c:v>
                </c:pt>
                <c:pt idx="7437">
                  <c:v>5.2332366000000015</c:v>
                </c:pt>
                <c:pt idx="7438">
                  <c:v>5.2366234000000009</c:v>
                </c:pt>
                <c:pt idx="7439">
                  <c:v>5.2297129</c:v>
                </c:pt>
                <c:pt idx="7440">
                  <c:v>5.2195098000000009</c:v>
                </c:pt>
                <c:pt idx="7441">
                  <c:v>5.232466800000001</c:v>
                </c:pt>
                <c:pt idx="7442">
                  <c:v>5.2343223000000005</c:v>
                </c:pt>
                <c:pt idx="7443">
                  <c:v>5.2229527000000004</c:v>
                </c:pt>
                <c:pt idx="7444">
                  <c:v>5.2394401999999998</c:v>
                </c:pt>
                <c:pt idx="7445">
                  <c:v>5.2272832000000014</c:v>
                </c:pt>
                <c:pt idx="7446">
                  <c:v>5.2333336999999993</c:v>
                </c:pt>
                <c:pt idx="7447">
                  <c:v>5.2237034000000007</c:v>
                </c:pt>
                <c:pt idx="7448">
                  <c:v>5.229762</c:v>
                </c:pt>
                <c:pt idx="7449">
                  <c:v>5.2311321</c:v>
                </c:pt>
                <c:pt idx="7450">
                  <c:v>5.2238785000000014</c:v>
                </c:pt>
                <c:pt idx="7451">
                  <c:v>5.230106300000001</c:v>
                </c:pt>
                <c:pt idx="7452">
                  <c:v>5.2281128999999993</c:v>
                </c:pt>
                <c:pt idx="7453">
                  <c:v>5.2241263000000009</c:v>
                </c:pt>
                <c:pt idx="7454">
                  <c:v>5.2276813999999998</c:v>
                </c:pt>
                <c:pt idx="7455">
                  <c:v>5.2277437000000004</c:v>
                </c:pt>
                <c:pt idx="7456">
                  <c:v>5.2208896000000014</c:v>
                </c:pt>
                <c:pt idx="7457">
                  <c:v>5.2306515000000005</c:v>
                </c:pt>
                <c:pt idx="7458">
                  <c:v>5.2252238000000002</c:v>
                </c:pt>
                <c:pt idx="7459">
                  <c:v>5.2233029000000002</c:v>
                </c:pt>
                <c:pt idx="7460">
                  <c:v>5.230762600000002</c:v>
                </c:pt>
                <c:pt idx="7461">
                  <c:v>5.2235427000000003</c:v>
                </c:pt>
                <c:pt idx="7462">
                  <c:v>5.225331999999999</c:v>
                </c:pt>
                <c:pt idx="7463">
                  <c:v>5.2194921000000001</c:v>
                </c:pt>
                <c:pt idx="7464">
                  <c:v>5.2264628000000002</c:v>
                </c:pt>
                <c:pt idx="7465">
                  <c:v>5.2226576000000016</c:v>
                </c:pt>
                <c:pt idx="7466">
                  <c:v>5.2232481000000002</c:v>
                </c:pt>
                <c:pt idx="7467">
                  <c:v>5.2300148000000002</c:v>
                </c:pt>
                <c:pt idx="7468">
                  <c:v>5.2294692000000005</c:v>
                </c:pt>
                <c:pt idx="7469">
                  <c:v>5.2248262000000008</c:v>
                </c:pt>
                <c:pt idx="7470">
                  <c:v>5.2140977000000008</c:v>
                </c:pt>
                <c:pt idx="7471">
                  <c:v>5.2344482000000001</c:v>
                </c:pt>
                <c:pt idx="7472">
                  <c:v>5.2259901999999991</c:v>
                </c:pt>
                <c:pt idx="7473">
                  <c:v>5.2221380000000002</c:v>
                </c:pt>
                <c:pt idx="7474">
                  <c:v>5.2192930000000004</c:v>
                </c:pt>
                <c:pt idx="7475">
                  <c:v>5.2267562000000005</c:v>
                </c:pt>
                <c:pt idx="7476">
                  <c:v>5.2267413999999999</c:v>
                </c:pt>
                <c:pt idx="7477">
                  <c:v>5.2325257000000001</c:v>
                </c:pt>
                <c:pt idx="7478">
                  <c:v>5.2305032000000002</c:v>
                </c:pt>
                <c:pt idx="7479">
                  <c:v>5.2259786000000004</c:v>
                </c:pt>
                <c:pt idx="7480">
                  <c:v>5.2317418999999994</c:v>
                </c:pt>
                <c:pt idx="7481">
                  <c:v>5.2265843000000007</c:v>
                </c:pt>
                <c:pt idx="7482">
                  <c:v>5.2228763999999996</c:v>
                </c:pt>
                <c:pt idx="7483">
                  <c:v>5.2218542000000001</c:v>
                </c:pt>
                <c:pt idx="7484">
                  <c:v>5.2311503000000004</c:v>
                </c:pt>
                <c:pt idx="7485">
                  <c:v>5.2331709000000011</c:v>
                </c:pt>
                <c:pt idx="7486">
                  <c:v>5.2289202999999995</c:v>
                </c:pt>
                <c:pt idx="7487">
                  <c:v>5.2336245000000003</c:v>
                </c:pt>
                <c:pt idx="7488">
                  <c:v>5.2292297000000003</c:v>
                </c:pt>
                <c:pt idx="7489">
                  <c:v>5.2360767999999993</c:v>
                </c:pt>
                <c:pt idx="7490">
                  <c:v>5.2260659</c:v>
                </c:pt>
                <c:pt idx="7491">
                  <c:v>5.2281712000000002</c:v>
                </c:pt>
                <c:pt idx="7492">
                  <c:v>5.2272432000000002</c:v>
                </c:pt>
                <c:pt idx="7493">
                  <c:v>5.2341364000000006</c:v>
                </c:pt>
                <c:pt idx="7494">
                  <c:v>5.2392949999999994</c:v>
                </c:pt>
                <c:pt idx="7495">
                  <c:v>5.2345697000000007</c:v>
                </c:pt>
                <c:pt idx="7496">
                  <c:v>5.228477100000001</c:v>
                </c:pt>
                <c:pt idx="7497">
                  <c:v>5.2301775000000008</c:v>
                </c:pt>
                <c:pt idx="7498">
                  <c:v>5.2309175000000003</c:v>
                </c:pt>
                <c:pt idx="7499">
                  <c:v>5.2168367999999994</c:v>
                </c:pt>
                <c:pt idx="7500">
                  <c:v>5.2233574000000003</c:v>
                </c:pt>
                <c:pt idx="7501">
                  <c:v>5.2215121000000009</c:v>
                </c:pt>
                <c:pt idx="7502">
                  <c:v>5.2279046999999998</c:v>
                </c:pt>
                <c:pt idx="7503">
                  <c:v>5.2131039000000001</c:v>
                </c:pt>
                <c:pt idx="7504">
                  <c:v>5.2298920000000004</c:v>
                </c:pt>
                <c:pt idx="7505">
                  <c:v>5.2251346000000005</c:v>
                </c:pt>
                <c:pt idx="7506">
                  <c:v>5.2267586000000001</c:v>
                </c:pt>
                <c:pt idx="7507">
                  <c:v>5.2238293000000002</c:v>
                </c:pt>
                <c:pt idx="7508">
                  <c:v>5.2305739000000004</c:v>
                </c:pt>
                <c:pt idx="7509">
                  <c:v>5.2209642000000009</c:v>
                </c:pt>
                <c:pt idx="7510">
                  <c:v>5.2248483000000006</c:v>
                </c:pt>
                <c:pt idx="7511">
                  <c:v>5.2248167000000008</c:v>
                </c:pt>
                <c:pt idx="7512">
                  <c:v>5.2201585000000001</c:v>
                </c:pt>
                <c:pt idx="7513">
                  <c:v>5.2275383000000009</c:v>
                </c:pt>
                <c:pt idx="7514">
                  <c:v>5.2237279000000001</c:v>
                </c:pt>
                <c:pt idx="7515">
                  <c:v>5.2216592999999998</c:v>
                </c:pt>
                <c:pt idx="7516">
                  <c:v>5.2255679000000015</c:v>
                </c:pt>
                <c:pt idx="7517">
                  <c:v>5.2222468000000006</c:v>
                </c:pt>
                <c:pt idx="7518">
                  <c:v>5.2298396000000009</c:v>
                </c:pt>
                <c:pt idx="7519">
                  <c:v>5.2244287000000007</c:v>
                </c:pt>
                <c:pt idx="7520">
                  <c:v>5.2208659000000006</c:v>
                </c:pt>
                <c:pt idx="7521">
                  <c:v>5.2193152000000005</c:v>
                </c:pt>
                <c:pt idx="7522">
                  <c:v>5.2263681999999996</c:v>
                </c:pt>
                <c:pt idx="7523">
                  <c:v>5.2224050999999996</c:v>
                </c:pt>
                <c:pt idx="7524">
                  <c:v>5.2243238000000005</c:v>
                </c:pt>
                <c:pt idx="7525">
                  <c:v>5.2233748000000011</c:v>
                </c:pt>
                <c:pt idx="7526">
                  <c:v>5.2303806000000002</c:v>
                </c:pt>
                <c:pt idx="7527">
                  <c:v>5.2265040999999997</c:v>
                </c:pt>
                <c:pt idx="7528">
                  <c:v>5.2285059000000009</c:v>
                </c:pt>
                <c:pt idx="7529">
                  <c:v>5.2230623000000005</c:v>
                </c:pt>
                <c:pt idx="7530">
                  <c:v>5.2277710000000006</c:v>
                </c:pt>
                <c:pt idx="7531">
                  <c:v>5.2277355000000005</c:v>
                </c:pt>
                <c:pt idx="7532">
                  <c:v>5.2306977999999997</c:v>
                </c:pt>
                <c:pt idx="7533">
                  <c:v>5.2334339999999999</c:v>
                </c:pt>
                <c:pt idx="7534">
                  <c:v>5.2414567999999999</c:v>
                </c:pt>
                <c:pt idx="7535">
                  <c:v>5.2426940999999996</c:v>
                </c:pt>
                <c:pt idx="7536">
                  <c:v>5.2246066000000004</c:v>
                </c:pt>
                <c:pt idx="7537">
                  <c:v>5.2297902000000001</c:v>
                </c:pt>
                <c:pt idx="7538">
                  <c:v>5.2283465000000007</c:v>
                </c:pt>
                <c:pt idx="7539">
                  <c:v>5.2262284000000001</c:v>
                </c:pt>
                <c:pt idx="7540">
                  <c:v>5.2338191000000016</c:v>
                </c:pt>
                <c:pt idx="7541">
                  <c:v>5.2248187000000001</c:v>
                </c:pt>
                <c:pt idx="7542">
                  <c:v>5.2274787000000007</c:v>
                </c:pt>
                <c:pt idx="7543">
                  <c:v>5.2268924000000005</c:v>
                </c:pt>
                <c:pt idx="7544">
                  <c:v>5.2254151000000011</c:v>
                </c:pt>
                <c:pt idx="7545">
                  <c:v>5.2244697999999996</c:v>
                </c:pt>
                <c:pt idx="7546">
                  <c:v>5.2334135000000011</c:v>
                </c:pt>
                <c:pt idx="7547">
                  <c:v>5.2347183000000008</c:v>
                </c:pt>
                <c:pt idx="7548">
                  <c:v>5.2320962</c:v>
                </c:pt>
                <c:pt idx="7549">
                  <c:v>5.2231991999999998</c:v>
                </c:pt>
                <c:pt idx="7550">
                  <c:v>5.2249786</c:v>
                </c:pt>
                <c:pt idx="7551">
                  <c:v>5.2248131000000013</c:v>
                </c:pt>
                <c:pt idx="7552">
                  <c:v>5.2254017000000008</c:v>
                </c:pt>
                <c:pt idx="7553">
                  <c:v>5.2281323000000004</c:v>
                </c:pt>
                <c:pt idx="7554">
                  <c:v>5.2330468000000003</c:v>
                </c:pt>
                <c:pt idx="7555">
                  <c:v>5.2268736000000011</c:v>
                </c:pt>
                <c:pt idx="7556">
                  <c:v>5.2187115000000004</c:v>
                </c:pt>
                <c:pt idx="7557">
                  <c:v>5.2234971000000012</c:v>
                </c:pt>
                <c:pt idx="7558">
                  <c:v>5.2205590999999991</c:v>
                </c:pt>
                <c:pt idx="7559">
                  <c:v>5.2221842999999994</c:v>
                </c:pt>
                <c:pt idx="7560">
                  <c:v>5.2256295000000001</c:v>
                </c:pt>
                <c:pt idx="7561">
                  <c:v>5.2299645999999997</c:v>
                </c:pt>
                <c:pt idx="7562">
                  <c:v>5.2232376000000009</c:v>
                </c:pt>
                <c:pt idx="7563">
                  <c:v>5.2254379000000002</c:v>
                </c:pt>
                <c:pt idx="7564">
                  <c:v>5.2277737000000002</c:v>
                </c:pt>
                <c:pt idx="7565">
                  <c:v>5.2209463000000005</c:v>
                </c:pt>
                <c:pt idx="7566">
                  <c:v>5.2265420000000002</c:v>
                </c:pt>
                <c:pt idx="7567">
                  <c:v>5.2274150000000006</c:v>
                </c:pt>
                <c:pt idx="7568">
                  <c:v>5.2348560000000006</c:v>
                </c:pt>
                <c:pt idx="7569">
                  <c:v>5.2263017000000005</c:v>
                </c:pt>
                <c:pt idx="7570">
                  <c:v>5.2306569999999999</c:v>
                </c:pt>
                <c:pt idx="7571">
                  <c:v>5.2301795000000002</c:v>
                </c:pt>
                <c:pt idx="7572">
                  <c:v>5.2299552000000018</c:v>
                </c:pt>
                <c:pt idx="7573">
                  <c:v>5.2262826000000011</c:v>
                </c:pt>
                <c:pt idx="7574">
                  <c:v>5.2404765000000015</c:v>
                </c:pt>
                <c:pt idx="7575">
                  <c:v>5.2304641000000007</c:v>
                </c:pt>
                <c:pt idx="7576">
                  <c:v>5.2183717999999999</c:v>
                </c:pt>
                <c:pt idx="7577">
                  <c:v>5.2298117</c:v>
                </c:pt>
                <c:pt idx="7578">
                  <c:v>5.2242874000000006</c:v>
                </c:pt>
                <c:pt idx="7579">
                  <c:v>5.2291976000000009</c:v>
                </c:pt>
                <c:pt idx="7580">
                  <c:v>5.2276628000000009</c:v>
                </c:pt>
                <c:pt idx="7581">
                  <c:v>5.2227673000000001</c:v>
                </c:pt>
                <c:pt idx="7582">
                  <c:v>5.2313527000000004</c:v>
                </c:pt>
                <c:pt idx="7583">
                  <c:v>5.2250973000000007</c:v>
                </c:pt>
                <c:pt idx="7584">
                  <c:v>5.2339508000000006</c:v>
                </c:pt>
                <c:pt idx="7585">
                  <c:v>5.2347330999999997</c:v>
                </c:pt>
                <c:pt idx="7586">
                  <c:v>5.2294719000000001</c:v>
                </c:pt>
                <c:pt idx="7587">
                  <c:v>5.2317624000000009</c:v>
                </c:pt>
                <c:pt idx="7588">
                  <c:v>5.2344125000000004</c:v>
                </c:pt>
                <c:pt idx="7589">
                  <c:v>5.2205500000000002</c:v>
                </c:pt>
                <c:pt idx="7590">
                  <c:v>5.221370799999999</c:v>
                </c:pt>
                <c:pt idx="7591">
                  <c:v>5.2351366000000006</c:v>
                </c:pt>
                <c:pt idx="7592">
                  <c:v>5.2348807000000015</c:v>
                </c:pt>
                <c:pt idx="7593">
                  <c:v>5.2344049000000012</c:v>
                </c:pt>
                <c:pt idx="7594">
                  <c:v>5.2263444000000003</c:v>
                </c:pt>
                <c:pt idx="7595">
                  <c:v>5.2252913999999997</c:v>
                </c:pt>
                <c:pt idx="7596">
                  <c:v>5.2296434000000005</c:v>
                </c:pt>
                <c:pt idx="7597">
                  <c:v>5.2299677000000004</c:v>
                </c:pt>
                <c:pt idx="7598">
                  <c:v>5.2276623999999989</c:v>
                </c:pt>
                <c:pt idx="7599">
                  <c:v>5.2286944000000011</c:v>
                </c:pt>
                <c:pt idx="7600">
                  <c:v>5.2446623000000008</c:v>
                </c:pt>
                <c:pt idx="7601">
                  <c:v>5.2254673000000009</c:v>
                </c:pt>
                <c:pt idx="7602">
                  <c:v>5.2347135999999992</c:v>
                </c:pt>
                <c:pt idx="7603">
                  <c:v>5.2225729999999997</c:v>
                </c:pt>
                <c:pt idx="7604">
                  <c:v>5.2324197000000003</c:v>
                </c:pt>
                <c:pt idx="7605">
                  <c:v>5.2264743000000013</c:v>
                </c:pt>
                <c:pt idx="7606">
                  <c:v>5.2398863999999996</c:v>
                </c:pt>
                <c:pt idx="7607">
                  <c:v>5.2294784000000014</c:v>
                </c:pt>
                <c:pt idx="7608">
                  <c:v>5.2220412000000005</c:v>
                </c:pt>
                <c:pt idx="7609">
                  <c:v>5.2283895999999999</c:v>
                </c:pt>
                <c:pt idx="7610">
                  <c:v>5.2228726999999999</c:v>
                </c:pt>
                <c:pt idx="7611">
                  <c:v>5.2317431000000001</c:v>
                </c:pt>
                <c:pt idx="7612">
                  <c:v>5.2301341000000008</c:v>
                </c:pt>
                <c:pt idx="7613">
                  <c:v>5.2285293000000017</c:v>
                </c:pt>
                <c:pt idx="7614">
                  <c:v>5.237930200000001</c:v>
                </c:pt>
                <c:pt idx="7615">
                  <c:v>5.2324146000000002</c:v>
                </c:pt>
                <c:pt idx="7616">
                  <c:v>5.231229400000001</c:v>
                </c:pt>
                <c:pt idx="7617">
                  <c:v>5.2352180000000006</c:v>
                </c:pt>
                <c:pt idx="7618">
                  <c:v>5.229500100000001</c:v>
                </c:pt>
                <c:pt idx="7619">
                  <c:v>5.2225748000000003</c:v>
                </c:pt>
                <c:pt idx="7620">
                  <c:v>5.2281366</c:v>
                </c:pt>
                <c:pt idx="7621">
                  <c:v>5.2326307000000014</c:v>
                </c:pt>
                <c:pt idx="7622">
                  <c:v>5.2382869000000012</c:v>
                </c:pt>
                <c:pt idx="7623">
                  <c:v>5.2309185999999999</c:v>
                </c:pt>
                <c:pt idx="7624">
                  <c:v>5.2351562000000005</c:v>
                </c:pt>
                <c:pt idx="7625">
                  <c:v>5.2261959000000004</c:v>
                </c:pt>
                <c:pt idx="7626">
                  <c:v>5.234156200000001</c:v>
                </c:pt>
                <c:pt idx="7627">
                  <c:v>5.2333106000000003</c:v>
                </c:pt>
                <c:pt idx="7628">
                  <c:v>5.2354823000000001</c:v>
                </c:pt>
                <c:pt idx="7629">
                  <c:v>5.233270000000001</c:v>
                </c:pt>
                <c:pt idx="7630">
                  <c:v>5.2345791000000004</c:v>
                </c:pt>
                <c:pt idx="7631">
                  <c:v>5.2349997000000013</c:v>
                </c:pt>
                <c:pt idx="7632">
                  <c:v>5.2347754000000002</c:v>
                </c:pt>
                <c:pt idx="7633">
                  <c:v>5.2311242</c:v>
                </c:pt>
                <c:pt idx="7634">
                  <c:v>5.2385272000000001</c:v>
                </c:pt>
                <c:pt idx="7635">
                  <c:v>5.2374405999999993</c:v>
                </c:pt>
                <c:pt idx="7636">
                  <c:v>5.2366031000000008</c:v>
                </c:pt>
                <c:pt idx="7637">
                  <c:v>5.2392340000000006</c:v>
                </c:pt>
                <c:pt idx="7638">
                  <c:v>5.2308406000000005</c:v>
                </c:pt>
                <c:pt idx="7639">
                  <c:v>5.2378590000000003</c:v>
                </c:pt>
                <c:pt idx="7640">
                  <c:v>5.230671000000001</c:v>
                </c:pt>
                <c:pt idx="7641">
                  <c:v>5.2286454999999998</c:v>
                </c:pt>
                <c:pt idx="7642">
                  <c:v>5.2282717000000005</c:v>
                </c:pt>
                <c:pt idx="7643">
                  <c:v>5.2335341</c:v>
                </c:pt>
                <c:pt idx="7644">
                  <c:v>5.2319023000000007</c:v>
                </c:pt>
                <c:pt idx="7645">
                  <c:v>5.2356289000000009</c:v>
                </c:pt>
                <c:pt idx="7646">
                  <c:v>5.2227832999999997</c:v>
                </c:pt>
                <c:pt idx="7647">
                  <c:v>5.2306954000000001</c:v>
                </c:pt>
                <c:pt idx="7648">
                  <c:v>5.2430614000000002</c:v>
                </c:pt>
                <c:pt idx="7649">
                  <c:v>5.2290956</c:v>
                </c:pt>
                <c:pt idx="7650">
                  <c:v>5.2296371000000006</c:v>
                </c:pt>
                <c:pt idx="7651">
                  <c:v>5.2405068000000004</c:v>
                </c:pt>
                <c:pt idx="7652">
                  <c:v>5.2359708000000005</c:v>
                </c:pt>
                <c:pt idx="7653">
                  <c:v>5.2257995000000008</c:v>
                </c:pt>
                <c:pt idx="7654">
                  <c:v>5.2315889000000011</c:v>
                </c:pt>
                <c:pt idx="7655">
                  <c:v>5.2283659</c:v>
                </c:pt>
                <c:pt idx="7656">
                  <c:v>5.2289938000000005</c:v>
                </c:pt>
                <c:pt idx="7657">
                  <c:v>5.2290579999999993</c:v>
                </c:pt>
                <c:pt idx="7658">
                  <c:v>5.2357990000000001</c:v>
                </c:pt>
                <c:pt idx="7659">
                  <c:v>5.2283776000000008</c:v>
                </c:pt>
                <c:pt idx="7660">
                  <c:v>5.2270994000000002</c:v>
                </c:pt>
                <c:pt idx="7661">
                  <c:v>5.2291442000000004</c:v>
                </c:pt>
                <c:pt idx="7662">
                  <c:v>5.2297511999999999</c:v>
                </c:pt>
                <c:pt idx="7663">
                  <c:v>5.2286498000000003</c:v>
                </c:pt>
                <c:pt idx="7664">
                  <c:v>5.2362551999999996</c:v>
                </c:pt>
                <c:pt idx="7665">
                  <c:v>5.2347090999999999</c:v>
                </c:pt>
                <c:pt idx="7666">
                  <c:v>5.2298653999999996</c:v>
                </c:pt>
                <c:pt idx="7667">
                  <c:v>5.2360506999999998</c:v>
                </c:pt>
                <c:pt idx="7668">
                  <c:v>5.233493600000001</c:v>
                </c:pt>
                <c:pt idx="7669">
                  <c:v>5.2298383000000008</c:v>
                </c:pt>
                <c:pt idx="7670">
                  <c:v>5.2323757000000013</c:v>
                </c:pt>
                <c:pt idx="7671">
                  <c:v>5.2303506999999998</c:v>
                </c:pt>
                <c:pt idx="7672">
                  <c:v>5.230486</c:v>
                </c:pt>
                <c:pt idx="7673">
                  <c:v>5.2289927000000009</c:v>
                </c:pt>
                <c:pt idx="7674">
                  <c:v>5.2390912000000007</c:v>
                </c:pt>
                <c:pt idx="7675">
                  <c:v>5.2372131999999993</c:v>
                </c:pt>
                <c:pt idx="7676">
                  <c:v>5.2233097000000006</c:v>
                </c:pt>
                <c:pt idx="7677">
                  <c:v>5.2366371000000003</c:v>
                </c:pt>
                <c:pt idx="7678">
                  <c:v>5.2401127999999995</c:v>
                </c:pt>
                <c:pt idx="7679">
                  <c:v>5.2205028000000011</c:v>
                </c:pt>
                <c:pt idx="7680">
                  <c:v>5.2398841000000012</c:v>
                </c:pt>
                <c:pt idx="7681">
                  <c:v>5.223767800000001</c:v>
                </c:pt>
                <c:pt idx="7682">
                  <c:v>5.2301736000000005</c:v>
                </c:pt>
                <c:pt idx="7683">
                  <c:v>5.2360427000000005</c:v>
                </c:pt>
                <c:pt idx="7684">
                  <c:v>5.232309100000001</c:v>
                </c:pt>
                <c:pt idx="7685">
                  <c:v>5.2288013000000007</c:v>
                </c:pt>
                <c:pt idx="7686">
                  <c:v>5.2284368000000008</c:v>
                </c:pt>
                <c:pt idx="7687">
                  <c:v>5.2226896000000016</c:v>
                </c:pt>
                <c:pt idx="7688">
                  <c:v>5.2291432999999996</c:v>
                </c:pt>
                <c:pt idx="7689">
                  <c:v>5.2262629</c:v>
                </c:pt>
                <c:pt idx="7690">
                  <c:v>5.2298255000000013</c:v>
                </c:pt>
                <c:pt idx="7691">
                  <c:v>5.2431927000000007</c:v>
                </c:pt>
                <c:pt idx="7692">
                  <c:v>5.2316417000000008</c:v>
                </c:pt>
                <c:pt idx="7693">
                  <c:v>5.2319001999999992</c:v>
                </c:pt>
                <c:pt idx="7694">
                  <c:v>5.2392467000000007</c:v>
                </c:pt>
                <c:pt idx="7695">
                  <c:v>5.2408829999999993</c:v>
                </c:pt>
                <c:pt idx="7696">
                  <c:v>5.2369189</c:v>
                </c:pt>
                <c:pt idx="7697">
                  <c:v>5.2338180000000012</c:v>
                </c:pt>
                <c:pt idx="7698">
                  <c:v>5.2397482000000002</c:v>
                </c:pt>
                <c:pt idx="7699">
                  <c:v>5.2288402000000005</c:v>
                </c:pt>
                <c:pt idx="7700">
                  <c:v>5.2258788999999997</c:v>
                </c:pt>
                <c:pt idx="7701">
                  <c:v>5.2296881000000006</c:v>
                </c:pt>
                <c:pt idx="7702">
                  <c:v>5.2294175000000003</c:v>
                </c:pt>
                <c:pt idx="7703">
                  <c:v>5.2268714000000003</c:v>
                </c:pt>
                <c:pt idx="7704">
                  <c:v>5.2233916000000002</c:v>
                </c:pt>
                <c:pt idx="7705">
                  <c:v>5.2254501000000007</c:v>
                </c:pt>
                <c:pt idx="7706">
                  <c:v>5.2259051999999997</c:v>
                </c:pt>
                <c:pt idx="7707">
                  <c:v>5.233981</c:v>
                </c:pt>
                <c:pt idx="7708">
                  <c:v>5.235633</c:v>
                </c:pt>
                <c:pt idx="7709">
                  <c:v>5.2314515999999998</c:v>
                </c:pt>
                <c:pt idx="7710">
                  <c:v>5.2273261000000009</c:v>
                </c:pt>
                <c:pt idx="7711">
                  <c:v>5.2361338000000011</c:v>
                </c:pt>
                <c:pt idx="7712">
                  <c:v>5.2347533000000004</c:v>
                </c:pt>
                <c:pt idx="7713">
                  <c:v>5.2286017000000005</c:v>
                </c:pt>
                <c:pt idx="7714">
                  <c:v>5.2397194999999996</c:v>
                </c:pt>
                <c:pt idx="7715">
                  <c:v>5.2336856000000012</c:v>
                </c:pt>
                <c:pt idx="7716">
                  <c:v>5.2345847000000001</c:v>
                </c:pt>
                <c:pt idx="7717">
                  <c:v>5.2344104000000016</c:v>
                </c:pt>
                <c:pt idx="7718">
                  <c:v>5.2315508000000008</c:v>
                </c:pt>
                <c:pt idx="7719">
                  <c:v>5.2334524000000009</c:v>
                </c:pt>
                <c:pt idx="7720">
                  <c:v>5.2276658999999999</c:v>
                </c:pt>
                <c:pt idx="7721">
                  <c:v>5.2319857000000001</c:v>
                </c:pt>
                <c:pt idx="7722">
                  <c:v>5.2257524000000002</c:v>
                </c:pt>
                <c:pt idx="7723">
                  <c:v>5.2377677999999994</c:v>
                </c:pt>
                <c:pt idx="7724">
                  <c:v>5.2318559000000002</c:v>
                </c:pt>
                <c:pt idx="7725">
                  <c:v>5.2324361000000001</c:v>
                </c:pt>
                <c:pt idx="7726">
                  <c:v>5.2314240000000005</c:v>
                </c:pt>
                <c:pt idx="7727">
                  <c:v>5.2428540000000012</c:v>
                </c:pt>
                <c:pt idx="7728">
                  <c:v>5.2318027000000011</c:v>
                </c:pt>
                <c:pt idx="7729">
                  <c:v>5.2345295999999992</c:v>
                </c:pt>
                <c:pt idx="7730">
                  <c:v>5.2295046000000003</c:v>
                </c:pt>
                <c:pt idx="7731">
                  <c:v>5.2321613000000005</c:v>
                </c:pt>
                <c:pt idx="7732">
                  <c:v>5.2373267999999999</c:v>
                </c:pt>
                <c:pt idx="7733">
                  <c:v>5.2309956</c:v>
                </c:pt>
                <c:pt idx="7734">
                  <c:v>5.2340643</c:v>
                </c:pt>
                <c:pt idx="7735">
                  <c:v>5.239947100000002</c:v>
                </c:pt>
                <c:pt idx="7736">
                  <c:v>5.2400497999999995</c:v>
                </c:pt>
                <c:pt idx="7737">
                  <c:v>5.2385448000000014</c:v>
                </c:pt>
                <c:pt idx="7738">
                  <c:v>5.2378640999999995</c:v>
                </c:pt>
                <c:pt idx="7739">
                  <c:v>5.2365389000000002</c:v>
                </c:pt>
                <c:pt idx="7740">
                  <c:v>5.2351115000000013</c:v>
                </c:pt>
                <c:pt idx="7741">
                  <c:v>5.2358129</c:v>
                </c:pt>
                <c:pt idx="7742">
                  <c:v>5.2348461000000004</c:v>
                </c:pt>
                <c:pt idx="7743">
                  <c:v>5.2351923000000005</c:v>
                </c:pt>
                <c:pt idx="7744">
                  <c:v>5.2272295</c:v>
                </c:pt>
                <c:pt idx="7745">
                  <c:v>5.2417002999999998</c:v>
                </c:pt>
                <c:pt idx="7746">
                  <c:v>5.2349364999999999</c:v>
                </c:pt>
                <c:pt idx="7747">
                  <c:v>5.2240742999999998</c:v>
                </c:pt>
                <c:pt idx="7748">
                  <c:v>5.238037900000001</c:v>
                </c:pt>
                <c:pt idx="7749">
                  <c:v>5.2249492000000002</c:v>
                </c:pt>
                <c:pt idx="7750">
                  <c:v>5.2350851</c:v>
                </c:pt>
                <c:pt idx="7751">
                  <c:v>5.2386026000000001</c:v>
                </c:pt>
                <c:pt idx="7752">
                  <c:v>5.2335075000000009</c:v>
                </c:pt>
                <c:pt idx="7753">
                  <c:v>5.2263207000000005</c:v>
                </c:pt>
                <c:pt idx="7754">
                  <c:v>5.2288477000000011</c:v>
                </c:pt>
                <c:pt idx="7755">
                  <c:v>5.2424480000000004</c:v>
                </c:pt>
                <c:pt idx="7756">
                  <c:v>5.2281687000000003</c:v>
                </c:pt>
                <c:pt idx="7757">
                  <c:v>5.2313329000000008</c:v>
                </c:pt>
                <c:pt idx="7758">
                  <c:v>5.2242177999999999</c:v>
                </c:pt>
                <c:pt idx="7759">
                  <c:v>5.2297146999999997</c:v>
                </c:pt>
                <c:pt idx="7760">
                  <c:v>5.2257149000000007</c:v>
                </c:pt>
                <c:pt idx="7761">
                  <c:v>5.2216494999999998</c:v>
                </c:pt>
                <c:pt idx="7762">
                  <c:v>5.2341277000000002</c:v>
                </c:pt>
                <c:pt idx="7763">
                  <c:v>5.219027099999999</c:v>
                </c:pt>
                <c:pt idx="7764">
                  <c:v>5.2272569000000004</c:v>
                </c:pt>
                <c:pt idx="7765">
                  <c:v>5.2354805000000013</c:v>
                </c:pt>
                <c:pt idx="7766">
                  <c:v>5.2197684000000004</c:v>
                </c:pt>
                <c:pt idx="7767">
                  <c:v>5.2319464999999994</c:v>
                </c:pt>
                <c:pt idx="7768">
                  <c:v>5.2308364000000003</c:v>
                </c:pt>
                <c:pt idx="7769">
                  <c:v>5.2277051000000005</c:v>
                </c:pt>
                <c:pt idx="7770">
                  <c:v>5.2328706000000009</c:v>
                </c:pt>
                <c:pt idx="7771">
                  <c:v>5.2279616000000013</c:v>
                </c:pt>
                <c:pt idx="7772">
                  <c:v>5.2316789999999997</c:v>
                </c:pt>
                <c:pt idx="7773">
                  <c:v>5.2286275</c:v>
                </c:pt>
                <c:pt idx="7774">
                  <c:v>5.2369368000000005</c:v>
                </c:pt>
                <c:pt idx="7775">
                  <c:v>5.2335491999999997</c:v>
                </c:pt>
                <c:pt idx="7776">
                  <c:v>5.2288678999999991</c:v>
                </c:pt>
                <c:pt idx="7777">
                  <c:v>5.2235375000000008</c:v>
                </c:pt>
                <c:pt idx="7778">
                  <c:v>5.2311887000000006</c:v>
                </c:pt>
                <c:pt idx="7779">
                  <c:v>5.2290230000000006</c:v>
                </c:pt>
                <c:pt idx="7780">
                  <c:v>5.2256663000000003</c:v>
                </c:pt>
                <c:pt idx="7781">
                  <c:v>5.2354051999999998</c:v>
                </c:pt>
                <c:pt idx="7782">
                  <c:v>5.2325195999999998</c:v>
                </c:pt>
                <c:pt idx="7783">
                  <c:v>5.2296100000000001</c:v>
                </c:pt>
                <c:pt idx="7784">
                  <c:v>5.2289405999999996</c:v>
                </c:pt>
                <c:pt idx="7785">
                  <c:v>5.2261128000000001</c:v>
                </c:pt>
                <c:pt idx="7786">
                  <c:v>5.2316758999999999</c:v>
                </c:pt>
                <c:pt idx="7787">
                  <c:v>5.2321442000000005</c:v>
                </c:pt>
                <c:pt idx="7788">
                  <c:v>5.2366427000000009</c:v>
                </c:pt>
                <c:pt idx="7789">
                  <c:v>5.2353313999999997</c:v>
                </c:pt>
                <c:pt idx="7790">
                  <c:v>5.2286571000000022</c:v>
                </c:pt>
                <c:pt idx="7791">
                  <c:v>5.2384497000000003</c:v>
                </c:pt>
                <c:pt idx="7792">
                  <c:v>5.2340601000000007</c:v>
                </c:pt>
                <c:pt idx="7793">
                  <c:v>5.2229335000000008</c:v>
                </c:pt>
                <c:pt idx="7794">
                  <c:v>5.2347257000000003</c:v>
                </c:pt>
                <c:pt idx="7795">
                  <c:v>5.2286793000000005</c:v>
                </c:pt>
                <c:pt idx="7796">
                  <c:v>5.2307397000000009</c:v>
                </c:pt>
                <c:pt idx="7797">
                  <c:v>5.2423799000000004</c:v>
                </c:pt>
                <c:pt idx="7798">
                  <c:v>5.2278058999999999</c:v>
                </c:pt>
                <c:pt idx="7799">
                  <c:v>5.2279453</c:v>
                </c:pt>
                <c:pt idx="7800">
                  <c:v>5.2331131000000006</c:v>
                </c:pt>
                <c:pt idx="7801">
                  <c:v>5.240623900000001</c:v>
                </c:pt>
                <c:pt idx="7802">
                  <c:v>5.2242126000000004</c:v>
                </c:pt>
                <c:pt idx="7803">
                  <c:v>5.2330025000000013</c:v>
                </c:pt>
                <c:pt idx="7804">
                  <c:v>5.2368184000000007</c:v>
                </c:pt>
                <c:pt idx="7805">
                  <c:v>5.2413734000000005</c:v>
                </c:pt>
                <c:pt idx="7806">
                  <c:v>5.2320055000000005</c:v>
                </c:pt>
                <c:pt idx="7807">
                  <c:v>5.241251000000001</c:v>
                </c:pt>
                <c:pt idx="7808">
                  <c:v>5.2422871000000004</c:v>
                </c:pt>
                <c:pt idx="7809">
                  <c:v>5.2275251999999996</c:v>
                </c:pt>
                <c:pt idx="7810">
                  <c:v>5.2282034000000008</c:v>
                </c:pt>
                <c:pt idx="7811">
                  <c:v>5.2301061000000004</c:v>
                </c:pt>
                <c:pt idx="7812">
                  <c:v>5.2273808000000006</c:v>
                </c:pt>
                <c:pt idx="7813">
                  <c:v>5.2317852</c:v>
                </c:pt>
                <c:pt idx="7814">
                  <c:v>5.2347657999999999</c:v>
                </c:pt>
                <c:pt idx="7815">
                  <c:v>5.2301295000000003</c:v>
                </c:pt>
                <c:pt idx="7816">
                  <c:v>5.2233521000000005</c:v>
                </c:pt>
                <c:pt idx="7817">
                  <c:v>5.2304423</c:v>
                </c:pt>
                <c:pt idx="7818">
                  <c:v>5.2279993000000005</c:v>
                </c:pt>
                <c:pt idx="7819">
                  <c:v>5.2378778000000006</c:v>
                </c:pt>
                <c:pt idx="7820">
                  <c:v>5.2204054000000006</c:v>
                </c:pt>
                <c:pt idx="7821">
                  <c:v>5.2243582000000011</c:v>
                </c:pt>
                <c:pt idx="7822">
                  <c:v>5.2298149999999994</c:v>
                </c:pt>
                <c:pt idx="7823">
                  <c:v>5.2260263</c:v>
                </c:pt>
                <c:pt idx="7824">
                  <c:v>5.2399263000000005</c:v>
                </c:pt>
                <c:pt idx="7825">
                  <c:v>5.2247325000000009</c:v>
                </c:pt>
                <c:pt idx="7826">
                  <c:v>5.2315380000000005</c:v>
                </c:pt>
                <c:pt idx="7827">
                  <c:v>5.2248683000000007</c:v>
                </c:pt>
                <c:pt idx="7828">
                  <c:v>5.2310653000000009</c:v>
                </c:pt>
                <c:pt idx="7829">
                  <c:v>5.2323893999999997</c:v>
                </c:pt>
                <c:pt idx="7830">
                  <c:v>5.2247263999999998</c:v>
                </c:pt>
                <c:pt idx="7831">
                  <c:v>5.2344967999999996</c:v>
                </c:pt>
                <c:pt idx="7832">
                  <c:v>5.2351109999999998</c:v>
                </c:pt>
                <c:pt idx="7833">
                  <c:v>5.2290238000000002</c:v>
                </c:pt>
                <c:pt idx="7834">
                  <c:v>5.2406107000000013</c:v>
                </c:pt>
                <c:pt idx="7835">
                  <c:v>5.2295932000000001</c:v>
                </c:pt>
                <c:pt idx="7836">
                  <c:v>5.2297558000000004</c:v>
                </c:pt>
                <c:pt idx="7837">
                  <c:v>5.2313072000000007</c:v>
                </c:pt>
                <c:pt idx="7838">
                  <c:v>5.2353878000000007</c:v>
                </c:pt>
                <c:pt idx="7839">
                  <c:v>5.2302246999999999</c:v>
                </c:pt>
                <c:pt idx="7840">
                  <c:v>5.2370537000000006</c:v>
                </c:pt>
                <c:pt idx="7841">
                  <c:v>5.2354637000000004</c:v>
                </c:pt>
                <c:pt idx="7842">
                  <c:v>5.2265773000000006</c:v>
                </c:pt>
                <c:pt idx="7843">
                  <c:v>5.2343380000000002</c:v>
                </c:pt>
                <c:pt idx="7844">
                  <c:v>5.2381036999999999</c:v>
                </c:pt>
                <c:pt idx="7845">
                  <c:v>5.2319290999999994</c:v>
                </c:pt>
                <c:pt idx="7846">
                  <c:v>5.2343013000000012</c:v>
                </c:pt>
                <c:pt idx="7847">
                  <c:v>5.2394393000000008</c:v>
                </c:pt>
                <c:pt idx="7848">
                  <c:v>5.2325014000000003</c:v>
                </c:pt>
                <c:pt idx="7849">
                  <c:v>5.2344598000000007</c:v>
                </c:pt>
                <c:pt idx="7850">
                  <c:v>5.2375151999999998</c:v>
                </c:pt>
                <c:pt idx="7851">
                  <c:v>5.2377075999999994</c:v>
                </c:pt>
                <c:pt idx="7852">
                  <c:v>5.2329881</c:v>
                </c:pt>
                <c:pt idx="7853">
                  <c:v>5.2261823000000014</c:v>
                </c:pt>
                <c:pt idx="7854">
                  <c:v>5.2416615000000011</c:v>
                </c:pt>
                <c:pt idx="7855">
                  <c:v>5.2291941000000008</c:v>
                </c:pt>
                <c:pt idx="7856">
                  <c:v>5.2318775000000004</c:v>
                </c:pt>
                <c:pt idx="7857">
                  <c:v>5.2280518000000011</c:v>
                </c:pt>
                <c:pt idx="7858">
                  <c:v>5.2330966000000005</c:v>
                </c:pt>
                <c:pt idx="7859">
                  <c:v>5.2382762000000005</c:v>
                </c:pt>
                <c:pt idx="7860">
                  <c:v>5.2308745999999999</c:v>
                </c:pt>
                <c:pt idx="7861">
                  <c:v>5.2288772000000003</c:v>
                </c:pt>
                <c:pt idx="7862">
                  <c:v>5.2349193000000005</c:v>
                </c:pt>
                <c:pt idx="7863">
                  <c:v>5.2279332000000007</c:v>
                </c:pt>
                <c:pt idx="7864">
                  <c:v>5.2458419000000021</c:v>
                </c:pt>
                <c:pt idx="7865">
                  <c:v>5.2353699000000002</c:v>
                </c:pt>
                <c:pt idx="7866">
                  <c:v>5.2299492000000001</c:v>
                </c:pt>
                <c:pt idx="7867">
                  <c:v>5.2326459000000005</c:v>
                </c:pt>
                <c:pt idx="7868">
                  <c:v>5.2346105000000005</c:v>
                </c:pt>
                <c:pt idx="7869">
                  <c:v>5.2355684999999994</c:v>
                </c:pt>
                <c:pt idx="7870">
                  <c:v>5.2346779999999997</c:v>
                </c:pt>
                <c:pt idx="7871">
                  <c:v>5.2288650000000008</c:v>
                </c:pt>
                <c:pt idx="7872">
                  <c:v>5.2227408000000004</c:v>
                </c:pt>
                <c:pt idx="7873">
                  <c:v>5.2283515999999999</c:v>
                </c:pt>
                <c:pt idx="7874">
                  <c:v>5.2307395000000003</c:v>
                </c:pt>
                <c:pt idx="7875">
                  <c:v>5.2239512999999995</c:v>
                </c:pt>
                <c:pt idx="7876">
                  <c:v>5.2294733999999998</c:v>
                </c:pt>
                <c:pt idx="7877">
                  <c:v>5.2320174000000002</c:v>
                </c:pt>
                <c:pt idx="7878">
                  <c:v>5.2348441000000001</c:v>
                </c:pt>
                <c:pt idx="7879">
                  <c:v>5.2202814000000011</c:v>
                </c:pt>
                <c:pt idx="7880">
                  <c:v>5.2234067000000008</c:v>
                </c:pt>
                <c:pt idx="7881">
                  <c:v>5.2329793000000002</c:v>
                </c:pt>
                <c:pt idx="7882">
                  <c:v>5.2191878000000003</c:v>
                </c:pt>
                <c:pt idx="7883">
                  <c:v>5.2340576000000008</c:v>
                </c:pt>
                <c:pt idx="7884">
                  <c:v>5.2327940000000011</c:v>
                </c:pt>
                <c:pt idx="7885">
                  <c:v>5.234596100000001</c:v>
                </c:pt>
                <c:pt idx="7886">
                  <c:v>5.2244233999999992</c:v>
                </c:pt>
                <c:pt idx="7887">
                  <c:v>5.2375870999999998</c:v>
                </c:pt>
                <c:pt idx="7888">
                  <c:v>5.2293994000000001</c:v>
                </c:pt>
                <c:pt idx="7889">
                  <c:v>5.2237189000000006</c:v>
                </c:pt>
                <c:pt idx="7890">
                  <c:v>5.2396129000000009</c:v>
                </c:pt>
                <c:pt idx="7891">
                  <c:v>5.2360550000000003</c:v>
                </c:pt>
                <c:pt idx="7892">
                  <c:v>5.2360023000000018</c:v>
                </c:pt>
                <c:pt idx="7893">
                  <c:v>5.2293780000000005</c:v>
                </c:pt>
                <c:pt idx="7894">
                  <c:v>5.2316352000000004</c:v>
                </c:pt>
                <c:pt idx="7895">
                  <c:v>5.2326616000000001</c:v>
                </c:pt>
                <c:pt idx="7896">
                  <c:v>5.2377179000000007</c:v>
                </c:pt>
                <c:pt idx="7897">
                  <c:v>5.2338595999999997</c:v>
                </c:pt>
                <c:pt idx="7898">
                  <c:v>5.236192599999999</c:v>
                </c:pt>
                <c:pt idx="7899">
                  <c:v>5.242559</c:v>
                </c:pt>
                <c:pt idx="7900">
                  <c:v>5.2306514000000002</c:v>
                </c:pt>
                <c:pt idx="7901">
                  <c:v>5.2360544999999998</c:v>
                </c:pt>
                <c:pt idx="7902">
                  <c:v>5.2273908999999996</c:v>
                </c:pt>
                <c:pt idx="7903">
                  <c:v>5.2334667999999986</c:v>
                </c:pt>
                <c:pt idx="7904">
                  <c:v>5.2348764000000001</c:v>
                </c:pt>
                <c:pt idx="7905">
                  <c:v>5.2467389000000004</c:v>
                </c:pt>
                <c:pt idx="7906">
                  <c:v>5.2227919000000016</c:v>
                </c:pt>
                <c:pt idx="7907">
                  <c:v>5.2404551999999995</c:v>
                </c:pt>
                <c:pt idx="7908">
                  <c:v>5.2317408000000007</c:v>
                </c:pt>
                <c:pt idx="7909">
                  <c:v>5.2274510000000003</c:v>
                </c:pt>
                <c:pt idx="7910">
                  <c:v>5.2345332999999998</c:v>
                </c:pt>
                <c:pt idx="7911">
                  <c:v>5.243743499999999</c:v>
                </c:pt>
                <c:pt idx="7912">
                  <c:v>5.2311452000000003</c:v>
                </c:pt>
                <c:pt idx="7913">
                  <c:v>5.2332981000000007</c:v>
                </c:pt>
                <c:pt idx="7914">
                  <c:v>5.2307787000000001</c:v>
                </c:pt>
                <c:pt idx="7915">
                  <c:v>5.2279088000000007</c:v>
                </c:pt>
                <c:pt idx="7916">
                  <c:v>5.2334449999999997</c:v>
                </c:pt>
                <c:pt idx="7917">
                  <c:v>5.2357605999999999</c:v>
                </c:pt>
                <c:pt idx="7918">
                  <c:v>5.2374177000000008</c:v>
                </c:pt>
                <c:pt idx="7919">
                  <c:v>5.2253929000000001</c:v>
                </c:pt>
                <c:pt idx="7920">
                  <c:v>5.2319096000000007</c:v>
                </c:pt>
                <c:pt idx="7921">
                  <c:v>5.2280602000000007</c:v>
                </c:pt>
                <c:pt idx="7922">
                  <c:v>5.2295074000000001</c:v>
                </c:pt>
                <c:pt idx="7923">
                  <c:v>5.2366072000000008</c:v>
                </c:pt>
                <c:pt idx="7924">
                  <c:v>5.2278222000000003</c:v>
                </c:pt>
                <c:pt idx="7925">
                  <c:v>5.2324511000000005</c:v>
                </c:pt>
                <c:pt idx="7926">
                  <c:v>5.2353250000000005</c:v>
                </c:pt>
                <c:pt idx="7927">
                  <c:v>5.2234236000000003</c:v>
                </c:pt>
                <c:pt idx="7928">
                  <c:v>5.2368713000000007</c:v>
                </c:pt>
                <c:pt idx="7929">
                  <c:v>5.2350804999999996</c:v>
                </c:pt>
                <c:pt idx="7930">
                  <c:v>5.2399413000000008</c:v>
                </c:pt>
                <c:pt idx="7931">
                  <c:v>5.2302430000000006</c:v>
                </c:pt>
                <c:pt idx="7932">
                  <c:v>5.2378302000000012</c:v>
                </c:pt>
                <c:pt idx="7933">
                  <c:v>5.2350723000000006</c:v>
                </c:pt>
                <c:pt idx="7934">
                  <c:v>5.2370906000000002</c:v>
                </c:pt>
                <c:pt idx="7935">
                  <c:v>5.2339001999999999</c:v>
                </c:pt>
                <c:pt idx="7936">
                  <c:v>5.2350030000000007</c:v>
                </c:pt>
                <c:pt idx="7937">
                  <c:v>5.2314620000000005</c:v>
                </c:pt>
                <c:pt idx="7938">
                  <c:v>5.2296809</c:v>
                </c:pt>
                <c:pt idx="7939">
                  <c:v>5.2342889000000001</c:v>
                </c:pt>
                <c:pt idx="7940">
                  <c:v>5.2266194000000006</c:v>
                </c:pt>
                <c:pt idx="7941">
                  <c:v>5.2315247000000005</c:v>
                </c:pt>
                <c:pt idx="7942">
                  <c:v>5.2302032000000001</c:v>
                </c:pt>
                <c:pt idx="7943">
                  <c:v>5.2377400999999999</c:v>
                </c:pt>
                <c:pt idx="7944">
                  <c:v>5.2246130000000015</c:v>
                </c:pt>
                <c:pt idx="7945">
                  <c:v>5.2332315999999999</c:v>
                </c:pt>
                <c:pt idx="7946">
                  <c:v>5.2399183000000011</c:v>
                </c:pt>
                <c:pt idx="7947">
                  <c:v>5.236492300000001</c:v>
                </c:pt>
                <c:pt idx="7948">
                  <c:v>5.2331827000000004</c:v>
                </c:pt>
                <c:pt idx="7949">
                  <c:v>5.2383020000000009</c:v>
                </c:pt>
                <c:pt idx="7950">
                  <c:v>5.2411643999999997</c:v>
                </c:pt>
                <c:pt idx="7951">
                  <c:v>5.2352730000000003</c:v>
                </c:pt>
                <c:pt idx="7952">
                  <c:v>5.2369876000000009</c:v>
                </c:pt>
                <c:pt idx="7953">
                  <c:v>5.2418523000000015</c:v>
                </c:pt>
                <c:pt idx="7954">
                  <c:v>5.2421158000000005</c:v>
                </c:pt>
                <c:pt idx="7955">
                  <c:v>5.2324807999999994</c:v>
                </c:pt>
                <c:pt idx="7956">
                  <c:v>5.2277576000000003</c:v>
                </c:pt>
                <c:pt idx="7957">
                  <c:v>5.2334851000000011</c:v>
                </c:pt>
                <c:pt idx="7958">
                  <c:v>5.2307115000000008</c:v>
                </c:pt>
                <c:pt idx="7959">
                  <c:v>5.2385728</c:v>
                </c:pt>
                <c:pt idx="7960">
                  <c:v>5.2377511000000005</c:v>
                </c:pt>
                <c:pt idx="7961">
                  <c:v>5.2360347999999997</c:v>
                </c:pt>
                <c:pt idx="7962">
                  <c:v>5.2275767000000002</c:v>
                </c:pt>
                <c:pt idx="7963">
                  <c:v>5.2453281</c:v>
                </c:pt>
                <c:pt idx="7964">
                  <c:v>5.2351058000000004</c:v>
                </c:pt>
                <c:pt idx="7965">
                  <c:v>5.2382844999999998</c:v>
                </c:pt>
                <c:pt idx="7966">
                  <c:v>5.2278567000000002</c:v>
                </c:pt>
                <c:pt idx="7967">
                  <c:v>5.237452900000001</c:v>
                </c:pt>
                <c:pt idx="7968">
                  <c:v>5.2346625000000007</c:v>
                </c:pt>
                <c:pt idx="7969">
                  <c:v>5.2400001999999999</c:v>
                </c:pt>
                <c:pt idx="7970">
                  <c:v>5.2360053000000013</c:v>
                </c:pt>
                <c:pt idx="7971">
                  <c:v>5.2391211000000002</c:v>
                </c:pt>
                <c:pt idx="7972">
                  <c:v>5.2287347000000004</c:v>
                </c:pt>
                <c:pt idx="7973">
                  <c:v>5.2300507000000005</c:v>
                </c:pt>
                <c:pt idx="7974">
                  <c:v>5.2370295000000011</c:v>
                </c:pt>
                <c:pt idx="7975">
                  <c:v>5.2339060000000011</c:v>
                </c:pt>
                <c:pt idx="7976">
                  <c:v>5.2402371000000008</c:v>
                </c:pt>
                <c:pt idx="7977">
                  <c:v>5.2417255000000003</c:v>
                </c:pt>
                <c:pt idx="7978">
                  <c:v>5.2296241999999999</c:v>
                </c:pt>
                <c:pt idx="7979">
                  <c:v>5.2281882000000008</c:v>
                </c:pt>
                <c:pt idx="7980">
                  <c:v>5.2313445000000014</c:v>
                </c:pt>
                <c:pt idx="7981">
                  <c:v>5.2346459999999997</c:v>
                </c:pt>
                <c:pt idx="7982">
                  <c:v>5.2317119000000005</c:v>
                </c:pt>
                <c:pt idx="7983">
                  <c:v>5.2300663000000007</c:v>
                </c:pt>
                <c:pt idx="7984">
                  <c:v>5.2401365999999996</c:v>
                </c:pt>
                <c:pt idx="7985">
                  <c:v>5.2268442999999998</c:v>
                </c:pt>
                <c:pt idx="7986">
                  <c:v>5.2328429000000005</c:v>
                </c:pt>
                <c:pt idx="7987">
                  <c:v>5.2325338000000006</c:v>
                </c:pt>
                <c:pt idx="7988">
                  <c:v>5.2276964000000001</c:v>
                </c:pt>
                <c:pt idx="7989">
                  <c:v>5.2324626000000007</c:v>
                </c:pt>
                <c:pt idx="7990">
                  <c:v>5.2304168000000004</c:v>
                </c:pt>
                <c:pt idx="7991">
                  <c:v>5.2341633999999999</c:v>
                </c:pt>
                <c:pt idx="7992">
                  <c:v>5.2344967000000002</c:v>
                </c:pt>
                <c:pt idx="7993">
                  <c:v>5.2316252000000008</c:v>
                </c:pt>
                <c:pt idx="7994">
                  <c:v>5.2374645000000006</c:v>
                </c:pt>
                <c:pt idx="7995">
                  <c:v>5.2392092000000003</c:v>
                </c:pt>
                <c:pt idx="7996">
                  <c:v>5.2319321000000008</c:v>
                </c:pt>
                <c:pt idx="7997">
                  <c:v>5.2384689000000009</c:v>
                </c:pt>
                <c:pt idx="7998">
                  <c:v>5.2372190000000005</c:v>
                </c:pt>
                <c:pt idx="7999">
                  <c:v>5.2263350000000006</c:v>
                </c:pt>
                <c:pt idx="8000">
                  <c:v>5.2292854999999996</c:v>
                </c:pt>
                <c:pt idx="8001">
                  <c:v>5.2339142000000001</c:v>
                </c:pt>
                <c:pt idx="8002">
                  <c:v>5.2399228999999998</c:v>
                </c:pt>
                <c:pt idx="8003">
                  <c:v>5.2264925000000009</c:v>
                </c:pt>
                <c:pt idx="8004">
                  <c:v>5.2374751000000002</c:v>
                </c:pt>
                <c:pt idx="8005">
                  <c:v>5.244372900000001</c:v>
                </c:pt>
                <c:pt idx="8006">
                  <c:v>5.2376918000000003</c:v>
                </c:pt>
                <c:pt idx="8007">
                  <c:v>5.2418544000000011</c:v>
                </c:pt>
                <c:pt idx="8008">
                  <c:v>5.2334707000000007</c:v>
                </c:pt>
                <c:pt idx="8009">
                  <c:v>5.2387403000000008</c:v>
                </c:pt>
                <c:pt idx="8010">
                  <c:v>5.2427214000000006</c:v>
                </c:pt>
                <c:pt idx="8011">
                  <c:v>5.2403424000000012</c:v>
                </c:pt>
                <c:pt idx="8012">
                  <c:v>5.2312590999999999</c:v>
                </c:pt>
                <c:pt idx="8013">
                  <c:v>5.242578700000001</c:v>
                </c:pt>
                <c:pt idx="8014">
                  <c:v>5.2402753000000004</c:v>
                </c:pt>
                <c:pt idx="8015">
                  <c:v>5.2407207000000007</c:v>
                </c:pt>
                <c:pt idx="8016">
                  <c:v>5.2405750000000015</c:v>
                </c:pt>
                <c:pt idx="8017">
                  <c:v>5.2412201000000005</c:v>
                </c:pt>
                <c:pt idx="8018">
                  <c:v>5.2309565000000013</c:v>
                </c:pt>
                <c:pt idx="8019">
                  <c:v>5.2395375</c:v>
                </c:pt>
                <c:pt idx="8020">
                  <c:v>5.2359316000000007</c:v>
                </c:pt>
                <c:pt idx="8021">
                  <c:v>5.2329122999999997</c:v>
                </c:pt>
                <c:pt idx="8022">
                  <c:v>5.2336415000000001</c:v>
                </c:pt>
                <c:pt idx="8023">
                  <c:v>5.2410950999999999</c:v>
                </c:pt>
                <c:pt idx="8024">
                  <c:v>5.2340724000000005</c:v>
                </c:pt>
                <c:pt idx="8025">
                  <c:v>5.2292120000000004</c:v>
                </c:pt>
                <c:pt idx="8026">
                  <c:v>5.2394608000000016</c:v>
                </c:pt>
                <c:pt idx="8027">
                  <c:v>5.2424189999999999</c:v>
                </c:pt>
                <c:pt idx="8028">
                  <c:v>5.2365644000000007</c:v>
                </c:pt>
                <c:pt idx="8029">
                  <c:v>5.2348515999999998</c:v>
                </c:pt>
                <c:pt idx="8030">
                  <c:v>5.2363080000000002</c:v>
                </c:pt>
                <c:pt idx="8031">
                  <c:v>5.2303217000000002</c:v>
                </c:pt>
                <c:pt idx="8032">
                  <c:v>5.2285119000000009</c:v>
                </c:pt>
                <c:pt idx="8033">
                  <c:v>5.2295830000000008</c:v>
                </c:pt>
                <c:pt idx="8034">
                  <c:v>5.2477525000000007</c:v>
                </c:pt>
                <c:pt idx="8035">
                  <c:v>5.2259632000000007</c:v>
                </c:pt>
                <c:pt idx="8036">
                  <c:v>5.2336581999999998</c:v>
                </c:pt>
                <c:pt idx="8037">
                  <c:v>5.2379169999999995</c:v>
                </c:pt>
                <c:pt idx="8038">
                  <c:v>5.2385300000000008</c:v>
                </c:pt>
                <c:pt idx="8039">
                  <c:v>5.2280186000000004</c:v>
                </c:pt>
                <c:pt idx="8040">
                  <c:v>5.2286066000000009</c:v>
                </c:pt>
                <c:pt idx="8041">
                  <c:v>5.2302922000000009</c:v>
                </c:pt>
                <c:pt idx="8042">
                  <c:v>5.2302116999999999</c:v>
                </c:pt>
                <c:pt idx="8043">
                  <c:v>5.2322433999999998</c:v>
                </c:pt>
                <c:pt idx="8044">
                  <c:v>5.2300916000000006</c:v>
                </c:pt>
                <c:pt idx="8045">
                  <c:v>5.2297203000000003</c:v>
                </c:pt>
                <c:pt idx="8046">
                  <c:v>5.2366426000000006</c:v>
                </c:pt>
                <c:pt idx="8047">
                  <c:v>5.2263902000000009</c:v>
                </c:pt>
                <c:pt idx="8048">
                  <c:v>5.2379546000000001</c:v>
                </c:pt>
                <c:pt idx="8049">
                  <c:v>5.2269521999999995</c:v>
                </c:pt>
                <c:pt idx="8050">
                  <c:v>5.2364236000000011</c:v>
                </c:pt>
                <c:pt idx="8051">
                  <c:v>5.2246313000000004</c:v>
                </c:pt>
                <c:pt idx="8052">
                  <c:v>5.2338617999999997</c:v>
                </c:pt>
                <c:pt idx="8053">
                  <c:v>5.2267341000000007</c:v>
                </c:pt>
                <c:pt idx="8054">
                  <c:v>5.2389656000000002</c:v>
                </c:pt>
                <c:pt idx="8055">
                  <c:v>5.2364751000000007</c:v>
                </c:pt>
                <c:pt idx="8056">
                  <c:v>5.2317959000000007</c:v>
                </c:pt>
                <c:pt idx="8057">
                  <c:v>5.2318284000000004</c:v>
                </c:pt>
                <c:pt idx="8058">
                  <c:v>5.2350406999999999</c:v>
                </c:pt>
                <c:pt idx="8059">
                  <c:v>5.2312349000000005</c:v>
                </c:pt>
                <c:pt idx="8060">
                  <c:v>5.2305162999999997</c:v>
                </c:pt>
                <c:pt idx="8061">
                  <c:v>5.2373472000000012</c:v>
                </c:pt>
                <c:pt idx="8062">
                  <c:v>5.2367911000000014</c:v>
                </c:pt>
                <c:pt idx="8063">
                  <c:v>5.2381479999999989</c:v>
                </c:pt>
                <c:pt idx="8064">
                  <c:v>5.2413618</c:v>
                </c:pt>
                <c:pt idx="8065">
                  <c:v>5.2360324000000009</c:v>
                </c:pt>
                <c:pt idx="8066">
                  <c:v>5.2382201000000013</c:v>
                </c:pt>
                <c:pt idx="8067">
                  <c:v>5.2478818999999994</c:v>
                </c:pt>
                <c:pt idx="8068">
                  <c:v>5.2445827000000005</c:v>
                </c:pt>
                <c:pt idx="8069">
                  <c:v>5.2337975999999999</c:v>
                </c:pt>
                <c:pt idx="8070">
                  <c:v>5.2336661000000007</c:v>
                </c:pt>
                <c:pt idx="8071">
                  <c:v>5.2392931999999997</c:v>
                </c:pt>
                <c:pt idx="8072">
                  <c:v>5.230903500000001</c:v>
                </c:pt>
                <c:pt idx="8073">
                  <c:v>5.2404545999999996</c:v>
                </c:pt>
                <c:pt idx="8074">
                  <c:v>5.2462793000000012</c:v>
                </c:pt>
                <c:pt idx="8075">
                  <c:v>5.2383980000000001</c:v>
                </c:pt>
                <c:pt idx="8076">
                  <c:v>5.2399918000000012</c:v>
                </c:pt>
                <c:pt idx="8077">
                  <c:v>5.2411025000000002</c:v>
                </c:pt>
                <c:pt idx="8078">
                  <c:v>5.2386289000000001</c:v>
                </c:pt>
                <c:pt idx="8079">
                  <c:v>5.2365510999999998</c:v>
                </c:pt>
                <c:pt idx="8080">
                  <c:v>5.2362764999999998</c:v>
                </c:pt>
                <c:pt idx="8081">
                  <c:v>5.2310317</c:v>
                </c:pt>
                <c:pt idx="8082">
                  <c:v>5.2267355000000002</c:v>
                </c:pt>
                <c:pt idx="8083">
                  <c:v>5.2339991000000001</c:v>
                </c:pt>
                <c:pt idx="8084">
                  <c:v>5.2339843000000013</c:v>
                </c:pt>
                <c:pt idx="8085">
                  <c:v>5.2380157000000009</c:v>
                </c:pt>
                <c:pt idx="8086">
                  <c:v>5.2334261000000009</c:v>
                </c:pt>
                <c:pt idx="8087">
                  <c:v>5.2307120000000005</c:v>
                </c:pt>
                <c:pt idx="8088">
                  <c:v>5.2352879000000003</c:v>
                </c:pt>
                <c:pt idx="8089">
                  <c:v>5.2370850000000004</c:v>
                </c:pt>
                <c:pt idx="8090">
                  <c:v>5.2352829000000005</c:v>
                </c:pt>
                <c:pt idx="8091">
                  <c:v>5.2432130000000008</c:v>
                </c:pt>
                <c:pt idx="8092">
                  <c:v>5.2467940999999998</c:v>
                </c:pt>
                <c:pt idx="8093">
                  <c:v>5.2340797000000006</c:v>
                </c:pt>
                <c:pt idx="8094">
                  <c:v>5.2356949999999998</c:v>
                </c:pt>
                <c:pt idx="8095">
                  <c:v>5.2533889</c:v>
                </c:pt>
                <c:pt idx="8096">
                  <c:v>5.2435039000000003</c:v>
                </c:pt>
                <c:pt idx="8097">
                  <c:v>5.2349743000000011</c:v>
                </c:pt>
                <c:pt idx="8098">
                  <c:v>5.2458335000000007</c:v>
                </c:pt>
                <c:pt idx="8099">
                  <c:v>5.2353231999999998</c:v>
                </c:pt>
                <c:pt idx="8100">
                  <c:v>5.2363384000000002</c:v>
                </c:pt>
                <c:pt idx="8101">
                  <c:v>5.2443712000000007</c:v>
                </c:pt>
                <c:pt idx="8102">
                  <c:v>5.2420915000000008</c:v>
                </c:pt>
                <c:pt idx="8103">
                  <c:v>5.2364385999999996</c:v>
                </c:pt>
                <c:pt idx="8104">
                  <c:v>5.2385387999999988</c:v>
                </c:pt>
                <c:pt idx="8105">
                  <c:v>5.2336300000000016</c:v>
                </c:pt>
                <c:pt idx="8106">
                  <c:v>5.2436854999999998</c:v>
                </c:pt>
                <c:pt idx="8107">
                  <c:v>5.2372636000000004</c:v>
                </c:pt>
                <c:pt idx="8108">
                  <c:v>5.2390055000000002</c:v>
                </c:pt>
                <c:pt idx="8109">
                  <c:v>5.2288201000000001</c:v>
                </c:pt>
                <c:pt idx="8110">
                  <c:v>5.2387371000000007</c:v>
                </c:pt>
                <c:pt idx="8111">
                  <c:v>5.2388706000000003</c:v>
                </c:pt>
                <c:pt idx="8112">
                  <c:v>5.2307304999999999</c:v>
                </c:pt>
                <c:pt idx="8113">
                  <c:v>5.234984100000001</c:v>
                </c:pt>
                <c:pt idx="8114">
                  <c:v>5.2293215000000002</c:v>
                </c:pt>
                <c:pt idx="8115">
                  <c:v>5.2316567000000003</c:v>
                </c:pt>
                <c:pt idx="8116">
                  <c:v>5.2459115999999995</c:v>
                </c:pt>
                <c:pt idx="8117">
                  <c:v>5.2399444000000015</c:v>
                </c:pt>
                <c:pt idx="8118">
                  <c:v>5.2393828999999998</c:v>
                </c:pt>
                <c:pt idx="8119">
                  <c:v>5.2339041000000002</c:v>
                </c:pt>
                <c:pt idx="8120">
                  <c:v>5.2352826000000015</c:v>
                </c:pt>
                <c:pt idx="8121">
                  <c:v>5.2324569000000007</c:v>
                </c:pt>
                <c:pt idx="8122">
                  <c:v>5.2324128999999999</c:v>
                </c:pt>
                <c:pt idx="8123">
                  <c:v>5.2360010000000008</c:v>
                </c:pt>
                <c:pt idx="8124">
                  <c:v>5.2415737</c:v>
                </c:pt>
                <c:pt idx="8125">
                  <c:v>5.2400022000000011</c:v>
                </c:pt>
                <c:pt idx="8126">
                  <c:v>5.2390749000000003</c:v>
                </c:pt>
                <c:pt idx="8127">
                  <c:v>5.2352361000000007</c:v>
                </c:pt>
                <c:pt idx="8128">
                  <c:v>5.236248800000002</c:v>
                </c:pt>
                <c:pt idx="8129">
                  <c:v>5.2319700000000005</c:v>
                </c:pt>
                <c:pt idx="8130">
                  <c:v>5.2366693</c:v>
                </c:pt>
                <c:pt idx="8131">
                  <c:v>5.2259338000000009</c:v>
                </c:pt>
                <c:pt idx="8132">
                  <c:v>5.2416369999999999</c:v>
                </c:pt>
                <c:pt idx="8133">
                  <c:v>5.2349098999999999</c:v>
                </c:pt>
                <c:pt idx="8134">
                  <c:v>5.2348323000000008</c:v>
                </c:pt>
                <c:pt idx="8135">
                  <c:v>5.2452736000000009</c:v>
                </c:pt>
                <c:pt idx="8136">
                  <c:v>5.2365640000000013</c:v>
                </c:pt>
                <c:pt idx="8137">
                  <c:v>5.2343438000000004</c:v>
                </c:pt>
                <c:pt idx="8138">
                  <c:v>5.2351166999999998</c:v>
                </c:pt>
                <c:pt idx="8139">
                  <c:v>5.2402398000000012</c:v>
                </c:pt>
                <c:pt idx="8140">
                  <c:v>5.2378983000000003</c:v>
                </c:pt>
                <c:pt idx="8141">
                  <c:v>5.2367140000000001</c:v>
                </c:pt>
                <c:pt idx="8142">
                  <c:v>5.2282304999999996</c:v>
                </c:pt>
                <c:pt idx="8143">
                  <c:v>5.2277901</c:v>
                </c:pt>
                <c:pt idx="8144">
                  <c:v>5.2418620000000002</c:v>
                </c:pt>
                <c:pt idx="8145">
                  <c:v>5.2397934000000008</c:v>
                </c:pt>
                <c:pt idx="8146">
                  <c:v>5.2391707000000007</c:v>
                </c:pt>
                <c:pt idx="8147">
                  <c:v>5.2454174</c:v>
                </c:pt>
                <c:pt idx="8148">
                  <c:v>5.2378402000000008</c:v>
                </c:pt>
                <c:pt idx="8149">
                  <c:v>5.2354301000000012</c:v>
                </c:pt>
                <c:pt idx="8150">
                  <c:v>5.2324799000000004</c:v>
                </c:pt>
                <c:pt idx="8151">
                  <c:v>5.2418864000000003</c:v>
                </c:pt>
                <c:pt idx="8152">
                  <c:v>5.2367366000000004</c:v>
                </c:pt>
                <c:pt idx="8153">
                  <c:v>5.2400564000000003</c:v>
                </c:pt>
                <c:pt idx="8154">
                  <c:v>5.2480116000000008</c:v>
                </c:pt>
                <c:pt idx="8155">
                  <c:v>5.2411194999999999</c:v>
                </c:pt>
                <c:pt idx="8156">
                  <c:v>5.2446484000000009</c:v>
                </c:pt>
                <c:pt idx="8157">
                  <c:v>5.2408440000000001</c:v>
                </c:pt>
                <c:pt idx="8158">
                  <c:v>5.2478280999999996</c:v>
                </c:pt>
                <c:pt idx="8159">
                  <c:v>5.2355605999999995</c:v>
                </c:pt>
                <c:pt idx="8160">
                  <c:v>5.2404689000000007</c:v>
                </c:pt>
                <c:pt idx="8161">
                  <c:v>5.2399298999999999</c:v>
                </c:pt>
                <c:pt idx="8162">
                  <c:v>5.2502655000000003</c:v>
                </c:pt>
                <c:pt idx="8163">
                  <c:v>5.2414740000000002</c:v>
                </c:pt>
                <c:pt idx="8164">
                  <c:v>5.2403289000000006</c:v>
                </c:pt>
                <c:pt idx="8165">
                  <c:v>5.2448303999999997</c:v>
                </c:pt>
                <c:pt idx="8166">
                  <c:v>5.2363488000000009</c:v>
                </c:pt>
                <c:pt idx="8167">
                  <c:v>5.2355161000000008</c:v>
                </c:pt>
                <c:pt idx="8168">
                  <c:v>5.2312952999999993</c:v>
                </c:pt>
                <c:pt idx="8169">
                  <c:v>5.2421647</c:v>
                </c:pt>
                <c:pt idx="8170">
                  <c:v>5.2403766999999997</c:v>
                </c:pt>
                <c:pt idx="8171">
                  <c:v>5.2402762999999997</c:v>
                </c:pt>
                <c:pt idx="8172">
                  <c:v>5.236733000000001</c:v>
                </c:pt>
                <c:pt idx="8173">
                  <c:v>5.2435894000000012</c:v>
                </c:pt>
                <c:pt idx="8174">
                  <c:v>5.2387738000000006</c:v>
                </c:pt>
                <c:pt idx="8175">
                  <c:v>5.2353741999999999</c:v>
                </c:pt>
                <c:pt idx="8176">
                  <c:v>5.2378546999999998</c:v>
                </c:pt>
                <c:pt idx="8177">
                  <c:v>5.2363833</c:v>
                </c:pt>
                <c:pt idx="8178">
                  <c:v>5.2418250000000004</c:v>
                </c:pt>
                <c:pt idx="8179">
                  <c:v>5.2418114999999998</c:v>
                </c:pt>
                <c:pt idx="8180">
                  <c:v>5.2373723999999999</c:v>
                </c:pt>
                <c:pt idx="8181">
                  <c:v>5.2424471000000006</c:v>
                </c:pt>
                <c:pt idx="8182">
                  <c:v>5.2375649000000006</c:v>
                </c:pt>
                <c:pt idx="8183">
                  <c:v>5.2363537999999998</c:v>
                </c:pt>
                <c:pt idx="8184">
                  <c:v>5.2471151000000003</c:v>
                </c:pt>
                <c:pt idx="8185">
                  <c:v>5.2387952000000002</c:v>
                </c:pt>
                <c:pt idx="8186">
                  <c:v>5.2316816999999993</c:v>
                </c:pt>
                <c:pt idx="8187">
                  <c:v>5.2370261000000005</c:v>
                </c:pt>
                <c:pt idx="8188">
                  <c:v>5.2316909000000003</c:v>
                </c:pt>
                <c:pt idx="8189">
                  <c:v>5.2320029000000012</c:v>
                </c:pt>
                <c:pt idx="8190">
                  <c:v>5.2350288999999997</c:v>
                </c:pt>
                <c:pt idx="8191">
                  <c:v>5.2295411000000005</c:v>
                </c:pt>
                <c:pt idx="8192">
                  <c:v>5.2317650000000002</c:v>
                </c:pt>
                <c:pt idx="8193">
                  <c:v>5.2305367</c:v>
                </c:pt>
                <c:pt idx="8194">
                  <c:v>5.2418500999999997</c:v>
                </c:pt>
                <c:pt idx="8195">
                  <c:v>5.2366881000000003</c:v>
                </c:pt>
                <c:pt idx="8196">
                  <c:v>5.2334304000000005</c:v>
                </c:pt>
                <c:pt idx="8197">
                  <c:v>5.2336908000000006</c:v>
                </c:pt>
                <c:pt idx="8198">
                  <c:v>5.2325160000000004</c:v>
                </c:pt>
                <c:pt idx="8199">
                  <c:v>5.2364362000000009</c:v>
                </c:pt>
                <c:pt idx="8200">
                  <c:v>5.2415674999999995</c:v>
                </c:pt>
                <c:pt idx="8201">
                  <c:v>5.2303151999999997</c:v>
                </c:pt>
                <c:pt idx="8202">
                  <c:v>5.2328706000000009</c:v>
                </c:pt>
                <c:pt idx="8203">
                  <c:v>5.235169</c:v>
                </c:pt>
                <c:pt idx="8204">
                  <c:v>5.2348340000000002</c:v>
                </c:pt>
                <c:pt idx="8205">
                  <c:v>5.2358066000000001</c:v>
                </c:pt>
                <c:pt idx="8206">
                  <c:v>5.2311356</c:v>
                </c:pt>
                <c:pt idx="8207">
                  <c:v>5.2387474000000003</c:v>
                </c:pt>
                <c:pt idx="8208">
                  <c:v>5.2383467000000001</c:v>
                </c:pt>
                <c:pt idx="8209">
                  <c:v>5.2390055999999996</c:v>
                </c:pt>
                <c:pt idx="8210">
                  <c:v>5.2380950000000004</c:v>
                </c:pt>
                <c:pt idx="8211">
                  <c:v>5.2494610000000002</c:v>
                </c:pt>
                <c:pt idx="8212">
                  <c:v>5.2409277000000003</c:v>
                </c:pt>
                <c:pt idx="8213">
                  <c:v>5.2411881000000013</c:v>
                </c:pt>
                <c:pt idx="8214">
                  <c:v>5.2404133000000002</c:v>
                </c:pt>
                <c:pt idx="8215">
                  <c:v>5.2382855000000008</c:v>
                </c:pt>
                <c:pt idx="8216">
                  <c:v>5.2366762000000007</c:v>
                </c:pt>
                <c:pt idx="8217">
                  <c:v>5.2521337000000008</c:v>
                </c:pt>
                <c:pt idx="8218">
                  <c:v>5.2431169000000004</c:v>
                </c:pt>
                <c:pt idx="8219">
                  <c:v>5.2353953000000004</c:v>
                </c:pt>
                <c:pt idx="8220">
                  <c:v>5.2429888000000009</c:v>
                </c:pt>
                <c:pt idx="8221">
                  <c:v>5.2412625999999998</c:v>
                </c:pt>
                <c:pt idx="8222">
                  <c:v>5.2377460000000005</c:v>
                </c:pt>
                <c:pt idx="8223">
                  <c:v>5.2390258000000003</c:v>
                </c:pt>
                <c:pt idx="8224">
                  <c:v>5.2398773000000007</c:v>
                </c:pt>
                <c:pt idx="8225">
                  <c:v>5.2299696000000004</c:v>
                </c:pt>
                <c:pt idx="8226">
                  <c:v>5.2453268000000008</c:v>
                </c:pt>
                <c:pt idx="8227">
                  <c:v>5.2414941000000006</c:v>
                </c:pt>
                <c:pt idx="8228">
                  <c:v>5.2426330000000005</c:v>
                </c:pt>
                <c:pt idx="8229">
                  <c:v>5.2368879000000002</c:v>
                </c:pt>
                <c:pt idx="8230">
                  <c:v>5.2415484000000001</c:v>
                </c:pt>
                <c:pt idx="8231">
                  <c:v>5.2460889000000002</c:v>
                </c:pt>
                <c:pt idx="8232">
                  <c:v>5.2437045000000007</c:v>
                </c:pt>
                <c:pt idx="8233">
                  <c:v>5.2294530999999997</c:v>
                </c:pt>
                <c:pt idx="8234">
                  <c:v>5.236968000000001</c:v>
                </c:pt>
                <c:pt idx="8235">
                  <c:v>5.2441313000000012</c:v>
                </c:pt>
                <c:pt idx="8236">
                  <c:v>5.2427248000000004</c:v>
                </c:pt>
                <c:pt idx="8237">
                  <c:v>5.2299188000000001</c:v>
                </c:pt>
                <c:pt idx="8238">
                  <c:v>5.2316591000000008</c:v>
                </c:pt>
                <c:pt idx="8239">
                  <c:v>5.2329456000000008</c:v>
                </c:pt>
                <c:pt idx="8240">
                  <c:v>5.2425052000000001</c:v>
                </c:pt>
                <c:pt idx="8241">
                  <c:v>5.2370282000000001</c:v>
                </c:pt>
                <c:pt idx="8242">
                  <c:v>5.2272967000000001</c:v>
                </c:pt>
                <c:pt idx="8243">
                  <c:v>5.2330725999999999</c:v>
                </c:pt>
                <c:pt idx="8244">
                  <c:v>5.2439391000000004</c:v>
                </c:pt>
                <c:pt idx="8245">
                  <c:v>5.2376019000000014</c:v>
                </c:pt>
                <c:pt idx="8246">
                  <c:v>5.2313853999999997</c:v>
                </c:pt>
                <c:pt idx="8247">
                  <c:v>5.2315560999999997</c:v>
                </c:pt>
                <c:pt idx="8248">
                  <c:v>5.2438083999999998</c:v>
                </c:pt>
                <c:pt idx="8249">
                  <c:v>5.2344207000000011</c:v>
                </c:pt>
                <c:pt idx="8250">
                  <c:v>5.2376446000000003</c:v>
                </c:pt>
                <c:pt idx="8251">
                  <c:v>5.2475680000000011</c:v>
                </c:pt>
                <c:pt idx="8252">
                  <c:v>5.2453039000000006</c:v>
                </c:pt>
                <c:pt idx="8253">
                  <c:v>5.2380228999999998</c:v>
                </c:pt>
                <c:pt idx="8254">
                  <c:v>5.2402246000000012</c:v>
                </c:pt>
                <c:pt idx="8255">
                  <c:v>5.2371230999999998</c:v>
                </c:pt>
                <c:pt idx="8256">
                  <c:v>5.2381656000000012</c:v>
                </c:pt>
                <c:pt idx="8257">
                  <c:v>5.2405049000000012</c:v>
                </c:pt>
                <c:pt idx="8258">
                  <c:v>5.2420818000000002</c:v>
                </c:pt>
                <c:pt idx="8259">
                  <c:v>5.2361329000000012</c:v>
                </c:pt>
                <c:pt idx="8260">
                  <c:v>5.2413056000000005</c:v>
                </c:pt>
                <c:pt idx="8261">
                  <c:v>5.2418469999999999</c:v>
                </c:pt>
                <c:pt idx="8262">
                  <c:v>5.2419176000000007</c:v>
                </c:pt>
                <c:pt idx="8263">
                  <c:v>5.2298781000000005</c:v>
                </c:pt>
                <c:pt idx="8264">
                  <c:v>5.2378127000000001</c:v>
                </c:pt>
                <c:pt idx="8265">
                  <c:v>5.235742000000001</c:v>
                </c:pt>
                <c:pt idx="8266">
                  <c:v>5.2294503000000008</c:v>
                </c:pt>
                <c:pt idx="8267">
                  <c:v>5.2410357000000003</c:v>
                </c:pt>
                <c:pt idx="8268">
                  <c:v>5.2366198000000006</c:v>
                </c:pt>
                <c:pt idx="8269">
                  <c:v>5.2274645000000008</c:v>
                </c:pt>
                <c:pt idx="8270">
                  <c:v>5.2464281000000001</c:v>
                </c:pt>
                <c:pt idx="8271">
                  <c:v>5.2479449000000002</c:v>
                </c:pt>
                <c:pt idx="8272">
                  <c:v>5.2224986000000007</c:v>
                </c:pt>
                <c:pt idx="8273">
                  <c:v>5.2470567000000008</c:v>
                </c:pt>
                <c:pt idx="8274">
                  <c:v>5.2395217999999995</c:v>
                </c:pt>
                <c:pt idx="8275">
                  <c:v>5.2366347000000006</c:v>
                </c:pt>
                <c:pt idx="8276">
                  <c:v>5.2393484000000008</c:v>
                </c:pt>
                <c:pt idx="8277">
                  <c:v>5.2362944999999996</c:v>
                </c:pt>
                <c:pt idx="8278">
                  <c:v>5.2369769000000002</c:v>
                </c:pt>
                <c:pt idx="8279">
                  <c:v>5.2365109000000007</c:v>
                </c:pt>
                <c:pt idx="8280">
                  <c:v>5.2368382000000011</c:v>
                </c:pt>
                <c:pt idx="8281">
                  <c:v>5.2406126999999998</c:v>
                </c:pt>
                <c:pt idx="8282">
                  <c:v>5.2373357</c:v>
                </c:pt>
                <c:pt idx="8283">
                  <c:v>5.2330843000000007</c:v>
                </c:pt>
                <c:pt idx="8284">
                  <c:v>5.2311541000000013</c:v>
                </c:pt>
                <c:pt idx="8285">
                  <c:v>5.2445900000000005</c:v>
                </c:pt>
                <c:pt idx="8286">
                  <c:v>5.2368329000000013</c:v>
                </c:pt>
                <c:pt idx="8287">
                  <c:v>5.2320078999999993</c:v>
                </c:pt>
                <c:pt idx="8288">
                  <c:v>5.2327490000000001</c:v>
                </c:pt>
                <c:pt idx="8289">
                  <c:v>5.2267651000000006</c:v>
                </c:pt>
                <c:pt idx="8290">
                  <c:v>5.2535094999999998</c:v>
                </c:pt>
                <c:pt idx="8291">
                  <c:v>5.2419777999999999</c:v>
                </c:pt>
                <c:pt idx="8292">
                  <c:v>5.2341398000000003</c:v>
                </c:pt>
                <c:pt idx="8293">
                  <c:v>5.2348683000000005</c:v>
                </c:pt>
                <c:pt idx="8294">
                  <c:v>5.2315817000000004</c:v>
                </c:pt>
                <c:pt idx="8295">
                  <c:v>5.2386392000000006</c:v>
                </c:pt>
                <c:pt idx="8296">
                  <c:v>5.2436114000000016</c:v>
                </c:pt>
                <c:pt idx="8297">
                  <c:v>5.2367012000000006</c:v>
                </c:pt>
                <c:pt idx="8298">
                  <c:v>5.2397885000000004</c:v>
                </c:pt>
                <c:pt idx="8299">
                  <c:v>5.2333934000000006</c:v>
                </c:pt>
                <c:pt idx="8300">
                  <c:v>5.2443289000000002</c:v>
                </c:pt>
                <c:pt idx="8301">
                  <c:v>5.2422778000000001</c:v>
                </c:pt>
                <c:pt idx="8302">
                  <c:v>5.2435984999999992</c:v>
                </c:pt>
                <c:pt idx="8303">
                  <c:v>5.2397710999999996</c:v>
                </c:pt>
                <c:pt idx="8304">
                  <c:v>5.2378878000000002</c:v>
                </c:pt>
                <c:pt idx="8305">
                  <c:v>5.2340337999999997</c:v>
                </c:pt>
                <c:pt idx="8306">
                  <c:v>5.2461315000000006</c:v>
                </c:pt>
                <c:pt idx="8307">
                  <c:v>5.2501934000000006</c:v>
                </c:pt>
                <c:pt idx="8308">
                  <c:v>5.2518397999999999</c:v>
                </c:pt>
                <c:pt idx="8309">
                  <c:v>5.2401550000000006</c:v>
                </c:pt>
                <c:pt idx="8310">
                  <c:v>5.2331334000000007</c:v>
                </c:pt>
                <c:pt idx="8311">
                  <c:v>5.2359957000000001</c:v>
                </c:pt>
                <c:pt idx="8312">
                  <c:v>5.2389941000000002</c:v>
                </c:pt>
                <c:pt idx="8313">
                  <c:v>5.2423301000000002</c:v>
                </c:pt>
                <c:pt idx="8314">
                  <c:v>5.2414755</c:v>
                </c:pt>
                <c:pt idx="8315">
                  <c:v>5.2408078000000007</c:v>
                </c:pt>
                <c:pt idx="8316">
                  <c:v>5.2403003000000004</c:v>
                </c:pt>
                <c:pt idx="8317">
                  <c:v>5.2415437999999996</c:v>
                </c:pt>
                <c:pt idx="8318">
                  <c:v>5.2336743000000006</c:v>
                </c:pt>
                <c:pt idx="8319">
                  <c:v>5.2326747000000005</c:v>
                </c:pt>
                <c:pt idx="8320">
                  <c:v>5.2448549</c:v>
                </c:pt>
                <c:pt idx="8321">
                  <c:v>5.2411511999999991</c:v>
                </c:pt>
                <c:pt idx="8322">
                  <c:v>5.2375597000000003</c:v>
                </c:pt>
                <c:pt idx="8323">
                  <c:v>5.2405643000000008</c:v>
                </c:pt>
                <c:pt idx="8324">
                  <c:v>5.2358112000000006</c:v>
                </c:pt>
                <c:pt idx="8325">
                  <c:v>5.2362843999999997</c:v>
                </c:pt>
                <c:pt idx="8326">
                  <c:v>5.2361871999999998</c:v>
                </c:pt>
                <c:pt idx="8327">
                  <c:v>5.242457299999999</c:v>
                </c:pt>
                <c:pt idx="8328">
                  <c:v>5.2467191000000009</c:v>
                </c:pt>
                <c:pt idx="8329">
                  <c:v>5.236631</c:v>
                </c:pt>
                <c:pt idx="8330">
                  <c:v>5.2426092999999998</c:v>
                </c:pt>
                <c:pt idx="8331">
                  <c:v>5.2360605000000007</c:v>
                </c:pt>
                <c:pt idx="8332">
                  <c:v>5.2407935999999999</c:v>
                </c:pt>
                <c:pt idx="8333">
                  <c:v>5.2293966000000012</c:v>
                </c:pt>
                <c:pt idx="8334">
                  <c:v>5.2486896999999999</c:v>
                </c:pt>
                <c:pt idx="8335">
                  <c:v>5.2298003000000008</c:v>
                </c:pt>
                <c:pt idx="8336">
                  <c:v>5.2454485999999996</c:v>
                </c:pt>
                <c:pt idx="8337">
                  <c:v>5.2433008000000001</c:v>
                </c:pt>
                <c:pt idx="8338">
                  <c:v>5.2309926999999998</c:v>
                </c:pt>
                <c:pt idx="8339">
                  <c:v>5.2398042000000009</c:v>
                </c:pt>
                <c:pt idx="8340">
                  <c:v>5.2389414000000016</c:v>
                </c:pt>
                <c:pt idx="8341">
                  <c:v>5.2377301000000012</c:v>
                </c:pt>
                <c:pt idx="8342">
                  <c:v>5.2322872</c:v>
                </c:pt>
                <c:pt idx="8343">
                  <c:v>5.2398233000000012</c:v>
                </c:pt>
                <c:pt idx="8344">
                  <c:v>5.234230000000001</c:v>
                </c:pt>
                <c:pt idx="8345">
                  <c:v>5.2395076999999999</c:v>
                </c:pt>
                <c:pt idx="8346">
                  <c:v>5.2393727999999999</c:v>
                </c:pt>
                <c:pt idx="8347">
                  <c:v>5.2330687000000005</c:v>
                </c:pt>
                <c:pt idx="8348">
                  <c:v>5.2397953000000008</c:v>
                </c:pt>
                <c:pt idx="8349">
                  <c:v>5.2292422000000007</c:v>
                </c:pt>
                <c:pt idx="8350">
                  <c:v>5.2347366000000015</c:v>
                </c:pt>
                <c:pt idx="8351">
                  <c:v>5.2443749000000004</c:v>
                </c:pt>
                <c:pt idx="8352">
                  <c:v>5.2343268000000007</c:v>
                </c:pt>
                <c:pt idx="8353">
                  <c:v>5.2354691999999998</c:v>
                </c:pt>
                <c:pt idx="8354">
                  <c:v>5.2450571999999998</c:v>
                </c:pt>
                <c:pt idx="8355">
                  <c:v>5.2372619</c:v>
                </c:pt>
                <c:pt idx="8356">
                  <c:v>5.2391988000000005</c:v>
                </c:pt>
                <c:pt idx="8357">
                  <c:v>5.2363360000000005</c:v>
                </c:pt>
                <c:pt idx="8358">
                  <c:v>5.2394725000000006</c:v>
                </c:pt>
                <c:pt idx="8359">
                  <c:v>5.2437294000000003</c:v>
                </c:pt>
                <c:pt idx="8360">
                  <c:v>5.2431676000000005</c:v>
                </c:pt>
                <c:pt idx="8361">
                  <c:v>5.2402464000000002</c:v>
                </c:pt>
                <c:pt idx="8362">
                  <c:v>5.2369824000000005</c:v>
                </c:pt>
                <c:pt idx="8363">
                  <c:v>5.2357773999999999</c:v>
                </c:pt>
                <c:pt idx="8364">
                  <c:v>5.2371228000000007</c:v>
                </c:pt>
                <c:pt idx="8365">
                  <c:v>5.2345495999999994</c:v>
                </c:pt>
                <c:pt idx="8366">
                  <c:v>5.2414222000000015</c:v>
                </c:pt>
                <c:pt idx="8367">
                  <c:v>5.2444139000000014</c:v>
                </c:pt>
                <c:pt idx="8368">
                  <c:v>5.2403587000000007</c:v>
                </c:pt>
                <c:pt idx="8369">
                  <c:v>5.2307163000000001</c:v>
                </c:pt>
                <c:pt idx="8370">
                  <c:v>5.2339053</c:v>
                </c:pt>
                <c:pt idx="8371">
                  <c:v>5.2423277000000006</c:v>
                </c:pt>
                <c:pt idx="8372">
                  <c:v>5.2436691</c:v>
                </c:pt>
                <c:pt idx="8373">
                  <c:v>5.231899900000001</c:v>
                </c:pt>
                <c:pt idx="8374">
                  <c:v>5.2476701000000006</c:v>
                </c:pt>
                <c:pt idx="8375">
                  <c:v>5.2388231000000012</c:v>
                </c:pt>
                <c:pt idx="8376">
                  <c:v>5.2340758999999997</c:v>
                </c:pt>
                <c:pt idx="8377">
                  <c:v>5.2397179000000014</c:v>
                </c:pt>
                <c:pt idx="8378">
                  <c:v>5.2387794000000003</c:v>
                </c:pt>
                <c:pt idx="8379">
                  <c:v>5.2426740000000001</c:v>
                </c:pt>
                <c:pt idx="8380">
                  <c:v>5.2367666000000002</c:v>
                </c:pt>
                <c:pt idx="8381">
                  <c:v>5.2359844000000004</c:v>
                </c:pt>
                <c:pt idx="8382">
                  <c:v>5.2372721000000002</c:v>
                </c:pt>
                <c:pt idx="8383">
                  <c:v>5.2325842000000007</c:v>
                </c:pt>
                <c:pt idx="8384">
                  <c:v>5.2427219000000012</c:v>
                </c:pt>
                <c:pt idx="8385">
                  <c:v>5.2418136000000004</c:v>
                </c:pt>
                <c:pt idx="8386">
                  <c:v>5.2382790999999997</c:v>
                </c:pt>
                <c:pt idx="8387">
                  <c:v>5.2371329000000006</c:v>
                </c:pt>
                <c:pt idx="8388">
                  <c:v>5.2402478000000006</c:v>
                </c:pt>
                <c:pt idx="8389">
                  <c:v>5.2401489000000012</c:v>
                </c:pt>
                <c:pt idx="8390">
                  <c:v>5.2325914000000004</c:v>
                </c:pt>
                <c:pt idx="8391">
                  <c:v>5.2371933000000004</c:v>
                </c:pt>
                <c:pt idx="8392">
                  <c:v>5.2482451999999995</c:v>
                </c:pt>
                <c:pt idx="8393">
                  <c:v>5.2487773000000004</c:v>
                </c:pt>
                <c:pt idx="8394">
                  <c:v>5.2467395999999997</c:v>
                </c:pt>
                <c:pt idx="8395">
                  <c:v>5.2506827999999999</c:v>
                </c:pt>
                <c:pt idx="8396">
                  <c:v>5.2377821000000004</c:v>
                </c:pt>
                <c:pt idx="8397">
                  <c:v>5.2410978999999998</c:v>
                </c:pt>
                <c:pt idx="8398">
                  <c:v>5.2428549000000011</c:v>
                </c:pt>
                <c:pt idx="8399">
                  <c:v>5.2478200000000008</c:v>
                </c:pt>
                <c:pt idx="8400">
                  <c:v>5.2321400000000002</c:v>
                </c:pt>
                <c:pt idx="8401">
                  <c:v>5.2433968000000002</c:v>
                </c:pt>
                <c:pt idx="8402">
                  <c:v>5.2434689000000008</c:v>
                </c:pt>
                <c:pt idx="8403">
                  <c:v>5.2390305000000001</c:v>
                </c:pt>
                <c:pt idx="8404">
                  <c:v>5.2370942999999999</c:v>
                </c:pt>
                <c:pt idx="8405">
                  <c:v>5.2346643000000004</c:v>
                </c:pt>
                <c:pt idx="8406">
                  <c:v>5.2332953000000018</c:v>
                </c:pt>
                <c:pt idx="8407">
                  <c:v>5.2363076000000008</c:v>
                </c:pt>
                <c:pt idx="8408">
                  <c:v>5.2423159999999998</c:v>
                </c:pt>
                <c:pt idx="8409">
                  <c:v>5.2401258999999998</c:v>
                </c:pt>
                <c:pt idx="8410">
                  <c:v>5.2387854000000011</c:v>
                </c:pt>
                <c:pt idx="8411">
                  <c:v>5.2359580000000001</c:v>
                </c:pt>
                <c:pt idx="8412">
                  <c:v>5.2391652000000004</c:v>
                </c:pt>
                <c:pt idx="8413">
                  <c:v>5.2398066999999999</c:v>
                </c:pt>
                <c:pt idx="8414">
                  <c:v>5.2433392999999997</c:v>
                </c:pt>
                <c:pt idx="8415">
                  <c:v>5.2352355000000008</c:v>
                </c:pt>
                <c:pt idx="8416">
                  <c:v>5.2417973000000009</c:v>
                </c:pt>
                <c:pt idx="8417">
                  <c:v>5.2376058000000008</c:v>
                </c:pt>
                <c:pt idx="8418">
                  <c:v>5.2420007999999996</c:v>
                </c:pt>
                <c:pt idx="8419">
                  <c:v>5.2369355000000004</c:v>
                </c:pt>
                <c:pt idx="8420">
                  <c:v>5.2322716000000016</c:v>
                </c:pt>
                <c:pt idx="8421">
                  <c:v>5.2430418999999997</c:v>
                </c:pt>
                <c:pt idx="8422">
                  <c:v>5.2420764000000011</c:v>
                </c:pt>
                <c:pt idx="8423">
                  <c:v>5.2328834999999998</c:v>
                </c:pt>
                <c:pt idx="8424">
                  <c:v>5.2382664000000005</c:v>
                </c:pt>
                <c:pt idx="8425">
                  <c:v>5.2360991000000006</c:v>
                </c:pt>
                <c:pt idx="8426">
                  <c:v>5.2323396999999998</c:v>
                </c:pt>
                <c:pt idx="8427">
                  <c:v>5.2307981000000012</c:v>
                </c:pt>
                <c:pt idx="8428">
                  <c:v>5.244912600000001</c:v>
                </c:pt>
                <c:pt idx="8429">
                  <c:v>5.2343726000000004</c:v>
                </c:pt>
                <c:pt idx="8430">
                  <c:v>5.2343119000000007</c:v>
                </c:pt>
                <c:pt idx="8431">
                  <c:v>5.2343866000000006</c:v>
                </c:pt>
                <c:pt idx="8432">
                  <c:v>5.2411372000000007</c:v>
                </c:pt>
                <c:pt idx="8433">
                  <c:v>5.2346456000000003</c:v>
                </c:pt>
                <c:pt idx="8434">
                  <c:v>5.2463189999999997</c:v>
                </c:pt>
                <c:pt idx="8435">
                  <c:v>5.2401958999999998</c:v>
                </c:pt>
                <c:pt idx="8436">
                  <c:v>5.2499845999999994</c:v>
                </c:pt>
                <c:pt idx="8437">
                  <c:v>5.2373064999999999</c:v>
                </c:pt>
                <c:pt idx="8438">
                  <c:v>5.2422707000000006</c:v>
                </c:pt>
                <c:pt idx="8439">
                  <c:v>5.2370343999999989</c:v>
                </c:pt>
                <c:pt idx="8440">
                  <c:v>5.2443059000000005</c:v>
                </c:pt>
                <c:pt idx="8441">
                  <c:v>5.232604600000001</c:v>
                </c:pt>
                <c:pt idx="8442">
                  <c:v>5.2405828999999997</c:v>
                </c:pt>
                <c:pt idx="8443">
                  <c:v>5.2464766000000012</c:v>
                </c:pt>
                <c:pt idx="8444">
                  <c:v>5.2451809000000003</c:v>
                </c:pt>
                <c:pt idx="8445">
                  <c:v>5.2439841000000005</c:v>
                </c:pt>
                <c:pt idx="8446">
                  <c:v>5.2379111000000007</c:v>
                </c:pt>
                <c:pt idx="8447">
                  <c:v>5.2471275000000013</c:v>
                </c:pt>
                <c:pt idx="8448">
                  <c:v>5.2385705000000007</c:v>
                </c:pt>
                <c:pt idx="8449">
                  <c:v>5.2385294000000009</c:v>
                </c:pt>
                <c:pt idx="8450">
                  <c:v>5.2419756999999993</c:v>
                </c:pt>
                <c:pt idx="8451">
                  <c:v>5.2451701000000002</c:v>
                </c:pt>
                <c:pt idx="8452">
                  <c:v>5.2400568999999999</c:v>
                </c:pt>
                <c:pt idx="8453">
                  <c:v>5.2356305000000001</c:v>
                </c:pt>
                <c:pt idx="8454">
                  <c:v>5.2404416000000005</c:v>
                </c:pt>
                <c:pt idx="8455">
                  <c:v>5.2379031999999999</c:v>
                </c:pt>
                <c:pt idx="8456">
                  <c:v>5.2369033999999992</c:v>
                </c:pt>
                <c:pt idx="8457">
                  <c:v>5.2361331000000009</c:v>
                </c:pt>
                <c:pt idx="8458">
                  <c:v>5.2403655000000011</c:v>
                </c:pt>
                <c:pt idx="8459">
                  <c:v>5.2369626</c:v>
                </c:pt>
                <c:pt idx="8460">
                  <c:v>5.2485974999999998</c:v>
                </c:pt>
                <c:pt idx="8461">
                  <c:v>5.2396637999999998</c:v>
                </c:pt>
                <c:pt idx="8462">
                  <c:v>5.2365920000000008</c:v>
                </c:pt>
                <c:pt idx="8463">
                  <c:v>5.2437683000000002</c:v>
                </c:pt>
                <c:pt idx="8464">
                  <c:v>5.2356951</c:v>
                </c:pt>
                <c:pt idx="8465">
                  <c:v>5.2447983000000002</c:v>
                </c:pt>
                <c:pt idx="8466">
                  <c:v>5.2401952000000014</c:v>
                </c:pt>
                <c:pt idx="8467">
                  <c:v>5.2460282000000014</c:v>
                </c:pt>
                <c:pt idx="8468">
                  <c:v>5.2477625999999988</c:v>
                </c:pt>
                <c:pt idx="8469">
                  <c:v>5.2422512000000001</c:v>
                </c:pt>
                <c:pt idx="8470">
                  <c:v>5.2361416000000016</c:v>
                </c:pt>
                <c:pt idx="8471">
                  <c:v>5.238487300000001</c:v>
                </c:pt>
                <c:pt idx="8472">
                  <c:v>5.2395431000000006</c:v>
                </c:pt>
                <c:pt idx="8473">
                  <c:v>5.2399855999999998</c:v>
                </c:pt>
                <c:pt idx="8474">
                  <c:v>5.2452687000000005</c:v>
                </c:pt>
                <c:pt idx="8475">
                  <c:v>5.2350224999999995</c:v>
                </c:pt>
                <c:pt idx="8476">
                  <c:v>5.2321369000000004</c:v>
                </c:pt>
                <c:pt idx="8477">
                  <c:v>5.2410959000000013</c:v>
                </c:pt>
                <c:pt idx="8478">
                  <c:v>5.2457029000000004</c:v>
                </c:pt>
                <c:pt idx="8479">
                  <c:v>5.2393834999999997</c:v>
                </c:pt>
                <c:pt idx="8480">
                  <c:v>5.2295462000000006</c:v>
                </c:pt>
                <c:pt idx="8481">
                  <c:v>5.2381827000000012</c:v>
                </c:pt>
                <c:pt idx="8482">
                  <c:v>5.2354324000000005</c:v>
                </c:pt>
                <c:pt idx="8483">
                  <c:v>5.2363917999999998</c:v>
                </c:pt>
                <c:pt idx="8484">
                  <c:v>5.2307235999999993</c:v>
                </c:pt>
                <c:pt idx="8485">
                  <c:v>5.2390851999999999</c:v>
                </c:pt>
                <c:pt idx="8486">
                  <c:v>5.2388319999999995</c:v>
                </c:pt>
                <c:pt idx="8487">
                  <c:v>5.2480417000000008</c:v>
                </c:pt>
                <c:pt idx="8488">
                  <c:v>5.2435290000000006</c:v>
                </c:pt>
                <c:pt idx="8489">
                  <c:v>5.2452854000000002</c:v>
                </c:pt>
                <c:pt idx="8490">
                  <c:v>5.2480831999999999</c:v>
                </c:pt>
                <c:pt idx="8491">
                  <c:v>5.2417458000000003</c:v>
                </c:pt>
                <c:pt idx="8492">
                  <c:v>5.2381109000000006</c:v>
                </c:pt>
                <c:pt idx="8493">
                  <c:v>5.2468764000000014</c:v>
                </c:pt>
                <c:pt idx="8494">
                  <c:v>5.2399677999999996</c:v>
                </c:pt>
                <c:pt idx="8495">
                  <c:v>5.2388611000000003</c:v>
                </c:pt>
                <c:pt idx="8496">
                  <c:v>5.2328702000000007</c:v>
                </c:pt>
                <c:pt idx="8497">
                  <c:v>5.2434552999999999</c:v>
                </c:pt>
                <c:pt idx="8498">
                  <c:v>5.2393087000000014</c:v>
                </c:pt>
                <c:pt idx="8499">
                  <c:v>5.2385468000000008</c:v>
                </c:pt>
                <c:pt idx="8500">
                  <c:v>5.2402837</c:v>
                </c:pt>
                <c:pt idx="8501">
                  <c:v>5.2355563000000007</c:v>
                </c:pt>
                <c:pt idx="8502">
                  <c:v>5.2392016000000003</c:v>
                </c:pt>
                <c:pt idx="8503">
                  <c:v>5.230971799999999</c:v>
                </c:pt>
                <c:pt idx="8504">
                  <c:v>5.2441835000000001</c:v>
                </c:pt>
                <c:pt idx="8505">
                  <c:v>5.238424300000001</c:v>
                </c:pt>
                <c:pt idx="8506">
                  <c:v>5.2396653999999998</c:v>
                </c:pt>
                <c:pt idx="8507">
                  <c:v>5.2406335000000013</c:v>
                </c:pt>
                <c:pt idx="8508">
                  <c:v>5.2358147000000006</c:v>
                </c:pt>
                <c:pt idx="8509">
                  <c:v>5.2405089</c:v>
                </c:pt>
                <c:pt idx="8510">
                  <c:v>5.2389263000000001</c:v>
                </c:pt>
                <c:pt idx="8511">
                  <c:v>5.2413382999999998</c:v>
                </c:pt>
                <c:pt idx="8512">
                  <c:v>5.2444853000000009</c:v>
                </c:pt>
                <c:pt idx="8513">
                  <c:v>5.239008000000001</c:v>
                </c:pt>
                <c:pt idx="8514">
                  <c:v>5.2442223000000006</c:v>
                </c:pt>
                <c:pt idx="8515">
                  <c:v>5.2447142999999992</c:v>
                </c:pt>
                <c:pt idx="8516">
                  <c:v>5.2485224000000006</c:v>
                </c:pt>
                <c:pt idx="8517">
                  <c:v>5.2426154999999994</c:v>
                </c:pt>
                <c:pt idx="8518">
                  <c:v>5.2460923000000008</c:v>
                </c:pt>
                <c:pt idx="8519">
                  <c:v>5.2404302000000005</c:v>
                </c:pt>
                <c:pt idx="8520">
                  <c:v>5.2391367000000004</c:v>
                </c:pt>
                <c:pt idx="8521">
                  <c:v>5.2456740999999996</c:v>
                </c:pt>
                <c:pt idx="8522">
                  <c:v>5.2350071000000007</c:v>
                </c:pt>
                <c:pt idx="8523">
                  <c:v>5.2532447000000007</c:v>
                </c:pt>
                <c:pt idx="8524">
                  <c:v>5.2300097000000001</c:v>
                </c:pt>
                <c:pt idx="8525">
                  <c:v>5.2410898999999995</c:v>
                </c:pt>
                <c:pt idx="8526">
                  <c:v>5.2426373999999996</c:v>
                </c:pt>
                <c:pt idx="8527">
                  <c:v>5.2519771000000004</c:v>
                </c:pt>
                <c:pt idx="8528">
                  <c:v>5.2428547000000005</c:v>
                </c:pt>
                <c:pt idx="8529">
                  <c:v>5.2523850000000003</c:v>
                </c:pt>
                <c:pt idx="8530">
                  <c:v>5.2409826000000006</c:v>
                </c:pt>
                <c:pt idx="8531">
                  <c:v>5.2470222</c:v>
                </c:pt>
                <c:pt idx="8532">
                  <c:v>5.2413908000000013</c:v>
                </c:pt>
                <c:pt idx="8533">
                  <c:v>5.2388560000000002</c:v>
                </c:pt>
                <c:pt idx="8534">
                  <c:v>5.2408023000000004</c:v>
                </c:pt>
                <c:pt idx="8535">
                  <c:v>5.2449001000000006</c:v>
                </c:pt>
                <c:pt idx="8536">
                  <c:v>5.2333981999999999</c:v>
                </c:pt>
                <c:pt idx="8537">
                  <c:v>5.2417787999999996</c:v>
                </c:pt>
                <c:pt idx="8538">
                  <c:v>5.2407666000000006</c:v>
                </c:pt>
                <c:pt idx="8539">
                  <c:v>5.2295833000000007</c:v>
                </c:pt>
                <c:pt idx="8540">
                  <c:v>5.2426442000000009</c:v>
                </c:pt>
                <c:pt idx="8541">
                  <c:v>5.2459819000000003</c:v>
                </c:pt>
                <c:pt idx="8542">
                  <c:v>5.2374939999999999</c:v>
                </c:pt>
                <c:pt idx="8543">
                  <c:v>5.2392520000000005</c:v>
                </c:pt>
                <c:pt idx="8544">
                  <c:v>5.2395060999999998</c:v>
                </c:pt>
                <c:pt idx="8545">
                  <c:v>5.2408823</c:v>
                </c:pt>
                <c:pt idx="8546">
                  <c:v>5.2448802999999993</c:v>
                </c:pt>
                <c:pt idx="8547">
                  <c:v>5.2476926000000006</c:v>
                </c:pt>
                <c:pt idx="8548">
                  <c:v>5.2401311999999995</c:v>
                </c:pt>
                <c:pt idx="8549">
                  <c:v>5.2405635999999998</c:v>
                </c:pt>
                <c:pt idx="8550">
                  <c:v>5.2448990999999996</c:v>
                </c:pt>
                <c:pt idx="8551">
                  <c:v>5.2504528000000006</c:v>
                </c:pt>
                <c:pt idx="8552">
                  <c:v>5.2434323000000003</c:v>
                </c:pt>
                <c:pt idx="8553">
                  <c:v>5.2442768000000006</c:v>
                </c:pt>
                <c:pt idx="8554">
                  <c:v>5.246976000000001</c:v>
                </c:pt>
                <c:pt idx="8555">
                  <c:v>5.2348050000000006</c:v>
                </c:pt>
                <c:pt idx="8556">
                  <c:v>5.2318122000000002</c:v>
                </c:pt>
                <c:pt idx="8557">
                  <c:v>5.2496741000000009</c:v>
                </c:pt>
                <c:pt idx="8558">
                  <c:v>5.2375378000000001</c:v>
                </c:pt>
                <c:pt idx="8559">
                  <c:v>5.2384741999999997</c:v>
                </c:pt>
                <c:pt idx="8560">
                  <c:v>5.2407389000000002</c:v>
                </c:pt>
                <c:pt idx="8561">
                  <c:v>5.2477082000000008</c:v>
                </c:pt>
                <c:pt idx="8562">
                  <c:v>5.2455265000000004</c:v>
                </c:pt>
                <c:pt idx="8563">
                  <c:v>5.2455056000000013</c:v>
                </c:pt>
                <c:pt idx="8564">
                  <c:v>5.2402669000000017</c:v>
                </c:pt>
                <c:pt idx="8565">
                  <c:v>5.2540074000000017</c:v>
                </c:pt>
                <c:pt idx="8566">
                  <c:v>5.2419066000000001</c:v>
                </c:pt>
                <c:pt idx="8567">
                  <c:v>5.2427787000000006</c:v>
                </c:pt>
                <c:pt idx="8568">
                  <c:v>5.2514031999999995</c:v>
                </c:pt>
                <c:pt idx="8569">
                  <c:v>5.232586200000001</c:v>
                </c:pt>
                <c:pt idx="8570">
                  <c:v>5.2367505999999997</c:v>
                </c:pt>
                <c:pt idx="8571">
                  <c:v>5.2497489000000002</c:v>
                </c:pt>
                <c:pt idx="8572">
                  <c:v>5.2411713000000004</c:v>
                </c:pt>
                <c:pt idx="8573">
                  <c:v>5.2439126000000007</c:v>
                </c:pt>
                <c:pt idx="8574">
                  <c:v>5.2424695999999997</c:v>
                </c:pt>
                <c:pt idx="8575">
                  <c:v>5.2489654000000003</c:v>
                </c:pt>
                <c:pt idx="8576">
                  <c:v>5.2476075000000009</c:v>
                </c:pt>
                <c:pt idx="8577">
                  <c:v>5.2537668000000002</c:v>
                </c:pt>
                <c:pt idx="8578">
                  <c:v>5.2499363000000008</c:v>
                </c:pt>
                <c:pt idx="8579">
                  <c:v>5.2453595000000002</c:v>
                </c:pt>
                <c:pt idx="8580">
                  <c:v>5.2457226000000006</c:v>
                </c:pt>
                <c:pt idx="8581">
                  <c:v>5.2418567000000005</c:v>
                </c:pt>
                <c:pt idx="8582">
                  <c:v>5.2545555999999998</c:v>
                </c:pt>
                <c:pt idx="8583">
                  <c:v>5.2389247000000001</c:v>
                </c:pt>
                <c:pt idx="8584">
                  <c:v>5.2427336000000002</c:v>
                </c:pt>
                <c:pt idx="8585">
                  <c:v>5.2453377000000003</c:v>
                </c:pt>
                <c:pt idx="8586">
                  <c:v>5.2390658000000006</c:v>
                </c:pt>
                <c:pt idx="8587">
                  <c:v>5.2427157999999991</c:v>
                </c:pt>
                <c:pt idx="8588">
                  <c:v>5.2412940000000008</c:v>
                </c:pt>
                <c:pt idx="8589">
                  <c:v>5.2438977000000007</c:v>
                </c:pt>
                <c:pt idx="8590">
                  <c:v>5.2454765999999999</c:v>
                </c:pt>
                <c:pt idx="8591">
                  <c:v>5.2527490000000014</c:v>
                </c:pt>
                <c:pt idx="8592">
                  <c:v>5.2474077000000001</c:v>
                </c:pt>
                <c:pt idx="8593">
                  <c:v>5.2337233000000003</c:v>
                </c:pt>
                <c:pt idx="8594">
                  <c:v>5.2505670000000002</c:v>
                </c:pt>
                <c:pt idx="8595">
                  <c:v>5.2440484000000005</c:v>
                </c:pt>
                <c:pt idx="8596">
                  <c:v>5.2390654000000012</c:v>
                </c:pt>
                <c:pt idx="8597">
                  <c:v>5.2367268000000005</c:v>
                </c:pt>
                <c:pt idx="8598">
                  <c:v>5.2359527000000003</c:v>
                </c:pt>
                <c:pt idx="8599">
                  <c:v>5.2367265000000005</c:v>
                </c:pt>
                <c:pt idx="8600">
                  <c:v>5.2393331999999999</c:v>
                </c:pt>
                <c:pt idx="8601">
                  <c:v>5.2511466000000002</c:v>
                </c:pt>
                <c:pt idx="8602">
                  <c:v>5.2392787999999992</c:v>
                </c:pt>
                <c:pt idx="8603">
                  <c:v>5.2367665000000008</c:v>
                </c:pt>
                <c:pt idx="8604">
                  <c:v>5.2352606000000002</c:v>
                </c:pt>
                <c:pt idx="8605">
                  <c:v>5.2393732000000002</c:v>
                </c:pt>
                <c:pt idx="8606">
                  <c:v>5.2359404000000005</c:v>
                </c:pt>
                <c:pt idx="8607">
                  <c:v>5.2411312000000017</c:v>
                </c:pt>
                <c:pt idx="8608">
                  <c:v>5.2389732000000002</c:v>
                </c:pt>
                <c:pt idx="8609">
                  <c:v>5.2449022000000003</c:v>
                </c:pt>
                <c:pt idx="8610">
                  <c:v>5.2469837000000004</c:v>
                </c:pt>
                <c:pt idx="8611">
                  <c:v>5.2390239000000012</c:v>
                </c:pt>
                <c:pt idx="8612">
                  <c:v>5.2465718000000017</c:v>
                </c:pt>
                <c:pt idx="8613">
                  <c:v>5.2494168000000005</c:v>
                </c:pt>
                <c:pt idx="8614">
                  <c:v>5.2409484000000006</c:v>
                </c:pt>
                <c:pt idx="8615">
                  <c:v>5.2446268000000007</c:v>
                </c:pt>
                <c:pt idx="8616">
                  <c:v>5.2445562000000008</c:v>
                </c:pt>
                <c:pt idx="8617">
                  <c:v>5.2462314000000001</c:v>
                </c:pt>
                <c:pt idx="8618">
                  <c:v>5.2376394000000017</c:v>
                </c:pt>
                <c:pt idx="8619">
                  <c:v>5.2423753000000008</c:v>
                </c:pt>
                <c:pt idx="8620">
                  <c:v>5.2381123000000001</c:v>
                </c:pt>
                <c:pt idx="8621">
                  <c:v>5.2379908000000004</c:v>
                </c:pt>
                <c:pt idx="8622">
                  <c:v>5.2383027999999996</c:v>
                </c:pt>
                <c:pt idx="8623">
                  <c:v>5.2514459000000002</c:v>
                </c:pt>
                <c:pt idx="8624">
                  <c:v>5.2408419999999998</c:v>
                </c:pt>
                <c:pt idx="8625">
                  <c:v>5.2515276000000002</c:v>
                </c:pt>
                <c:pt idx="8626">
                  <c:v>5.2444544000000004</c:v>
                </c:pt>
                <c:pt idx="8627">
                  <c:v>5.2491213000000005</c:v>
                </c:pt>
                <c:pt idx="8628">
                  <c:v>5.2425867000000004</c:v>
                </c:pt>
                <c:pt idx="8629">
                  <c:v>5.2435649</c:v>
                </c:pt>
                <c:pt idx="8630">
                  <c:v>5.2473624000000001</c:v>
                </c:pt>
                <c:pt idx="8631">
                  <c:v>5.2484715000000008</c:v>
                </c:pt>
                <c:pt idx="8632">
                  <c:v>5.2477291000000008</c:v>
                </c:pt>
                <c:pt idx="8633">
                  <c:v>5.2425471000000003</c:v>
                </c:pt>
                <c:pt idx="8634">
                  <c:v>5.2488580000000011</c:v>
                </c:pt>
                <c:pt idx="8635">
                  <c:v>5.2531599000000009</c:v>
                </c:pt>
                <c:pt idx="8636">
                  <c:v>5.2465798000000001</c:v>
                </c:pt>
                <c:pt idx="8637">
                  <c:v>5.2415520000000013</c:v>
                </c:pt>
                <c:pt idx="8638">
                  <c:v>5.2500065000000005</c:v>
                </c:pt>
                <c:pt idx="8639">
                  <c:v>5.2431695999999999</c:v>
                </c:pt>
                <c:pt idx="8640">
                  <c:v>5.2444222000000007</c:v>
                </c:pt>
                <c:pt idx="8641">
                  <c:v>5.2420293999999998</c:v>
                </c:pt>
                <c:pt idx="8642">
                  <c:v>5.2454970000000003</c:v>
                </c:pt>
                <c:pt idx="8643">
                  <c:v>5.2432411000000005</c:v>
                </c:pt>
                <c:pt idx="8644">
                  <c:v>5.2396706000000002</c:v>
                </c:pt>
                <c:pt idx="8645">
                  <c:v>5.2516954</c:v>
                </c:pt>
                <c:pt idx="8646">
                  <c:v>5.2427813000000008</c:v>
                </c:pt>
                <c:pt idx="8647">
                  <c:v>5.2398985000000007</c:v>
                </c:pt>
                <c:pt idx="8648">
                  <c:v>5.2527666000000011</c:v>
                </c:pt>
                <c:pt idx="8649">
                  <c:v>5.250325300000001</c:v>
                </c:pt>
                <c:pt idx="8650">
                  <c:v>5.2410543000000018</c:v>
                </c:pt>
                <c:pt idx="8651">
                  <c:v>5.2318154999999997</c:v>
                </c:pt>
                <c:pt idx="8652">
                  <c:v>5.2388202999999995</c:v>
                </c:pt>
                <c:pt idx="8653">
                  <c:v>5.2379236000000011</c:v>
                </c:pt>
                <c:pt idx="8654">
                  <c:v>5.2525913000000006</c:v>
                </c:pt>
                <c:pt idx="8655">
                  <c:v>5.2433041000000005</c:v>
                </c:pt>
                <c:pt idx="8656">
                  <c:v>5.2434025000000011</c:v>
                </c:pt>
                <c:pt idx="8657">
                  <c:v>5.2477041000000009</c:v>
                </c:pt>
                <c:pt idx="8658">
                  <c:v>5.2410849000000006</c:v>
                </c:pt>
                <c:pt idx="8659">
                  <c:v>5.2368652999999998</c:v>
                </c:pt>
                <c:pt idx="8660">
                  <c:v>5.2499564000000012</c:v>
                </c:pt>
                <c:pt idx="8661">
                  <c:v>5.2455401000000004</c:v>
                </c:pt>
                <c:pt idx="8662">
                  <c:v>5.2469896</c:v>
                </c:pt>
                <c:pt idx="8663">
                  <c:v>5.2439926000000012</c:v>
                </c:pt>
                <c:pt idx="8664">
                  <c:v>5.2508145000000006</c:v>
                </c:pt>
                <c:pt idx="8665">
                  <c:v>5.2340681999999994</c:v>
                </c:pt>
                <c:pt idx="8666">
                  <c:v>5.2409445000000003</c:v>
                </c:pt>
                <c:pt idx="8667">
                  <c:v>5.2405482000000001</c:v>
                </c:pt>
                <c:pt idx="8668">
                  <c:v>5.2447569999999999</c:v>
                </c:pt>
                <c:pt idx="8669">
                  <c:v>5.2460332000000003</c:v>
                </c:pt>
                <c:pt idx="8670">
                  <c:v>5.2395510000000005</c:v>
                </c:pt>
                <c:pt idx="8671">
                  <c:v>5.2387869999999994</c:v>
                </c:pt>
                <c:pt idx="8672">
                  <c:v>5.2415012999999995</c:v>
                </c:pt>
                <c:pt idx="8673">
                  <c:v>5.2523254999999995</c:v>
                </c:pt>
                <c:pt idx="8674">
                  <c:v>5.2414458000000002</c:v>
                </c:pt>
                <c:pt idx="8675">
                  <c:v>5.2440294000000014</c:v>
                </c:pt>
                <c:pt idx="8676">
                  <c:v>5.2392715000000001</c:v>
                </c:pt>
                <c:pt idx="8677">
                  <c:v>5.241040400000001</c:v>
                </c:pt>
                <c:pt idx="8678">
                  <c:v>5.2486566000000012</c:v>
                </c:pt>
                <c:pt idx="8679">
                  <c:v>5.2400369000000007</c:v>
                </c:pt>
                <c:pt idx="8680">
                  <c:v>5.2393292000000002</c:v>
                </c:pt>
                <c:pt idx="8681">
                  <c:v>5.2421490000000004</c:v>
                </c:pt>
                <c:pt idx="8682">
                  <c:v>5.2343537999999992</c:v>
                </c:pt>
                <c:pt idx="8683">
                  <c:v>5.2438479000000005</c:v>
                </c:pt>
                <c:pt idx="8684">
                  <c:v>5.2405722000000008</c:v>
                </c:pt>
                <c:pt idx="8685">
                  <c:v>5.249660500000001</c:v>
                </c:pt>
                <c:pt idx="8686">
                  <c:v>5.2411048999999998</c:v>
                </c:pt>
                <c:pt idx="8687">
                  <c:v>5.2350707999999999</c:v>
                </c:pt>
                <c:pt idx="8688">
                  <c:v>5.2512262000000005</c:v>
                </c:pt>
                <c:pt idx="8689">
                  <c:v>5.2497201999999996</c:v>
                </c:pt>
                <c:pt idx="8690">
                  <c:v>5.2406735000000007</c:v>
                </c:pt>
                <c:pt idx="8691">
                  <c:v>5.2484868999999996</c:v>
                </c:pt>
                <c:pt idx="8692">
                  <c:v>5.2455808000000008</c:v>
                </c:pt>
                <c:pt idx="8693">
                  <c:v>5.2452051000000006</c:v>
                </c:pt>
                <c:pt idx="8694">
                  <c:v>5.2439131000000012</c:v>
                </c:pt>
                <c:pt idx="8695">
                  <c:v>5.2349706000000005</c:v>
                </c:pt>
                <c:pt idx="8696">
                  <c:v>5.237581200000001</c:v>
                </c:pt>
                <c:pt idx="8697">
                  <c:v>5.2460746</c:v>
                </c:pt>
                <c:pt idx="8698">
                  <c:v>5.2468213000000006</c:v>
                </c:pt>
                <c:pt idx="8699">
                  <c:v>5.2458941000000001</c:v>
                </c:pt>
                <c:pt idx="8700">
                  <c:v>5.2440576000000005</c:v>
                </c:pt>
                <c:pt idx="8701">
                  <c:v>5.2459818</c:v>
                </c:pt>
                <c:pt idx="8702">
                  <c:v>5.2500308000000011</c:v>
                </c:pt>
                <c:pt idx="8703">
                  <c:v>5.2429991000000005</c:v>
                </c:pt>
                <c:pt idx="8704">
                  <c:v>5.2411454000000006</c:v>
                </c:pt>
                <c:pt idx="8705">
                  <c:v>5.2499592000000002</c:v>
                </c:pt>
                <c:pt idx="8706">
                  <c:v>5.2405857000000005</c:v>
                </c:pt>
                <c:pt idx="8707">
                  <c:v>5.2446821999999997</c:v>
                </c:pt>
                <c:pt idx="8708">
                  <c:v>5.2394770000000008</c:v>
                </c:pt>
                <c:pt idx="8709">
                  <c:v>5.2362361999999996</c:v>
                </c:pt>
                <c:pt idx="8710">
                  <c:v>5.2459822000000003</c:v>
                </c:pt>
                <c:pt idx="8711">
                  <c:v>5.244763100000001</c:v>
                </c:pt>
                <c:pt idx="8712">
                  <c:v>5.2386024000000004</c:v>
                </c:pt>
                <c:pt idx="8713">
                  <c:v>5.2480020999999999</c:v>
                </c:pt>
                <c:pt idx="8714">
                  <c:v>5.2488465</c:v>
                </c:pt>
                <c:pt idx="8715">
                  <c:v>5.2506893000000012</c:v>
                </c:pt>
                <c:pt idx="8716">
                  <c:v>5.2395075000000002</c:v>
                </c:pt>
                <c:pt idx="8717">
                  <c:v>5.2513076000000005</c:v>
                </c:pt>
                <c:pt idx="8718">
                  <c:v>5.2460797000000001</c:v>
                </c:pt>
                <c:pt idx="8719">
                  <c:v>5.2453324000000006</c:v>
                </c:pt>
                <c:pt idx="8720">
                  <c:v>5.2425745000000017</c:v>
                </c:pt>
                <c:pt idx="8721">
                  <c:v>5.2516677000000014</c:v>
                </c:pt>
                <c:pt idx="8722">
                  <c:v>5.2461511000000005</c:v>
                </c:pt>
                <c:pt idx="8723">
                  <c:v>5.2443996000000004</c:v>
                </c:pt>
                <c:pt idx="8724">
                  <c:v>5.245759800000001</c:v>
                </c:pt>
                <c:pt idx="8725">
                  <c:v>5.2438684000000011</c:v>
                </c:pt>
                <c:pt idx="8726">
                  <c:v>5.2475102000000007</c:v>
                </c:pt>
                <c:pt idx="8727">
                  <c:v>5.2468795999999998</c:v>
                </c:pt>
                <c:pt idx="8728">
                  <c:v>5.2433151000000002</c:v>
                </c:pt>
                <c:pt idx="8729">
                  <c:v>5.2443943000000006</c:v>
                </c:pt>
                <c:pt idx="8730">
                  <c:v>5.2547525000000004</c:v>
                </c:pt>
                <c:pt idx="8731">
                  <c:v>5.2434290000000008</c:v>
                </c:pt>
                <c:pt idx="8732">
                  <c:v>5.2494818000000008</c:v>
                </c:pt>
                <c:pt idx="8733">
                  <c:v>5.2502299000000008</c:v>
                </c:pt>
                <c:pt idx="8734">
                  <c:v>5.2470629000000004</c:v>
                </c:pt>
                <c:pt idx="8735">
                  <c:v>5.2566631999999993</c:v>
                </c:pt>
                <c:pt idx="8736">
                  <c:v>5.2473492000000004</c:v>
                </c:pt>
                <c:pt idx="8737">
                  <c:v>5.2450847999999999</c:v>
                </c:pt>
                <c:pt idx="8738">
                  <c:v>5.2428007000000001</c:v>
                </c:pt>
                <c:pt idx="8739">
                  <c:v>5.2446832000000008</c:v>
                </c:pt>
                <c:pt idx="8740">
                  <c:v>5.2382172999999996</c:v>
                </c:pt>
                <c:pt idx="8741">
                  <c:v>5.2519881999999996</c:v>
                </c:pt>
                <c:pt idx="8742">
                  <c:v>5.2354202000000001</c:v>
                </c:pt>
                <c:pt idx="8743">
                  <c:v>5.2593817999999999</c:v>
                </c:pt>
                <c:pt idx="8744">
                  <c:v>5.2521437000000004</c:v>
                </c:pt>
                <c:pt idx="8745">
                  <c:v>5.2301352000000003</c:v>
                </c:pt>
                <c:pt idx="8746">
                  <c:v>5.2401382000000005</c:v>
                </c:pt>
                <c:pt idx="8747">
                  <c:v>5.2528189999999997</c:v>
                </c:pt>
                <c:pt idx="8748">
                  <c:v>5.2460868000000005</c:v>
                </c:pt>
                <c:pt idx="8749">
                  <c:v>5.2362493000000008</c:v>
                </c:pt>
                <c:pt idx="8750">
                  <c:v>5.234353500000001</c:v>
                </c:pt>
                <c:pt idx="8751">
                  <c:v>5.2322128000000001</c:v>
                </c:pt>
                <c:pt idx="8752">
                  <c:v>5.2451791000000005</c:v>
                </c:pt>
                <c:pt idx="8753">
                  <c:v>5.2447522000000006</c:v>
                </c:pt>
                <c:pt idx="8754">
                  <c:v>5.2393995000000011</c:v>
                </c:pt>
                <c:pt idx="8755">
                  <c:v>5.2348482000000001</c:v>
                </c:pt>
                <c:pt idx="8756">
                  <c:v>5.2331747999999996</c:v>
                </c:pt>
                <c:pt idx="8757">
                  <c:v>5.2467600999999995</c:v>
                </c:pt>
                <c:pt idx="8758">
                  <c:v>5.2401979000000001</c:v>
                </c:pt>
                <c:pt idx="8759">
                  <c:v>5.2415355000000003</c:v>
                </c:pt>
                <c:pt idx="8760">
                  <c:v>5.2436039000000001</c:v>
                </c:pt>
                <c:pt idx="8761">
                  <c:v>5.2370882999999999</c:v>
                </c:pt>
                <c:pt idx="8762">
                  <c:v>5.2431762000000006</c:v>
                </c:pt>
                <c:pt idx="8763">
                  <c:v>5.2345389000000004</c:v>
                </c:pt>
                <c:pt idx="8764">
                  <c:v>5.2383607000000012</c:v>
                </c:pt>
                <c:pt idx="8765">
                  <c:v>5.2391196000000004</c:v>
                </c:pt>
                <c:pt idx="8766">
                  <c:v>5.2450907000000004</c:v>
                </c:pt>
                <c:pt idx="8767">
                  <c:v>5.2445439000000009</c:v>
                </c:pt>
                <c:pt idx="8768">
                  <c:v>5.2404258000000006</c:v>
                </c:pt>
                <c:pt idx="8769">
                  <c:v>5.2372125</c:v>
                </c:pt>
                <c:pt idx="8770">
                  <c:v>5.2461550000000008</c:v>
                </c:pt>
                <c:pt idx="8771">
                  <c:v>5.2415340000000006</c:v>
                </c:pt>
                <c:pt idx="8772">
                  <c:v>5.2460550000000001</c:v>
                </c:pt>
                <c:pt idx="8773">
                  <c:v>5.2401821999999996</c:v>
                </c:pt>
                <c:pt idx="8774">
                  <c:v>5.2365379999999995</c:v>
                </c:pt>
                <c:pt idx="8775">
                  <c:v>5.2469329000000009</c:v>
                </c:pt>
                <c:pt idx="8776">
                  <c:v>5.2478506000000005</c:v>
                </c:pt>
                <c:pt idx="8777">
                  <c:v>5.2530003000000001</c:v>
                </c:pt>
                <c:pt idx="8778">
                  <c:v>5.2473557</c:v>
                </c:pt>
                <c:pt idx="8779">
                  <c:v>5.2448849000000006</c:v>
                </c:pt>
                <c:pt idx="8780">
                  <c:v>5.2486240000000004</c:v>
                </c:pt>
                <c:pt idx="8781">
                  <c:v>5.250814000000001</c:v>
                </c:pt>
                <c:pt idx="8782">
                  <c:v>5.2483222000000005</c:v>
                </c:pt>
                <c:pt idx="8783">
                  <c:v>5.2519005000000005</c:v>
                </c:pt>
                <c:pt idx="8784">
                  <c:v>5.2473843000000002</c:v>
                </c:pt>
                <c:pt idx="8785">
                  <c:v>5.2425638000000001</c:v>
                </c:pt>
                <c:pt idx="8786">
                  <c:v>5.2574998000000006</c:v>
                </c:pt>
                <c:pt idx="8787">
                  <c:v>5.2460193000000004</c:v>
                </c:pt>
                <c:pt idx="8788">
                  <c:v>5.2503729000000003</c:v>
                </c:pt>
                <c:pt idx="8789">
                  <c:v>5.2520114000000007</c:v>
                </c:pt>
                <c:pt idx="8790">
                  <c:v>5.2588752000000003</c:v>
                </c:pt>
                <c:pt idx="8791">
                  <c:v>5.2472488000000013</c:v>
                </c:pt>
                <c:pt idx="8792">
                  <c:v>5.2496852000000009</c:v>
                </c:pt>
                <c:pt idx="8793">
                  <c:v>5.2483889999999995</c:v>
                </c:pt>
                <c:pt idx="8794">
                  <c:v>5.2477705000000014</c:v>
                </c:pt>
                <c:pt idx="8795">
                  <c:v>5.2533480000000008</c:v>
                </c:pt>
                <c:pt idx="8796">
                  <c:v>5.2521772999999996</c:v>
                </c:pt>
                <c:pt idx="8797">
                  <c:v>5.2478870000000013</c:v>
                </c:pt>
                <c:pt idx="8798">
                  <c:v>5.2551251000000008</c:v>
                </c:pt>
                <c:pt idx="8799">
                  <c:v>5.2561096999999997</c:v>
                </c:pt>
                <c:pt idx="8800">
                  <c:v>5.2444810000000004</c:v>
                </c:pt>
                <c:pt idx="8801">
                  <c:v>5.2442504000000012</c:v>
                </c:pt>
                <c:pt idx="8802">
                  <c:v>5.242014300000001</c:v>
                </c:pt>
                <c:pt idx="8803">
                  <c:v>5.2502435000000007</c:v>
                </c:pt>
                <c:pt idx="8804">
                  <c:v>5.2521817000000004</c:v>
                </c:pt>
                <c:pt idx="8805">
                  <c:v>5.2541959000000009</c:v>
                </c:pt>
                <c:pt idx="8806">
                  <c:v>5.2440728999999999</c:v>
                </c:pt>
                <c:pt idx="8807">
                  <c:v>5.2425956000000005</c:v>
                </c:pt>
                <c:pt idx="8808">
                  <c:v>5.2352262999999999</c:v>
                </c:pt>
                <c:pt idx="8809">
                  <c:v>5.2504206000000009</c:v>
                </c:pt>
                <c:pt idx="8810">
                  <c:v>5.2443278000000007</c:v>
                </c:pt>
                <c:pt idx="8811">
                  <c:v>5.2437877999999998</c:v>
                </c:pt>
                <c:pt idx="8812">
                  <c:v>5.2460987999999995</c:v>
                </c:pt>
                <c:pt idx="8813">
                  <c:v>5.2438174000000002</c:v>
                </c:pt>
                <c:pt idx="8814">
                  <c:v>5.2506484000000011</c:v>
                </c:pt>
                <c:pt idx="8815">
                  <c:v>5.2399642000000002</c:v>
                </c:pt>
                <c:pt idx="8816">
                  <c:v>5.2423011000000006</c:v>
                </c:pt>
                <c:pt idx="8817">
                  <c:v>5.2467037000000003</c:v>
                </c:pt>
                <c:pt idx="8818">
                  <c:v>5.2387575999999996</c:v>
                </c:pt>
                <c:pt idx="8819">
                  <c:v>5.2430436</c:v>
                </c:pt>
                <c:pt idx="8820">
                  <c:v>5.2400990000000007</c:v>
                </c:pt>
                <c:pt idx="8821">
                  <c:v>5.2438630000000011</c:v>
                </c:pt>
                <c:pt idx="8822">
                  <c:v>5.2507860000000006</c:v>
                </c:pt>
                <c:pt idx="8823">
                  <c:v>5.2498242000000008</c:v>
                </c:pt>
                <c:pt idx="8824">
                  <c:v>5.257926600000002</c:v>
                </c:pt>
                <c:pt idx="8825">
                  <c:v>5.2417978000000005</c:v>
                </c:pt>
                <c:pt idx="8826">
                  <c:v>5.2540161000000012</c:v>
                </c:pt>
                <c:pt idx="8827">
                  <c:v>5.2475236000000001</c:v>
                </c:pt>
                <c:pt idx="8828">
                  <c:v>5.2461850999999999</c:v>
                </c:pt>
                <c:pt idx="8829">
                  <c:v>5.2373097000000008</c:v>
                </c:pt>
                <c:pt idx="8830">
                  <c:v>5.2580308999999996</c:v>
                </c:pt>
                <c:pt idx="8831">
                  <c:v>5.2513245</c:v>
                </c:pt>
                <c:pt idx="8832">
                  <c:v>5.2445913000000006</c:v>
                </c:pt>
                <c:pt idx="8833">
                  <c:v>5.2438564000000012</c:v>
                </c:pt>
                <c:pt idx="8834">
                  <c:v>5.2527652000000007</c:v>
                </c:pt>
                <c:pt idx="8835">
                  <c:v>5.2636463000000004</c:v>
                </c:pt>
                <c:pt idx="8836">
                  <c:v>5.2503940000000009</c:v>
                </c:pt>
                <c:pt idx="8837">
                  <c:v>5.2540398000000001</c:v>
                </c:pt>
                <c:pt idx="8838">
                  <c:v>5.2567912000000012</c:v>
                </c:pt>
                <c:pt idx="8839">
                  <c:v>5.2536389000000003</c:v>
                </c:pt>
                <c:pt idx="8840">
                  <c:v>5.2531735000000008</c:v>
                </c:pt>
                <c:pt idx="8841">
                  <c:v>5.2433810000000003</c:v>
                </c:pt>
                <c:pt idx="8842">
                  <c:v>5.2425766000000005</c:v>
                </c:pt>
                <c:pt idx="8843">
                  <c:v>5.2428635999999997</c:v>
                </c:pt>
                <c:pt idx="8844">
                  <c:v>5.2566181000000007</c:v>
                </c:pt>
                <c:pt idx="8845">
                  <c:v>5.2492779000000009</c:v>
                </c:pt>
                <c:pt idx="8846">
                  <c:v>5.2433676</c:v>
                </c:pt>
                <c:pt idx="8847">
                  <c:v>5.2515853000000003</c:v>
                </c:pt>
                <c:pt idx="8848">
                  <c:v>5.2566808999999992</c:v>
                </c:pt>
                <c:pt idx="8849">
                  <c:v>5.2551306000000002</c:v>
                </c:pt>
                <c:pt idx="8850">
                  <c:v>5.2438919000000004</c:v>
                </c:pt>
                <c:pt idx="8851">
                  <c:v>5.2503123000000009</c:v>
                </c:pt>
                <c:pt idx="8852">
                  <c:v>5.2532773000000006</c:v>
                </c:pt>
                <c:pt idx="8853">
                  <c:v>5.2463460000000008</c:v>
                </c:pt>
                <c:pt idx="8854">
                  <c:v>5.2507109000000014</c:v>
                </c:pt>
                <c:pt idx="8855">
                  <c:v>5.2565083999999995</c:v>
                </c:pt>
                <c:pt idx="8856">
                  <c:v>5.2500986000000003</c:v>
                </c:pt>
                <c:pt idx="8857">
                  <c:v>5.2507507000000011</c:v>
                </c:pt>
                <c:pt idx="8858">
                  <c:v>5.2526479999999998</c:v>
                </c:pt>
                <c:pt idx="8859">
                  <c:v>5.2494075000000011</c:v>
                </c:pt>
                <c:pt idx="8860">
                  <c:v>5.2514789000000004</c:v>
                </c:pt>
                <c:pt idx="8861">
                  <c:v>5.2503131999999999</c:v>
                </c:pt>
                <c:pt idx="8862">
                  <c:v>5.2469858999999994</c:v>
                </c:pt>
                <c:pt idx="8863">
                  <c:v>5.2559263999999999</c:v>
                </c:pt>
                <c:pt idx="8864">
                  <c:v>5.2453179000000008</c:v>
                </c:pt>
                <c:pt idx="8865">
                  <c:v>5.2562078000000012</c:v>
                </c:pt>
                <c:pt idx="8866">
                  <c:v>5.2481546000000012</c:v>
                </c:pt>
                <c:pt idx="8867">
                  <c:v>5.2462005000000005</c:v>
                </c:pt>
                <c:pt idx="8868">
                  <c:v>5.2448463000000007</c:v>
                </c:pt>
                <c:pt idx="8869">
                  <c:v>5.2467537000000011</c:v>
                </c:pt>
                <c:pt idx="8870">
                  <c:v>5.2589797000000003</c:v>
                </c:pt>
                <c:pt idx="8871">
                  <c:v>5.2494177000000004</c:v>
                </c:pt>
                <c:pt idx="8872">
                  <c:v>5.2478012000000014</c:v>
                </c:pt>
                <c:pt idx="8873">
                  <c:v>5.2564463000000012</c:v>
                </c:pt>
                <c:pt idx="8874">
                  <c:v>5.2461105000000003</c:v>
                </c:pt>
                <c:pt idx="8875">
                  <c:v>5.2534948999999997</c:v>
                </c:pt>
                <c:pt idx="8876">
                  <c:v>5.2498654999999994</c:v>
                </c:pt>
                <c:pt idx="8877">
                  <c:v>5.2478894</c:v>
                </c:pt>
                <c:pt idx="8878">
                  <c:v>5.2507912000000001</c:v>
                </c:pt>
                <c:pt idx="8879">
                  <c:v>5.2500940000000007</c:v>
                </c:pt>
                <c:pt idx="8880">
                  <c:v>5.246952900000001</c:v>
                </c:pt>
                <c:pt idx="8881">
                  <c:v>5.2445658000000002</c:v>
                </c:pt>
                <c:pt idx="8882">
                  <c:v>5.2498731000000003</c:v>
                </c:pt>
                <c:pt idx="8883">
                  <c:v>5.2485654999999998</c:v>
                </c:pt>
                <c:pt idx="8884">
                  <c:v>5.2475090000000009</c:v>
                </c:pt>
                <c:pt idx="8885">
                  <c:v>5.2501265000000004</c:v>
                </c:pt>
                <c:pt idx="8886">
                  <c:v>5.2390689000000004</c:v>
                </c:pt>
                <c:pt idx="8887">
                  <c:v>5.2517107000000003</c:v>
                </c:pt>
                <c:pt idx="8888">
                  <c:v>5.2484373000000009</c:v>
                </c:pt>
                <c:pt idx="8889">
                  <c:v>5.2440043999999997</c:v>
                </c:pt>
                <c:pt idx="8890">
                  <c:v>5.2416483999999999</c:v>
                </c:pt>
                <c:pt idx="8891">
                  <c:v>5.2467551000000006</c:v>
                </c:pt>
                <c:pt idx="8892">
                  <c:v>5.2419656000000003</c:v>
                </c:pt>
                <c:pt idx="8893">
                  <c:v>5.2504903000000009</c:v>
                </c:pt>
                <c:pt idx="8894">
                  <c:v>5.2559291000000004</c:v>
                </c:pt>
                <c:pt idx="8895">
                  <c:v>5.2545904000000005</c:v>
                </c:pt>
                <c:pt idx="8896">
                  <c:v>5.2461288999999995</c:v>
                </c:pt>
                <c:pt idx="8897">
                  <c:v>5.2473368000000011</c:v>
                </c:pt>
                <c:pt idx="8898">
                  <c:v>5.2524265999999997</c:v>
                </c:pt>
                <c:pt idx="8899">
                  <c:v>5.2500337000000004</c:v>
                </c:pt>
                <c:pt idx="8900">
                  <c:v>5.2492216000000003</c:v>
                </c:pt>
                <c:pt idx="8901">
                  <c:v>5.2391277000000001</c:v>
                </c:pt>
                <c:pt idx="8902">
                  <c:v>5.2455612000000009</c:v>
                </c:pt>
                <c:pt idx="8903">
                  <c:v>5.2512045000000001</c:v>
                </c:pt>
                <c:pt idx="8904">
                  <c:v>5.2496546000000004</c:v>
                </c:pt>
                <c:pt idx="8905">
                  <c:v>5.2516741000000007</c:v>
                </c:pt>
                <c:pt idx="8906">
                  <c:v>5.2436787000000002</c:v>
                </c:pt>
                <c:pt idx="8907">
                  <c:v>5.2477064999999996</c:v>
                </c:pt>
                <c:pt idx="8908">
                  <c:v>5.2485809000000003</c:v>
                </c:pt>
                <c:pt idx="8909">
                  <c:v>5.2556398000000009</c:v>
                </c:pt>
                <c:pt idx="8910">
                  <c:v>5.2475337</c:v>
                </c:pt>
                <c:pt idx="8911">
                  <c:v>5.2584294000000007</c:v>
                </c:pt>
                <c:pt idx="8912">
                  <c:v>5.247287</c:v>
                </c:pt>
                <c:pt idx="8913">
                  <c:v>5.2459765000000003</c:v>
                </c:pt>
                <c:pt idx="8914">
                  <c:v>5.2421365</c:v>
                </c:pt>
                <c:pt idx="8915">
                  <c:v>5.2453237000000001</c:v>
                </c:pt>
                <c:pt idx="8916">
                  <c:v>5.2446069</c:v>
                </c:pt>
                <c:pt idx="8917">
                  <c:v>5.2498716000000005</c:v>
                </c:pt>
                <c:pt idx="8918">
                  <c:v>5.2485752999999997</c:v>
                </c:pt>
                <c:pt idx="8919">
                  <c:v>5.2483055000000007</c:v>
                </c:pt>
                <c:pt idx="8920">
                  <c:v>5.2438888000000006</c:v>
                </c:pt>
                <c:pt idx="8921">
                  <c:v>5.251440800000001</c:v>
                </c:pt>
                <c:pt idx="8922">
                  <c:v>5.2489336000000009</c:v>
                </c:pt>
                <c:pt idx="8923">
                  <c:v>5.2455522000000006</c:v>
                </c:pt>
                <c:pt idx="8924">
                  <c:v>5.243386000000001</c:v>
                </c:pt>
                <c:pt idx="8925">
                  <c:v>5.2548761000000006</c:v>
                </c:pt>
                <c:pt idx="8926">
                  <c:v>5.2481211000000005</c:v>
                </c:pt>
                <c:pt idx="8927">
                  <c:v>5.2613864000000001</c:v>
                </c:pt>
                <c:pt idx="8928">
                  <c:v>5.2513385000000001</c:v>
                </c:pt>
                <c:pt idx="8929">
                  <c:v>5.2499243</c:v>
                </c:pt>
                <c:pt idx="8930">
                  <c:v>5.2567312000000008</c:v>
                </c:pt>
                <c:pt idx="8931">
                  <c:v>5.2456019000000005</c:v>
                </c:pt>
                <c:pt idx="8932">
                  <c:v>5.2442612000000004</c:v>
                </c:pt>
                <c:pt idx="8933">
                  <c:v>5.238676700000001</c:v>
                </c:pt>
                <c:pt idx="8934">
                  <c:v>5.2481591000000005</c:v>
                </c:pt>
                <c:pt idx="8935">
                  <c:v>5.2536240999999997</c:v>
                </c:pt>
                <c:pt idx="8936">
                  <c:v>5.2509960999999992</c:v>
                </c:pt>
                <c:pt idx="8937">
                  <c:v>5.2552985000000003</c:v>
                </c:pt>
                <c:pt idx="8938">
                  <c:v>5.253208700000001</c:v>
                </c:pt>
                <c:pt idx="8939">
                  <c:v>5.2451663000000011</c:v>
                </c:pt>
                <c:pt idx="8940">
                  <c:v>5.2556241000000004</c:v>
                </c:pt>
                <c:pt idx="8941">
                  <c:v>5.2459409000000008</c:v>
                </c:pt>
                <c:pt idx="8942">
                  <c:v>5.2430719000000003</c:v>
                </c:pt>
                <c:pt idx="8943">
                  <c:v>5.2448326000000014</c:v>
                </c:pt>
                <c:pt idx="8944">
                  <c:v>5.249485</c:v>
                </c:pt>
                <c:pt idx="8945">
                  <c:v>5.2485236000000004</c:v>
                </c:pt>
                <c:pt idx="8946">
                  <c:v>5.2441965999999995</c:v>
                </c:pt>
                <c:pt idx="8947">
                  <c:v>5.2493189999999998</c:v>
                </c:pt>
                <c:pt idx="8948">
                  <c:v>5.2421037999999998</c:v>
                </c:pt>
                <c:pt idx="8949">
                  <c:v>5.2522092000000002</c:v>
                </c:pt>
                <c:pt idx="8950">
                  <c:v>5.2477042999999997</c:v>
                </c:pt>
                <c:pt idx="8951">
                  <c:v>5.2501660999999995</c:v>
                </c:pt>
                <c:pt idx="8952">
                  <c:v>5.2487494000000012</c:v>
                </c:pt>
                <c:pt idx="8953">
                  <c:v>5.2387312000000001</c:v>
                </c:pt>
                <c:pt idx="8954">
                  <c:v>5.250361100000001</c:v>
                </c:pt>
                <c:pt idx="8955">
                  <c:v>5.2411637999999998</c:v>
                </c:pt>
                <c:pt idx="8956">
                  <c:v>5.2415380000000003</c:v>
                </c:pt>
                <c:pt idx="8957">
                  <c:v>5.2500748999999987</c:v>
                </c:pt>
                <c:pt idx="8958">
                  <c:v>5.2464177999999997</c:v>
                </c:pt>
                <c:pt idx="8959">
                  <c:v>5.2398081000000003</c:v>
                </c:pt>
                <c:pt idx="8960">
                  <c:v>5.2403005</c:v>
                </c:pt>
                <c:pt idx="8961">
                  <c:v>5.2573240000000006</c:v>
                </c:pt>
                <c:pt idx="8962">
                  <c:v>5.2466453999999993</c:v>
                </c:pt>
                <c:pt idx="8963">
                  <c:v>5.2468738000000004</c:v>
                </c:pt>
                <c:pt idx="8964">
                  <c:v>5.2552111000000004</c:v>
                </c:pt>
                <c:pt idx="8965">
                  <c:v>5.2400680000000008</c:v>
                </c:pt>
                <c:pt idx="8966">
                  <c:v>5.2424279</c:v>
                </c:pt>
                <c:pt idx="8967">
                  <c:v>5.2451166000000002</c:v>
                </c:pt>
                <c:pt idx="8968">
                  <c:v>5.2412175000000003</c:v>
                </c:pt>
                <c:pt idx="8969">
                  <c:v>5.2497505000000002</c:v>
                </c:pt>
                <c:pt idx="8970">
                  <c:v>5.2456009999999997</c:v>
                </c:pt>
                <c:pt idx="8971">
                  <c:v>5.2458294000000008</c:v>
                </c:pt>
                <c:pt idx="8972">
                  <c:v>5.2449161000000011</c:v>
                </c:pt>
                <c:pt idx="8973">
                  <c:v>5.244198400000001</c:v>
                </c:pt>
                <c:pt idx="8974">
                  <c:v>5.2396849000000003</c:v>
                </c:pt>
                <c:pt idx="8975">
                  <c:v>5.2472583999999998</c:v>
                </c:pt>
                <c:pt idx="8976">
                  <c:v>5.2415506000000001</c:v>
                </c:pt>
                <c:pt idx="8977">
                  <c:v>5.2471066000000004</c:v>
                </c:pt>
                <c:pt idx="8978">
                  <c:v>5.2481453000000009</c:v>
                </c:pt>
                <c:pt idx="8979">
                  <c:v>5.2479092999999999</c:v>
                </c:pt>
                <c:pt idx="8980">
                  <c:v>5.2520072999999998</c:v>
                </c:pt>
                <c:pt idx="8981">
                  <c:v>5.2517846000000006</c:v>
                </c:pt>
                <c:pt idx="8982">
                  <c:v>5.2424192999999999</c:v>
                </c:pt>
                <c:pt idx="8983">
                  <c:v>5.2514400000000006</c:v>
                </c:pt>
                <c:pt idx="8984">
                  <c:v>5.2477876000000006</c:v>
                </c:pt>
                <c:pt idx="8985">
                  <c:v>5.2440347000000003</c:v>
                </c:pt>
                <c:pt idx="8986">
                  <c:v>5.2485075999999999</c:v>
                </c:pt>
                <c:pt idx="8987">
                  <c:v>5.2457668000000002</c:v>
                </c:pt>
                <c:pt idx="8988">
                  <c:v>5.2455120000000015</c:v>
                </c:pt>
                <c:pt idx="8989">
                  <c:v>5.2487787000000017</c:v>
                </c:pt>
                <c:pt idx="8990">
                  <c:v>5.2551761999999993</c:v>
                </c:pt>
                <c:pt idx="8991">
                  <c:v>5.2536549000000008</c:v>
                </c:pt>
                <c:pt idx="8992">
                  <c:v>5.2464658000000011</c:v>
                </c:pt>
                <c:pt idx="8993">
                  <c:v>5.2444831999999995</c:v>
                </c:pt>
                <c:pt idx="8994">
                  <c:v>5.2473917999999999</c:v>
                </c:pt>
                <c:pt idx="8995">
                  <c:v>5.2562230000000012</c:v>
                </c:pt>
                <c:pt idx="8996">
                  <c:v>5.2487977000000008</c:v>
                </c:pt>
                <c:pt idx="8997">
                  <c:v>5.2483366000000009</c:v>
                </c:pt>
                <c:pt idx="8998">
                  <c:v>5.2486925000000006</c:v>
                </c:pt>
                <c:pt idx="8999">
                  <c:v>5.2517406000000015</c:v>
                </c:pt>
                <c:pt idx="9000">
                  <c:v>5.2471706000000005</c:v>
                </c:pt>
                <c:pt idx="9001">
                  <c:v>5.2485153000000002</c:v>
                </c:pt>
                <c:pt idx="9002">
                  <c:v>5.2482578999999996</c:v>
                </c:pt>
                <c:pt idx="9003">
                  <c:v>5.2587435000000005</c:v>
                </c:pt>
                <c:pt idx="9004">
                  <c:v>5.2544429000000008</c:v>
                </c:pt>
                <c:pt idx="9005">
                  <c:v>5.2517113000000002</c:v>
                </c:pt>
                <c:pt idx="9006">
                  <c:v>5.2497093000000001</c:v>
                </c:pt>
                <c:pt idx="9007">
                  <c:v>5.2389667000000006</c:v>
                </c:pt>
                <c:pt idx="9008">
                  <c:v>5.2501751000000008</c:v>
                </c:pt>
                <c:pt idx="9009">
                  <c:v>5.2370821999999997</c:v>
                </c:pt>
                <c:pt idx="9010">
                  <c:v>5.2466627999999993</c:v>
                </c:pt>
                <c:pt idx="9011">
                  <c:v>5.2543405999999999</c:v>
                </c:pt>
                <c:pt idx="9012">
                  <c:v>5.2441534999999995</c:v>
                </c:pt>
                <c:pt idx="9013">
                  <c:v>5.2472045999999999</c:v>
                </c:pt>
                <c:pt idx="9014">
                  <c:v>5.2417921000000005</c:v>
                </c:pt>
                <c:pt idx="9015">
                  <c:v>5.2500270000000002</c:v>
                </c:pt>
                <c:pt idx="9016">
                  <c:v>5.2522606000000005</c:v>
                </c:pt>
                <c:pt idx="9017">
                  <c:v>5.2453690000000002</c:v>
                </c:pt>
                <c:pt idx="9018">
                  <c:v>5.2558797000000004</c:v>
                </c:pt>
                <c:pt idx="9019">
                  <c:v>5.2494686000000002</c:v>
                </c:pt>
                <c:pt idx="9020">
                  <c:v>5.2464802000000006</c:v>
                </c:pt>
                <c:pt idx="9021">
                  <c:v>5.2466219000000009</c:v>
                </c:pt>
                <c:pt idx="9022">
                  <c:v>5.2523095000000009</c:v>
                </c:pt>
                <c:pt idx="9023">
                  <c:v>5.2413571999999995</c:v>
                </c:pt>
                <c:pt idx="9024">
                  <c:v>5.2452062999999995</c:v>
                </c:pt>
                <c:pt idx="9025">
                  <c:v>5.2445354000000002</c:v>
                </c:pt>
                <c:pt idx="9026">
                  <c:v>5.2414648000000001</c:v>
                </c:pt>
                <c:pt idx="9027">
                  <c:v>5.2456300999999996</c:v>
                </c:pt>
                <c:pt idx="9028">
                  <c:v>5.2475209000000005</c:v>
                </c:pt>
                <c:pt idx="9029">
                  <c:v>5.2509915999999999</c:v>
                </c:pt>
                <c:pt idx="9030">
                  <c:v>5.2500363000000014</c:v>
                </c:pt>
                <c:pt idx="9031">
                  <c:v>5.2431239999999999</c:v>
                </c:pt>
                <c:pt idx="9032">
                  <c:v>5.2439126000000007</c:v>
                </c:pt>
                <c:pt idx="9033">
                  <c:v>5.2512127000000008</c:v>
                </c:pt>
                <c:pt idx="9034">
                  <c:v>5.2416714000000013</c:v>
                </c:pt>
                <c:pt idx="9035">
                  <c:v>5.2413271000000003</c:v>
                </c:pt>
                <c:pt idx="9036">
                  <c:v>5.2398006000000006</c:v>
                </c:pt>
                <c:pt idx="9037">
                  <c:v>5.2450362000000013</c:v>
                </c:pt>
                <c:pt idx="9038">
                  <c:v>5.2498543</c:v>
                </c:pt>
                <c:pt idx="9039">
                  <c:v>5.2498037999999996</c:v>
                </c:pt>
                <c:pt idx="9040">
                  <c:v>5.2383528000000004</c:v>
                </c:pt>
                <c:pt idx="9041">
                  <c:v>5.2449668000000003</c:v>
                </c:pt>
                <c:pt idx="9042">
                  <c:v>5.2376594999999995</c:v>
                </c:pt>
                <c:pt idx="9043">
                  <c:v>5.2424064000000001</c:v>
                </c:pt>
                <c:pt idx="9044">
                  <c:v>5.2390239000000012</c:v>
                </c:pt>
                <c:pt idx="9045">
                  <c:v>5.2394721999999998</c:v>
                </c:pt>
                <c:pt idx="9046">
                  <c:v>5.2508749000000003</c:v>
                </c:pt>
                <c:pt idx="9047">
                  <c:v>5.2471304000000005</c:v>
                </c:pt>
                <c:pt idx="9048">
                  <c:v>5.2513086000000007</c:v>
                </c:pt>
                <c:pt idx="9049">
                  <c:v>5.2492049000000005</c:v>
                </c:pt>
                <c:pt idx="9050">
                  <c:v>5.2369208</c:v>
                </c:pt>
                <c:pt idx="9051">
                  <c:v>5.2481450000000001</c:v>
                </c:pt>
                <c:pt idx="9052">
                  <c:v>5.2537772</c:v>
                </c:pt>
                <c:pt idx="9053">
                  <c:v>5.254178200000001</c:v>
                </c:pt>
                <c:pt idx="9054">
                  <c:v>5.2511293999999999</c:v>
                </c:pt>
                <c:pt idx="9055">
                  <c:v>5.2432509000000005</c:v>
                </c:pt>
                <c:pt idx="9056">
                  <c:v>5.2477101000000008</c:v>
                </c:pt>
                <c:pt idx="9057">
                  <c:v>5.2469045000000003</c:v>
                </c:pt>
                <c:pt idx="9058">
                  <c:v>5.2427796000000013</c:v>
                </c:pt>
                <c:pt idx="9059">
                  <c:v>5.2423131000000005</c:v>
                </c:pt>
                <c:pt idx="9060">
                  <c:v>5.2487858000000012</c:v>
                </c:pt>
                <c:pt idx="9061">
                  <c:v>5.2475290000000001</c:v>
                </c:pt>
                <c:pt idx="9062">
                  <c:v>5.2503057999999996</c:v>
                </c:pt>
                <c:pt idx="9063">
                  <c:v>5.2452006000000004</c:v>
                </c:pt>
                <c:pt idx="9064">
                  <c:v>5.2487954000000006</c:v>
                </c:pt>
                <c:pt idx="9065">
                  <c:v>5.2554927999999999</c:v>
                </c:pt>
                <c:pt idx="9066">
                  <c:v>5.246595300000001</c:v>
                </c:pt>
                <c:pt idx="9067">
                  <c:v>5.2555598000000003</c:v>
                </c:pt>
                <c:pt idx="9068">
                  <c:v>5.251950400000001</c:v>
                </c:pt>
                <c:pt idx="9069">
                  <c:v>5.2516859000000009</c:v>
                </c:pt>
                <c:pt idx="9070">
                  <c:v>5.2513585999999997</c:v>
                </c:pt>
                <c:pt idx="9071">
                  <c:v>5.2438812000000006</c:v>
                </c:pt>
                <c:pt idx="9072">
                  <c:v>5.2533907000000006</c:v>
                </c:pt>
                <c:pt idx="9073">
                  <c:v>5.2419896000000001</c:v>
                </c:pt>
                <c:pt idx="9074">
                  <c:v>5.2566350000000002</c:v>
                </c:pt>
                <c:pt idx="9075">
                  <c:v>5.2478309000000003</c:v>
                </c:pt>
                <c:pt idx="9076">
                  <c:v>5.2524126999999989</c:v>
                </c:pt>
                <c:pt idx="9077">
                  <c:v>5.2480647000000005</c:v>
                </c:pt>
                <c:pt idx="9078">
                  <c:v>5.2517579000000012</c:v>
                </c:pt>
                <c:pt idx="9079">
                  <c:v>5.2485539000000001</c:v>
                </c:pt>
                <c:pt idx="9080">
                  <c:v>5.2535649000000006</c:v>
                </c:pt>
                <c:pt idx="9081">
                  <c:v>5.2524420000000012</c:v>
                </c:pt>
                <c:pt idx="9082">
                  <c:v>5.2498094000000002</c:v>
                </c:pt>
                <c:pt idx="9083">
                  <c:v>5.2502064000000006</c:v>
                </c:pt>
                <c:pt idx="9084">
                  <c:v>5.2450933000000006</c:v>
                </c:pt>
                <c:pt idx="9085">
                  <c:v>5.2465114000000002</c:v>
                </c:pt>
                <c:pt idx="9086">
                  <c:v>5.2452534999999996</c:v>
                </c:pt>
                <c:pt idx="9087">
                  <c:v>5.2505274000000002</c:v>
                </c:pt>
                <c:pt idx="9088">
                  <c:v>5.2515239999999999</c:v>
                </c:pt>
                <c:pt idx="9089">
                  <c:v>5.2533671999999996</c:v>
                </c:pt>
                <c:pt idx="9090">
                  <c:v>5.2526447000000012</c:v>
                </c:pt>
                <c:pt idx="9091">
                  <c:v>5.2524636999999998</c:v>
                </c:pt>
                <c:pt idx="9092">
                  <c:v>5.2475662999999999</c:v>
                </c:pt>
                <c:pt idx="9093">
                  <c:v>5.2483253000000003</c:v>
                </c:pt>
                <c:pt idx="9094">
                  <c:v>5.2481555000000002</c:v>
                </c:pt>
                <c:pt idx="9095">
                  <c:v>5.2588293000000004</c:v>
                </c:pt>
                <c:pt idx="9096">
                  <c:v>5.2400435999999999</c:v>
                </c:pt>
                <c:pt idx="9097">
                  <c:v>5.2537239000000007</c:v>
                </c:pt>
                <c:pt idx="9098">
                  <c:v>5.2534171000000009</c:v>
                </c:pt>
                <c:pt idx="9099">
                  <c:v>5.2426667000000009</c:v>
                </c:pt>
                <c:pt idx="9100">
                  <c:v>5.2420992000000011</c:v>
                </c:pt>
                <c:pt idx="9101">
                  <c:v>5.2455479999999994</c:v>
                </c:pt>
                <c:pt idx="9102">
                  <c:v>5.240416800000002</c:v>
                </c:pt>
                <c:pt idx="9103">
                  <c:v>5.2486503000000004</c:v>
                </c:pt>
                <c:pt idx="9104">
                  <c:v>5.2579796999999999</c:v>
                </c:pt>
                <c:pt idx="9105">
                  <c:v>5.2473967000000004</c:v>
                </c:pt>
                <c:pt idx="9106">
                  <c:v>5.2515666000000003</c:v>
                </c:pt>
                <c:pt idx="9107">
                  <c:v>5.2503998000000003</c:v>
                </c:pt>
                <c:pt idx="9108">
                  <c:v>5.2577875000000001</c:v>
                </c:pt>
                <c:pt idx="9109">
                  <c:v>5.2520338000000004</c:v>
                </c:pt>
                <c:pt idx="9110">
                  <c:v>5.2454645000000006</c:v>
                </c:pt>
                <c:pt idx="9111">
                  <c:v>5.2460917000000009</c:v>
                </c:pt>
                <c:pt idx="9112">
                  <c:v>5.2504199000000007</c:v>
                </c:pt>
                <c:pt idx="9113">
                  <c:v>5.2443799999999996</c:v>
                </c:pt>
                <c:pt idx="9114">
                  <c:v>5.2502697999999999</c:v>
                </c:pt>
                <c:pt idx="9115">
                  <c:v>5.2549684000000001</c:v>
                </c:pt>
                <c:pt idx="9116">
                  <c:v>5.2400627000000002</c:v>
                </c:pt>
                <c:pt idx="9117">
                  <c:v>5.2507782000000001</c:v>
                </c:pt>
                <c:pt idx="9118">
                  <c:v>5.2502831000000008</c:v>
                </c:pt>
                <c:pt idx="9119">
                  <c:v>5.2461748999999998</c:v>
                </c:pt>
                <c:pt idx="9120">
                  <c:v>5.2510368000000005</c:v>
                </c:pt>
                <c:pt idx="9121">
                  <c:v>5.2485734000000006</c:v>
                </c:pt>
                <c:pt idx="9122">
                  <c:v>5.2373583000000004</c:v>
                </c:pt>
                <c:pt idx="9123">
                  <c:v>5.2453223000000007</c:v>
                </c:pt>
                <c:pt idx="9124">
                  <c:v>5.2488788</c:v>
                </c:pt>
                <c:pt idx="9125">
                  <c:v>5.2418031000000003</c:v>
                </c:pt>
                <c:pt idx="9126">
                  <c:v>5.2437667000000001</c:v>
                </c:pt>
                <c:pt idx="9127">
                  <c:v>5.261244500000001</c:v>
                </c:pt>
                <c:pt idx="9128">
                  <c:v>5.2465426000000006</c:v>
                </c:pt>
                <c:pt idx="9129">
                  <c:v>5.2607931999999993</c:v>
                </c:pt>
                <c:pt idx="9130">
                  <c:v>5.2607043000000004</c:v>
                </c:pt>
                <c:pt idx="9131">
                  <c:v>5.2441681000000004</c:v>
                </c:pt>
                <c:pt idx="9132">
                  <c:v>5.253412700000001</c:v>
                </c:pt>
                <c:pt idx="9133">
                  <c:v>5.2509850000000009</c:v>
                </c:pt>
                <c:pt idx="9134">
                  <c:v>5.2414997000000012</c:v>
                </c:pt>
                <c:pt idx="9135">
                  <c:v>5.2524161000000005</c:v>
                </c:pt>
                <c:pt idx="9136">
                  <c:v>5.2527812000000011</c:v>
                </c:pt>
                <c:pt idx="9137">
                  <c:v>5.2503086999999997</c:v>
                </c:pt>
                <c:pt idx="9138">
                  <c:v>5.2534655999999993</c:v>
                </c:pt>
                <c:pt idx="9139">
                  <c:v>5.2510856000000006</c:v>
                </c:pt>
                <c:pt idx="9140">
                  <c:v>5.2468967999999991</c:v>
                </c:pt>
                <c:pt idx="9141">
                  <c:v>5.2504464999999998</c:v>
                </c:pt>
                <c:pt idx="9142">
                  <c:v>5.2499016000000012</c:v>
                </c:pt>
                <c:pt idx="9143">
                  <c:v>5.2532097000000002</c:v>
                </c:pt>
                <c:pt idx="9144">
                  <c:v>5.2486809000000001</c:v>
                </c:pt>
                <c:pt idx="9145">
                  <c:v>5.2500404000000005</c:v>
                </c:pt>
                <c:pt idx="9146">
                  <c:v>5.2486454000000009</c:v>
                </c:pt>
                <c:pt idx="9147">
                  <c:v>5.2519905000000007</c:v>
                </c:pt>
                <c:pt idx="9148">
                  <c:v>5.2473361000000001</c:v>
                </c:pt>
                <c:pt idx="9149">
                  <c:v>5.2489912000000007</c:v>
                </c:pt>
                <c:pt idx="9150">
                  <c:v>5.2513429999999994</c:v>
                </c:pt>
                <c:pt idx="9151">
                  <c:v>5.2577905999999999</c:v>
                </c:pt>
                <c:pt idx="9152">
                  <c:v>5.2438975000000001</c:v>
                </c:pt>
                <c:pt idx="9153">
                  <c:v>5.255282900000001</c:v>
                </c:pt>
                <c:pt idx="9154">
                  <c:v>5.2496663000000012</c:v>
                </c:pt>
                <c:pt idx="9155">
                  <c:v>5.2579731000000001</c:v>
                </c:pt>
                <c:pt idx="9156">
                  <c:v>5.2547902999999998</c:v>
                </c:pt>
                <c:pt idx="9157">
                  <c:v>5.2598379000000008</c:v>
                </c:pt>
                <c:pt idx="9158">
                  <c:v>5.2523778999999999</c:v>
                </c:pt>
                <c:pt idx="9159">
                  <c:v>5.2502915000000012</c:v>
                </c:pt>
                <c:pt idx="9160">
                  <c:v>5.2436449000000005</c:v>
                </c:pt>
                <c:pt idx="9161">
                  <c:v>5.2560623000000009</c:v>
                </c:pt>
                <c:pt idx="9162">
                  <c:v>5.2531963000000008</c:v>
                </c:pt>
                <c:pt idx="9163">
                  <c:v>5.2533174000000002</c:v>
                </c:pt>
                <c:pt idx="9164">
                  <c:v>5.2534466999999996</c:v>
                </c:pt>
                <c:pt idx="9165">
                  <c:v>5.2499822999999992</c:v>
                </c:pt>
                <c:pt idx="9166">
                  <c:v>5.2545712</c:v>
                </c:pt>
                <c:pt idx="9167">
                  <c:v>5.2500160999999999</c:v>
                </c:pt>
                <c:pt idx="9168">
                  <c:v>5.2442081000000007</c:v>
                </c:pt>
                <c:pt idx="9169">
                  <c:v>5.2471949000000002</c:v>
                </c:pt>
                <c:pt idx="9170">
                  <c:v>5.2474563000000005</c:v>
                </c:pt>
                <c:pt idx="9171">
                  <c:v>5.2597931000000004</c:v>
                </c:pt>
                <c:pt idx="9172">
                  <c:v>5.2527748999999995</c:v>
                </c:pt>
                <c:pt idx="9173">
                  <c:v>5.2493334999999997</c:v>
                </c:pt>
                <c:pt idx="9174">
                  <c:v>5.2406763000000005</c:v>
                </c:pt>
                <c:pt idx="9175">
                  <c:v>5.2519609999999997</c:v>
                </c:pt>
                <c:pt idx="9176">
                  <c:v>5.2487177999999997</c:v>
                </c:pt>
                <c:pt idx="9177">
                  <c:v>5.2441148000000002</c:v>
                </c:pt>
                <c:pt idx="9178">
                  <c:v>5.2513737000000011</c:v>
                </c:pt>
                <c:pt idx="9179">
                  <c:v>5.2517215000000004</c:v>
                </c:pt>
                <c:pt idx="9180">
                  <c:v>5.2534621000000001</c:v>
                </c:pt>
                <c:pt idx="9181">
                  <c:v>5.2483884999999999</c:v>
                </c:pt>
                <c:pt idx="9182">
                  <c:v>5.2527049999999997</c:v>
                </c:pt>
                <c:pt idx="9183">
                  <c:v>5.2444258000000001</c:v>
                </c:pt>
                <c:pt idx="9184">
                  <c:v>5.2476723000000005</c:v>
                </c:pt>
                <c:pt idx="9185">
                  <c:v>5.2541547000000008</c:v>
                </c:pt>
                <c:pt idx="9186">
                  <c:v>5.257162000000001</c:v>
                </c:pt>
                <c:pt idx="9187">
                  <c:v>5.2445309000000009</c:v>
                </c:pt>
                <c:pt idx="9188">
                  <c:v>5.249023600000001</c:v>
                </c:pt>
                <c:pt idx="9189">
                  <c:v>5.2547225000000006</c:v>
                </c:pt>
                <c:pt idx="9190">
                  <c:v>5.2552010000000005</c:v>
                </c:pt>
                <c:pt idx="9191">
                  <c:v>5.247464400000001</c:v>
                </c:pt>
                <c:pt idx="9192">
                  <c:v>5.2490508000000009</c:v>
                </c:pt>
                <c:pt idx="9193">
                  <c:v>5.2446070999999996</c:v>
                </c:pt>
                <c:pt idx="9194">
                  <c:v>5.2454364</c:v>
                </c:pt>
                <c:pt idx="9195">
                  <c:v>5.2499257999999998</c:v>
                </c:pt>
                <c:pt idx="9196">
                  <c:v>5.2485789</c:v>
                </c:pt>
                <c:pt idx="9197">
                  <c:v>5.2543469000000007</c:v>
                </c:pt>
                <c:pt idx="9198">
                  <c:v>5.2427415000000011</c:v>
                </c:pt>
                <c:pt idx="9199">
                  <c:v>5.2505734999999989</c:v>
                </c:pt>
                <c:pt idx="9200">
                  <c:v>5.2519175000000002</c:v>
                </c:pt>
                <c:pt idx="9201">
                  <c:v>5.2596290000000003</c:v>
                </c:pt>
                <c:pt idx="9202">
                  <c:v>5.2489978000000006</c:v>
                </c:pt>
                <c:pt idx="9203">
                  <c:v>5.2445902000000011</c:v>
                </c:pt>
                <c:pt idx="9204">
                  <c:v>5.2569426999999997</c:v>
                </c:pt>
                <c:pt idx="9205">
                  <c:v>5.255222400000001</c:v>
                </c:pt>
                <c:pt idx="9206">
                  <c:v>5.260219199999999</c:v>
                </c:pt>
                <c:pt idx="9207">
                  <c:v>5.2521617000000003</c:v>
                </c:pt>
                <c:pt idx="9208">
                  <c:v>5.2534642000000007</c:v>
                </c:pt>
                <c:pt idx="9209">
                  <c:v>5.2473912</c:v>
                </c:pt>
                <c:pt idx="9210">
                  <c:v>5.253465900000001</c:v>
                </c:pt>
                <c:pt idx="9211">
                  <c:v>5.2565163000000004</c:v>
                </c:pt>
                <c:pt idx="9212">
                  <c:v>5.2514526999999998</c:v>
                </c:pt>
                <c:pt idx="9213">
                  <c:v>5.2529532999999997</c:v>
                </c:pt>
                <c:pt idx="9214">
                  <c:v>5.2535860999999997</c:v>
                </c:pt>
                <c:pt idx="9215">
                  <c:v>5.2533164000000001</c:v>
                </c:pt>
                <c:pt idx="9216">
                  <c:v>5.2534516000000009</c:v>
                </c:pt>
                <c:pt idx="9217">
                  <c:v>5.2610103000000015</c:v>
                </c:pt>
                <c:pt idx="9218">
                  <c:v>5.2532841999999995</c:v>
                </c:pt>
                <c:pt idx="9219">
                  <c:v>5.2537927</c:v>
                </c:pt>
                <c:pt idx="9220">
                  <c:v>5.2528357000000003</c:v>
                </c:pt>
                <c:pt idx="9221">
                  <c:v>5.2594110000000009</c:v>
                </c:pt>
                <c:pt idx="9222">
                  <c:v>5.2495708000000008</c:v>
                </c:pt>
                <c:pt idx="9223">
                  <c:v>5.2483515000000001</c:v>
                </c:pt>
                <c:pt idx="9224">
                  <c:v>5.2544279000000005</c:v>
                </c:pt>
                <c:pt idx="9225">
                  <c:v>5.2562520000000008</c:v>
                </c:pt>
                <c:pt idx="9226">
                  <c:v>5.2552858000000002</c:v>
                </c:pt>
                <c:pt idx="9227">
                  <c:v>5.2524025000000014</c:v>
                </c:pt>
                <c:pt idx="9228">
                  <c:v>5.2588842000000007</c:v>
                </c:pt>
                <c:pt idx="9229">
                  <c:v>5.2459241000000008</c:v>
                </c:pt>
                <c:pt idx="9230">
                  <c:v>5.2559318000000008</c:v>
                </c:pt>
                <c:pt idx="9231">
                  <c:v>5.2525693000000011</c:v>
                </c:pt>
                <c:pt idx="9232">
                  <c:v>5.2530213000000003</c:v>
                </c:pt>
                <c:pt idx="9233">
                  <c:v>5.2592543999999997</c:v>
                </c:pt>
                <c:pt idx="9234">
                  <c:v>5.2554100000000012</c:v>
                </c:pt>
                <c:pt idx="9235">
                  <c:v>5.2558718000000004</c:v>
                </c:pt>
                <c:pt idx="9236">
                  <c:v>5.2547257000000007</c:v>
                </c:pt>
                <c:pt idx="9237">
                  <c:v>5.2562187000000016</c:v>
                </c:pt>
                <c:pt idx="9238">
                  <c:v>5.2514894000000005</c:v>
                </c:pt>
                <c:pt idx="9239">
                  <c:v>5.2461619000000006</c:v>
                </c:pt>
                <c:pt idx="9240">
                  <c:v>5.2480171000000002</c:v>
                </c:pt>
                <c:pt idx="9241">
                  <c:v>5.2526947000000002</c:v>
                </c:pt>
                <c:pt idx="9242">
                  <c:v>5.2509451</c:v>
                </c:pt>
                <c:pt idx="9243">
                  <c:v>5.2478688</c:v>
                </c:pt>
                <c:pt idx="9244">
                  <c:v>5.2523897999999996</c:v>
                </c:pt>
                <c:pt idx="9245">
                  <c:v>5.2580834000000003</c:v>
                </c:pt>
                <c:pt idx="9246">
                  <c:v>5.2534445000000005</c:v>
                </c:pt>
                <c:pt idx="9247">
                  <c:v>5.2443220000000004</c:v>
                </c:pt>
                <c:pt idx="9248">
                  <c:v>5.2513062999999995</c:v>
                </c:pt>
                <c:pt idx="9249">
                  <c:v>5.2558504000000008</c:v>
                </c:pt>
                <c:pt idx="9250">
                  <c:v>5.2592756999999999</c:v>
                </c:pt>
                <c:pt idx="9251">
                  <c:v>5.2521214000000001</c:v>
                </c:pt>
                <c:pt idx="9252">
                  <c:v>5.2542209</c:v>
                </c:pt>
                <c:pt idx="9253">
                  <c:v>5.2462873000000005</c:v>
                </c:pt>
                <c:pt idx="9254">
                  <c:v>5.2614057999999995</c:v>
                </c:pt>
                <c:pt idx="9255">
                  <c:v>5.2559851000000002</c:v>
                </c:pt>
                <c:pt idx="9256">
                  <c:v>5.2497671000000015</c:v>
                </c:pt>
                <c:pt idx="9257">
                  <c:v>5.2557065000000005</c:v>
                </c:pt>
                <c:pt idx="9258">
                  <c:v>5.2515469999999995</c:v>
                </c:pt>
                <c:pt idx="9259">
                  <c:v>5.2531461000000004</c:v>
                </c:pt>
                <c:pt idx="9260">
                  <c:v>5.2539309000000003</c:v>
                </c:pt>
                <c:pt idx="9261">
                  <c:v>5.2543724000000012</c:v>
                </c:pt>
                <c:pt idx="9262">
                  <c:v>5.2425591000000011</c:v>
                </c:pt>
                <c:pt idx="9263">
                  <c:v>5.2487705</c:v>
                </c:pt>
                <c:pt idx="9264">
                  <c:v>5.2519336000000001</c:v>
                </c:pt>
                <c:pt idx="9265">
                  <c:v>5.2610941000000002</c:v>
                </c:pt>
                <c:pt idx="9266">
                  <c:v>5.2476504999999998</c:v>
                </c:pt>
                <c:pt idx="9267">
                  <c:v>5.2529024</c:v>
                </c:pt>
                <c:pt idx="9268">
                  <c:v>5.2517370000000003</c:v>
                </c:pt>
                <c:pt idx="9269">
                  <c:v>5.2555752</c:v>
                </c:pt>
                <c:pt idx="9270">
                  <c:v>5.2536874000000005</c:v>
                </c:pt>
                <c:pt idx="9271">
                  <c:v>5.2527404000000004</c:v>
                </c:pt>
                <c:pt idx="9272">
                  <c:v>5.2535716000000008</c:v>
                </c:pt>
                <c:pt idx="9273">
                  <c:v>5.258315800000001</c:v>
                </c:pt>
                <c:pt idx="9274">
                  <c:v>5.249356800000001</c:v>
                </c:pt>
                <c:pt idx="9275">
                  <c:v>5.264888</c:v>
                </c:pt>
                <c:pt idx="9276">
                  <c:v>5.2587719999999996</c:v>
                </c:pt>
                <c:pt idx="9277">
                  <c:v>5.2503985000000002</c:v>
                </c:pt>
                <c:pt idx="9278">
                  <c:v>5.2568917000000006</c:v>
                </c:pt>
                <c:pt idx="9279">
                  <c:v>5.254434100000001</c:v>
                </c:pt>
                <c:pt idx="9280">
                  <c:v>5.2566936000000002</c:v>
                </c:pt>
                <c:pt idx="9281">
                  <c:v>5.2502498000000006</c:v>
                </c:pt>
                <c:pt idx="9282">
                  <c:v>5.2518256000000001</c:v>
                </c:pt>
                <c:pt idx="9283">
                  <c:v>5.2433859000000007</c:v>
                </c:pt>
                <c:pt idx="9284">
                  <c:v>5.2490455000000003</c:v>
                </c:pt>
                <c:pt idx="9285">
                  <c:v>5.2564932000000004</c:v>
                </c:pt>
                <c:pt idx="9286">
                  <c:v>5.2482153</c:v>
                </c:pt>
                <c:pt idx="9287">
                  <c:v>5.2436244000000007</c:v>
                </c:pt>
                <c:pt idx="9288">
                  <c:v>5.2532071</c:v>
                </c:pt>
                <c:pt idx="9289">
                  <c:v>5.2550546000000002</c:v>
                </c:pt>
                <c:pt idx="9290">
                  <c:v>5.2584267000000011</c:v>
                </c:pt>
                <c:pt idx="9291">
                  <c:v>5.2503999000000006</c:v>
                </c:pt>
                <c:pt idx="9292">
                  <c:v>5.2515663000000004</c:v>
                </c:pt>
                <c:pt idx="9293">
                  <c:v>5.2603604000000006</c:v>
                </c:pt>
                <c:pt idx="9294">
                  <c:v>5.2527282</c:v>
                </c:pt>
                <c:pt idx="9295">
                  <c:v>5.2516674999999999</c:v>
                </c:pt>
                <c:pt idx="9296">
                  <c:v>5.2508426999999998</c:v>
                </c:pt>
                <c:pt idx="9297">
                  <c:v>5.2581191000000009</c:v>
                </c:pt>
                <c:pt idx="9298">
                  <c:v>5.2484168000000011</c:v>
                </c:pt>
                <c:pt idx="9299">
                  <c:v>5.2546391999999997</c:v>
                </c:pt>
                <c:pt idx="9300">
                  <c:v>5.2511582000000008</c:v>
                </c:pt>
                <c:pt idx="9301">
                  <c:v>5.2564974000000007</c:v>
                </c:pt>
                <c:pt idx="9302">
                  <c:v>5.2517811999999999</c:v>
                </c:pt>
                <c:pt idx="9303">
                  <c:v>5.2540351000000003</c:v>
                </c:pt>
                <c:pt idx="9304">
                  <c:v>5.2461987000000008</c:v>
                </c:pt>
                <c:pt idx="9305">
                  <c:v>5.2425385999999996</c:v>
                </c:pt>
                <c:pt idx="9306">
                  <c:v>5.2485338000000006</c:v>
                </c:pt>
                <c:pt idx="9307">
                  <c:v>5.2543334000000002</c:v>
                </c:pt>
                <c:pt idx="9308">
                  <c:v>5.2544081000000009</c:v>
                </c:pt>
                <c:pt idx="9309">
                  <c:v>5.2460996000000009</c:v>
                </c:pt>
                <c:pt idx="9310">
                  <c:v>5.2555624000000014</c:v>
                </c:pt>
                <c:pt idx="9311">
                  <c:v>5.2529326000000003</c:v>
                </c:pt>
                <c:pt idx="9312">
                  <c:v>5.2481327999999996</c:v>
                </c:pt>
                <c:pt idx="9313">
                  <c:v>5.2477430000000007</c:v>
                </c:pt>
                <c:pt idx="9314">
                  <c:v>5.25685</c:v>
                </c:pt>
                <c:pt idx="9315">
                  <c:v>5.2524199000000005</c:v>
                </c:pt>
                <c:pt idx="9316">
                  <c:v>5.2525648</c:v>
                </c:pt>
                <c:pt idx="9317">
                  <c:v>5.2547280000000001</c:v>
                </c:pt>
                <c:pt idx="9318">
                  <c:v>5.2551909999999999</c:v>
                </c:pt>
                <c:pt idx="9319">
                  <c:v>5.2518640999999988</c:v>
                </c:pt>
                <c:pt idx="9320">
                  <c:v>5.2470928000000008</c:v>
                </c:pt>
                <c:pt idx="9321">
                  <c:v>5.2489986999999996</c:v>
                </c:pt>
                <c:pt idx="9322">
                  <c:v>5.2523318000000012</c:v>
                </c:pt>
                <c:pt idx="9323">
                  <c:v>5.2523819999999999</c:v>
                </c:pt>
                <c:pt idx="9324">
                  <c:v>5.2620077000000016</c:v>
                </c:pt>
                <c:pt idx="9325">
                  <c:v>5.2573623000000014</c:v>
                </c:pt>
                <c:pt idx="9326">
                  <c:v>5.2467089000000007</c:v>
                </c:pt>
                <c:pt idx="9327">
                  <c:v>5.2512008000000012</c:v>
                </c:pt>
                <c:pt idx="9328">
                  <c:v>5.2532969999999999</c:v>
                </c:pt>
                <c:pt idx="9329">
                  <c:v>5.2579965000000009</c:v>
                </c:pt>
                <c:pt idx="9330">
                  <c:v>5.2435957999999996</c:v>
                </c:pt>
                <c:pt idx="9331">
                  <c:v>5.2554055999999996</c:v>
                </c:pt>
                <c:pt idx="9332">
                  <c:v>5.2502421000000004</c:v>
                </c:pt>
                <c:pt idx="9333">
                  <c:v>5.2559990000000001</c:v>
                </c:pt>
                <c:pt idx="9334">
                  <c:v>5.2630005999999998</c:v>
                </c:pt>
                <c:pt idx="9335">
                  <c:v>5.2472751000000004</c:v>
                </c:pt>
                <c:pt idx="9336">
                  <c:v>5.2623059000000003</c:v>
                </c:pt>
                <c:pt idx="9337">
                  <c:v>5.2559734999999996</c:v>
                </c:pt>
                <c:pt idx="9338">
                  <c:v>5.258698400000001</c:v>
                </c:pt>
                <c:pt idx="9339">
                  <c:v>5.2482927999999998</c:v>
                </c:pt>
                <c:pt idx="9340">
                  <c:v>5.2539653999999993</c:v>
                </c:pt>
                <c:pt idx="9341">
                  <c:v>5.2609301000000004</c:v>
                </c:pt>
                <c:pt idx="9342">
                  <c:v>5.2461824999999997</c:v>
                </c:pt>
                <c:pt idx="9343">
                  <c:v>5.2487015000000001</c:v>
                </c:pt>
                <c:pt idx="9344">
                  <c:v>5.2638195000000012</c:v>
                </c:pt>
                <c:pt idx="9345">
                  <c:v>5.2454912000000009</c:v>
                </c:pt>
                <c:pt idx="9346">
                  <c:v>5.2428273999999995</c:v>
                </c:pt>
                <c:pt idx="9347">
                  <c:v>5.2384154000000001</c:v>
                </c:pt>
                <c:pt idx="9348">
                  <c:v>5.2508165</c:v>
                </c:pt>
                <c:pt idx="9349">
                  <c:v>5.2468214000000009</c:v>
                </c:pt>
                <c:pt idx="9350">
                  <c:v>5.2487466000000005</c:v>
                </c:pt>
                <c:pt idx="9351">
                  <c:v>5.2451350000000003</c:v>
                </c:pt>
                <c:pt idx="9352">
                  <c:v>5.2444786000000008</c:v>
                </c:pt>
                <c:pt idx="9353">
                  <c:v>5.2534645000000006</c:v>
                </c:pt>
                <c:pt idx="9354">
                  <c:v>5.2408460000000003</c:v>
                </c:pt>
                <c:pt idx="9355">
                  <c:v>5.2394582000000005</c:v>
                </c:pt>
                <c:pt idx="9356">
                  <c:v>5.245248000000001</c:v>
                </c:pt>
                <c:pt idx="9357">
                  <c:v>5.2402706999999999</c:v>
                </c:pt>
                <c:pt idx="9358">
                  <c:v>5.257556300000001</c:v>
                </c:pt>
                <c:pt idx="9359">
                  <c:v>5.2594802000000005</c:v>
                </c:pt>
                <c:pt idx="9360">
                  <c:v>5.2512567000000008</c:v>
                </c:pt>
                <c:pt idx="9361">
                  <c:v>5.2491051000000004</c:v>
                </c:pt>
                <c:pt idx="9362">
                  <c:v>5.2561059999999999</c:v>
                </c:pt>
                <c:pt idx="9363">
                  <c:v>5.2458242999999998</c:v>
                </c:pt>
                <c:pt idx="9364">
                  <c:v>5.2588834000000002</c:v>
                </c:pt>
                <c:pt idx="9365">
                  <c:v>5.2503218999999994</c:v>
                </c:pt>
                <c:pt idx="9366">
                  <c:v>5.2631096000000008</c:v>
                </c:pt>
                <c:pt idx="9367">
                  <c:v>5.2611161000000006</c:v>
                </c:pt>
                <c:pt idx="9368">
                  <c:v>5.2569575000000004</c:v>
                </c:pt>
                <c:pt idx="9369">
                  <c:v>5.2546056000000014</c:v>
                </c:pt>
                <c:pt idx="9370">
                  <c:v>5.2647235999999999</c:v>
                </c:pt>
                <c:pt idx="9371">
                  <c:v>5.2597847000000009</c:v>
                </c:pt>
                <c:pt idx="9372">
                  <c:v>5.2653723000000001</c:v>
                </c:pt>
                <c:pt idx="9373">
                  <c:v>5.2556089000000004</c:v>
                </c:pt>
                <c:pt idx="9374">
                  <c:v>5.2554020000000001</c:v>
                </c:pt>
                <c:pt idx="9375">
                  <c:v>5.2498713000000006</c:v>
                </c:pt>
                <c:pt idx="9376">
                  <c:v>5.2533449000000001</c:v>
                </c:pt>
                <c:pt idx="9377">
                  <c:v>5.2477476000000003</c:v>
                </c:pt>
                <c:pt idx="9378">
                  <c:v>5.2533790000000007</c:v>
                </c:pt>
                <c:pt idx="9379">
                  <c:v>5.2465390000000003</c:v>
                </c:pt>
                <c:pt idx="9380">
                  <c:v>5.2514700000000003</c:v>
                </c:pt>
                <c:pt idx="9381">
                  <c:v>5.2544651000000009</c:v>
                </c:pt>
                <c:pt idx="9382">
                  <c:v>5.2524645000000012</c:v>
                </c:pt>
                <c:pt idx="9383">
                  <c:v>5.2441892000000001</c:v>
                </c:pt>
                <c:pt idx="9384">
                  <c:v>5.2530666000000004</c:v>
                </c:pt>
                <c:pt idx="9385">
                  <c:v>5.2551780000000008</c:v>
                </c:pt>
                <c:pt idx="9386">
                  <c:v>5.2529637000000005</c:v>
                </c:pt>
                <c:pt idx="9387">
                  <c:v>5.2497251</c:v>
                </c:pt>
                <c:pt idx="9388">
                  <c:v>5.2507595000000009</c:v>
                </c:pt>
                <c:pt idx="9389">
                  <c:v>5.2571455</c:v>
                </c:pt>
                <c:pt idx="9390">
                  <c:v>5.2446384000000004</c:v>
                </c:pt>
                <c:pt idx="9391">
                  <c:v>5.2513472000000014</c:v>
                </c:pt>
                <c:pt idx="9392">
                  <c:v>5.2537593999999999</c:v>
                </c:pt>
                <c:pt idx="9393">
                  <c:v>5.2537452000000009</c:v>
                </c:pt>
                <c:pt idx="9394">
                  <c:v>5.2566163999999995</c:v>
                </c:pt>
                <c:pt idx="9395">
                  <c:v>5.2563542000000005</c:v>
                </c:pt>
                <c:pt idx="9396">
                  <c:v>5.2405924000000006</c:v>
                </c:pt>
                <c:pt idx="9397">
                  <c:v>5.2520468000000013</c:v>
                </c:pt>
                <c:pt idx="9398">
                  <c:v>5.2499950000000002</c:v>
                </c:pt>
                <c:pt idx="9399">
                  <c:v>5.2545628000000004</c:v>
                </c:pt>
                <c:pt idx="9400">
                  <c:v>5.2544382000000001</c:v>
                </c:pt>
                <c:pt idx="9401">
                  <c:v>5.2474694</c:v>
                </c:pt>
                <c:pt idx="9402">
                  <c:v>5.2570494000000005</c:v>
                </c:pt>
                <c:pt idx="9403">
                  <c:v>5.2596559999999997</c:v>
                </c:pt>
                <c:pt idx="9404">
                  <c:v>5.2520923000000002</c:v>
                </c:pt>
                <c:pt idx="9405">
                  <c:v>5.2545547000000008</c:v>
                </c:pt>
                <c:pt idx="9406">
                  <c:v>5.2552087000000007</c:v>
                </c:pt>
                <c:pt idx="9407">
                  <c:v>5.2503890000000011</c:v>
                </c:pt>
                <c:pt idx="9408">
                  <c:v>5.2660730000000004</c:v>
                </c:pt>
                <c:pt idx="9409">
                  <c:v>5.2547232000000008</c:v>
                </c:pt>
                <c:pt idx="9410">
                  <c:v>5.2528365000000008</c:v>
                </c:pt>
                <c:pt idx="9411">
                  <c:v>5.2534843000000002</c:v>
                </c:pt>
                <c:pt idx="9412">
                  <c:v>5.2572771999999999</c:v>
                </c:pt>
                <c:pt idx="9413">
                  <c:v>5.2567386000000003</c:v>
                </c:pt>
                <c:pt idx="9414">
                  <c:v>5.2538344000000006</c:v>
                </c:pt>
                <c:pt idx="9415">
                  <c:v>5.255712700000001</c:v>
                </c:pt>
                <c:pt idx="9416">
                  <c:v>5.2593492000000008</c:v>
                </c:pt>
                <c:pt idx="9417">
                  <c:v>5.250126400000001</c:v>
                </c:pt>
                <c:pt idx="9418">
                  <c:v>5.2569543999999997</c:v>
                </c:pt>
                <c:pt idx="9419">
                  <c:v>5.2570832000000003</c:v>
                </c:pt>
                <c:pt idx="9420">
                  <c:v>5.2583767999999997</c:v>
                </c:pt>
                <c:pt idx="9421">
                  <c:v>5.2532241000000006</c:v>
                </c:pt>
                <c:pt idx="9422">
                  <c:v>5.2592692000000012</c:v>
                </c:pt>
                <c:pt idx="9423">
                  <c:v>5.2595786000000011</c:v>
                </c:pt>
                <c:pt idx="9424">
                  <c:v>5.2610957000000003</c:v>
                </c:pt>
                <c:pt idx="9425">
                  <c:v>5.2517380000000005</c:v>
                </c:pt>
                <c:pt idx="9426">
                  <c:v>5.2557646</c:v>
                </c:pt>
                <c:pt idx="9427">
                  <c:v>5.2511878999999997</c:v>
                </c:pt>
                <c:pt idx="9428">
                  <c:v>5.2473859000000003</c:v>
                </c:pt>
                <c:pt idx="9429">
                  <c:v>5.2570952000000011</c:v>
                </c:pt>
                <c:pt idx="9430">
                  <c:v>5.2577426000000003</c:v>
                </c:pt>
                <c:pt idx="9431">
                  <c:v>5.2668727000000004</c:v>
                </c:pt>
                <c:pt idx="9432">
                  <c:v>5.2574063000000004</c:v>
                </c:pt>
                <c:pt idx="9433">
                  <c:v>5.2547685000000008</c:v>
                </c:pt>
                <c:pt idx="9434">
                  <c:v>5.261772800000001</c:v>
                </c:pt>
                <c:pt idx="9435">
                  <c:v>5.2537729000000004</c:v>
                </c:pt>
                <c:pt idx="9436">
                  <c:v>5.2546487000000006</c:v>
                </c:pt>
                <c:pt idx="9437">
                  <c:v>5.2492786000000002</c:v>
                </c:pt>
                <c:pt idx="9438">
                  <c:v>5.2518892000000008</c:v>
                </c:pt>
                <c:pt idx="9439">
                  <c:v>5.2515296999999999</c:v>
                </c:pt>
                <c:pt idx="9440">
                  <c:v>5.2477109000000004</c:v>
                </c:pt>
                <c:pt idx="9441">
                  <c:v>5.2560803000000007</c:v>
                </c:pt>
                <c:pt idx="9442">
                  <c:v>5.2536374000000006</c:v>
                </c:pt>
                <c:pt idx="9443">
                  <c:v>5.2530725</c:v>
                </c:pt>
                <c:pt idx="9444">
                  <c:v>5.2612177000000004</c:v>
                </c:pt>
                <c:pt idx="9445">
                  <c:v>5.2578114000000005</c:v>
                </c:pt>
                <c:pt idx="9446">
                  <c:v>5.2514668000000002</c:v>
                </c:pt>
                <c:pt idx="9447">
                  <c:v>5.2516842000000006</c:v>
                </c:pt>
                <c:pt idx="9448">
                  <c:v>5.250854799999999</c:v>
                </c:pt>
                <c:pt idx="9449">
                  <c:v>5.2501028000000005</c:v>
                </c:pt>
                <c:pt idx="9450">
                  <c:v>5.2422053999999996</c:v>
                </c:pt>
                <c:pt idx="9451">
                  <c:v>5.2547123000000004</c:v>
                </c:pt>
                <c:pt idx="9452">
                  <c:v>5.2523845000000007</c:v>
                </c:pt>
                <c:pt idx="9453">
                  <c:v>5.2490145999999989</c:v>
                </c:pt>
                <c:pt idx="9454">
                  <c:v>5.2545223999999999</c:v>
                </c:pt>
                <c:pt idx="9455">
                  <c:v>5.2496822000000014</c:v>
                </c:pt>
                <c:pt idx="9456">
                  <c:v>5.2510738999999997</c:v>
                </c:pt>
                <c:pt idx="9457">
                  <c:v>5.2520772999999998</c:v>
                </c:pt>
                <c:pt idx="9458">
                  <c:v>5.2576676000000004</c:v>
                </c:pt>
                <c:pt idx="9459">
                  <c:v>5.2520952000000003</c:v>
                </c:pt>
                <c:pt idx="9460">
                  <c:v>5.2511179000000006</c:v>
                </c:pt>
                <c:pt idx="9461">
                  <c:v>5.2559939</c:v>
                </c:pt>
                <c:pt idx="9462">
                  <c:v>5.2531179000000003</c:v>
                </c:pt>
                <c:pt idx="9463">
                  <c:v>5.2462367000000008</c:v>
                </c:pt>
                <c:pt idx="9464">
                  <c:v>5.2557812000000004</c:v>
                </c:pt>
                <c:pt idx="9465">
                  <c:v>5.2503734999999994</c:v>
                </c:pt>
                <c:pt idx="9466">
                  <c:v>5.2551719000000006</c:v>
                </c:pt>
                <c:pt idx="9467">
                  <c:v>5.2544247000000004</c:v>
                </c:pt>
                <c:pt idx="9468">
                  <c:v>5.2559804000000003</c:v>
                </c:pt>
                <c:pt idx="9469">
                  <c:v>5.2488789000000002</c:v>
                </c:pt>
                <c:pt idx="9470">
                  <c:v>5.2651570000000012</c:v>
                </c:pt>
                <c:pt idx="9471">
                  <c:v>5.2568121000000003</c:v>
                </c:pt>
                <c:pt idx="9472">
                  <c:v>5.2539822999999997</c:v>
                </c:pt>
                <c:pt idx="9473">
                  <c:v>5.2553699999999992</c:v>
                </c:pt>
                <c:pt idx="9474">
                  <c:v>5.2595211000000006</c:v>
                </c:pt>
                <c:pt idx="9475">
                  <c:v>5.2589148999999997</c:v>
                </c:pt>
                <c:pt idx="9476">
                  <c:v>5.2593219000000007</c:v>
                </c:pt>
                <c:pt idx="9477">
                  <c:v>5.2562056000000004</c:v>
                </c:pt>
                <c:pt idx="9478">
                  <c:v>5.2639927000000011</c:v>
                </c:pt>
                <c:pt idx="9479">
                  <c:v>5.2601832000000002</c:v>
                </c:pt>
                <c:pt idx="9480">
                  <c:v>5.2493151999999998</c:v>
                </c:pt>
                <c:pt idx="9481">
                  <c:v>5.2565750000000007</c:v>
                </c:pt>
                <c:pt idx="9482">
                  <c:v>5.2577510000000016</c:v>
                </c:pt>
                <c:pt idx="9483">
                  <c:v>5.2622183999999992</c:v>
                </c:pt>
                <c:pt idx="9484">
                  <c:v>5.2535382000000013</c:v>
                </c:pt>
                <c:pt idx="9485">
                  <c:v>5.2606504000000012</c:v>
                </c:pt>
                <c:pt idx="9486">
                  <c:v>5.2506709000000011</c:v>
                </c:pt>
                <c:pt idx="9487">
                  <c:v>5.2578016999999999</c:v>
                </c:pt>
                <c:pt idx="9488">
                  <c:v>5.2507190000000001</c:v>
                </c:pt>
                <c:pt idx="9489">
                  <c:v>5.2510849000000013</c:v>
                </c:pt>
                <c:pt idx="9490">
                  <c:v>5.2551539000000007</c:v>
                </c:pt>
                <c:pt idx="9491">
                  <c:v>5.2468024</c:v>
                </c:pt>
                <c:pt idx="9492">
                  <c:v>5.2470518000000004</c:v>
                </c:pt>
                <c:pt idx="9493">
                  <c:v>5.2514500999999996</c:v>
                </c:pt>
                <c:pt idx="9494">
                  <c:v>5.2590333000000014</c:v>
                </c:pt>
                <c:pt idx="9495">
                  <c:v>5.2573617000000015</c:v>
                </c:pt>
                <c:pt idx="9496">
                  <c:v>5.2571241000000004</c:v>
                </c:pt>
                <c:pt idx="9497">
                  <c:v>5.2497323000000007</c:v>
                </c:pt>
                <c:pt idx="9498">
                  <c:v>5.2559323000000004</c:v>
                </c:pt>
                <c:pt idx="9499">
                  <c:v>5.2470642000000005</c:v>
                </c:pt>
                <c:pt idx="9500">
                  <c:v>5.255707000000001</c:v>
                </c:pt>
                <c:pt idx="9501">
                  <c:v>5.2571709000000002</c:v>
                </c:pt>
                <c:pt idx="9502">
                  <c:v>5.2420063000000008</c:v>
                </c:pt>
                <c:pt idx="9503">
                  <c:v>5.2522432999999999</c:v>
                </c:pt>
                <c:pt idx="9504">
                  <c:v>5.2524158999999999</c:v>
                </c:pt>
                <c:pt idx="9505">
                  <c:v>5.2531575000000004</c:v>
                </c:pt>
                <c:pt idx="9506">
                  <c:v>5.2515881000000002</c:v>
                </c:pt>
                <c:pt idx="9507">
                  <c:v>5.2555882</c:v>
                </c:pt>
                <c:pt idx="9508">
                  <c:v>5.2522098000000002</c:v>
                </c:pt>
                <c:pt idx="9509">
                  <c:v>5.2532371000000007</c:v>
                </c:pt>
                <c:pt idx="9510">
                  <c:v>5.2491301000000004</c:v>
                </c:pt>
                <c:pt idx="9511">
                  <c:v>5.2541127000000003</c:v>
                </c:pt>
                <c:pt idx="9512">
                  <c:v>5.2485622000000003</c:v>
                </c:pt>
                <c:pt idx="9513">
                  <c:v>5.2568733999999999</c:v>
                </c:pt>
                <c:pt idx="9514">
                  <c:v>5.2575103000000007</c:v>
                </c:pt>
                <c:pt idx="9515">
                  <c:v>5.2510949000000009</c:v>
                </c:pt>
                <c:pt idx="9516">
                  <c:v>5.2473514999999988</c:v>
                </c:pt>
                <c:pt idx="9517">
                  <c:v>5.2489385000000004</c:v>
                </c:pt>
                <c:pt idx="9518">
                  <c:v>5.2578565000000008</c:v>
                </c:pt>
                <c:pt idx="9519">
                  <c:v>5.2551273000000007</c:v>
                </c:pt>
                <c:pt idx="9520">
                  <c:v>5.2511902000000008</c:v>
                </c:pt>
                <c:pt idx="9521">
                  <c:v>5.2539379999999998</c:v>
                </c:pt>
                <c:pt idx="9522">
                  <c:v>5.2551909000000014</c:v>
                </c:pt>
                <c:pt idx="9523">
                  <c:v>5.2609449999999995</c:v>
                </c:pt>
                <c:pt idx="9524">
                  <c:v>5.2549354000000008</c:v>
                </c:pt>
                <c:pt idx="9525">
                  <c:v>5.2640079000000002</c:v>
                </c:pt>
                <c:pt idx="9526">
                  <c:v>5.2648433000000008</c:v>
                </c:pt>
                <c:pt idx="9527">
                  <c:v>5.2444639000000004</c:v>
                </c:pt>
                <c:pt idx="9528">
                  <c:v>5.2520854000000012</c:v>
                </c:pt>
                <c:pt idx="9529">
                  <c:v>5.250692700000001</c:v>
                </c:pt>
                <c:pt idx="9530">
                  <c:v>5.2554774000000002</c:v>
                </c:pt>
                <c:pt idx="9531">
                  <c:v>5.2518108000000003</c:v>
                </c:pt>
                <c:pt idx="9532">
                  <c:v>5.2634429000000003</c:v>
                </c:pt>
                <c:pt idx="9533">
                  <c:v>5.2653984000000005</c:v>
                </c:pt>
                <c:pt idx="9534">
                  <c:v>5.2646305000000018</c:v>
                </c:pt>
                <c:pt idx="9535">
                  <c:v>5.2654981000000003</c:v>
                </c:pt>
                <c:pt idx="9536">
                  <c:v>5.2536415999999999</c:v>
                </c:pt>
                <c:pt idx="9537">
                  <c:v>5.2598229000000005</c:v>
                </c:pt>
                <c:pt idx="9538">
                  <c:v>5.2534911000000006</c:v>
                </c:pt>
                <c:pt idx="9539">
                  <c:v>5.2574565000000009</c:v>
                </c:pt>
                <c:pt idx="9540">
                  <c:v>5.2572934000000009</c:v>
                </c:pt>
                <c:pt idx="9541">
                  <c:v>5.2621641000000006</c:v>
                </c:pt>
                <c:pt idx="9542">
                  <c:v>5.2628227000000001</c:v>
                </c:pt>
                <c:pt idx="9543">
                  <c:v>5.2613677000000001</c:v>
                </c:pt>
                <c:pt idx="9544">
                  <c:v>5.2536505000000009</c:v>
                </c:pt>
                <c:pt idx="9545">
                  <c:v>5.2615776000000007</c:v>
                </c:pt>
                <c:pt idx="9546">
                  <c:v>5.2468798000000003</c:v>
                </c:pt>
                <c:pt idx="9547">
                  <c:v>5.2643850000000008</c:v>
                </c:pt>
                <c:pt idx="9548">
                  <c:v>5.2674115999999991</c:v>
                </c:pt>
                <c:pt idx="9549">
                  <c:v>5.2584005000000005</c:v>
                </c:pt>
                <c:pt idx="9550">
                  <c:v>5.2563253000000003</c:v>
                </c:pt>
                <c:pt idx="9551">
                  <c:v>5.2614964999999998</c:v>
                </c:pt>
                <c:pt idx="9552">
                  <c:v>5.2556522000000001</c:v>
                </c:pt>
                <c:pt idx="9553">
                  <c:v>5.2672157000000013</c:v>
                </c:pt>
                <c:pt idx="9554">
                  <c:v>5.2544775000000001</c:v>
                </c:pt>
                <c:pt idx="9555">
                  <c:v>5.2530343000000004</c:v>
                </c:pt>
                <c:pt idx="9556">
                  <c:v>5.2482842999999999</c:v>
                </c:pt>
                <c:pt idx="9557">
                  <c:v>5.2530958999999999</c:v>
                </c:pt>
                <c:pt idx="9558">
                  <c:v>5.2528736000000009</c:v>
                </c:pt>
                <c:pt idx="9559">
                  <c:v>5.2602223000000006</c:v>
                </c:pt>
                <c:pt idx="9560">
                  <c:v>5.262286500000001</c:v>
                </c:pt>
                <c:pt idx="9561">
                  <c:v>5.2445173</c:v>
                </c:pt>
                <c:pt idx="9562">
                  <c:v>5.2500106000000004</c:v>
                </c:pt>
                <c:pt idx="9563">
                  <c:v>5.2518721999999993</c:v>
                </c:pt>
                <c:pt idx="9564">
                  <c:v>5.2483524000000008</c:v>
                </c:pt>
                <c:pt idx="9565">
                  <c:v>5.2494669999999992</c:v>
                </c:pt>
                <c:pt idx="9566">
                  <c:v>5.2557955000000014</c:v>
                </c:pt>
                <c:pt idx="9567">
                  <c:v>5.2524331000000011</c:v>
                </c:pt>
                <c:pt idx="9568">
                  <c:v>5.2508270999999995</c:v>
                </c:pt>
                <c:pt idx="9569">
                  <c:v>5.2528211000000002</c:v>
                </c:pt>
                <c:pt idx="9570">
                  <c:v>5.256303700000001</c:v>
                </c:pt>
                <c:pt idx="9571">
                  <c:v>5.2537064000000004</c:v>
                </c:pt>
                <c:pt idx="9572">
                  <c:v>5.2533457000000006</c:v>
                </c:pt>
                <c:pt idx="9573">
                  <c:v>5.2550547000000005</c:v>
                </c:pt>
                <c:pt idx="9574">
                  <c:v>5.2570714000000009</c:v>
                </c:pt>
                <c:pt idx="9575">
                  <c:v>5.2599703000000009</c:v>
                </c:pt>
                <c:pt idx="9576">
                  <c:v>5.2553625999999998</c:v>
                </c:pt>
                <c:pt idx="9577">
                  <c:v>5.2527857000000004</c:v>
                </c:pt>
                <c:pt idx="9578">
                  <c:v>5.2441528000000011</c:v>
                </c:pt>
                <c:pt idx="9579">
                  <c:v>5.2580927000000006</c:v>
                </c:pt>
                <c:pt idx="9580">
                  <c:v>5.2612190999999999</c:v>
                </c:pt>
                <c:pt idx="9581">
                  <c:v>5.2523780999999996</c:v>
                </c:pt>
                <c:pt idx="9582">
                  <c:v>5.2555687000000004</c:v>
                </c:pt>
                <c:pt idx="9583">
                  <c:v>5.2628681000000004</c:v>
                </c:pt>
                <c:pt idx="9584">
                  <c:v>5.2603410000000004</c:v>
                </c:pt>
                <c:pt idx="9585">
                  <c:v>5.2456223000000008</c:v>
                </c:pt>
                <c:pt idx="9586">
                  <c:v>5.2547197000000017</c:v>
                </c:pt>
                <c:pt idx="9587">
                  <c:v>5.2529489000000007</c:v>
                </c:pt>
                <c:pt idx="9588">
                  <c:v>5.2530915000000018</c:v>
                </c:pt>
                <c:pt idx="9589">
                  <c:v>5.2555630999999998</c:v>
                </c:pt>
                <c:pt idx="9590">
                  <c:v>5.2533655000000001</c:v>
                </c:pt>
                <c:pt idx="9591">
                  <c:v>5.254674500000001</c:v>
                </c:pt>
                <c:pt idx="9592">
                  <c:v>5.2543031999999998</c:v>
                </c:pt>
                <c:pt idx="9593">
                  <c:v>5.2547783000000008</c:v>
                </c:pt>
                <c:pt idx="9594">
                  <c:v>5.2565776000000008</c:v>
                </c:pt>
                <c:pt idx="9595">
                  <c:v>5.2554557000000006</c:v>
                </c:pt>
                <c:pt idx="9596">
                  <c:v>5.2472899000000002</c:v>
                </c:pt>
                <c:pt idx="9597">
                  <c:v>5.2583842000000001</c:v>
                </c:pt>
                <c:pt idx="9598">
                  <c:v>5.2541797999999993</c:v>
                </c:pt>
                <c:pt idx="9599">
                  <c:v>5.2520854999999997</c:v>
                </c:pt>
                <c:pt idx="9600">
                  <c:v>5.2521780000000007</c:v>
                </c:pt>
                <c:pt idx="9601">
                  <c:v>5.2636466000000013</c:v>
                </c:pt>
                <c:pt idx="9602">
                  <c:v>5.2636834000000006</c:v>
                </c:pt>
                <c:pt idx="9603">
                  <c:v>5.2574108000000006</c:v>
                </c:pt>
                <c:pt idx="9604">
                  <c:v>5.2591675000000002</c:v>
                </c:pt>
                <c:pt idx="9605">
                  <c:v>5.253623000000001</c:v>
                </c:pt>
                <c:pt idx="9606">
                  <c:v>5.2562825999999996</c:v>
                </c:pt>
                <c:pt idx="9607">
                  <c:v>5.2498822999999994</c:v>
                </c:pt>
                <c:pt idx="9608">
                  <c:v>5.2548267000000006</c:v>
                </c:pt>
                <c:pt idx="9609">
                  <c:v>5.2531148999999999</c:v>
                </c:pt>
                <c:pt idx="9610">
                  <c:v>5.252009000000001</c:v>
                </c:pt>
                <c:pt idx="9611">
                  <c:v>5.2637161999999993</c:v>
                </c:pt>
                <c:pt idx="9612">
                  <c:v>5.2622509000000006</c:v>
                </c:pt>
                <c:pt idx="9613">
                  <c:v>5.2583902000000009</c:v>
                </c:pt>
                <c:pt idx="9614">
                  <c:v>5.2568827999999996</c:v>
                </c:pt>
                <c:pt idx="9615">
                  <c:v>5.2546451000000012</c:v>
                </c:pt>
                <c:pt idx="9616">
                  <c:v>5.2469409000000002</c:v>
                </c:pt>
                <c:pt idx="9617">
                  <c:v>5.2590702000000009</c:v>
                </c:pt>
                <c:pt idx="9618">
                  <c:v>5.2536343999999993</c:v>
                </c:pt>
                <c:pt idx="9619">
                  <c:v>5.2615401999999989</c:v>
                </c:pt>
                <c:pt idx="9620">
                  <c:v>5.2555173999999996</c:v>
                </c:pt>
                <c:pt idx="9621">
                  <c:v>5.2528627999999991</c:v>
                </c:pt>
                <c:pt idx="9622">
                  <c:v>5.2550529000000008</c:v>
                </c:pt>
                <c:pt idx="9623">
                  <c:v>5.2616103000000001</c:v>
                </c:pt>
                <c:pt idx="9624">
                  <c:v>5.2529254000000014</c:v>
                </c:pt>
                <c:pt idx="9625">
                  <c:v>5.2675941000000002</c:v>
                </c:pt>
                <c:pt idx="9626">
                  <c:v>5.260236700000001</c:v>
                </c:pt>
                <c:pt idx="9627">
                  <c:v>5.2636132000000009</c:v>
                </c:pt>
                <c:pt idx="9628">
                  <c:v>5.2612531000000002</c:v>
                </c:pt>
                <c:pt idx="9629">
                  <c:v>5.2553287000000015</c:v>
                </c:pt>
                <c:pt idx="9630">
                  <c:v>5.2579824000000013</c:v>
                </c:pt>
                <c:pt idx="9631">
                  <c:v>5.2667254000000012</c:v>
                </c:pt>
                <c:pt idx="9632">
                  <c:v>5.2592032</c:v>
                </c:pt>
                <c:pt idx="9633">
                  <c:v>5.2579140999999998</c:v>
                </c:pt>
                <c:pt idx="9634">
                  <c:v>5.2601022000000004</c:v>
                </c:pt>
                <c:pt idx="9635">
                  <c:v>5.257605400000001</c:v>
                </c:pt>
                <c:pt idx="9636">
                  <c:v>5.2589941000000016</c:v>
                </c:pt>
                <c:pt idx="9637">
                  <c:v>5.2653556000000004</c:v>
                </c:pt>
                <c:pt idx="9638">
                  <c:v>5.2584628999999996</c:v>
                </c:pt>
                <c:pt idx="9639">
                  <c:v>5.2542229000000011</c:v>
                </c:pt>
                <c:pt idx="9640">
                  <c:v>5.2592917000000003</c:v>
                </c:pt>
                <c:pt idx="9641">
                  <c:v>5.251895300000001</c:v>
                </c:pt>
                <c:pt idx="9642">
                  <c:v>5.2533761000000005</c:v>
                </c:pt>
                <c:pt idx="9643">
                  <c:v>5.2544924000000011</c:v>
                </c:pt>
                <c:pt idx="9644">
                  <c:v>5.2517419000000007</c:v>
                </c:pt>
                <c:pt idx="9645">
                  <c:v>5.2502086000000006</c:v>
                </c:pt>
                <c:pt idx="9646">
                  <c:v>5.2587391000000006</c:v>
                </c:pt>
                <c:pt idx="9647">
                  <c:v>5.2536704000000007</c:v>
                </c:pt>
                <c:pt idx="9648">
                  <c:v>5.2625778000000007</c:v>
                </c:pt>
                <c:pt idx="9649">
                  <c:v>5.2596597000000003</c:v>
                </c:pt>
                <c:pt idx="9650">
                  <c:v>5.2564268999999992</c:v>
                </c:pt>
                <c:pt idx="9651">
                  <c:v>5.2501827999999993</c:v>
                </c:pt>
                <c:pt idx="9652">
                  <c:v>5.2555786000000007</c:v>
                </c:pt>
                <c:pt idx="9653">
                  <c:v>5.2551420000000011</c:v>
                </c:pt>
                <c:pt idx="9654">
                  <c:v>5.2555726000000007</c:v>
                </c:pt>
                <c:pt idx="9655">
                  <c:v>5.2526774000000005</c:v>
                </c:pt>
                <c:pt idx="9656">
                  <c:v>5.2496793999999998</c:v>
                </c:pt>
                <c:pt idx="9657">
                  <c:v>5.2569360000000005</c:v>
                </c:pt>
                <c:pt idx="9658">
                  <c:v>5.2552729000000014</c:v>
                </c:pt>
                <c:pt idx="9659">
                  <c:v>5.2548018000000001</c:v>
                </c:pt>
                <c:pt idx="9660">
                  <c:v>5.2615288000000007</c:v>
                </c:pt>
                <c:pt idx="9661">
                  <c:v>5.2662319999999996</c:v>
                </c:pt>
                <c:pt idx="9662">
                  <c:v>5.2519579000000007</c:v>
                </c:pt>
                <c:pt idx="9663">
                  <c:v>5.2514298999999998</c:v>
                </c:pt>
                <c:pt idx="9664">
                  <c:v>5.2605963000000004</c:v>
                </c:pt>
                <c:pt idx="9665">
                  <c:v>5.2621354999999994</c:v>
                </c:pt>
                <c:pt idx="9666">
                  <c:v>5.2574441000000007</c:v>
                </c:pt>
                <c:pt idx="9667">
                  <c:v>5.2518491000000003</c:v>
                </c:pt>
                <c:pt idx="9668">
                  <c:v>5.2618226999999997</c:v>
                </c:pt>
                <c:pt idx="9669">
                  <c:v>5.2616135000000019</c:v>
                </c:pt>
                <c:pt idx="9670">
                  <c:v>5.2652655999999993</c:v>
                </c:pt>
                <c:pt idx="9671">
                  <c:v>5.2613301000000003</c:v>
                </c:pt>
                <c:pt idx="9672">
                  <c:v>5.2563978000000002</c:v>
                </c:pt>
                <c:pt idx="9673">
                  <c:v>5.2471030000000001</c:v>
                </c:pt>
                <c:pt idx="9674">
                  <c:v>5.2576983000000013</c:v>
                </c:pt>
                <c:pt idx="9675">
                  <c:v>5.2530121000000012</c:v>
                </c:pt>
                <c:pt idx="9676">
                  <c:v>5.2476445999999992</c:v>
                </c:pt>
                <c:pt idx="9677">
                  <c:v>5.2616294000000003</c:v>
                </c:pt>
                <c:pt idx="9678">
                  <c:v>5.2623148000000013</c:v>
                </c:pt>
                <c:pt idx="9679">
                  <c:v>5.2565429000000004</c:v>
                </c:pt>
                <c:pt idx="9680">
                  <c:v>5.2619445000000002</c:v>
                </c:pt>
                <c:pt idx="9681">
                  <c:v>5.2585958000000002</c:v>
                </c:pt>
                <c:pt idx="9682">
                  <c:v>5.2602441000000004</c:v>
                </c:pt>
                <c:pt idx="9683">
                  <c:v>5.2538610000000006</c:v>
                </c:pt>
                <c:pt idx="9684">
                  <c:v>5.2654635000000001</c:v>
                </c:pt>
                <c:pt idx="9685">
                  <c:v>5.2638957000000008</c:v>
                </c:pt>
                <c:pt idx="9686">
                  <c:v>5.2565859999999995</c:v>
                </c:pt>
                <c:pt idx="9687">
                  <c:v>5.2608900000000007</c:v>
                </c:pt>
                <c:pt idx="9688">
                  <c:v>5.2610476000000013</c:v>
                </c:pt>
                <c:pt idx="9689">
                  <c:v>5.2531350000000003</c:v>
                </c:pt>
                <c:pt idx="9690">
                  <c:v>5.2551586000000006</c:v>
                </c:pt>
                <c:pt idx="9691">
                  <c:v>5.2525013000000014</c:v>
                </c:pt>
                <c:pt idx="9692">
                  <c:v>5.2584654999999998</c:v>
                </c:pt>
                <c:pt idx="9693">
                  <c:v>5.2685893000000004</c:v>
                </c:pt>
                <c:pt idx="9694">
                  <c:v>5.2618256000000008</c:v>
                </c:pt>
                <c:pt idx="9695">
                  <c:v>5.2533247000000003</c:v>
                </c:pt>
                <c:pt idx="9696">
                  <c:v>5.2507799000000004</c:v>
                </c:pt>
                <c:pt idx="9697">
                  <c:v>5.2543070000000007</c:v>
                </c:pt>
                <c:pt idx="9698">
                  <c:v>5.2601370999999997</c:v>
                </c:pt>
                <c:pt idx="9699">
                  <c:v>5.2598385000000007</c:v>
                </c:pt>
                <c:pt idx="9700">
                  <c:v>5.2572289000000003</c:v>
                </c:pt>
                <c:pt idx="9701">
                  <c:v>5.2580264999999997</c:v>
                </c:pt>
                <c:pt idx="9702">
                  <c:v>5.2661137</c:v>
                </c:pt>
                <c:pt idx="9703">
                  <c:v>5.258452300000001</c:v>
                </c:pt>
                <c:pt idx="9704">
                  <c:v>5.2589677999999997</c:v>
                </c:pt>
                <c:pt idx="9705">
                  <c:v>5.2490341000000003</c:v>
                </c:pt>
                <c:pt idx="9706">
                  <c:v>5.2632764000000005</c:v>
                </c:pt>
                <c:pt idx="9707">
                  <c:v>5.2614110000000007</c:v>
                </c:pt>
                <c:pt idx="9708">
                  <c:v>5.2499525</c:v>
                </c:pt>
                <c:pt idx="9709">
                  <c:v>5.2535613000000003</c:v>
                </c:pt>
                <c:pt idx="9710">
                  <c:v>5.2608937000000005</c:v>
                </c:pt>
                <c:pt idx="9711">
                  <c:v>5.2579104000000001</c:v>
                </c:pt>
                <c:pt idx="9712">
                  <c:v>5.2543221000000004</c:v>
                </c:pt>
                <c:pt idx="9713">
                  <c:v>5.2588355</c:v>
                </c:pt>
                <c:pt idx="9714">
                  <c:v>5.2563903000000005</c:v>
                </c:pt>
                <c:pt idx="9715">
                  <c:v>5.2648010000000003</c:v>
                </c:pt>
                <c:pt idx="9716">
                  <c:v>5.2594647000000005</c:v>
                </c:pt>
                <c:pt idx="9717">
                  <c:v>5.2646830000000007</c:v>
                </c:pt>
                <c:pt idx="9718">
                  <c:v>5.2631342000000005</c:v>
                </c:pt>
                <c:pt idx="9719">
                  <c:v>5.2612249000000002</c:v>
                </c:pt>
                <c:pt idx="9720">
                  <c:v>5.2491317000000004</c:v>
                </c:pt>
                <c:pt idx="9721">
                  <c:v>5.261488700000001</c:v>
                </c:pt>
                <c:pt idx="9722">
                  <c:v>5.2657479</c:v>
                </c:pt>
                <c:pt idx="9723">
                  <c:v>5.2595042999999997</c:v>
                </c:pt>
                <c:pt idx="9724">
                  <c:v>5.2624330000000015</c:v>
                </c:pt>
                <c:pt idx="9725">
                  <c:v>5.2611958999999997</c:v>
                </c:pt>
                <c:pt idx="9726">
                  <c:v>5.2617626000000008</c:v>
                </c:pt>
                <c:pt idx="9727">
                  <c:v>5.2608134</c:v>
                </c:pt>
                <c:pt idx="9728">
                  <c:v>5.2586847000000008</c:v>
                </c:pt>
                <c:pt idx="9729">
                  <c:v>5.2559456000000004</c:v>
                </c:pt>
                <c:pt idx="9730">
                  <c:v>5.2583042000000013</c:v>
                </c:pt>
                <c:pt idx="9731">
                  <c:v>5.2541421000000001</c:v>
                </c:pt>
                <c:pt idx="9732">
                  <c:v>5.257582600000001</c:v>
                </c:pt>
                <c:pt idx="9733">
                  <c:v>5.2552779000000003</c:v>
                </c:pt>
                <c:pt idx="9734">
                  <c:v>5.2643446000000012</c:v>
                </c:pt>
                <c:pt idx="9735">
                  <c:v>5.2617444999999998</c:v>
                </c:pt>
                <c:pt idx="9736">
                  <c:v>5.2609390999999999</c:v>
                </c:pt>
                <c:pt idx="9737">
                  <c:v>5.2586383000000003</c:v>
                </c:pt>
                <c:pt idx="9738">
                  <c:v>5.2614368999999996</c:v>
                </c:pt>
                <c:pt idx="9739">
                  <c:v>5.2531067999999994</c:v>
                </c:pt>
                <c:pt idx="9740">
                  <c:v>5.2604886000000004</c:v>
                </c:pt>
                <c:pt idx="9741">
                  <c:v>5.2622627999999994</c:v>
                </c:pt>
                <c:pt idx="9742">
                  <c:v>5.2608344000000002</c:v>
                </c:pt>
                <c:pt idx="9743">
                  <c:v>5.2602599000000012</c:v>
                </c:pt>
                <c:pt idx="9744">
                  <c:v>5.2584701000000003</c:v>
                </c:pt>
                <c:pt idx="9745">
                  <c:v>5.257238000000001</c:v>
                </c:pt>
                <c:pt idx="9746">
                  <c:v>5.2575222999999998</c:v>
                </c:pt>
                <c:pt idx="9747">
                  <c:v>5.2633413999999998</c:v>
                </c:pt>
                <c:pt idx="9748">
                  <c:v>5.2512314999999994</c:v>
                </c:pt>
                <c:pt idx="9749">
                  <c:v>5.2542138999999999</c:v>
                </c:pt>
                <c:pt idx="9750">
                  <c:v>5.2589540000000001</c:v>
                </c:pt>
                <c:pt idx="9751">
                  <c:v>5.2593987000000002</c:v>
                </c:pt>
                <c:pt idx="9752">
                  <c:v>5.2547916000000008</c:v>
                </c:pt>
                <c:pt idx="9753">
                  <c:v>5.2519242000000004</c:v>
                </c:pt>
                <c:pt idx="9754">
                  <c:v>5.2520668000000006</c:v>
                </c:pt>
                <c:pt idx="9755">
                  <c:v>5.2564926000000005</c:v>
                </c:pt>
                <c:pt idx="9756">
                  <c:v>5.2595665999999994</c:v>
                </c:pt>
                <c:pt idx="9757">
                  <c:v>5.2642873000000012</c:v>
                </c:pt>
                <c:pt idx="9758">
                  <c:v>5.2548670000000008</c:v>
                </c:pt>
                <c:pt idx="9759">
                  <c:v>5.2570307999999999</c:v>
                </c:pt>
                <c:pt idx="9760">
                  <c:v>5.2582471000000002</c:v>
                </c:pt>
                <c:pt idx="9761">
                  <c:v>5.2547958000000001</c:v>
                </c:pt>
                <c:pt idx="9762">
                  <c:v>5.2617661</c:v>
                </c:pt>
                <c:pt idx="9763">
                  <c:v>5.2539583000000007</c:v>
                </c:pt>
                <c:pt idx="9764">
                  <c:v>5.2579412000000003</c:v>
                </c:pt>
                <c:pt idx="9765">
                  <c:v>5.2640010999999989</c:v>
                </c:pt>
                <c:pt idx="9766">
                  <c:v>5.2623432000000001</c:v>
                </c:pt>
                <c:pt idx="9767">
                  <c:v>5.256165300000001</c:v>
                </c:pt>
                <c:pt idx="9768">
                  <c:v>5.2630701000000002</c:v>
                </c:pt>
                <c:pt idx="9769">
                  <c:v>5.2582848999999996</c:v>
                </c:pt>
                <c:pt idx="9770">
                  <c:v>5.263471</c:v>
                </c:pt>
                <c:pt idx="9771">
                  <c:v>5.259478800000001</c:v>
                </c:pt>
                <c:pt idx="9772">
                  <c:v>5.2642173999999997</c:v>
                </c:pt>
                <c:pt idx="9773">
                  <c:v>5.2602432000000015</c:v>
                </c:pt>
                <c:pt idx="9774">
                  <c:v>5.2621747000000001</c:v>
                </c:pt>
                <c:pt idx="9775">
                  <c:v>5.2570209000000006</c:v>
                </c:pt>
                <c:pt idx="9776">
                  <c:v>5.254687800000001</c:v>
                </c:pt>
                <c:pt idx="9777">
                  <c:v>5.2739407000000007</c:v>
                </c:pt>
                <c:pt idx="9778">
                  <c:v>5.2683205000000006</c:v>
                </c:pt>
                <c:pt idx="9779">
                  <c:v>5.2585113000000003</c:v>
                </c:pt>
                <c:pt idx="9780">
                  <c:v>5.2635064000000007</c:v>
                </c:pt>
                <c:pt idx="9781">
                  <c:v>5.2598353000000007</c:v>
                </c:pt>
                <c:pt idx="9782">
                  <c:v>5.2571212000000003</c:v>
                </c:pt>
                <c:pt idx="9783">
                  <c:v>5.2618388999999999</c:v>
                </c:pt>
                <c:pt idx="9784">
                  <c:v>5.2624953999999997</c:v>
                </c:pt>
                <c:pt idx="9785">
                  <c:v>5.2670343000000006</c:v>
                </c:pt>
                <c:pt idx="9786">
                  <c:v>5.2577875000000009</c:v>
                </c:pt>
                <c:pt idx="9787">
                  <c:v>5.2630004000000001</c:v>
                </c:pt>
                <c:pt idx="9788">
                  <c:v>5.2549974000000006</c:v>
                </c:pt>
                <c:pt idx="9789">
                  <c:v>5.2601187000000005</c:v>
                </c:pt>
                <c:pt idx="9790">
                  <c:v>5.2583485000000012</c:v>
                </c:pt>
                <c:pt idx="9791">
                  <c:v>5.2563092000000005</c:v>
                </c:pt>
                <c:pt idx="9792">
                  <c:v>5.2629061000000004</c:v>
                </c:pt>
                <c:pt idx="9793">
                  <c:v>5.2557006000000008</c:v>
                </c:pt>
                <c:pt idx="9794">
                  <c:v>5.2636938999999998</c:v>
                </c:pt>
                <c:pt idx="9795">
                  <c:v>5.2489481000000016</c:v>
                </c:pt>
                <c:pt idx="9796">
                  <c:v>5.2544441000000006</c:v>
                </c:pt>
                <c:pt idx="9797">
                  <c:v>5.2600733999999996</c:v>
                </c:pt>
                <c:pt idx="9798">
                  <c:v>5.2605503999999996</c:v>
                </c:pt>
                <c:pt idx="9799">
                  <c:v>5.2541916000000004</c:v>
                </c:pt>
                <c:pt idx="9800">
                  <c:v>5.2563320000000004</c:v>
                </c:pt>
                <c:pt idx="9801">
                  <c:v>5.2578152999999999</c:v>
                </c:pt>
                <c:pt idx="9802">
                  <c:v>5.2631772000000003</c:v>
                </c:pt>
                <c:pt idx="9803">
                  <c:v>5.2630284000000005</c:v>
                </c:pt>
                <c:pt idx="9804">
                  <c:v>5.2565227999999999</c:v>
                </c:pt>
                <c:pt idx="9805">
                  <c:v>5.264996</c:v>
                </c:pt>
                <c:pt idx="9806">
                  <c:v>5.2546300000000015</c:v>
                </c:pt>
                <c:pt idx="9807">
                  <c:v>5.2616388999999995</c:v>
                </c:pt>
                <c:pt idx="9808">
                  <c:v>5.2638809000000002</c:v>
                </c:pt>
                <c:pt idx="9809">
                  <c:v>5.2634944000000008</c:v>
                </c:pt>
                <c:pt idx="9810">
                  <c:v>5.2603012000000007</c:v>
                </c:pt>
                <c:pt idx="9811">
                  <c:v>5.266067800000001</c:v>
                </c:pt>
                <c:pt idx="9812">
                  <c:v>5.2630032</c:v>
                </c:pt>
                <c:pt idx="9813">
                  <c:v>5.2576490000000007</c:v>
                </c:pt>
                <c:pt idx="9814">
                  <c:v>5.259331200000001</c:v>
                </c:pt>
                <c:pt idx="9815">
                  <c:v>5.2467418000000006</c:v>
                </c:pt>
                <c:pt idx="9816">
                  <c:v>5.2579473000000005</c:v>
                </c:pt>
                <c:pt idx="9817">
                  <c:v>5.2616379000000002</c:v>
                </c:pt>
                <c:pt idx="9818">
                  <c:v>5.2595769000000008</c:v>
                </c:pt>
                <c:pt idx="9819">
                  <c:v>5.253956800000001</c:v>
                </c:pt>
                <c:pt idx="9820">
                  <c:v>5.2605728000000012</c:v>
                </c:pt>
                <c:pt idx="9821">
                  <c:v>5.263042500000001</c:v>
                </c:pt>
                <c:pt idx="9822">
                  <c:v>5.2562336000000007</c:v>
                </c:pt>
                <c:pt idx="9823">
                  <c:v>5.2609798999999988</c:v>
                </c:pt>
                <c:pt idx="9824">
                  <c:v>5.2620144</c:v>
                </c:pt>
                <c:pt idx="9825">
                  <c:v>5.2650532000000005</c:v>
                </c:pt>
                <c:pt idx="9826">
                  <c:v>5.2669248</c:v>
                </c:pt>
                <c:pt idx="9827">
                  <c:v>5.2660587000000012</c:v>
                </c:pt>
                <c:pt idx="9828">
                  <c:v>5.2728876000000007</c:v>
                </c:pt>
                <c:pt idx="9829">
                  <c:v>5.2547403000000008</c:v>
                </c:pt>
                <c:pt idx="9830">
                  <c:v>5.2688518000000002</c:v>
                </c:pt>
                <c:pt idx="9831">
                  <c:v>5.2663428000000003</c:v>
                </c:pt>
                <c:pt idx="9832">
                  <c:v>5.2702508000000012</c:v>
                </c:pt>
                <c:pt idx="9833">
                  <c:v>5.2752220999999997</c:v>
                </c:pt>
                <c:pt idx="9834">
                  <c:v>5.2627252000000002</c:v>
                </c:pt>
                <c:pt idx="9835">
                  <c:v>5.2641462000000008</c:v>
                </c:pt>
                <c:pt idx="9836">
                  <c:v>5.2671406000000012</c:v>
                </c:pt>
                <c:pt idx="9837">
                  <c:v>5.2658944000000005</c:v>
                </c:pt>
                <c:pt idx="9838">
                  <c:v>5.2629376000000008</c:v>
                </c:pt>
                <c:pt idx="9839">
                  <c:v>5.2612250000000005</c:v>
                </c:pt>
                <c:pt idx="9840">
                  <c:v>5.2552647000000015</c:v>
                </c:pt>
                <c:pt idx="9841">
                  <c:v>5.2645018000000015</c:v>
                </c:pt>
                <c:pt idx="9842">
                  <c:v>5.2579937000000001</c:v>
                </c:pt>
                <c:pt idx="9843">
                  <c:v>5.2551914000000011</c:v>
                </c:pt>
                <c:pt idx="9844">
                  <c:v>5.2494397000000008</c:v>
                </c:pt>
                <c:pt idx="9845">
                  <c:v>5.2621152000000011</c:v>
                </c:pt>
                <c:pt idx="9846">
                  <c:v>5.2657968000000004</c:v>
                </c:pt>
                <c:pt idx="9847">
                  <c:v>5.2578615000000006</c:v>
                </c:pt>
                <c:pt idx="9848">
                  <c:v>5.267457900000001</c:v>
                </c:pt>
                <c:pt idx="9849">
                  <c:v>5.2591447000000002</c:v>
                </c:pt>
                <c:pt idx="9850">
                  <c:v>5.257341900000001</c:v>
                </c:pt>
                <c:pt idx="9851">
                  <c:v>5.2456118999999992</c:v>
                </c:pt>
                <c:pt idx="9852">
                  <c:v>5.2578639000000003</c:v>
                </c:pt>
                <c:pt idx="9853">
                  <c:v>5.2617756999999994</c:v>
                </c:pt>
                <c:pt idx="9854">
                  <c:v>5.2539175</c:v>
                </c:pt>
                <c:pt idx="9855">
                  <c:v>5.2590660000000007</c:v>
                </c:pt>
                <c:pt idx="9856">
                  <c:v>5.2574709000000004</c:v>
                </c:pt>
                <c:pt idx="9857">
                  <c:v>5.2607433000000006</c:v>
                </c:pt>
                <c:pt idx="9858">
                  <c:v>5.2626016</c:v>
                </c:pt>
                <c:pt idx="9859">
                  <c:v>5.2596107000000005</c:v>
                </c:pt>
                <c:pt idx="9860">
                  <c:v>5.2615027999999997</c:v>
                </c:pt>
                <c:pt idx="9861">
                  <c:v>5.2619392000000005</c:v>
                </c:pt>
                <c:pt idx="9862">
                  <c:v>5.2693583000000013</c:v>
                </c:pt>
                <c:pt idx="9863">
                  <c:v>5.2651150000000015</c:v>
                </c:pt>
                <c:pt idx="9864">
                  <c:v>5.2553210999999997</c:v>
                </c:pt>
                <c:pt idx="9865">
                  <c:v>5.2654333000000006</c:v>
                </c:pt>
                <c:pt idx="9866">
                  <c:v>5.262373600000001</c:v>
                </c:pt>
                <c:pt idx="9867">
                  <c:v>5.2588648999999998</c:v>
                </c:pt>
                <c:pt idx="9868">
                  <c:v>5.2612490000000012</c:v>
                </c:pt>
                <c:pt idx="9869">
                  <c:v>5.2508850000000002</c:v>
                </c:pt>
                <c:pt idx="9870">
                  <c:v>5.2631137999999993</c:v>
                </c:pt>
                <c:pt idx="9871">
                  <c:v>5.2701500999999995</c:v>
                </c:pt>
                <c:pt idx="9872">
                  <c:v>5.2627975000000005</c:v>
                </c:pt>
                <c:pt idx="9873">
                  <c:v>5.2608025000000005</c:v>
                </c:pt>
                <c:pt idx="9874">
                  <c:v>5.2598208000000009</c:v>
                </c:pt>
                <c:pt idx="9875">
                  <c:v>5.2601762000000001</c:v>
                </c:pt>
                <c:pt idx="9876">
                  <c:v>5.2539821</c:v>
                </c:pt>
                <c:pt idx="9877">
                  <c:v>5.2618609999999997</c:v>
                </c:pt>
                <c:pt idx="9878">
                  <c:v>5.2634278999999999</c:v>
                </c:pt>
                <c:pt idx="9879">
                  <c:v>5.2598290000000016</c:v>
                </c:pt>
                <c:pt idx="9880">
                  <c:v>5.2623631000000017</c:v>
                </c:pt>
                <c:pt idx="9881">
                  <c:v>5.2600673000000002</c:v>
                </c:pt>
                <c:pt idx="9882">
                  <c:v>5.2627078999999997</c:v>
                </c:pt>
                <c:pt idx="9883">
                  <c:v>5.2612752000000009</c:v>
                </c:pt>
                <c:pt idx="9884">
                  <c:v>5.2587425999999997</c:v>
                </c:pt>
                <c:pt idx="9885">
                  <c:v>5.2660386000000008</c:v>
                </c:pt>
                <c:pt idx="9886">
                  <c:v>5.2599340000000012</c:v>
                </c:pt>
                <c:pt idx="9887">
                  <c:v>5.2499424000000001</c:v>
                </c:pt>
                <c:pt idx="9888">
                  <c:v>5.2624616000000008</c:v>
                </c:pt>
                <c:pt idx="9889">
                  <c:v>5.2492689000000006</c:v>
                </c:pt>
                <c:pt idx="9890">
                  <c:v>5.2623905999999998</c:v>
                </c:pt>
                <c:pt idx="9891">
                  <c:v>5.2609002000000009</c:v>
                </c:pt>
                <c:pt idx="9892">
                  <c:v>5.2563903999999999</c:v>
                </c:pt>
                <c:pt idx="9893">
                  <c:v>5.2720383000000011</c:v>
                </c:pt>
                <c:pt idx="9894">
                  <c:v>5.2616807000000012</c:v>
                </c:pt>
                <c:pt idx="9895">
                  <c:v>5.2622782000000008</c:v>
                </c:pt>
                <c:pt idx="9896">
                  <c:v>5.259978199999999</c:v>
                </c:pt>
                <c:pt idx="9897">
                  <c:v>5.2627980000000001</c:v>
                </c:pt>
                <c:pt idx="9898">
                  <c:v>5.2617372000000016</c:v>
                </c:pt>
                <c:pt idx="9899">
                  <c:v>5.2705297999999994</c:v>
                </c:pt>
                <c:pt idx="9900">
                  <c:v>5.2718050000000005</c:v>
                </c:pt>
                <c:pt idx="9901">
                  <c:v>5.2628906999999998</c:v>
                </c:pt>
                <c:pt idx="9902">
                  <c:v>5.2629130000000011</c:v>
                </c:pt>
                <c:pt idx="9903">
                  <c:v>5.2579808999999997</c:v>
                </c:pt>
                <c:pt idx="9904">
                  <c:v>5.2642326000000006</c:v>
                </c:pt>
                <c:pt idx="9905">
                  <c:v>5.2653682000000011</c:v>
                </c:pt>
                <c:pt idx="9906">
                  <c:v>5.2653926999999996</c:v>
                </c:pt>
                <c:pt idx="9907">
                  <c:v>5.2518994000000001</c:v>
                </c:pt>
                <c:pt idx="9908">
                  <c:v>5.2592188000000002</c:v>
                </c:pt>
                <c:pt idx="9909">
                  <c:v>5.2520084000000002</c:v>
                </c:pt>
                <c:pt idx="9910">
                  <c:v>5.2548728000000011</c:v>
                </c:pt>
                <c:pt idx="9911">
                  <c:v>5.2571948000000006</c:v>
                </c:pt>
                <c:pt idx="9912">
                  <c:v>5.2588480000000004</c:v>
                </c:pt>
                <c:pt idx="9913">
                  <c:v>5.2575229999999999</c:v>
                </c:pt>
                <c:pt idx="9914">
                  <c:v>5.263301600000001</c:v>
                </c:pt>
                <c:pt idx="9915">
                  <c:v>5.2540848000000011</c:v>
                </c:pt>
                <c:pt idx="9916">
                  <c:v>5.2665516999999999</c:v>
                </c:pt>
                <c:pt idx="9917">
                  <c:v>5.2618483999999999</c:v>
                </c:pt>
                <c:pt idx="9918">
                  <c:v>5.2594147000000007</c:v>
                </c:pt>
                <c:pt idx="9919">
                  <c:v>5.2574760000000005</c:v>
                </c:pt>
                <c:pt idx="9920">
                  <c:v>5.253636300000001</c:v>
                </c:pt>
                <c:pt idx="9921">
                  <c:v>5.2626354000000006</c:v>
                </c:pt>
                <c:pt idx="9922">
                  <c:v>5.2554370000000006</c:v>
                </c:pt>
                <c:pt idx="9923">
                  <c:v>5.2649246999999999</c:v>
                </c:pt>
                <c:pt idx="9924">
                  <c:v>5.2612752</c:v>
                </c:pt>
                <c:pt idx="9925">
                  <c:v>5.2610724000000006</c:v>
                </c:pt>
                <c:pt idx="9926">
                  <c:v>5.2638129000000005</c:v>
                </c:pt>
                <c:pt idx="9927">
                  <c:v>5.2542088000000007</c:v>
                </c:pt>
                <c:pt idx="9928">
                  <c:v>5.2643160000000009</c:v>
                </c:pt>
                <c:pt idx="9929">
                  <c:v>5.2545420999999992</c:v>
                </c:pt>
                <c:pt idx="9930">
                  <c:v>5.2599043999999999</c:v>
                </c:pt>
                <c:pt idx="9931">
                  <c:v>5.2651747000000002</c:v>
                </c:pt>
                <c:pt idx="9932">
                  <c:v>5.2627869000000009</c:v>
                </c:pt>
                <c:pt idx="9933">
                  <c:v>5.2697104000000001</c:v>
                </c:pt>
                <c:pt idx="9934">
                  <c:v>5.2707219000000007</c:v>
                </c:pt>
                <c:pt idx="9935">
                  <c:v>5.2521513000000004</c:v>
                </c:pt>
                <c:pt idx="9936">
                  <c:v>5.2566616999999995</c:v>
                </c:pt>
                <c:pt idx="9937">
                  <c:v>5.2690087000000005</c:v>
                </c:pt>
                <c:pt idx="9938">
                  <c:v>5.2616560000000003</c:v>
                </c:pt>
                <c:pt idx="9939">
                  <c:v>5.2536996000000009</c:v>
                </c:pt>
                <c:pt idx="9940">
                  <c:v>5.258915</c:v>
                </c:pt>
                <c:pt idx="9941">
                  <c:v>5.2572671</c:v>
                </c:pt>
                <c:pt idx="9942">
                  <c:v>5.260854300000001</c:v>
                </c:pt>
                <c:pt idx="9943">
                  <c:v>5.2603186000000015</c:v>
                </c:pt>
                <c:pt idx="9944">
                  <c:v>5.2586766000000003</c:v>
                </c:pt>
                <c:pt idx="9945">
                  <c:v>5.2522249000000008</c:v>
                </c:pt>
                <c:pt idx="9946">
                  <c:v>5.2616417000000011</c:v>
                </c:pt>
                <c:pt idx="9947">
                  <c:v>5.2592868999999993</c:v>
                </c:pt>
                <c:pt idx="9948">
                  <c:v>5.2526266999999995</c:v>
                </c:pt>
                <c:pt idx="9949">
                  <c:v>5.2571555000000005</c:v>
                </c:pt>
                <c:pt idx="9950">
                  <c:v>5.2634350000000003</c:v>
                </c:pt>
                <c:pt idx="9951">
                  <c:v>5.2578277</c:v>
                </c:pt>
                <c:pt idx="9952">
                  <c:v>5.2535889000000005</c:v>
                </c:pt>
                <c:pt idx="9953">
                  <c:v>5.2591881000000003</c:v>
                </c:pt>
                <c:pt idx="9954">
                  <c:v>5.2592547000000005</c:v>
                </c:pt>
                <c:pt idx="9955">
                  <c:v>5.2565477999999999</c:v>
                </c:pt>
                <c:pt idx="9956">
                  <c:v>5.2530004000000003</c:v>
                </c:pt>
                <c:pt idx="9957">
                  <c:v>5.2627227000000012</c:v>
                </c:pt>
                <c:pt idx="9958">
                  <c:v>5.2639790000000009</c:v>
                </c:pt>
                <c:pt idx="9959">
                  <c:v>5.2713367000000009</c:v>
                </c:pt>
                <c:pt idx="9960">
                  <c:v>5.2610605000000001</c:v>
                </c:pt>
                <c:pt idx="9961">
                  <c:v>5.2574326000000013</c:v>
                </c:pt>
                <c:pt idx="9962">
                  <c:v>5.255847000000001</c:v>
                </c:pt>
                <c:pt idx="9963">
                  <c:v>5.2585886000000004</c:v>
                </c:pt>
                <c:pt idx="9964">
                  <c:v>5.2579087999999992</c:v>
                </c:pt>
                <c:pt idx="9965">
                  <c:v>5.2596308000000001</c:v>
                </c:pt>
                <c:pt idx="9966">
                  <c:v>5.2594371000000004</c:v>
                </c:pt>
                <c:pt idx="9967">
                  <c:v>5.2657675000000008</c:v>
                </c:pt>
                <c:pt idx="9968">
                  <c:v>5.2626576000000007</c:v>
                </c:pt>
                <c:pt idx="9969">
                  <c:v>5.2608416</c:v>
                </c:pt>
                <c:pt idx="9970">
                  <c:v>5.2610327000000012</c:v>
                </c:pt>
                <c:pt idx="9971">
                  <c:v>5.2548105000000005</c:v>
                </c:pt>
                <c:pt idx="9972">
                  <c:v>5.2586581000000008</c:v>
                </c:pt>
                <c:pt idx="9973">
                  <c:v>5.2530029000000003</c:v>
                </c:pt>
                <c:pt idx="9974">
                  <c:v>5.2590875000000006</c:v>
                </c:pt>
                <c:pt idx="9975">
                  <c:v>5.260202800000001</c:v>
                </c:pt>
                <c:pt idx="9976">
                  <c:v>5.2601895000000001</c:v>
                </c:pt>
                <c:pt idx="9977">
                  <c:v>5.2540365000000007</c:v>
                </c:pt>
                <c:pt idx="9978">
                  <c:v>5.2523380000000008</c:v>
                </c:pt>
                <c:pt idx="9979">
                  <c:v>5.2523623000000015</c:v>
                </c:pt>
                <c:pt idx="9980">
                  <c:v>5.2594428000000004</c:v>
                </c:pt>
                <c:pt idx="9981">
                  <c:v>5.2532762000000002</c:v>
                </c:pt>
                <c:pt idx="9982">
                  <c:v>5.2595742000000003</c:v>
                </c:pt>
                <c:pt idx="9983">
                  <c:v>5.2616646000000005</c:v>
                </c:pt>
                <c:pt idx="9984">
                  <c:v>5.2579674000000001</c:v>
                </c:pt>
                <c:pt idx="9985">
                  <c:v>5.2625596000000003</c:v>
                </c:pt>
                <c:pt idx="9986">
                  <c:v>5.2586443000000003</c:v>
                </c:pt>
                <c:pt idx="9987">
                  <c:v>5.2598482000000004</c:v>
                </c:pt>
                <c:pt idx="9988">
                  <c:v>5.2605573000000003</c:v>
                </c:pt>
                <c:pt idx="9989">
                  <c:v>5.2545971999999992</c:v>
                </c:pt>
                <c:pt idx="9990">
                  <c:v>5.2566956000000005</c:v>
                </c:pt>
                <c:pt idx="9991">
                  <c:v>5.2608405000000005</c:v>
                </c:pt>
                <c:pt idx="9992">
                  <c:v>5.2610171000000001</c:v>
                </c:pt>
                <c:pt idx="9993">
                  <c:v>5.2518037999999994</c:v>
                </c:pt>
                <c:pt idx="9994">
                  <c:v>5.2567109000000016</c:v>
                </c:pt>
                <c:pt idx="9995">
                  <c:v>5.2522861000000001</c:v>
                </c:pt>
                <c:pt idx="9996">
                  <c:v>5.2541785000000001</c:v>
                </c:pt>
                <c:pt idx="9997">
                  <c:v>5.2510454000000006</c:v>
                </c:pt>
                <c:pt idx="9998">
                  <c:v>5.2630800999999998</c:v>
                </c:pt>
                <c:pt idx="9999">
                  <c:v>5.2623996999999996</c:v>
                </c:pt>
                <c:pt idx="10000">
                  <c:v>5.2605677000000002</c:v>
                </c:pt>
                <c:pt idx="10001">
                  <c:v>5.2661961999999995</c:v>
                </c:pt>
                <c:pt idx="10002">
                  <c:v>5.2648164000000008</c:v>
                </c:pt>
                <c:pt idx="10003">
                  <c:v>5.2594239000000007</c:v>
                </c:pt>
                <c:pt idx="10004">
                  <c:v>5.2512616000000003</c:v>
                </c:pt>
                <c:pt idx="10005">
                  <c:v>5.2667210000000004</c:v>
                </c:pt>
                <c:pt idx="10006">
                  <c:v>5.263142900000001</c:v>
                </c:pt>
                <c:pt idx="10007">
                  <c:v>5.2657037000000004</c:v>
                </c:pt>
                <c:pt idx="10008">
                  <c:v>5.2620547000000002</c:v>
                </c:pt>
                <c:pt idx="10009">
                  <c:v>5.2586989000000006</c:v>
                </c:pt>
                <c:pt idx="10010">
                  <c:v>5.2642135000000003</c:v>
                </c:pt>
                <c:pt idx="10011">
                  <c:v>5.2541283999999999</c:v>
                </c:pt>
                <c:pt idx="10012">
                  <c:v>5.2603629999999999</c:v>
                </c:pt>
                <c:pt idx="10013">
                  <c:v>5.2567323999999997</c:v>
                </c:pt>
                <c:pt idx="10014">
                  <c:v>5.2583880000000001</c:v>
                </c:pt>
                <c:pt idx="10015">
                  <c:v>5.2648318000000005</c:v>
                </c:pt>
                <c:pt idx="10016">
                  <c:v>5.2564906000000002</c:v>
                </c:pt>
                <c:pt idx="10017">
                  <c:v>5.2663095999999996</c:v>
                </c:pt>
                <c:pt idx="10018">
                  <c:v>5.2701544</c:v>
                </c:pt>
                <c:pt idx="10019">
                  <c:v>5.2632531</c:v>
                </c:pt>
                <c:pt idx="10020">
                  <c:v>5.2666725000000003</c:v>
                </c:pt>
                <c:pt idx="10021">
                  <c:v>5.2670971000000009</c:v>
                </c:pt>
                <c:pt idx="10022">
                  <c:v>5.2717533000000003</c:v>
                </c:pt>
                <c:pt idx="10023">
                  <c:v>5.2611640000000008</c:v>
                </c:pt>
                <c:pt idx="10024">
                  <c:v>5.2644014000000006</c:v>
                </c:pt>
                <c:pt idx="10025">
                  <c:v>5.2619286000000001</c:v>
                </c:pt>
                <c:pt idx="10026">
                  <c:v>5.2643849000000005</c:v>
                </c:pt>
                <c:pt idx="10027">
                  <c:v>5.2650546</c:v>
                </c:pt>
                <c:pt idx="10028">
                  <c:v>5.2735845999999995</c:v>
                </c:pt>
                <c:pt idx="10029">
                  <c:v>5.2616849999999999</c:v>
                </c:pt>
                <c:pt idx="10030">
                  <c:v>5.2667172999999998</c:v>
                </c:pt>
                <c:pt idx="10031">
                  <c:v>5.2653454000000002</c:v>
                </c:pt>
                <c:pt idx="10032">
                  <c:v>5.2669706999999999</c:v>
                </c:pt>
                <c:pt idx="10033">
                  <c:v>5.265292800000001</c:v>
                </c:pt>
                <c:pt idx="10034">
                  <c:v>5.2653250000000007</c:v>
                </c:pt>
                <c:pt idx="10035">
                  <c:v>5.2690345999999995</c:v>
                </c:pt>
                <c:pt idx="10036">
                  <c:v>5.2625182000000015</c:v>
                </c:pt>
                <c:pt idx="10037">
                  <c:v>5.2602656000000003</c:v>
                </c:pt>
                <c:pt idx="10038">
                  <c:v>5.2642135000000003</c:v>
                </c:pt>
                <c:pt idx="10039">
                  <c:v>5.2541353000000015</c:v>
                </c:pt>
                <c:pt idx="10040">
                  <c:v>5.2656816000000006</c:v>
                </c:pt>
                <c:pt idx="10041">
                  <c:v>5.2656326000000009</c:v>
                </c:pt>
                <c:pt idx="10042">
                  <c:v>5.2582500000000003</c:v>
                </c:pt>
                <c:pt idx="10043">
                  <c:v>5.2685705999999994</c:v>
                </c:pt>
                <c:pt idx="10044">
                  <c:v>5.2631086000000007</c:v>
                </c:pt>
                <c:pt idx="10045">
                  <c:v>5.2628441000000006</c:v>
                </c:pt>
                <c:pt idx="10046">
                  <c:v>5.2634770000000008</c:v>
                </c:pt>
                <c:pt idx="10047">
                  <c:v>5.2580262000000006</c:v>
                </c:pt>
                <c:pt idx="10048">
                  <c:v>5.2655397999999991</c:v>
                </c:pt>
                <c:pt idx="10049">
                  <c:v>5.2668493999999999</c:v>
                </c:pt>
                <c:pt idx="10050">
                  <c:v>5.2674132</c:v>
                </c:pt>
                <c:pt idx="10051">
                  <c:v>5.2572912000000001</c:v>
                </c:pt>
                <c:pt idx="10052">
                  <c:v>5.2569052999999997</c:v>
                </c:pt>
                <c:pt idx="10053">
                  <c:v>5.2545161</c:v>
                </c:pt>
                <c:pt idx="10054">
                  <c:v>5.2558617000000005</c:v>
                </c:pt>
                <c:pt idx="10055">
                  <c:v>5.2595260000000001</c:v>
                </c:pt>
                <c:pt idx="10056">
                  <c:v>5.2567014000000007</c:v>
                </c:pt>
                <c:pt idx="10057">
                  <c:v>5.2558585999999998</c:v>
                </c:pt>
                <c:pt idx="10058">
                  <c:v>5.2579849000000003</c:v>
                </c:pt>
                <c:pt idx="10059">
                  <c:v>5.2584792</c:v>
                </c:pt>
                <c:pt idx="10060">
                  <c:v>5.2593066999999998</c:v>
                </c:pt>
                <c:pt idx="10061">
                  <c:v>5.2588911000000005</c:v>
                </c:pt>
                <c:pt idx="10062">
                  <c:v>5.2516112000000001</c:v>
                </c:pt>
                <c:pt idx="10063">
                  <c:v>5.2487790000000007</c:v>
                </c:pt>
                <c:pt idx="10064">
                  <c:v>5.2642483000000011</c:v>
                </c:pt>
                <c:pt idx="10065">
                  <c:v>5.2602339000000002</c:v>
                </c:pt>
                <c:pt idx="10066">
                  <c:v>5.2580223999999998</c:v>
                </c:pt>
                <c:pt idx="10067">
                  <c:v>5.265955700000001</c:v>
                </c:pt>
                <c:pt idx="10068">
                  <c:v>5.2632787000000008</c:v>
                </c:pt>
                <c:pt idx="10069">
                  <c:v>5.2657299000000002</c:v>
                </c:pt>
                <c:pt idx="10070">
                  <c:v>5.2616246000000002</c:v>
                </c:pt>
                <c:pt idx="10071">
                  <c:v>5.2636622000000006</c:v>
                </c:pt>
                <c:pt idx="10072">
                  <c:v>5.254194</c:v>
                </c:pt>
                <c:pt idx="10073">
                  <c:v>5.2578788000000003</c:v>
                </c:pt>
                <c:pt idx="10074">
                  <c:v>5.278746700000001</c:v>
                </c:pt>
                <c:pt idx="10075">
                  <c:v>5.2601198999999994</c:v>
                </c:pt>
                <c:pt idx="10076">
                  <c:v>5.2684882999999996</c:v>
                </c:pt>
                <c:pt idx="10077">
                  <c:v>5.2626272000000007</c:v>
                </c:pt>
                <c:pt idx="10078">
                  <c:v>5.2654525999999997</c:v>
                </c:pt>
                <c:pt idx="10079">
                  <c:v>5.2685089000000005</c:v>
                </c:pt>
                <c:pt idx="10080">
                  <c:v>5.2635146000000006</c:v>
                </c:pt>
                <c:pt idx="10081">
                  <c:v>5.2631001000000008</c:v>
                </c:pt>
                <c:pt idx="10082">
                  <c:v>5.2590818000000006</c:v>
                </c:pt>
                <c:pt idx="10083">
                  <c:v>5.2580886000000007</c:v>
                </c:pt>
                <c:pt idx="10084">
                  <c:v>5.265997500000001</c:v>
                </c:pt>
                <c:pt idx="10085">
                  <c:v>5.2648166000000005</c:v>
                </c:pt>
                <c:pt idx="10086">
                  <c:v>5.2639744000000004</c:v>
                </c:pt>
                <c:pt idx="10087">
                  <c:v>5.2671785000000009</c:v>
                </c:pt>
                <c:pt idx="10088">
                  <c:v>5.2686602000000002</c:v>
                </c:pt>
                <c:pt idx="10089">
                  <c:v>5.2666435000000007</c:v>
                </c:pt>
                <c:pt idx="10090">
                  <c:v>5.2714763999999992</c:v>
                </c:pt>
                <c:pt idx="10091">
                  <c:v>5.2672863999999997</c:v>
                </c:pt>
                <c:pt idx="10092">
                  <c:v>5.2565008999999998</c:v>
                </c:pt>
                <c:pt idx="10093">
                  <c:v>5.2744277999999998</c:v>
                </c:pt>
                <c:pt idx="10094">
                  <c:v>5.2657515999999998</c:v>
                </c:pt>
                <c:pt idx="10095">
                  <c:v>5.2613886000000001</c:v>
                </c:pt>
                <c:pt idx="10096">
                  <c:v>5.2641914999999999</c:v>
                </c:pt>
                <c:pt idx="10097">
                  <c:v>5.2602970000000004</c:v>
                </c:pt>
                <c:pt idx="10098">
                  <c:v>5.2684456000000006</c:v>
                </c:pt>
                <c:pt idx="10099">
                  <c:v>5.2661612000000009</c:v>
                </c:pt>
                <c:pt idx="10100">
                  <c:v>5.2588828000000012</c:v>
                </c:pt>
                <c:pt idx="10101">
                  <c:v>5.2678551000000002</c:v>
                </c:pt>
                <c:pt idx="10102">
                  <c:v>5.2645849</c:v>
                </c:pt>
                <c:pt idx="10103">
                  <c:v>5.2621845</c:v>
                </c:pt>
                <c:pt idx="10104">
                  <c:v>5.2643462999999997</c:v>
                </c:pt>
                <c:pt idx="10105">
                  <c:v>5.2609212000000003</c:v>
                </c:pt>
                <c:pt idx="10106">
                  <c:v>5.2601039000000007</c:v>
                </c:pt>
                <c:pt idx="10107">
                  <c:v>5.2568892000000007</c:v>
                </c:pt>
                <c:pt idx="10108">
                  <c:v>5.2586547999999995</c:v>
                </c:pt>
                <c:pt idx="10109">
                  <c:v>5.2583140000000004</c:v>
                </c:pt>
                <c:pt idx="10110">
                  <c:v>5.2505407000000002</c:v>
                </c:pt>
                <c:pt idx="10111">
                  <c:v>5.2600878</c:v>
                </c:pt>
                <c:pt idx="10112">
                  <c:v>5.2731681999999998</c:v>
                </c:pt>
                <c:pt idx="10113">
                  <c:v>5.2558393000000017</c:v>
                </c:pt>
                <c:pt idx="10114">
                  <c:v>5.2724869000000005</c:v>
                </c:pt>
                <c:pt idx="10115">
                  <c:v>5.2581326000000006</c:v>
                </c:pt>
                <c:pt idx="10116">
                  <c:v>5.2585511000000009</c:v>
                </c:pt>
                <c:pt idx="10117">
                  <c:v>5.2538040000000006</c:v>
                </c:pt>
                <c:pt idx="10118">
                  <c:v>5.2635207000000008</c:v>
                </c:pt>
                <c:pt idx="10119">
                  <c:v>5.2686063000000001</c:v>
                </c:pt>
                <c:pt idx="10120">
                  <c:v>5.2495562000000007</c:v>
                </c:pt>
                <c:pt idx="10121">
                  <c:v>5.2616446999999997</c:v>
                </c:pt>
                <c:pt idx="10122">
                  <c:v>5.257732100000001</c:v>
                </c:pt>
                <c:pt idx="10123">
                  <c:v>5.2580890999999994</c:v>
                </c:pt>
                <c:pt idx="10124">
                  <c:v>5.2587344000000007</c:v>
                </c:pt>
                <c:pt idx="10125">
                  <c:v>5.2627710000000008</c:v>
                </c:pt>
                <c:pt idx="10126">
                  <c:v>5.2637869000000004</c:v>
                </c:pt>
                <c:pt idx="10127">
                  <c:v>5.2683410000000004</c:v>
                </c:pt>
                <c:pt idx="10128">
                  <c:v>5.2578974000000001</c:v>
                </c:pt>
                <c:pt idx="10129">
                  <c:v>5.2610031999999993</c:v>
                </c:pt>
                <c:pt idx="10130">
                  <c:v>5.2713286999999998</c:v>
                </c:pt>
                <c:pt idx="10131">
                  <c:v>5.2646145999999998</c:v>
                </c:pt>
                <c:pt idx="10132">
                  <c:v>5.2632041000000003</c:v>
                </c:pt>
                <c:pt idx="10133">
                  <c:v>5.2637028000000008</c:v>
                </c:pt>
                <c:pt idx="10134">
                  <c:v>5.2701359999999999</c:v>
                </c:pt>
                <c:pt idx="10135">
                  <c:v>5.2645149000000009</c:v>
                </c:pt>
                <c:pt idx="10136">
                  <c:v>5.2653890000000008</c:v>
                </c:pt>
                <c:pt idx="10137">
                  <c:v>5.2638904999999996</c:v>
                </c:pt>
                <c:pt idx="10138">
                  <c:v>5.2631760999999999</c:v>
                </c:pt>
                <c:pt idx="10139">
                  <c:v>5.2682192000000008</c:v>
                </c:pt>
                <c:pt idx="10140">
                  <c:v>5.2615851000000005</c:v>
                </c:pt>
                <c:pt idx="10141">
                  <c:v>5.257162300000001</c:v>
                </c:pt>
                <c:pt idx="10142">
                  <c:v>5.2685395000000002</c:v>
                </c:pt>
                <c:pt idx="10143">
                  <c:v>5.2592517000000001</c:v>
                </c:pt>
                <c:pt idx="10144">
                  <c:v>5.2703299000000001</c:v>
                </c:pt>
                <c:pt idx="10145">
                  <c:v>5.2719351000000003</c:v>
                </c:pt>
                <c:pt idx="10146">
                  <c:v>5.2640266000000002</c:v>
                </c:pt>
                <c:pt idx="10147">
                  <c:v>5.2668497000000007</c:v>
                </c:pt>
                <c:pt idx="10148">
                  <c:v>5.2686434000000011</c:v>
                </c:pt>
                <c:pt idx="10149">
                  <c:v>5.2529392000000001</c:v>
                </c:pt>
                <c:pt idx="10150">
                  <c:v>5.2654940000000003</c:v>
                </c:pt>
                <c:pt idx="10151">
                  <c:v>5.2663475999999996</c:v>
                </c:pt>
                <c:pt idx="10152">
                  <c:v>5.2677915999999989</c:v>
                </c:pt>
                <c:pt idx="10153">
                  <c:v>5.2639842999999997</c:v>
                </c:pt>
                <c:pt idx="10154">
                  <c:v>5.2689925000000004</c:v>
                </c:pt>
                <c:pt idx="10155">
                  <c:v>5.2662442</c:v>
                </c:pt>
                <c:pt idx="10156">
                  <c:v>5.2756074999999996</c:v>
                </c:pt>
                <c:pt idx="10157">
                  <c:v>5.2655769000000001</c:v>
                </c:pt>
                <c:pt idx="10158">
                  <c:v>5.2593326000000005</c:v>
                </c:pt>
                <c:pt idx="10159">
                  <c:v>5.2624351999999996</c:v>
                </c:pt>
                <c:pt idx="10160">
                  <c:v>5.2601240000000011</c:v>
                </c:pt>
                <c:pt idx="10161">
                  <c:v>5.2622083000000002</c:v>
                </c:pt>
                <c:pt idx="10162">
                  <c:v>5.2642842999999999</c:v>
                </c:pt>
                <c:pt idx="10163">
                  <c:v>5.2601609000000007</c:v>
                </c:pt>
                <c:pt idx="10164">
                  <c:v>5.2670201000000008</c:v>
                </c:pt>
                <c:pt idx="10165">
                  <c:v>5.2712906000000004</c:v>
                </c:pt>
                <c:pt idx="10166">
                  <c:v>5.2485496000000005</c:v>
                </c:pt>
                <c:pt idx="10167">
                  <c:v>5.2647408000000011</c:v>
                </c:pt>
                <c:pt idx="10168">
                  <c:v>5.2595829000000007</c:v>
                </c:pt>
                <c:pt idx="10169">
                  <c:v>5.2692848999999997</c:v>
                </c:pt>
                <c:pt idx="10170">
                  <c:v>5.2671063</c:v>
                </c:pt>
                <c:pt idx="10171">
                  <c:v>5.2617463999999998</c:v>
                </c:pt>
                <c:pt idx="10172">
                  <c:v>5.2715240999999997</c:v>
                </c:pt>
                <c:pt idx="10173">
                  <c:v>5.2610723000000004</c:v>
                </c:pt>
                <c:pt idx="10174">
                  <c:v>5.2551604000000012</c:v>
                </c:pt>
                <c:pt idx="10175">
                  <c:v>5.2613002</c:v>
                </c:pt>
                <c:pt idx="10176">
                  <c:v>5.2585269000000006</c:v>
                </c:pt>
                <c:pt idx="10177">
                  <c:v>5.2585835000000003</c:v>
                </c:pt>
                <c:pt idx="10178">
                  <c:v>5.2674147000000007</c:v>
                </c:pt>
                <c:pt idx="10179">
                  <c:v>5.2717387000000002</c:v>
                </c:pt>
                <c:pt idx="10180">
                  <c:v>5.2722100000000003</c:v>
                </c:pt>
                <c:pt idx="10181">
                  <c:v>5.2565422999999996</c:v>
                </c:pt>
                <c:pt idx="10182">
                  <c:v>5.2591693000000008</c:v>
                </c:pt>
                <c:pt idx="10183">
                  <c:v>5.2763873000000006</c:v>
                </c:pt>
                <c:pt idx="10184">
                  <c:v>5.2655071000000007</c:v>
                </c:pt>
                <c:pt idx="10185">
                  <c:v>5.2610617</c:v>
                </c:pt>
                <c:pt idx="10186">
                  <c:v>5.2493383000000007</c:v>
                </c:pt>
                <c:pt idx="10187">
                  <c:v>5.2663290000000007</c:v>
                </c:pt>
                <c:pt idx="10188">
                  <c:v>5.2696615000000007</c:v>
                </c:pt>
                <c:pt idx="10189">
                  <c:v>5.2638559000000003</c:v>
                </c:pt>
                <c:pt idx="10190">
                  <c:v>5.2713411000000008</c:v>
                </c:pt>
                <c:pt idx="10191">
                  <c:v>5.2661674000000005</c:v>
                </c:pt>
                <c:pt idx="10192">
                  <c:v>5.2630420000000013</c:v>
                </c:pt>
                <c:pt idx="10193">
                  <c:v>5.2643689000000009</c:v>
                </c:pt>
                <c:pt idx="10194">
                  <c:v>5.2638417000000004</c:v>
                </c:pt>
                <c:pt idx="10195">
                  <c:v>5.2660318000000004</c:v>
                </c:pt>
                <c:pt idx="10196">
                  <c:v>5.2616239</c:v>
                </c:pt>
                <c:pt idx="10197">
                  <c:v>5.2614430999999993</c:v>
                </c:pt>
                <c:pt idx="10198">
                  <c:v>5.2681423000000009</c:v>
                </c:pt>
                <c:pt idx="10199">
                  <c:v>5.2549568999999998</c:v>
                </c:pt>
                <c:pt idx="10200">
                  <c:v>5.2578623999999996</c:v>
                </c:pt>
                <c:pt idx="10201">
                  <c:v>5.2633908000000007</c:v>
                </c:pt>
                <c:pt idx="10202">
                  <c:v>5.268120800000001</c:v>
                </c:pt>
                <c:pt idx="10203">
                  <c:v>5.2608267000000009</c:v>
                </c:pt>
                <c:pt idx="10204">
                  <c:v>5.267767000000001</c:v>
                </c:pt>
                <c:pt idx="10205">
                  <c:v>5.2579074000000006</c:v>
                </c:pt>
                <c:pt idx="10206">
                  <c:v>5.2685347</c:v>
                </c:pt>
                <c:pt idx="10207">
                  <c:v>5.257588300000001</c:v>
                </c:pt>
                <c:pt idx="10208">
                  <c:v>5.2632173000000009</c:v>
                </c:pt>
                <c:pt idx="10209">
                  <c:v>5.2595050000000008</c:v>
                </c:pt>
                <c:pt idx="10210">
                  <c:v>5.2638182000000002</c:v>
                </c:pt>
                <c:pt idx="10211">
                  <c:v>5.2669525000000004</c:v>
                </c:pt>
                <c:pt idx="10212">
                  <c:v>5.268850500000001</c:v>
                </c:pt>
                <c:pt idx="10213">
                  <c:v>5.2691752999999997</c:v>
                </c:pt>
                <c:pt idx="10214">
                  <c:v>5.2606916999999989</c:v>
                </c:pt>
                <c:pt idx="10215">
                  <c:v>5.263051400000001</c:v>
                </c:pt>
                <c:pt idx="10216">
                  <c:v>5.2549410000000005</c:v>
                </c:pt>
                <c:pt idx="10217">
                  <c:v>5.2613447000000004</c:v>
                </c:pt>
                <c:pt idx="10218">
                  <c:v>5.2585121000000008</c:v>
                </c:pt>
                <c:pt idx="10219">
                  <c:v>5.2640365999999998</c:v>
                </c:pt>
                <c:pt idx="10220">
                  <c:v>5.2664267000000002</c:v>
                </c:pt>
                <c:pt idx="10221">
                  <c:v>5.2648114000000001</c:v>
                </c:pt>
                <c:pt idx="10222">
                  <c:v>5.2621655000000009</c:v>
                </c:pt>
                <c:pt idx="10223">
                  <c:v>5.2669336000000007</c:v>
                </c:pt>
                <c:pt idx="10224">
                  <c:v>5.2651095000000003</c:v>
                </c:pt>
                <c:pt idx="10225">
                  <c:v>5.2655707999999999</c:v>
                </c:pt>
                <c:pt idx="10226">
                  <c:v>5.2739086999999998</c:v>
                </c:pt>
                <c:pt idx="10227">
                  <c:v>5.2684101000000005</c:v>
                </c:pt>
                <c:pt idx="10228">
                  <c:v>5.2689083000000005</c:v>
                </c:pt>
                <c:pt idx="10229">
                  <c:v>5.2619921000000005</c:v>
                </c:pt>
                <c:pt idx="10230">
                  <c:v>5.2741231000000006</c:v>
                </c:pt>
                <c:pt idx="10231">
                  <c:v>5.2606946000000008</c:v>
                </c:pt>
                <c:pt idx="10232">
                  <c:v>5.2714782000000007</c:v>
                </c:pt>
                <c:pt idx="10233">
                  <c:v>5.2620358000000005</c:v>
                </c:pt>
                <c:pt idx="10234">
                  <c:v>5.2759003999999994</c:v>
                </c:pt>
                <c:pt idx="10235">
                  <c:v>5.2726960000000016</c:v>
                </c:pt>
                <c:pt idx="10236">
                  <c:v>5.2744647000000002</c:v>
                </c:pt>
                <c:pt idx="10237">
                  <c:v>5.269907700000001</c:v>
                </c:pt>
                <c:pt idx="10238">
                  <c:v>5.276560700000001</c:v>
                </c:pt>
                <c:pt idx="10239">
                  <c:v>5.2680369999999996</c:v>
                </c:pt>
                <c:pt idx="10240">
                  <c:v>5.2689484000000002</c:v>
                </c:pt>
                <c:pt idx="10241">
                  <c:v>5.2719023000000007</c:v>
                </c:pt>
                <c:pt idx="10242">
                  <c:v>5.2700756000000002</c:v>
                </c:pt>
                <c:pt idx="10243">
                  <c:v>5.2643338000000002</c:v>
                </c:pt>
                <c:pt idx="10244">
                  <c:v>5.2746200000000005</c:v>
                </c:pt>
                <c:pt idx="10245">
                  <c:v>5.2650213000000008</c:v>
                </c:pt>
                <c:pt idx="10246">
                  <c:v>5.2643123000000003</c:v>
                </c:pt>
                <c:pt idx="10247">
                  <c:v>5.2672367000000015</c:v>
                </c:pt>
                <c:pt idx="10248">
                  <c:v>5.2591785000000009</c:v>
                </c:pt>
                <c:pt idx="10249">
                  <c:v>5.2707113999999997</c:v>
                </c:pt>
                <c:pt idx="10250">
                  <c:v>5.2659498000000005</c:v>
                </c:pt>
                <c:pt idx="10251">
                  <c:v>5.2688415000000006</c:v>
                </c:pt>
                <c:pt idx="10252">
                  <c:v>5.2717773999999995</c:v>
                </c:pt>
                <c:pt idx="10253">
                  <c:v>5.2622937000000007</c:v>
                </c:pt>
                <c:pt idx="10254">
                  <c:v>5.2622563000000007</c:v>
                </c:pt>
                <c:pt idx="10255">
                  <c:v>5.2707499999999996</c:v>
                </c:pt>
                <c:pt idx="10256">
                  <c:v>5.2710253000000007</c:v>
                </c:pt>
                <c:pt idx="10257">
                  <c:v>5.2608920999999995</c:v>
                </c:pt>
                <c:pt idx="10258">
                  <c:v>5.2689615999999999</c:v>
                </c:pt>
                <c:pt idx="10259">
                  <c:v>5.2699408000000005</c:v>
                </c:pt>
                <c:pt idx="10260">
                  <c:v>5.2670103000000008</c:v>
                </c:pt>
                <c:pt idx="10261">
                  <c:v>5.2708741999999997</c:v>
                </c:pt>
                <c:pt idx="10262">
                  <c:v>5.2613206000000003</c:v>
                </c:pt>
                <c:pt idx="10263">
                  <c:v>5.2603047000000007</c:v>
                </c:pt>
                <c:pt idx="10264">
                  <c:v>5.2713728000000009</c:v>
                </c:pt>
                <c:pt idx="10265">
                  <c:v>5.2559030000000009</c:v>
                </c:pt>
                <c:pt idx="10266">
                  <c:v>5.2734290000000001</c:v>
                </c:pt>
                <c:pt idx="10267">
                  <c:v>5.2588418000000008</c:v>
                </c:pt>
                <c:pt idx="10268">
                  <c:v>5.2637300000000007</c:v>
                </c:pt>
                <c:pt idx="10269">
                  <c:v>5.2704660000000008</c:v>
                </c:pt>
                <c:pt idx="10270">
                  <c:v>5.2645588999999999</c:v>
                </c:pt>
                <c:pt idx="10271">
                  <c:v>5.2641900000000001</c:v>
                </c:pt>
                <c:pt idx="10272">
                  <c:v>5.2618830999999995</c:v>
                </c:pt>
                <c:pt idx="10273">
                  <c:v>5.2786190000000008</c:v>
                </c:pt>
                <c:pt idx="10274">
                  <c:v>5.2626742999999996</c:v>
                </c:pt>
                <c:pt idx="10275">
                  <c:v>5.2648705000000007</c:v>
                </c:pt>
                <c:pt idx="10276">
                  <c:v>5.2742663999999992</c:v>
                </c:pt>
                <c:pt idx="10277">
                  <c:v>5.258839</c:v>
                </c:pt>
                <c:pt idx="10278">
                  <c:v>5.2666675999999999</c:v>
                </c:pt>
                <c:pt idx="10279">
                  <c:v>5.2634344999999998</c:v>
                </c:pt>
                <c:pt idx="10280">
                  <c:v>5.2644754000000011</c:v>
                </c:pt>
                <c:pt idx="10281">
                  <c:v>5.2732951999999997</c:v>
                </c:pt>
                <c:pt idx="10282">
                  <c:v>5.2578579999999997</c:v>
                </c:pt>
                <c:pt idx="10283">
                  <c:v>5.2715136000000005</c:v>
                </c:pt>
                <c:pt idx="10284">
                  <c:v>5.2669601000000013</c:v>
                </c:pt>
                <c:pt idx="10285">
                  <c:v>5.2695680999999999</c:v>
                </c:pt>
                <c:pt idx="10286">
                  <c:v>5.2656512000000006</c:v>
                </c:pt>
                <c:pt idx="10287">
                  <c:v>5.2662231000000004</c:v>
                </c:pt>
                <c:pt idx="10288">
                  <c:v>5.2693736000000015</c:v>
                </c:pt>
                <c:pt idx="10289">
                  <c:v>5.2732346000000003</c:v>
                </c:pt>
                <c:pt idx="10290">
                  <c:v>5.2635289000000007</c:v>
                </c:pt>
                <c:pt idx="10291">
                  <c:v>5.2738373999999997</c:v>
                </c:pt>
                <c:pt idx="10292">
                  <c:v>5.2739469000000003</c:v>
                </c:pt>
                <c:pt idx="10293">
                  <c:v>5.2694353000000014</c:v>
                </c:pt>
                <c:pt idx="10294">
                  <c:v>5.2719920000000009</c:v>
                </c:pt>
                <c:pt idx="10295">
                  <c:v>5.2643322000000001</c:v>
                </c:pt>
                <c:pt idx="10296">
                  <c:v>5.2692160000000001</c:v>
                </c:pt>
                <c:pt idx="10297">
                  <c:v>5.271843500000001</c:v>
                </c:pt>
                <c:pt idx="10298">
                  <c:v>5.2659511999999999</c:v>
                </c:pt>
                <c:pt idx="10299">
                  <c:v>5.2678000000000011</c:v>
                </c:pt>
                <c:pt idx="10300">
                  <c:v>5.2822749000000009</c:v>
                </c:pt>
                <c:pt idx="10301">
                  <c:v>5.2656425000000011</c:v>
                </c:pt>
                <c:pt idx="10302">
                  <c:v>5.2604066999999999</c:v>
                </c:pt>
                <c:pt idx="10303">
                  <c:v>5.2607162000000001</c:v>
                </c:pt>
                <c:pt idx="10304">
                  <c:v>5.2684781000000003</c:v>
                </c:pt>
                <c:pt idx="10305">
                  <c:v>5.2698065000000005</c:v>
                </c:pt>
                <c:pt idx="10306">
                  <c:v>5.2609672000000005</c:v>
                </c:pt>
                <c:pt idx="10307">
                  <c:v>5.2682462000000001</c:v>
                </c:pt>
                <c:pt idx="10308">
                  <c:v>5.2691853000000002</c:v>
                </c:pt>
                <c:pt idx="10309">
                  <c:v>5.2682547000000008</c:v>
                </c:pt>
                <c:pt idx="10310">
                  <c:v>5.2683033000000012</c:v>
                </c:pt>
                <c:pt idx="10311">
                  <c:v>5.2680186999999989</c:v>
                </c:pt>
                <c:pt idx="10312">
                  <c:v>5.2693488000000004</c:v>
                </c:pt>
                <c:pt idx="10313">
                  <c:v>5.2649381000000002</c:v>
                </c:pt>
                <c:pt idx="10314">
                  <c:v>5.2639678000000005</c:v>
                </c:pt>
                <c:pt idx="10315">
                  <c:v>5.2697871999999997</c:v>
                </c:pt>
                <c:pt idx="10316">
                  <c:v>5.2632528000000001</c:v>
                </c:pt>
                <c:pt idx="10317">
                  <c:v>5.2738236000000001</c:v>
                </c:pt>
                <c:pt idx="10318">
                  <c:v>5.2732540999999999</c:v>
                </c:pt>
                <c:pt idx="10319">
                  <c:v>5.2645928</c:v>
                </c:pt>
                <c:pt idx="10320">
                  <c:v>5.2647753999999996</c:v>
                </c:pt>
                <c:pt idx="10321">
                  <c:v>5.2687163999999997</c:v>
                </c:pt>
                <c:pt idx="10322">
                  <c:v>5.2739119000000008</c:v>
                </c:pt>
                <c:pt idx="10323">
                  <c:v>5.2700002999999995</c:v>
                </c:pt>
                <c:pt idx="10324">
                  <c:v>5.2685229000000007</c:v>
                </c:pt>
                <c:pt idx="10325">
                  <c:v>5.2573221000000014</c:v>
                </c:pt>
                <c:pt idx="10326">
                  <c:v>5.2594698000000015</c:v>
                </c:pt>
                <c:pt idx="10327">
                  <c:v>5.2680975000000005</c:v>
                </c:pt>
                <c:pt idx="10328">
                  <c:v>5.2528088000000004</c:v>
                </c:pt>
                <c:pt idx="10329">
                  <c:v>5.2643202000000002</c:v>
                </c:pt>
                <c:pt idx="10330">
                  <c:v>5.2736932000000003</c:v>
                </c:pt>
                <c:pt idx="10331">
                  <c:v>5.2734265000000002</c:v>
                </c:pt>
                <c:pt idx="10332">
                  <c:v>5.2658552000000007</c:v>
                </c:pt>
                <c:pt idx="10333">
                  <c:v>5.268151200000001</c:v>
                </c:pt>
                <c:pt idx="10334">
                  <c:v>5.2595540000000014</c:v>
                </c:pt>
                <c:pt idx="10335">
                  <c:v>5.2811941000000004</c:v>
                </c:pt>
                <c:pt idx="10336">
                  <c:v>5.2686369000000006</c:v>
                </c:pt>
                <c:pt idx="10337">
                  <c:v>5.2775263000000017</c:v>
                </c:pt>
                <c:pt idx="10338">
                  <c:v>5.2649505000000012</c:v>
                </c:pt>
                <c:pt idx="10339">
                  <c:v>5.2571520000000014</c:v>
                </c:pt>
                <c:pt idx="10340">
                  <c:v>5.2711070000000007</c:v>
                </c:pt>
                <c:pt idx="10341">
                  <c:v>5.2663731999999994</c:v>
                </c:pt>
                <c:pt idx="10342">
                  <c:v>5.2642500000000005</c:v>
                </c:pt>
                <c:pt idx="10343">
                  <c:v>5.2688122999999996</c:v>
                </c:pt>
                <c:pt idx="10344">
                  <c:v>5.2659339000000003</c:v>
                </c:pt>
                <c:pt idx="10345">
                  <c:v>5.2677243000000011</c:v>
                </c:pt>
                <c:pt idx="10346">
                  <c:v>5.2662485999999999</c:v>
                </c:pt>
                <c:pt idx="10347">
                  <c:v>5.2603428999999995</c:v>
                </c:pt>
                <c:pt idx="10348">
                  <c:v>5.2732875000000012</c:v>
                </c:pt>
                <c:pt idx="10349">
                  <c:v>5.2547953000000005</c:v>
                </c:pt>
                <c:pt idx="10350">
                  <c:v>5.2618125000000004</c:v>
                </c:pt>
                <c:pt idx="10351">
                  <c:v>5.2670004000000006</c:v>
                </c:pt>
                <c:pt idx="10352">
                  <c:v>5.2709815000000004</c:v>
                </c:pt>
                <c:pt idx="10353">
                  <c:v>5.2719251000000007</c:v>
                </c:pt>
                <c:pt idx="10354">
                  <c:v>5.2705535000000001</c:v>
                </c:pt>
                <c:pt idx="10355">
                  <c:v>5.2749753999999998</c:v>
                </c:pt>
                <c:pt idx="10356">
                  <c:v>5.2713944000000001</c:v>
                </c:pt>
                <c:pt idx="10357">
                  <c:v>5.2705609000000013</c:v>
                </c:pt>
                <c:pt idx="10358">
                  <c:v>5.2680029000000008</c:v>
                </c:pt>
                <c:pt idx="10359">
                  <c:v>5.2692447000000007</c:v>
                </c:pt>
                <c:pt idx="10360">
                  <c:v>5.2667076000000002</c:v>
                </c:pt>
                <c:pt idx="10361">
                  <c:v>5.2655120000000002</c:v>
                </c:pt>
                <c:pt idx="10362">
                  <c:v>5.2728894999999998</c:v>
                </c:pt>
                <c:pt idx="10363">
                  <c:v>5.2696809999999994</c:v>
                </c:pt>
                <c:pt idx="10364">
                  <c:v>5.2726515000000003</c:v>
                </c:pt>
                <c:pt idx="10365">
                  <c:v>5.2659175000000005</c:v>
                </c:pt>
                <c:pt idx="10366">
                  <c:v>5.2712304000000003</c:v>
                </c:pt>
                <c:pt idx="10367">
                  <c:v>5.2689525000000001</c:v>
                </c:pt>
                <c:pt idx="10368">
                  <c:v>5.2736201999999999</c:v>
                </c:pt>
                <c:pt idx="10369">
                  <c:v>5.2658255999999994</c:v>
                </c:pt>
                <c:pt idx="10370">
                  <c:v>5.2689599999999999</c:v>
                </c:pt>
                <c:pt idx="10371">
                  <c:v>5.2667936000000015</c:v>
                </c:pt>
                <c:pt idx="10372">
                  <c:v>5.269018</c:v>
                </c:pt>
                <c:pt idx="10373">
                  <c:v>5.2697676000000007</c:v>
                </c:pt>
                <c:pt idx="10374">
                  <c:v>5.2664553000000005</c:v>
                </c:pt>
                <c:pt idx="10375">
                  <c:v>5.2674168999999997</c:v>
                </c:pt>
                <c:pt idx="10376">
                  <c:v>5.2673155000000014</c:v>
                </c:pt>
                <c:pt idx="10377">
                  <c:v>5.2667697000000002</c:v>
                </c:pt>
                <c:pt idx="10378">
                  <c:v>5.2724624000000011</c:v>
                </c:pt>
                <c:pt idx="10379">
                  <c:v>5.2663203000000003</c:v>
                </c:pt>
                <c:pt idx="10380">
                  <c:v>5.2610064000000003</c:v>
                </c:pt>
                <c:pt idx="10381">
                  <c:v>5.2749258000000019</c:v>
                </c:pt>
                <c:pt idx="10382">
                  <c:v>5.2600785999999999</c:v>
                </c:pt>
                <c:pt idx="10383">
                  <c:v>5.2661526000000007</c:v>
                </c:pt>
                <c:pt idx="10384">
                  <c:v>5.2588949000000014</c:v>
                </c:pt>
                <c:pt idx="10385">
                  <c:v>5.2699373000000005</c:v>
                </c:pt>
                <c:pt idx="10386">
                  <c:v>5.266749400000001</c:v>
                </c:pt>
                <c:pt idx="10387">
                  <c:v>5.2579989999999999</c:v>
                </c:pt>
                <c:pt idx="10388">
                  <c:v>5.2654546000000009</c:v>
                </c:pt>
                <c:pt idx="10389">
                  <c:v>5.2671659999999996</c:v>
                </c:pt>
                <c:pt idx="10390">
                  <c:v>5.2631974999999995</c:v>
                </c:pt>
                <c:pt idx="10391">
                  <c:v>5.2657870000000004</c:v>
                </c:pt>
                <c:pt idx="10392">
                  <c:v>5.2597520000000015</c:v>
                </c:pt>
                <c:pt idx="10393">
                  <c:v>5.2830082000000012</c:v>
                </c:pt>
                <c:pt idx="10394">
                  <c:v>5.263940400000001</c:v>
                </c:pt>
                <c:pt idx="10395">
                  <c:v>5.2716228000000003</c:v>
                </c:pt>
                <c:pt idx="10396">
                  <c:v>5.2669060000000005</c:v>
                </c:pt>
                <c:pt idx="10397">
                  <c:v>5.2672945000000002</c:v>
                </c:pt>
                <c:pt idx="10398">
                  <c:v>5.2684610000000003</c:v>
                </c:pt>
                <c:pt idx="10399">
                  <c:v>5.2627726999999993</c:v>
                </c:pt>
                <c:pt idx="10400">
                  <c:v>5.2630711000000012</c:v>
                </c:pt>
                <c:pt idx="10401">
                  <c:v>5.2597051000000015</c:v>
                </c:pt>
                <c:pt idx="10402">
                  <c:v>5.264330300000001</c:v>
                </c:pt>
                <c:pt idx="10403">
                  <c:v>5.2708419000000006</c:v>
                </c:pt>
                <c:pt idx="10404">
                  <c:v>5.2533289000000005</c:v>
                </c:pt>
                <c:pt idx="10405">
                  <c:v>5.2764940999999999</c:v>
                </c:pt>
                <c:pt idx="10406">
                  <c:v>5.2629057000000001</c:v>
                </c:pt>
                <c:pt idx="10407">
                  <c:v>5.2664357000000015</c:v>
                </c:pt>
                <c:pt idx="10408">
                  <c:v>5.2630132000000005</c:v>
                </c:pt>
                <c:pt idx="10409">
                  <c:v>5.2756132999999998</c:v>
                </c:pt>
                <c:pt idx="10410">
                  <c:v>5.2679305000000003</c:v>
                </c:pt>
                <c:pt idx="10411">
                  <c:v>5.2680877000000006</c:v>
                </c:pt>
                <c:pt idx="10412">
                  <c:v>5.2678481999999986</c:v>
                </c:pt>
                <c:pt idx="10413">
                  <c:v>5.2651583999999998</c:v>
                </c:pt>
                <c:pt idx="10414">
                  <c:v>5.2647803000000009</c:v>
                </c:pt>
                <c:pt idx="10415">
                  <c:v>5.2662093000000008</c:v>
                </c:pt>
                <c:pt idx="10416">
                  <c:v>5.2646720000000009</c:v>
                </c:pt>
                <c:pt idx="10417">
                  <c:v>5.2685945000000007</c:v>
                </c:pt>
                <c:pt idx="10418">
                  <c:v>5.2685127000000005</c:v>
                </c:pt>
                <c:pt idx="10419">
                  <c:v>5.263252200000001</c:v>
                </c:pt>
                <c:pt idx="10420">
                  <c:v>5.2542846999999995</c:v>
                </c:pt>
                <c:pt idx="10421">
                  <c:v>5.2687280000000012</c:v>
                </c:pt>
                <c:pt idx="10422">
                  <c:v>5.2752837000000019</c:v>
                </c:pt>
                <c:pt idx="10423">
                  <c:v>5.2640399000000002</c:v>
                </c:pt>
                <c:pt idx="10424">
                  <c:v>5.2690177000000009</c:v>
                </c:pt>
                <c:pt idx="10425">
                  <c:v>5.2724671000000001</c:v>
                </c:pt>
                <c:pt idx="10426">
                  <c:v>5.2686796999999999</c:v>
                </c:pt>
                <c:pt idx="10427">
                  <c:v>5.2820158000000008</c:v>
                </c:pt>
                <c:pt idx="10428">
                  <c:v>5.2762329999999995</c:v>
                </c:pt>
                <c:pt idx="10429">
                  <c:v>5.2661015000000004</c:v>
                </c:pt>
                <c:pt idx="10430">
                  <c:v>5.2610652</c:v>
                </c:pt>
                <c:pt idx="10431">
                  <c:v>5.2671947000000001</c:v>
                </c:pt>
                <c:pt idx="10432">
                  <c:v>5.2717619000000013</c:v>
                </c:pt>
                <c:pt idx="10433">
                  <c:v>5.2686362000000004</c:v>
                </c:pt>
                <c:pt idx="10434">
                  <c:v>5.2667542000000003</c:v>
                </c:pt>
                <c:pt idx="10435">
                  <c:v>5.2658231999999998</c:v>
                </c:pt>
                <c:pt idx="10436">
                  <c:v>5.2707909000000006</c:v>
                </c:pt>
                <c:pt idx="10437">
                  <c:v>5.2807815000000007</c:v>
                </c:pt>
                <c:pt idx="10438">
                  <c:v>5.2799269999999998</c:v>
                </c:pt>
                <c:pt idx="10439">
                  <c:v>5.2711877999999999</c:v>
                </c:pt>
                <c:pt idx="10440">
                  <c:v>5.2721210999999997</c:v>
                </c:pt>
                <c:pt idx="10441">
                  <c:v>5.2662406000000006</c:v>
                </c:pt>
                <c:pt idx="10442">
                  <c:v>5.2741208999999998</c:v>
                </c:pt>
                <c:pt idx="10443">
                  <c:v>5.2630131999999996</c:v>
                </c:pt>
                <c:pt idx="10444">
                  <c:v>5.2705190000000002</c:v>
                </c:pt>
                <c:pt idx="10445">
                  <c:v>5.2630034999999999</c:v>
                </c:pt>
                <c:pt idx="10446">
                  <c:v>5.2678477000000008</c:v>
                </c:pt>
                <c:pt idx="10447">
                  <c:v>5.2678170000000009</c:v>
                </c:pt>
                <c:pt idx="10448">
                  <c:v>5.2686643999999996</c:v>
                </c:pt>
                <c:pt idx="10449">
                  <c:v>5.2674835000000009</c:v>
                </c:pt>
                <c:pt idx="10450">
                  <c:v>5.2670607000000009</c:v>
                </c:pt>
                <c:pt idx="10451">
                  <c:v>5.2739903999999997</c:v>
                </c:pt>
                <c:pt idx="10452">
                  <c:v>5.2612907000000009</c:v>
                </c:pt>
                <c:pt idx="10453">
                  <c:v>5.2640011999999992</c:v>
                </c:pt>
                <c:pt idx="10454">
                  <c:v>5.2646887000000007</c:v>
                </c:pt>
                <c:pt idx="10455">
                  <c:v>5.2695510000000008</c:v>
                </c:pt>
                <c:pt idx="10456">
                  <c:v>5.2664928000000009</c:v>
                </c:pt>
                <c:pt idx="10457">
                  <c:v>5.2707094000000003</c:v>
                </c:pt>
                <c:pt idx="10458">
                  <c:v>5.2726944000000007</c:v>
                </c:pt>
                <c:pt idx="10459">
                  <c:v>5.270848</c:v>
                </c:pt>
                <c:pt idx="10460">
                  <c:v>5.2709124000000003</c:v>
                </c:pt>
                <c:pt idx="10461">
                  <c:v>5.2726915999999999</c:v>
                </c:pt>
                <c:pt idx="10462">
                  <c:v>5.2654109000000009</c:v>
                </c:pt>
                <c:pt idx="10463">
                  <c:v>5.2725556999999998</c:v>
                </c:pt>
                <c:pt idx="10464">
                  <c:v>5.267901600000001</c:v>
                </c:pt>
                <c:pt idx="10465">
                  <c:v>5.268637</c:v>
                </c:pt>
                <c:pt idx="10466">
                  <c:v>5.2633121000000012</c:v>
                </c:pt>
                <c:pt idx="10467">
                  <c:v>5.2634486000000003</c:v>
                </c:pt>
                <c:pt idx="10468">
                  <c:v>5.2615454000000001</c:v>
                </c:pt>
                <c:pt idx="10469">
                  <c:v>5.2642849000000007</c:v>
                </c:pt>
                <c:pt idx="10470">
                  <c:v>5.2662787000000009</c:v>
                </c:pt>
                <c:pt idx="10471">
                  <c:v>5.2691432000000011</c:v>
                </c:pt>
                <c:pt idx="10472">
                  <c:v>5.2652383000000018</c:v>
                </c:pt>
                <c:pt idx="10473">
                  <c:v>5.2686732000000003</c:v>
                </c:pt>
                <c:pt idx="10474">
                  <c:v>5.2667002000000007</c:v>
                </c:pt>
                <c:pt idx="10475">
                  <c:v>5.2669836999999999</c:v>
                </c:pt>
                <c:pt idx="10476">
                  <c:v>5.2636289999999999</c:v>
                </c:pt>
                <c:pt idx="10477">
                  <c:v>5.2652577999999997</c:v>
                </c:pt>
                <c:pt idx="10478">
                  <c:v>5.2664297000000015</c:v>
                </c:pt>
                <c:pt idx="10479">
                  <c:v>5.2732778000000016</c:v>
                </c:pt>
                <c:pt idx="10480">
                  <c:v>5.2530490000000007</c:v>
                </c:pt>
                <c:pt idx="10481">
                  <c:v>5.2720132000000008</c:v>
                </c:pt>
                <c:pt idx="10482">
                  <c:v>5.2623083000000008</c:v>
                </c:pt>
                <c:pt idx="10483">
                  <c:v>5.2639600000000009</c:v>
                </c:pt>
                <c:pt idx="10484">
                  <c:v>5.2669122000000002</c:v>
                </c:pt>
                <c:pt idx="10485">
                  <c:v>5.267192399999999</c:v>
                </c:pt>
                <c:pt idx="10486">
                  <c:v>5.2610025000000009</c:v>
                </c:pt>
                <c:pt idx="10487">
                  <c:v>5.2676355000000008</c:v>
                </c:pt>
                <c:pt idx="10488">
                  <c:v>5.2752662000000008</c:v>
                </c:pt>
                <c:pt idx="10489">
                  <c:v>5.272262200000001</c:v>
                </c:pt>
                <c:pt idx="10490">
                  <c:v>5.277903600000001</c:v>
                </c:pt>
                <c:pt idx="10491">
                  <c:v>5.276740600000001</c:v>
                </c:pt>
                <c:pt idx="10492">
                  <c:v>5.2698229999999997</c:v>
                </c:pt>
                <c:pt idx="10493">
                  <c:v>5.2779841999999988</c:v>
                </c:pt>
                <c:pt idx="10494">
                  <c:v>5.2741420000000012</c:v>
                </c:pt>
                <c:pt idx="10495">
                  <c:v>5.2783316000000005</c:v>
                </c:pt>
                <c:pt idx="10496">
                  <c:v>5.2728441000000004</c:v>
                </c:pt>
                <c:pt idx="10497">
                  <c:v>5.2707487999999998</c:v>
                </c:pt>
                <c:pt idx="10498">
                  <c:v>5.2763474000000006</c:v>
                </c:pt>
                <c:pt idx="10499">
                  <c:v>5.2677723000000007</c:v>
                </c:pt>
                <c:pt idx="10500">
                  <c:v>5.2683677000000007</c:v>
                </c:pt>
                <c:pt idx="10501">
                  <c:v>5.2733972000000007</c:v>
                </c:pt>
                <c:pt idx="10502">
                  <c:v>5.2719003000000004</c:v>
                </c:pt>
                <c:pt idx="10503">
                  <c:v>5.2718503000000005</c:v>
                </c:pt>
                <c:pt idx="10504">
                  <c:v>5.2741859000000026</c:v>
                </c:pt>
                <c:pt idx="10505">
                  <c:v>5.2740444000000011</c:v>
                </c:pt>
                <c:pt idx="10506">
                  <c:v>5.2649943000000006</c:v>
                </c:pt>
                <c:pt idx="10507">
                  <c:v>5.2736608000000009</c:v>
                </c:pt>
                <c:pt idx="10508">
                  <c:v>5.2676617999999991</c:v>
                </c:pt>
                <c:pt idx="10509">
                  <c:v>5.2770985999999995</c:v>
                </c:pt>
                <c:pt idx="10510">
                  <c:v>5.2699137</c:v>
                </c:pt>
                <c:pt idx="10511">
                  <c:v>5.2788550000000001</c:v>
                </c:pt>
                <c:pt idx="10512">
                  <c:v>5.2695153000000001</c:v>
                </c:pt>
                <c:pt idx="10513">
                  <c:v>5.2722633000000014</c:v>
                </c:pt>
                <c:pt idx="10514">
                  <c:v>5.2742754000000005</c:v>
                </c:pt>
                <c:pt idx="10515">
                  <c:v>5.2681441000000007</c:v>
                </c:pt>
                <c:pt idx="10516">
                  <c:v>5.2693641000000007</c:v>
                </c:pt>
                <c:pt idx="10517">
                  <c:v>5.2773796000000006</c:v>
                </c:pt>
                <c:pt idx="10518">
                  <c:v>5.2753366000000002</c:v>
                </c:pt>
                <c:pt idx="10519">
                  <c:v>5.2681527000000008</c:v>
                </c:pt>
                <c:pt idx="10520">
                  <c:v>5.2708128000000007</c:v>
                </c:pt>
                <c:pt idx="10521">
                  <c:v>5.2613911000000009</c:v>
                </c:pt>
                <c:pt idx="10522">
                  <c:v>5.2618104999999993</c:v>
                </c:pt>
                <c:pt idx="10523">
                  <c:v>5.2780753000000011</c:v>
                </c:pt>
                <c:pt idx="10524">
                  <c:v>5.2679031000000007</c:v>
                </c:pt>
                <c:pt idx="10525">
                  <c:v>5.2646192999999997</c:v>
                </c:pt>
                <c:pt idx="10526">
                  <c:v>5.2711272999999998</c:v>
                </c:pt>
                <c:pt idx="10527">
                  <c:v>5.2621324000000014</c:v>
                </c:pt>
                <c:pt idx="10528">
                  <c:v>5.2639129999999996</c:v>
                </c:pt>
                <c:pt idx="10529">
                  <c:v>5.2642310000000005</c:v>
                </c:pt>
                <c:pt idx="10530">
                  <c:v>5.2690557</c:v>
                </c:pt>
                <c:pt idx="10531">
                  <c:v>5.2636117000000002</c:v>
                </c:pt>
                <c:pt idx="10532">
                  <c:v>5.2660841000000005</c:v>
                </c:pt>
                <c:pt idx="10533">
                  <c:v>5.2623388000000002</c:v>
                </c:pt>
                <c:pt idx="10534">
                  <c:v>5.2655824999999998</c:v>
                </c:pt>
                <c:pt idx="10535">
                  <c:v>5.2679371000000002</c:v>
                </c:pt>
                <c:pt idx="10536">
                  <c:v>5.2731898999999993</c:v>
                </c:pt>
                <c:pt idx="10537">
                  <c:v>5.2628598999999996</c:v>
                </c:pt>
                <c:pt idx="10538">
                  <c:v>5.2688829999999998</c:v>
                </c:pt>
                <c:pt idx="10539">
                  <c:v>5.2628768000000008</c:v>
                </c:pt>
                <c:pt idx="10540">
                  <c:v>5.2654915000000004</c:v>
                </c:pt>
                <c:pt idx="10541">
                  <c:v>5.2638239999999996</c:v>
                </c:pt>
                <c:pt idx="10542">
                  <c:v>5.2608893000000014</c:v>
                </c:pt>
                <c:pt idx="10543">
                  <c:v>5.2629486000000005</c:v>
                </c:pt>
                <c:pt idx="10544">
                  <c:v>5.2678793000000006</c:v>
                </c:pt>
                <c:pt idx="10545">
                  <c:v>5.2714074999999996</c:v>
                </c:pt>
                <c:pt idx="10546">
                  <c:v>5.2593565</c:v>
                </c:pt>
                <c:pt idx="10547">
                  <c:v>5.2739657999999991</c:v>
                </c:pt>
                <c:pt idx="10548">
                  <c:v>5.2738754999999999</c:v>
                </c:pt>
                <c:pt idx="10549">
                  <c:v>5.2694644000000004</c:v>
                </c:pt>
                <c:pt idx="10550">
                  <c:v>5.2627021000000003</c:v>
                </c:pt>
                <c:pt idx="10551">
                  <c:v>5.2738602999999999</c:v>
                </c:pt>
                <c:pt idx="10552">
                  <c:v>5.2648341999999992</c:v>
                </c:pt>
                <c:pt idx="10553">
                  <c:v>5.2702362999999997</c:v>
                </c:pt>
                <c:pt idx="10554">
                  <c:v>5.2750114000000004</c:v>
                </c:pt>
                <c:pt idx="10555">
                  <c:v>5.2675825999999999</c:v>
                </c:pt>
                <c:pt idx="10556">
                  <c:v>5.2695645000000013</c:v>
                </c:pt>
                <c:pt idx="10557">
                  <c:v>5.2730712000000013</c:v>
                </c:pt>
                <c:pt idx="10558">
                  <c:v>5.2688150999999994</c:v>
                </c:pt>
                <c:pt idx="10559">
                  <c:v>5.2641855</c:v>
                </c:pt>
                <c:pt idx="10560">
                  <c:v>5.2754134000000015</c:v>
                </c:pt>
                <c:pt idx="10561">
                  <c:v>5.2758646999999996</c:v>
                </c:pt>
                <c:pt idx="10562">
                  <c:v>5.2751615000000003</c:v>
                </c:pt>
                <c:pt idx="10563">
                  <c:v>5.2659656000000012</c:v>
                </c:pt>
                <c:pt idx="10564">
                  <c:v>5.2721711000000013</c:v>
                </c:pt>
                <c:pt idx="10565">
                  <c:v>5.2712104000000011</c:v>
                </c:pt>
                <c:pt idx="10566">
                  <c:v>5.2663396000000011</c:v>
                </c:pt>
                <c:pt idx="10567">
                  <c:v>5.2645955000000013</c:v>
                </c:pt>
                <c:pt idx="10568">
                  <c:v>5.2702674000000007</c:v>
                </c:pt>
                <c:pt idx="10569">
                  <c:v>5.2616091000000003</c:v>
                </c:pt>
                <c:pt idx="10570">
                  <c:v>5.2652639000000008</c:v>
                </c:pt>
                <c:pt idx="10571">
                  <c:v>5.2752021000000004</c:v>
                </c:pt>
                <c:pt idx="10572">
                  <c:v>5.2708104000000002</c:v>
                </c:pt>
                <c:pt idx="10573">
                  <c:v>5.2679305000000012</c:v>
                </c:pt>
                <c:pt idx="10574">
                  <c:v>5.2713668</c:v>
                </c:pt>
                <c:pt idx="10575">
                  <c:v>5.2702649000000008</c:v>
                </c:pt>
                <c:pt idx="10576">
                  <c:v>5.2662613999999994</c:v>
                </c:pt>
                <c:pt idx="10577">
                  <c:v>5.2719353</c:v>
                </c:pt>
                <c:pt idx="10578">
                  <c:v>5.2586766000000011</c:v>
                </c:pt>
                <c:pt idx="10579">
                  <c:v>5.2664781000000005</c:v>
                </c:pt>
                <c:pt idx="10580">
                  <c:v>5.2656013000000002</c:v>
                </c:pt>
                <c:pt idx="10581">
                  <c:v>5.2630525000000006</c:v>
                </c:pt>
                <c:pt idx="10582">
                  <c:v>5.2736228000000009</c:v>
                </c:pt>
                <c:pt idx="10583">
                  <c:v>5.2715727000000001</c:v>
                </c:pt>
                <c:pt idx="10584">
                  <c:v>5.2641340000000003</c:v>
                </c:pt>
                <c:pt idx="10585">
                  <c:v>5.2595439000000006</c:v>
                </c:pt>
                <c:pt idx="10586">
                  <c:v>5.260890400000001</c:v>
                </c:pt>
                <c:pt idx="10587">
                  <c:v>5.2743501000000013</c:v>
                </c:pt>
                <c:pt idx="10588">
                  <c:v>5.2742101000000012</c:v>
                </c:pt>
                <c:pt idx="10589">
                  <c:v>5.2691346000000001</c:v>
                </c:pt>
                <c:pt idx="10590">
                  <c:v>5.2667659000000011</c:v>
                </c:pt>
                <c:pt idx="10591">
                  <c:v>5.271663199999999</c:v>
                </c:pt>
                <c:pt idx="10592">
                  <c:v>5.264348</c:v>
                </c:pt>
                <c:pt idx="10593">
                  <c:v>5.2660999000000004</c:v>
                </c:pt>
                <c:pt idx="10594">
                  <c:v>5.2622578999999998</c:v>
                </c:pt>
                <c:pt idx="10595">
                  <c:v>5.2761051999999999</c:v>
                </c:pt>
                <c:pt idx="10596">
                  <c:v>5.2674257999999998</c:v>
                </c:pt>
                <c:pt idx="10597">
                  <c:v>5.2643448000000008</c:v>
                </c:pt>
                <c:pt idx="10598">
                  <c:v>5.2773424999999996</c:v>
                </c:pt>
                <c:pt idx="10599">
                  <c:v>5.2692904000000009</c:v>
                </c:pt>
                <c:pt idx="10600">
                  <c:v>5.2572104</c:v>
                </c:pt>
                <c:pt idx="10601">
                  <c:v>5.2774281000000007</c:v>
                </c:pt>
                <c:pt idx="10602">
                  <c:v>5.2654276000000007</c:v>
                </c:pt>
                <c:pt idx="10603">
                  <c:v>5.2562593</c:v>
                </c:pt>
                <c:pt idx="10604">
                  <c:v>5.2674436000000009</c:v>
                </c:pt>
                <c:pt idx="10605">
                  <c:v>5.2755705999999991</c:v>
                </c:pt>
                <c:pt idx="10606">
                  <c:v>5.2677639000000003</c:v>
                </c:pt>
                <c:pt idx="10607">
                  <c:v>5.2695416000000002</c:v>
                </c:pt>
                <c:pt idx="10608">
                  <c:v>5.2682145000000009</c:v>
                </c:pt>
                <c:pt idx="10609">
                  <c:v>5.2776862000000015</c:v>
                </c:pt>
                <c:pt idx="10610">
                  <c:v>5.2724577000000004</c:v>
                </c:pt>
                <c:pt idx="10611">
                  <c:v>5.2719353</c:v>
                </c:pt>
                <c:pt idx="10612">
                  <c:v>5.2767067000000001</c:v>
                </c:pt>
                <c:pt idx="10613">
                  <c:v>5.2718004000000009</c:v>
                </c:pt>
                <c:pt idx="10614">
                  <c:v>5.2638034000000005</c:v>
                </c:pt>
                <c:pt idx="10615">
                  <c:v>5.2703674000000005</c:v>
                </c:pt>
                <c:pt idx="10616">
                  <c:v>5.2747530999999999</c:v>
                </c:pt>
                <c:pt idx="10617">
                  <c:v>5.2704769000000002</c:v>
                </c:pt>
                <c:pt idx="10618">
                  <c:v>5.2710314000000009</c:v>
                </c:pt>
                <c:pt idx="10619">
                  <c:v>5.2749146000000016</c:v>
                </c:pt>
                <c:pt idx="10620">
                  <c:v>5.2773280000000007</c:v>
                </c:pt>
                <c:pt idx="10621">
                  <c:v>5.2672695000000003</c:v>
                </c:pt>
                <c:pt idx="10622">
                  <c:v>5.2678326000000002</c:v>
                </c:pt>
                <c:pt idx="10623">
                  <c:v>5.2683689000000005</c:v>
                </c:pt>
                <c:pt idx="10624">
                  <c:v>5.2746155000000003</c:v>
                </c:pt>
                <c:pt idx="10625">
                  <c:v>5.2692086000000007</c:v>
                </c:pt>
                <c:pt idx="10626">
                  <c:v>5.2772842000000004</c:v>
                </c:pt>
                <c:pt idx="10627">
                  <c:v>5.2788614000000011</c:v>
                </c:pt>
                <c:pt idx="10628">
                  <c:v>5.2727380999999998</c:v>
                </c:pt>
                <c:pt idx="10629">
                  <c:v>5.2762659000000003</c:v>
                </c:pt>
                <c:pt idx="10630">
                  <c:v>5.2698763</c:v>
                </c:pt>
                <c:pt idx="10631">
                  <c:v>5.2773490000000001</c:v>
                </c:pt>
                <c:pt idx="10632">
                  <c:v>5.2731504999999999</c:v>
                </c:pt>
                <c:pt idx="10633">
                  <c:v>5.2648202000000008</c:v>
                </c:pt>
                <c:pt idx="10634">
                  <c:v>5.2757347999999995</c:v>
                </c:pt>
                <c:pt idx="10635">
                  <c:v>5.2683788000000007</c:v>
                </c:pt>
                <c:pt idx="10636">
                  <c:v>5.2703671999999999</c:v>
                </c:pt>
                <c:pt idx="10637">
                  <c:v>5.2714711000000012</c:v>
                </c:pt>
                <c:pt idx="10638">
                  <c:v>5.2784953999999988</c:v>
                </c:pt>
                <c:pt idx="10639">
                  <c:v>5.2622515000000005</c:v>
                </c:pt>
                <c:pt idx="10640">
                  <c:v>5.2653263999999993</c:v>
                </c:pt>
                <c:pt idx="10641">
                  <c:v>5.2709731</c:v>
                </c:pt>
                <c:pt idx="10642">
                  <c:v>5.2608293000000002</c:v>
                </c:pt>
                <c:pt idx="10643">
                  <c:v>5.2633539999999996</c:v>
                </c:pt>
                <c:pt idx="10644">
                  <c:v>5.2620021000000001</c:v>
                </c:pt>
                <c:pt idx="10645">
                  <c:v>5.2708636000000002</c:v>
                </c:pt>
                <c:pt idx="10646">
                  <c:v>5.2563180000000003</c:v>
                </c:pt>
                <c:pt idx="10647">
                  <c:v>5.2674341</c:v>
                </c:pt>
                <c:pt idx="10648">
                  <c:v>5.2606236000000006</c:v>
                </c:pt>
                <c:pt idx="10649">
                  <c:v>5.2652796000000004</c:v>
                </c:pt>
                <c:pt idx="10650">
                  <c:v>5.2736048000000011</c:v>
                </c:pt>
                <c:pt idx="10651">
                  <c:v>5.2689911000000009</c:v>
                </c:pt>
                <c:pt idx="10652">
                  <c:v>5.2726935000000008</c:v>
                </c:pt>
                <c:pt idx="10653">
                  <c:v>5.273701299999999</c:v>
                </c:pt>
                <c:pt idx="10654">
                  <c:v>5.2661613000000003</c:v>
                </c:pt>
                <c:pt idx="10655">
                  <c:v>5.2653619000000003</c:v>
                </c:pt>
                <c:pt idx="10656">
                  <c:v>5.2696368000000007</c:v>
                </c:pt>
                <c:pt idx="10657">
                  <c:v>5.2797488000000001</c:v>
                </c:pt>
                <c:pt idx="10658">
                  <c:v>5.2625640000000002</c:v>
                </c:pt>
                <c:pt idx="10659">
                  <c:v>5.2640892000000008</c:v>
                </c:pt>
                <c:pt idx="10660">
                  <c:v>5.2630035000000008</c:v>
                </c:pt>
                <c:pt idx="10661">
                  <c:v>5.2649331000000004</c:v>
                </c:pt>
                <c:pt idx="10662">
                  <c:v>5.2732153000000004</c:v>
                </c:pt>
                <c:pt idx="10663">
                  <c:v>5.2619692000000011</c:v>
                </c:pt>
                <c:pt idx="10664">
                  <c:v>5.2724490000000008</c:v>
                </c:pt>
                <c:pt idx="10665">
                  <c:v>5.2732376000000007</c:v>
                </c:pt>
                <c:pt idx="10666">
                  <c:v>5.2646291000000005</c:v>
                </c:pt>
                <c:pt idx="10667">
                  <c:v>5.2707421000000005</c:v>
                </c:pt>
                <c:pt idx="10668">
                  <c:v>5.2707613000000002</c:v>
                </c:pt>
                <c:pt idx="10669">
                  <c:v>5.2714081000000013</c:v>
                </c:pt>
                <c:pt idx="10670">
                  <c:v>5.2716878999999999</c:v>
                </c:pt>
                <c:pt idx="10671">
                  <c:v>5.2700771999999994</c:v>
                </c:pt>
                <c:pt idx="10672">
                  <c:v>5.2705696000000009</c:v>
                </c:pt>
                <c:pt idx="10673">
                  <c:v>5.2721256000000007</c:v>
                </c:pt>
                <c:pt idx="10674">
                  <c:v>5.2658392000000003</c:v>
                </c:pt>
                <c:pt idx="10675">
                  <c:v>5.2606688000000013</c:v>
                </c:pt>
                <c:pt idx="10676">
                  <c:v>5.2625263000000011</c:v>
                </c:pt>
                <c:pt idx="10677">
                  <c:v>5.2643319000000002</c:v>
                </c:pt>
                <c:pt idx="10678">
                  <c:v>5.2704020000000007</c:v>
                </c:pt>
                <c:pt idx="10679">
                  <c:v>5.2735211000000008</c:v>
                </c:pt>
                <c:pt idx="10680">
                  <c:v>5.2771185000000003</c:v>
                </c:pt>
                <c:pt idx="10681">
                  <c:v>5.2691785000000007</c:v>
                </c:pt>
                <c:pt idx="10682">
                  <c:v>5.2696268000000002</c:v>
                </c:pt>
                <c:pt idx="10683">
                  <c:v>5.2611186999999999</c:v>
                </c:pt>
                <c:pt idx="10684">
                  <c:v>5.2684263000000007</c:v>
                </c:pt>
                <c:pt idx="10685">
                  <c:v>5.2670642000000001</c:v>
                </c:pt>
                <c:pt idx="10686">
                  <c:v>5.2704616000000009</c:v>
                </c:pt>
                <c:pt idx="10687">
                  <c:v>5.2667566000000008</c:v>
                </c:pt>
                <c:pt idx="10688">
                  <c:v>5.2782717000000012</c:v>
                </c:pt>
                <c:pt idx="10689">
                  <c:v>5.2761102999999991</c:v>
                </c:pt>
                <c:pt idx="10690">
                  <c:v>5.2706182999999998</c:v>
                </c:pt>
                <c:pt idx="10691">
                  <c:v>5.2756169000000002</c:v>
                </c:pt>
                <c:pt idx="10692">
                  <c:v>5.2655564999999998</c:v>
                </c:pt>
                <c:pt idx="10693">
                  <c:v>5.2683910000000003</c:v>
                </c:pt>
                <c:pt idx="10694">
                  <c:v>5.2712061000000006</c:v>
                </c:pt>
                <c:pt idx="10695">
                  <c:v>5.2753188999999994</c:v>
                </c:pt>
                <c:pt idx="10696">
                  <c:v>5.2646937999999999</c:v>
                </c:pt>
                <c:pt idx="10697">
                  <c:v>5.2798825999999996</c:v>
                </c:pt>
                <c:pt idx="10698">
                  <c:v>5.2604931000000015</c:v>
                </c:pt>
                <c:pt idx="10699">
                  <c:v>5.2696345000000004</c:v>
                </c:pt>
                <c:pt idx="10700">
                  <c:v>5.2703719000000007</c:v>
                </c:pt>
                <c:pt idx="10701">
                  <c:v>5.2765755000000016</c:v>
                </c:pt>
                <c:pt idx="10702">
                  <c:v>5.2698800000000006</c:v>
                </c:pt>
                <c:pt idx="10703">
                  <c:v>5.2654320000000006</c:v>
                </c:pt>
                <c:pt idx="10704">
                  <c:v>5.2722906000000007</c:v>
                </c:pt>
                <c:pt idx="10705">
                  <c:v>5.2709626000000007</c:v>
                </c:pt>
                <c:pt idx="10706">
                  <c:v>5.2686298999999996</c:v>
                </c:pt>
                <c:pt idx="10707">
                  <c:v>5.2740552999999997</c:v>
                </c:pt>
                <c:pt idx="10708">
                  <c:v>5.2589109000000001</c:v>
                </c:pt>
                <c:pt idx="10709">
                  <c:v>5.2722084000000002</c:v>
                </c:pt>
                <c:pt idx="10710">
                  <c:v>5.2599052000000004</c:v>
                </c:pt>
                <c:pt idx="10711">
                  <c:v>5.2647000000000004</c:v>
                </c:pt>
                <c:pt idx="10712">
                  <c:v>5.2716696000000001</c:v>
                </c:pt>
                <c:pt idx="10713">
                  <c:v>5.2771243000000005</c:v>
                </c:pt>
                <c:pt idx="10714">
                  <c:v>5.2745383000000006</c:v>
                </c:pt>
                <c:pt idx="10715">
                  <c:v>5.2724559000000006</c:v>
                </c:pt>
                <c:pt idx="10716">
                  <c:v>5.2729792000000009</c:v>
                </c:pt>
                <c:pt idx="10717">
                  <c:v>5.2615594999999997</c:v>
                </c:pt>
                <c:pt idx="10718">
                  <c:v>5.2674292000000005</c:v>
                </c:pt>
                <c:pt idx="10719">
                  <c:v>5.2817793000000011</c:v>
                </c:pt>
                <c:pt idx="10720">
                  <c:v>5.2773297000000001</c:v>
                </c:pt>
                <c:pt idx="10721">
                  <c:v>5.2674065000000008</c:v>
                </c:pt>
                <c:pt idx="10722">
                  <c:v>5.2662052000000008</c:v>
                </c:pt>
                <c:pt idx="10723">
                  <c:v>5.2732042000000012</c:v>
                </c:pt>
                <c:pt idx="10724">
                  <c:v>5.2634616000000003</c:v>
                </c:pt>
                <c:pt idx="10725">
                  <c:v>5.2760619000000011</c:v>
                </c:pt>
                <c:pt idx="10726">
                  <c:v>5.2701387999999998</c:v>
                </c:pt>
                <c:pt idx="10727">
                  <c:v>5.2749814000000006</c:v>
                </c:pt>
                <c:pt idx="10728">
                  <c:v>5.2721945999999988</c:v>
                </c:pt>
                <c:pt idx="10729">
                  <c:v>5.2661605000000007</c:v>
                </c:pt>
                <c:pt idx="10730">
                  <c:v>5.2695033000000002</c:v>
                </c:pt>
                <c:pt idx="10731">
                  <c:v>5.261831400000001</c:v>
                </c:pt>
                <c:pt idx="10732">
                  <c:v>5.276085000000001</c:v>
                </c:pt>
                <c:pt idx="10733">
                  <c:v>5.2693351000000002</c:v>
                </c:pt>
                <c:pt idx="10734">
                  <c:v>5.2680085000000005</c:v>
                </c:pt>
                <c:pt idx="10735">
                  <c:v>5.2741493000000013</c:v>
                </c:pt>
                <c:pt idx="10736">
                  <c:v>5.2772202000000012</c:v>
                </c:pt>
                <c:pt idx="10737">
                  <c:v>5.2665161000000005</c:v>
                </c:pt>
                <c:pt idx="10738">
                  <c:v>5.2661737000000013</c:v>
                </c:pt>
                <c:pt idx="10739">
                  <c:v>5.2723011</c:v>
                </c:pt>
                <c:pt idx="10740">
                  <c:v>5.2730842999999998</c:v>
                </c:pt>
                <c:pt idx="10741">
                  <c:v>5.2749123000000004</c:v>
                </c:pt>
                <c:pt idx="10742">
                  <c:v>5.2696103000000001</c:v>
                </c:pt>
                <c:pt idx="10743">
                  <c:v>5.266596100000001</c:v>
                </c:pt>
                <c:pt idx="10744">
                  <c:v>5.2652295000000011</c:v>
                </c:pt>
                <c:pt idx="10745">
                  <c:v>5.2758114000000012</c:v>
                </c:pt>
                <c:pt idx="10746">
                  <c:v>5.273635800000001</c:v>
                </c:pt>
                <c:pt idx="10747">
                  <c:v>5.2674238999999998</c:v>
                </c:pt>
                <c:pt idx="10748">
                  <c:v>5.2756255999999997</c:v>
                </c:pt>
                <c:pt idx="10749">
                  <c:v>5.2732713000000011</c:v>
                </c:pt>
                <c:pt idx="10750">
                  <c:v>5.2710784000000004</c:v>
                </c:pt>
                <c:pt idx="10751">
                  <c:v>5.2708421000000003</c:v>
                </c:pt>
                <c:pt idx="10752">
                  <c:v>5.2753234000000013</c:v>
                </c:pt>
                <c:pt idx="10753">
                  <c:v>5.2706821999999995</c:v>
                </c:pt>
                <c:pt idx="10754">
                  <c:v>5.2538934000000008</c:v>
                </c:pt>
                <c:pt idx="10755">
                  <c:v>5.2646267000000009</c:v>
                </c:pt>
                <c:pt idx="10756">
                  <c:v>5.2702508999999997</c:v>
                </c:pt>
                <c:pt idx="10757">
                  <c:v>5.2728815000000004</c:v>
                </c:pt>
                <c:pt idx="10758">
                  <c:v>5.2757713000000015</c:v>
                </c:pt>
                <c:pt idx="10759">
                  <c:v>5.2695638000000002</c:v>
                </c:pt>
                <c:pt idx="10760">
                  <c:v>5.2699679000000001</c:v>
                </c:pt>
                <c:pt idx="10761">
                  <c:v>5.2694194000000012</c:v>
                </c:pt>
                <c:pt idx="10762">
                  <c:v>5.2732925000000002</c:v>
                </c:pt>
                <c:pt idx="10763">
                  <c:v>5.2600175</c:v>
                </c:pt>
                <c:pt idx="10764">
                  <c:v>5.2633451000000004</c:v>
                </c:pt>
                <c:pt idx="10765">
                  <c:v>5.2692627999999999</c:v>
                </c:pt>
                <c:pt idx="10766">
                  <c:v>5.2707945000000009</c:v>
                </c:pt>
                <c:pt idx="10767">
                  <c:v>5.2648545000000011</c:v>
                </c:pt>
                <c:pt idx="10768">
                  <c:v>5.2710520000000001</c:v>
                </c:pt>
                <c:pt idx="10769">
                  <c:v>5.2647147000000007</c:v>
                </c:pt>
                <c:pt idx="10770">
                  <c:v>5.2608765000000011</c:v>
                </c:pt>
                <c:pt idx="10771">
                  <c:v>5.2692540000000001</c:v>
                </c:pt>
                <c:pt idx="10772">
                  <c:v>5.2588716000000009</c:v>
                </c:pt>
                <c:pt idx="10773">
                  <c:v>5.2685205000000011</c:v>
                </c:pt>
                <c:pt idx="10774">
                  <c:v>5.2609784000000008</c:v>
                </c:pt>
                <c:pt idx="10775">
                  <c:v>5.2722397999999995</c:v>
                </c:pt>
                <c:pt idx="10776">
                  <c:v>5.2659753000000009</c:v>
                </c:pt>
                <c:pt idx="10777">
                  <c:v>5.2718064</c:v>
                </c:pt>
                <c:pt idx="10778">
                  <c:v>5.2713001000000013</c:v>
                </c:pt>
                <c:pt idx="10779">
                  <c:v>5.2716647000000014</c:v>
                </c:pt>
                <c:pt idx="10780">
                  <c:v>5.2709285999999995</c:v>
                </c:pt>
                <c:pt idx="10781">
                  <c:v>5.2630046000000013</c:v>
                </c:pt>
                <c:pt idx="10782">
                  <c:v>5.2663762000000007</c:v>
                </c:pt>
                <c:pt idx="10783">
                  <c:v>5.2667669000000004</c:v>
                </c:pt>
                <c:pt idx="10784">
                  <c:v>5.2670684000000003</c:v>
                </c:pt>
                <c:pt idx="10785">
                  <c:v>5.2691980000000003</c:v>
                </c:pt>
                <c:pt idx="10786">
                  <c:v>5.2686526000000011</c:v>
                </c:pt>
                <c:pt idx="10787">
                  <c:v>5.2777014999999992</c:v>
                </c:pt>
                <c:pt idx="10788">
                  <c:v>5.268513500000001</c:v>
                </c:pt>
                <c:pt idx="10789">
                  <c:v>5.2759246000000006</c:v>
                </c:pt>
                <c:pt idx="10790">
                  <c:v>5.274832700000001</c:v>
                </c:pt>
                <c:pt idx="10791">
                  <c:v>5.2731403000000014</c:v>
                </c:pt>
                <c:pt idx="10792">
                  <c:v>5.2716864000000001</c:v>
                </c:pt>
                <c:pt idx="10793">
                  <c:v>5.2592815000000002</c:v>
                </c:pt>
                <c:pt idx="10794">
                  <c:v>5.2774132999999992</c:v>
                </c:pt>
                <c:pt idx="10795">
                  <c:v>5.2739317999999997</c:v>
                </c:pt>
                <c:pt idx="10796">
                  <c:v>5.2701193000000002</c:v>
                </c:pt>
                <c:pt idx="10797">
                  <c:v>5.2719260999999999</c:v>
                </c:pt>
                <c:pt idx="10798">
                  <c:v>5.2680391000000002</c:v>
                </c:pt>
                <c:pt idx="10799">
                  <c:v>5.2722835999999997</c:v>
                </c:pt>
                <c:pt idx="10800">
                  <c:v>5.2752497000000007</c:v>
                </c:pt>
                <c:pt idx="10801">
                  <c:v>5.269209</c:v>
                </c:pt>
                <c:pt idx="10802">
                  <c:v>5.2671186000000008</c:v>
                </c:pt>
                <c:pt idx="10803">
                  <c:v>5.2768879000000002</c:v>
                </c:pt>
                <c:pt idx="10804">
                  <c:v>5.2703008000000011</c:v>
                </c:pt>
                <c:pt idx="10805">
                  <c:v>5.2687385000000013</c:v>
                </c:pt>
                <c:pt idx="10806">
                  <c:v>5.2676449999999999</c:v>
                </c:pt>
                <c:pt idx="10807">
                  <c:v>5.2724631000000004</c:v>
                </c:pt>
                <c:pt idx="10808">
                  <c:v>5.2648533000000004</c:v>
                </c:pt>
                <c:pt idx="10809">
                  <c:v>5.2682194000000004</c:v>
                </c:pt>
                <c:pt idx="10810">
                  <c:v>5.2762631999999998</c:v>
                </c:pt>
                <c:pt idx="10811">
                  <c:v>5.2784222000000005</c:v>
                </c:pt>
                <c:pt idx="10812">
                  <c:v>5.2625993999999992</c:v>
                </c:pt>
                <c:pt idx="10813">
                  <c:v>5.2772698000000009</c:v>
                </c:pt>
                <c:pt idx="10814">
                  <c:v>5.2758878000000013</c:v>
                </c:pt>
                <c:pt idx="10815">
                  <c:v>5.2710259000000006</c:v>
                </c:pt>
                <c:pt idx="10816">
                  <c:v>5.2706927000000006</c:v>
                </c:pt>
                <c:pt idx="10817">
                  <c:v>5.2579662000000003</c:v>
                </c:pt>
                <c:pt idx="10818">
                  <c:v>5.2708744000000003</c:v>
                </c:pt>
                <c:pt idx="10819">
                  <c:v>5.2774155</c:v>
                </c:pt>
                <c:pt idx="10820">
                  <c:v>5.27705</c:v>
                </c:pt>
                <c:pt idx="10821">
                  <c:v>5.2631347999999996</c:v>
                </c:pt>
                <c:pt idx="10822">
                  <c:v>5.2698597000000005</c:v>
                </c:pt>
                <c:pt idx="10823">
                  <c:v>5.2706771000000003</c:v>
                </c:pt>
                <c:pt idx="10824">
                  <c:v>5.2612796000000008</c:v>
                </c:pt>
                <c:pt idx="10825">
                  <c:v>5.2746169999999992</c:v>
                </c:pt>
                <c:pt idx="10826">
                  <c:v>5.2667317000000011</c:v>
                </c:pt>
                <c:pt idx="10827">
                  <c:v>5.2676921000000005</c:v>
                </c:pt>
                <c:pt idx="10828">
                  <c:v>5.2654146000000006</c:v>
                </c:pt>
                <c:pt idx="10829">
                  <c:v>5.2575553000000008</c:v>
                </c:pt>
                <c:pt idx="10830">
                  <c:v>5.2821699999999998</c:v>
                </c:pt>
                <c:pt idx="10831">
                  <c:v>5.2752513999999993</c:v>
                </c:pt>
                <c:pt idx="10832">
                  <c:v>5.2729304000000008</c:v>
                </c:pt>
                <c:pt idx="10833">
                  <c:v>5.2795164000000003</c:v>
                </c:pt>
                <c:pt idx="10834">
                  <c:v>5.2807107999999987</c:v>
                </c:pt>
                <c:pt idx="10835">
                  <c:v>5.275622499999999</c:v>
                </c:pt>
                <c:pt idx="10836">
                  <c:v>5.267414800000001</c:v>
                </c:pt>
                <c:pt idx="10837">
                  <c:v>5.2738356999999993</c:v>
                </c:pt>
                <c:pt idx="10838">
                  <c:v>5.2769150000000016</c:v>
                </c:pt>
                <c:pt idx="10839">
                  <c:v>5.2788482999999999</c:v>
                </c:pt>
                <c:pt idx="10840">
                  <c:v>5.2696719999999999</c:v>
                </c:pt>
                <c:pt idx="10841">
                  <c:v>5.2744098999999993</c:v>
                </c:pt>
                <c:pt idx="10842">
                  <c:v>5.2686906000000002</c:v>
                </c:pt>
                <c:pt idx="10843">
                  <c:v>5.2754503000000001</c:v>
                </c:pt>
                <c:pt idx="10844">
                  <c:v>5.2721341000000006</c:v>
                </c:pt>
                <c:pt idx="10845">
                  <c:v>5.2797003000000009</c:v>
                </c:pt>
                <c:pt idx="10846">
                  <c:v>5.2736618000000011</c:v>
                </c:pt>
                <c:pt idx="10847">
                  <c:v>5.2716422999999999</c:v>
                </c:pt>
                <c:pt idx="10848">
                  <c:v>5.277759200000002</c:v>
                </c:pt>
                <c:pt idx="10849">
                  <c:v>5.2727178000000006</c:v>
                </c:pt>
                <c:pt idx="10850">
                  <c:v>5.2716691000000004</c:v>
                </c:pt>
                <c:pt idx="10851">
                  <c:v>5.2687891000000002</c:v>
                </c:pt>
                <c:pt idx="10852">
                  <c:v>5.272481</c:v>
                </c:pt>
                <c:pt idx="10853">
                  <c:v>5.2769190000000012</c:v>
                </c:pt>
                <c:pt idx="10854">
                  <c:v>5.2693215000000002</c:v>
                </c:pt>
                <c:pt idx="10855">
                  <c:v>5.279773500000001</c:v>
                </c:pt>
                <c:pt idx="10856">
                  <c:v>5.2772219000000007</c:v>
                </c:pt>
                <c:pt idx="10857">
                  <c:v>5.2730216000000008</c:v>
                </c:pt>
                <c:pt idx="10858">
                  <c:v>5.2708072000000001</c:v>
                </c:pt>
                <c:pt idx="10859">
                  <c:v>5.2794663000000002</c:v>
                </c:pt>
                <c:pt idx="10860">
                  <c:v>5.2696412000000015</c:v>
                </c:pt>
                <c:pt idx="10861">
                  <c:v>5.2664861000000007</c:v>
                </c:pt>
                <c:pt idx="10862">
                  <c:v>5.2717365000000003</c:v>
                </c:pt>
                <c:pt idx="10863">
                  <c:v>5.2729668000000007</c:v>
                </c:pt>
                <c:pt idx="10864">
                  <c:v>5.2753482000000007</c:v>
                </c:pt>
                <c:pt idx="10865">
                  <c:v>5.2695582000000005</c:v>
                </c:pt>
                <c:pt idx="10866">
                  <c:v>5.2759271000000014</c:v>
                </c:pt>
                <c:pt idx="10867">
                  <c:v>5.2821191000000018</c:v>
                </c:pt>
                <c:pt idx="10868">
                  <c:v>5.2756782000000007</c:v>
                </c:pt>
                <c:pt idx="10869">
                  <c:v>5.2770083000000003</c:v>
                </c:pt>
                <c:pt idx="10870">
                  <c:v>5.2781007000000004</c:v>
                </c:pt>
                <c:pt idx="10871">
                  <c:v>5.2703949000000003</c:v>
                </c:pt>
                <c:pt idx="10872">
                  <c:v>5.2720473000000005</c:v>
                </c:pt>
                <c:pt idx="10873">
                  <c:v>5.2778819000000006</c:v>
                </c:pt>
                <c:pt idx="10874">
                  <c:v>5.2769876999999994</c:v>
                </c:pt>
                <c:pt idx="10875">
                  <c:v>5.2670038000000003</c:v>
                </c:pt>
                <c:pt idx="10876">
                  <c:v>5.2688937000000005</c:v>
                </c:pt>
                <c:pt idx="10877">
                  <c:v>5.269551400000001</c:v>
                </c:pt>
                <c:pt idx="10878">
                  <c:v>5.2701132000000008</c:v>
                </c:pt>
                <c:pt idx="10879">
                  <c:v>5.2728488999999996</c:v>
                </c:pt>
                <c:pt idx="10880">
                  <c:v>5.2707246000000012</c:v>
                </c:pt>
                <c:pt idx="10881">
                  <c:v>5.2768094000000012</c:v>
                </c:pt>
                <c:pt idx="10882">
                  <c:v>5.2748889000000005</c:v>
                </c:pt>
                <c:pt idx="10883">
                  <c:v>5.2616160000000001</c:v>
                </c:pt>
                <c:pt idx="10884">
                  <c:v>5.2769283000000007</c:v>
                </c:pt>
                <c:pt idx="10885">
                  <c:v>5.2703999999999995</c:v>
                </c:pt>
                <c:pt idx="10886">
                  <c:v>5.2727243000000001</c:v>
                </c:pt>
                <c:pt idx="10887">
                  <c:v>5.2646416</c:v>
                </c:pt>
                <c:pt idx="10888">
                  <c:v>5.2678092000000003</c:v>
                </c:pt>
                <c:pt idx="10889">
                  <c:v>5.2735696000000001</c:v>
                </c:pt>
                <c:pt idx="10890">
                  <c:v>5.2828040999999999</c:v>
                </c:pt>
                <c:pt idx="10891">
                  <c:v>5.2903693000000009</c:v>
                </c:pt>
                <c:pt idx="10892">
                  <c:v>5.2717163000000014</c:v>
                </c:pt>
                <c:pt idx="10893">
                  <c:v>5.2748415000000008</c:v>
                </c:pt>
                <c:pt idx="10894">
                  <c:v>5.2704507000000014</c:v>
                </c:pt>
                <c:pt idx="10895">
                  <c:v>5.2716259000000001</c:v>
                </c:pt>
                <c:pt idx="10896">
                  <c:v>5.2745002000000003</c:v>
                </c:pt>
                <c:pt idx="10897">
                  <c:v>5.2755209999999995</c:v>
                </c:pt>
                <c:pt idx="10898">
                  <c:v>5.2795294000000004</c:v>
                </c:pt>
                <c:pt idx="10899">
                  <c:v>5.2791648000000002</c:v>
                </c:pt>
                <c:pt idx="10900">
                  <c:v>5.2693740000000009</c:v>
                </c:pt>
                <c:pt idx="10901">
                  <c:v>5.2768722000000015</c:v>
                </c:pt>
                <c:pt idx="10902">
                  <c:v>5.2776272000000013</c:v>
                </c:pt>
                <c:pt idx="10903">
                  <c:v>5.2697623000000009</c:v>
                </c:pt>
                <c:pt idx="10904">
                  <c:v>5.2762673000000007</c:v>
                </c:pt>
                <c:pt idx="10905">
                  <c:v>5.2742102000000006</c:v>
                </c:pt>
                <c:pt idx="10906">
                  <c:v>5.2733069000000006</c:v>
                </c:pt>
                <c:pt idx="10907">
                  <c:v>5.2745665000000006</c:v>
                </c:pt>
                <c:pt idx="10908">
                  <c:v>5.2820777000000012</c:v>
                </c:pt>
                <c:pt idx="10909">
                  <c:v>5.2667034000000008</c:v>
                </c:pt>
                <c:pt idx="10910">
                  <c:v>5.2672357000000005</c:v>
                </c:pt>
                <c:pt idx="10911">
                  <c:v>5.2673144000000001</c:v>
                </c:pt>
                <c:pt idx="10912">
                  <c:v>5.2717255000000005</c:v>
                </c:pt>
                <c:pt idx="10913">
                  <c:v>5.2702039000000012</c:v>
                </c:pt>
                <c:pt idx="10914">
                  <c:v>5.2800657000000006</c:v>
                </c:pt>
                <c:pt idx="10915">
                  <c:v>5.2746165000000005</c:v>
                </c:pt>
                <c:pt idx="10916">
                  <c:v>5.2708424000000011</c:v>
                </c:pt>
                <c:pt idx="10917">
                  <c:v>5.2749531000000012</c:v>
                </c:pt>
                <c:pt idx="10918">
                  <c:v>5.2714329999999991</c:v>
                </c:pt>
                <c:pt idx="10919">
                  <c:v>5.2750765000000008</c:v>
                </c:pt>
                <c:pt idx="10920">
                  <c:v>5.271697800000001</c:v>
                </c:pt>
                <c:pt idx="10921">
                  <c:v>5.2778536000000003</c:v>
                </c:pt>
                <c:pt idx="10922">
                  <c:v>5.2754189999999994</c:v>
                </c:pt>
                <c:pt idx="10923">
                  <c:v>5.2782616000000004</c:v>
                </c:pt>
                <c:pt idx="10924">
                  <c:v>5.2647966999999998</c:v>
                </c:pt>
                <c:pt idx="10925">
                  <c:v>5.2849564000000004</c:v>
                </c:pt>
                <c:pt idx="10926">
                  <c:v>5.2700478999999989</c:v>
                </c:pt>
                <c:pt idx="10927">
                  <c:v>5.2759378000000003</c:v>
                </c:pt>
                <c:pt idx="10928">
                  <c:v>5.2766556000000016</c:v>
                </c:pt>
                <c:pt idx="10929">
                  <c:v>5.2676061999999995</c:v>
                </c:pt>
                <c:pt idx="10930">
                  <c:v>5.2736583000000001</c:v>
                </c:pt>
                <c:pt idx="10931">
                  <c:v>5.2766693000000009</c:v>
                </c:pt>
                <c:pt idx="10932">
                  <c:v>5.2782170000000015</c:v>
                </c:pt>
                <c:pt idx="10933">
                  <c:v>5.2743739000000005</c:v>
                </c:pt>
                <c:pt idx="10934">
                  <c:v>5.2765974</c:v>
                </c:pt>
                <c:pt idx="10935">
                  <c:v>5.2840312000000003</c:v>
                </c:pt>
                <c:pt idx="10936">
                  <c:v>5.2716341</c:v>
                </c:pt>
                <c:pt idx="10937">
                  <c:v>5.2796892000000017</c:v>
                </c:pt>
                <c:pt idx="10938">
                  <c:v>5.272181100000001</c:v>
                </c:pt>
                <c:pt idx="10939">
                  <c:v>5.2680455000000004</c:v>
                </c:pt>
                <c:pt idx="10940">
                  <c:v>5.2790531999999999</c:v>
                </c:pt>
                <c:pt idx="10941">
                  <c:v>5.2686059000000007</c:v>
                </c:pt>
                <c:pt idx="10942">
                  <c:v>5.2750050000000002</c:v>
                </c:pt>
                <c:pt idx="10943">
                  <c:v>5.2700820000000004</c:v>
                </c:pt>
                <c:pt idx="10944">
                  <c:v>5.2651815000000015</c:v>
                </c:pt>
                <c:pt idx="10945">
                  <c:v>5.2706776000000009</c:v>
                </c:pt>
                <c:pt idx="10946">
                  <c:v>5.2712015000000001</c:v>
                </c:pt>
                <c:pt idx="10947">
                  <c:v>5.2739926000000015</c:v>
                </c:pt>
                <c:pt idx="10948">
                  <c:v>5.2808260999999987</c:v>
                </c:pt>
                <c:pt idx="10949">
                  <c:v>5.2764039000000018</c:v>
                </c:pt>
                <c:pt idx="10950">
                  <c:v>5.2727694000000005</c:v>
                </c:pt>
                <c:pt idx="10951">
                  <c:v>5.2741576000000014</c:v>
                </c:pt>
                <c:pt idx="10952">
                  <c:v>5.2791642999999997</c:v>
                </c:pt>
                <c:pt idx="10953">
                  <c:v>5.2752729000000009</c:v>
                </c:pt>
                <c:pt idx="10954">
                  <c:v>5.2731765000000017</c:v>
                </c:pt>
                <c:pt idx="10955">
                  <c:v>5.2697245000000006</c:v>
                </c:pt>
                <c:pt idx="10956">
                  <c:v>5.2746934000000012</c:v>
                </c:pt>
                <c:pt idx="10957">
                  <c:v>5.2737932000000001</c:v>
                </c:pt>
                <c:pt idx="10958">
                  <c:v>5.2696236000000001</c:v>
                </c:pt>
                <c:pt idx="10959">
                  <c:v>5.2700616</c:v>
                </c:pt>
                <c:pt idx="10960">
                  <c:v>5.2697594000000008</c:v>
                </c:pt>
                <c:pt idx="10961">
                  <c:v>5.273675400000001</c:v>
                </c:pt>
                <c:pt idx="10962">
                  <c:v>5.2694611000000009</c:v>
                </c:pt>
                <c:pt idx="10963">
                  <c:v>5.2759653000000002</c:v>
                </c:pt>
                <c:pt idx="10964">
                  <c:v>5.2651972000000002</c:v>
                </c:pt>
                <c:pt idx="10965">
                  <c:v>5.2714092000000008</c:v>
                </c:pt>
                <c:pt idx="10966">
                  <c:v>5.2698118000000003</c:v>
                </c:pt>
                <c:pt idx="10967">
                  <c:v>5.2842048000000013</c:v>
                </c:pt>
                <c:pt idx="10968">
                  <c:v>5.2772156999999993</c:v>
                </c:pt>
                <c:pt idx="10969">
                  <c:v>5.2750601999999986</c:v>
                </c:pt>
                <c:pt idx="10970">
                  <c:v>5.2724453999999996</c:v>
                </c:pt>
                <c:pt idx="10971">
                  <c:v>5.2701178000000013</c:v>
                </c:pt>
                <c:pt idx="10972">
                  <c:v>5.2722166000000001</c:v>
                </c:pt>
                <c:pt idx="10973">
                  <c:v>5.2819627000000011</c:v>
                </c:pt>
                <c:pt idx="10974">
                  <c:v>5.2731137000000006</c:v>
                </c:pt>
                <c:pt idx="10975">
                  <c:v>5.2761011</c:v>
                </c:pt>
                <c:pt idx="10976">
                  <c:v>5.2735107000000001</c:v>
                </c:pt>
                <c:pt idx="10977">
                  <c:v>5.2787065000000002</c:v>
                </c:pt>
                <c:pt idx="10978">
                  <c:v>5.2742846000000005</c:v>
                </c:pt>
                <c:pt idx="10979">
                  <c:v>5.2699800999999997</c:v>
                </c:pt>
                <c:pt idx="10980">
                  <c:v>5.2683089000000001</c:v>
                </c:pt>
                <c:pt idx="10981">
                  <c:v>5.2748942000000003</c:v>
                </c:pt>
                <c:pt idx="10982">
                  <c:v>5.2689469999999998</c:v>
                </c:pt>
                <c:pt idx="10983">
                  <c:v>5.2735377000000003</c:v>
                </c:pt>
                <c:pt idx="10984">
                  <c:v>5.2746984999999995</c:v>
                </c:pt>
                <c:pt idx="10985">
                  <c:v>5.2702820999999993</c:v>
                </c:pt>
                <c:pt idx="10986">
                  <c:v>5.2718164999999999</c:v>
                </c:pt>
                <c:pt idx="10987">
                  <c:v>5.2751722000000001</c:v>
                </c:pt>
                <c:pt idx="10988">
                  <c:v>5.2748020999999996</c:v>
                </c:pt>
                <c:pt idx="10989">
                  <c:v>5.2703315999999996</c:v>
                </c:pt>
                <c:pt idx="10990">
                  <c:v>5.2712032999999998</c:v>
                </c:pt>
                <c:pt idx="10991">
                  <c:v>5.2755164999999993</c:v>
                </c:pt>
                <c:pt idx="10992">
                  <c:v>5.2712276000000013</c:v>
                </c:pt>
                <c:pt idx="10993">
                  <c:v>5.2815393000000004</c:v>
                </c:pt>
                <c:pt idx="10994">
                  <c:v>5.2870309000000013</c:v>
                </c:pt>
                <c:pt idx="10995">
                  <c:v>5.2745322000000003</c:v>
                </c:pt>
                <c:pt idx="10996">
                  <c:v>5.2808741999999995</c:v>
                </c:pt>
                <c:pt idx="10997">
                  <c:v>5.2732163000000005</c:v>
                </c:pt>
                <c:pt idx="10998">
                  <c:v>5.2704510000000013</c:v>
                </c:pt>
                <c:pt idx="10999">
                  <c:v>5.2695922000000008</c:v>
                </c:pt>
                <c:pt idx="11000">
                  <c:v>5.2842215999999995</c:v>
                </c:pt>
                <c:pt idx="11001">
                  <c:v>5.2774682999999998</c:v>
                </c:pt>
                <c:pt idx="11002">
                  <c:v>5.2742570000000004</c:v>
                </c:pt>
                <c:pt idx="11003">
                  <c:v>5.2705270000000004</c:v>
                </c:pt>
                <c:pt idx="11004">
                  <c:v>5.2720069999999994</c:v>
                </c:pt>
                <c:pt idx="11005">
                  <c:v>5.2786472000000009</c:v>
                </c:pt>
                <c:pt idx="11006">
                  <c:v>5.2672769000000006</c:v>
                </c:pt>
                <c:pt idx="11007">
                  <c:v>5.2676458000000004</c:v>
                </c:pt>
                <c:pt idx="11008">
                  <c:v>5.2696310999999998</c:v>
                </c:pt>
                <c:pt idx="11009">
                  <c:v>5.2652863999999999</c:v>
                </c:pt>
                <c:pt idx="11010">
                  <c:v>5.2678694000000004</c:v>
                </c:pt>
                <c:pt idx="11011">
                  <c:v>5.2775342000000016</c:v>
                </c:pt>
                <c:pt idx="11012">
                  <c:v>5.279091300000001</c:v>
                </c:pt>
                <c:pt idx="11013">
                  <c:v>5.2810039000000009</c:v>
                </c:pt>
                <c:pt idx="11014">
                  <c:v>5.2728514000000013</c:v>
                </c:pt>
                <c:pt idx="11015">
                  <c:v>5.2768428000000007</c:v>
                </c:pt>
                <c:pt idx="11016">
                  <c:v>5.2764621000000007</c:v>
                </c:pt>
                <c:pt idx="11017">
                  <c:v>5.2766992000000004</c:v>
                </c:pt>
                <c:pt idx="11018">
                  <c:v>5.2707258999999995</c:v>
                </c:pt>
                <c:pt idx="11019">
                  <c:v>5.2732408</c:v>
                </c:pt>
                <c:pt idx="11020">
                  <c:v>5.2698025000000008</c:v>
                </c:pt>
                <c:pt idx="11021">
                  <c:v>5.2692375</c:v>
                </c:pt>
                <c:pt idx="11022">
                  <c:v>5.2703979000000007</c:v>
                </c:pt>
                <c:pt idx="11023">
                  <c:v>5.2762848999999994</c:v>
                </c:pt>
                <c:pt idx="11024">
                  <c:v>5.2657398000000004</c:v>
                </c:pt>
                <c:pt idx="11025">
                  <c:v>5.2756121</c:v>
                </c:pt>
                <c:pt idx="11026">
                  <c:v>5.2732120999999994</c:v>
                </c:pt>
                <c:pt idx="11027">
                  <c:v>5.2662005000000001</c:v>
                </c:pt>
                <c:pt idx="11028">
                  <c:v>5.2695913999999995</c:v>
                </c:pt>
                <c:pt idx="11029">
                  <c:v>5.2690473000000004</c:v>
                </c:pt>
                <c:pt idx="11030">
                  <c:v>5.2695848000000005</c:v>
                </c:pt>
                <c:pt idx="11031">
                  <c:v>5.2622465000000007</c:v>
                </c:pt>
                <c:pt idx="11032">
                  <c:v>5.2773345000000011</c:v>
                </c:pt>
                <c:pt idx="11033">
                  <c:v>5.2748873000000005</c:v>
                </c:pt>
                <c:pt idx="11034">
                  <c:v>5.2759092000000001</c:v>
                </c:pt>
                <c:pt idx="11035">
                  <c:v>5.2756414000000014</c:v>
                </c:pt>
                <c:pt idx="11036">
                  <c:v>5.2699583000000008</c:v>
                </c:pt>
                <c:pt idx="11037">
                  <c:v>5.2750664000000018</c:v>
                </c:pt>
                <c:pt idx="11038">
                  <c:v>5.2788271</c:v>
                </c:pt>
                <c:pt idx="11039">
                  <c:v>5.2756097999999998</c:v>
                </c:pt>
                <c:pt idx="11040">
                  <c:v>5.2752945000000002</c:v>
                </c:pt>
                <c:pt idx="11041">
                  <c:v>5.2729198000000004</c:v>
                </c:pt>
                <c:pt idx="11042">
                  <c:v>5.2702451000000003</c:v>
                </c:pt>
                <c:pt idx="11043">
                  <c:v>5.2779966000000007</c:v>
                </c:pt>
                <c:pt idx="11044">
                  <c:v>5.2818575999999995</c:v>
                </c:pt>
                <c:pt idx="11045">
                  <c:v>5.2752141999999997</c:v>
                </c:pt>
                <c:pt idx="11046">
                  <c:v>5.2787170000000003</c:v>
                </c:pt>
                <c:pt idx="11047">
                  <c:v>5.2825531999999997</c:v>
                </c:pt>
                <c:pt idx="11048">
                  <c:v>5.2761979999999999</c:v>
                </c:pt>
                <c:pt idx="11049">
                  <c:v>5.2761826000000003</c:v>
                </c:pt>
                <c:pt idx="11050">
                  <c:v>5.2737921999999999</c:v>
                </c:pt>
                <c:pt idx="11051">
                  <c:v>5.2725513999999993</c:v>
                </c:pt>
                <c:pt idx="11052">
                  <c:v>5.2807249000000001</c:v>
                </c:pt>
                <c:pt idx="11053">
                  <c:v>5.2718691</c:v>
                </c:pt>
                <c:pt idx="11054">
                  <c:v>5.2830002</c:v>
                </c:pt>
                <c:pt idx="11055">
                  <c:v>5.2839350999999999</c:v>
                </c:pt>
                <c:pt idx="11056">
                  <c:v>5.2720349999999998</c:v>
                </c:pt>
                <c:pt idx="11057">
                  <c:v>5.2725165000000001</c:v>
                </c:pt>
                <c:pt idx="11058">
                  <c:v>5.2759118000000003</c:v>
                </c:pt>
                <c:pt idx="11059">
                  <c:v>5.2789613000000006</c:v>
                </c:pt>
                <c:pt idx="11060">
                  <c:v>5.2812603999999999</c:v>
                </c:pt>
                <c:pt idx="11061">
                  <c:v>5.2762329000000001</c:v>
                </c:pt>
                <c:pt idx="11062">
                  <c:v>5.2821433000000013</c:v>
                </c:pt>
                <c:pt idx="11063">
                  <c:v>5.2764944000000007</c:v>
                </c:pt>
                <c:pt idx="11064">
                  <c:v>5.2731498999999999</c:v>
                </c:pt>
                <c:pt idx="11065">
                  <c:v>5.2674334000000007</c:v>
                </c:pt>
                <c:pt idx="11066">
                  <c:v>5.2697887000000003</c:v>
                </c:pt>
                <c:pt idx="11067">
                  <c:v>5.2757398999999996</c:v>
                </c:pt>
                <c:pt idx="11068">
                  <c:v>5.2780865999999991</c:v>
                </c:pt>
                <c:pt idx="11069">
                  <c:v>5.2795223</c:v>
                </c:pt>
                <c:pt idx="11070">
                  <c:v>5.2719412000000014</c:v>
                </c:pt>
                <c:pt idx="11071">
                  <c:v>5.264762600000001</c:v>
                </c:pt>
                <c:pt idx="11072">
                  <c:v>5.2760304000000007</c:v>
                </c:pt>
                <c:pt idx="11073">
                  <c:v>5.2781968000000008</c:v>
                </c:pt>
                <c:pt idx="11074">
                  <c:v>5.2692335999999997</c:v>
                </c:pt>
                <c:pt idx="11075">
                  <c:v>5.2677152999999999</c:v>
                </c:pt>
                <c:pt idx="11076">
                  <c:v>5.2849174999999988</c:v>
                </c:pt>
                <c:pt idx="11077">
                  <c:v>5.276124900000001</c:v>
                </c:pt>
                <c:pt idx="11078">
                  <c:v>5.2735990000000008</c:v>
                </c:pt>
                <c:pt idx="11079">
                  <c:v>5.2765941999999999</c:v>
                </c:pt>
                <c:pt idx="11080">
                  <c:v>5.2819624000000012</c:v>
                </c:pt>
                <c:pt idx="11081">
                  <c:v>5.2723362000000007</c:v>
                </c:pt>
                <c:pt idx="11082">
                  <c:v>5.2688194999999993</c:v>
                </c:pt>
                <c:pt idx="11083">
                  <c:v>5.2784601000000002</c:v>
                </c:pt>
                <c:pt idx="11084">
                  <c:v>5.2659640000000003</c:v>
                </c:pt>
                <c:pt idx="11085">
                  <c:v>5.2710359000000011</c:v>
                </c:pt>
                <c:pt idx="11086">
                  <c:v>5.2750385000000009</c:v>
                </c:pt>
                <c:pt idx="11087">
                  <c:v>5.2757826000000012</c:v>
                </c:pt>
                <c:pt idx="11088">
                  <c:v>5.2717108999999986</c:v>
                </c:pt>
                <c:pt idx="11089">
                  <c:v>5.2662646000000013</c:v>
                </c:pt>
                <c:pt idx="11090">
                  <c:v>5.2780155000000013</c:v>
                </c:pt>
                <c:pt idx="11091">
                  <c:v>5.2646815999999994</c:v>
                </c:pt>
                <c:pt idx="11092">
                  <c:v>5.2738602999999999</c:v>
                </c:pt>
                <c:pt idx="11093">
                  <c:v>5.2736816000000006</c:v>
                </c:pt>
                <c:pt idx="11094">
                  <c:v>5.2709920000000006</c:v>
                </c:pt>
                <c:pt idx="11095">
                  <c:v>5.2726620000000004</c:v>
                </c:pt>
                <c:pt idx="11096">
                  <c:v>5.2773737000000001</c:v>
                </c:pt>
                <c:pt idx="11097">
                  <c:v>5.2655321000000015</c:v>
                </c:pt>
                <c:pt idx="11098">
                  <c:v>5.2726471000000013</c:v>
                </c:pt>
                <c:pt idx="11099">
                  <c:v>5.2781261000000006</c:v>
                </c:pt>
                <c:pt idx="11100">
                  <c:v>5.2771527999999996</c:v>
                </c:pt>
                <c:pt idx="11101">
                  <c:v>5.2719462000000004</c:v>
                </c:pt>
                <c:pt idx="11102">
                  <c:v>5.268297500000001</c:v>
                </c:pt>
                <c:pt idx="11103">
                  <c:v>5.2755513999999994</c:v>
                </c:pt>
                <c:pt idx="11104">
                  <c:v>5.2729718000000005</c:v>
                </c:pt>
                <c:pt idx="11105">
                  <c:v>5.2720815000000005</c:v>
                </c:pt>
                <c:pt idx="11106">
                  <c:v>5.2773747000000002</c:v>
                </c:pt>
                <c:pt idx="11107">
                  <c:v>5.2757110000000003</c:v>
                </c:pt>
                <c:pt idx="11108">
                  <c:v>5.2758515000000008</c:v>
                </c:pt>
                <c:pt idx="11109">
                  <c:v>5.2643897000000006</c:v>
                </c:pt>
                <c:pt idx="11110">
                  <c:v>5.2683805000000001</c:v>
                </c:pt>
                <c:pt idx="11111">
                  <c:v>5.2716405000000002</c:v>
                </c:pt>
                <c:pt idx="11112">
                  <c:v>5.2741129000000004</c:v>
                </c:pt>
                <c:pt idx="11113">
                  <c:v>5.2750416000000007</c:v>
                </c:pt>
                <c:pt idx="11114">
                  <c:v>5.2727649000000003</c:v>
                </c:pt>
                <c:pt idx="11115">
                  <c:v>5.2774753000000008</c:v>
                </c:pt>
                <c:pt idx="11116">
                  <c:v>5.2865517999999998</c:v>
                </c:pt>
                <c:pt idx="11117">
                  <c:v>5.2694443</c:v>
                </c:pt>
                <c:pt idx="11118">
                  <c:v>5.2672930999999998</c:v>
                </c:pt>
                <c:pt idx="11119">
                  <c:v>5.2877460000000003</c:v>
                </c:pt>
                <c:pt idx="11120">
                  <c:v>5.2802160000000002</c:v>
                </c:pt>
                <c:pt idx="11121">
                  <c:v>5.2761630000000004</c:v>
                </c:pt>
                <c:pt idx="11122">
                  <c:v>5.2731417</c:v>
                </c:pt>
                <c:pt idx="11123">
                  <c:v>5.2719816000000002</c:v>
                </c:pt>
                <c:pt idx="11124">
                  <c:v>5.2839884000000001</c:v>
                </c:pt>
                <c:pt idx="11125">
                  <c:v>5.2760796000000001</c:v>
                </c:pt>
                <c:pt idx="11126">
                  <c:v>5.2859035999999993</c:v>
                </c:pt>
                <c:pt idx="11127">
                  <c:v>5.2760791999999999</c:v>
                </c:pt>
                <c:pt idx="11128">
                  <c:v>5.2746172000000007</c:v>
                </c:pt>
                <c:pt idx="11129">
                  <c:v>5.2747961000000005</c:v>
                </c:pt>
                <c:pt idx="11130">
                  <c:v>5.2824589000000008</c:v>
                </c:pt>
                <c:pt idx="11131">
                  <c:v>5.2773140000000005</c:v>
                </c:pt>
                <c:pt idx="11132">
                  <c:v>5.2783002999999997</c:v>
                </c:pt>
                <c:pt idx="11133">
                  <c:v>5.2758386000000002</c:v>
                </c:pt>
                <c:pt idx="11134">
                  <c:v>5.2732656999999996</c:v>
                </c:pt>
                <c:pt idx="11135">
                  <c:v>5.2780599000000015</c:v>
                </c:pt>
                <c:pt idx="11136">
                  <c:v>5.2722681000000007</c:v>
                </c:pt>
                <c:pt idx="11137">
                  <c:v>5.2724463000000013</c:v>
                </c:pt>
                <c:pt idx="11138">
                  <c:v>5.2783802000000009</c:v>
                </c:pt>
                <c:pt idx="11139">
                  <c:v>5.2704342000000004</c:v>
                </c:pt>
                <c:pt idx="11140">
                  <c:v>5.2762433000000009</c:v>
                </c:pt>
                <c:pt idx="11141">
                  <c:v>5.2714675000000009</c:v>
                </c:pt>
                <c:pt idx="11142">
                  <c:v>5.2746238000000005</c:v>
                </c:pt>
                <c:pt idx="11143">
                  <c:v>5.2720120999999995</c:v>
                </c:pt>
                <c:pt idx="11144">
                  <c:v>5.2762566</c:v>
                </c:pt>
                <c:pt idx="11145">
                  <c:v>5.2766650999999998</c:v>
                </c:pt>
                <c:pt idx="11146">
                  <c:v>5.2768456000000006</c:v>
                </c:pt>
                <c:pt idx="11147">
                  <c:v>5.2822423000000001</c:v>
                </c:pt>
                <c:pt idx="11148">
                  <c:v>5.2790312000000004</c:v>
                </c:pt>
                <c:pt idx="11149">
                  <c:v>5.2773174000000003</c:v>
                </c:pt>
                <c:pt idx="11150">
                  <c:v>5.2744715000000006</c:v>
                </c:pt>
                <c:pt idx="11151">
                  <c:v>5.2712111000000004</c:v>
                </c:pt>
                <c:pt idx="11152">
                  <c:v>5.2769623999999995</c:v>
                </c:pt>
                <c:pt idx="11153">
                  <c:v>5.2806116000000003</c:v>
                </c:pt>
                <c:pt idx="11154">
                  <c:v>5.2739771000000006</c:v>
                </c:pt>
                <c:pt idx="11155">
                  <c:v>5.2832786</c:v>
                </c:pt>
                <c:pt idx="11156">
                  <c:v>5.2729879000000004</c:v>
                </c:pt>
                <c:pt idx="11157">
                  <c:v>5.2859023999999994</c:v>
                </c:pt>
                <c:pt idx="11158">
                  <c:v>5.2858294000000008</c:v>
                </c:pt>
                <c:pt idx="11159">
                  <c:v>5.2791455000000003</c:v>
                </c:pt>
                <c:pt idx="11160">
                  <c:v>5.2814370000000004</c:v>
                </c:pt>
                <c:pt idx="11161">
                  <c:v>5.2694086999999996</c:v>
                </c:pt>
                <c:pt idx="11162">
                  <c:v>5.2738569999999996</c:v>
                </c:pt>
                <c:pt idx="11163">
                  <c:v>5.2744603000000012</c:v>
                </c:pt>
                <c:pt idx="11164">
                  <c:v>5.2802565000000001</c:v>
                </c:pt>
                <c:pt idx="11165">
                  <c:v>5.2797286000000003</c:v>
                </c:pt>
                <c:pt idx="11166">
                  <c:v>5.2774143000000011</c:v>
                </c:pt>
                <c:pt idx="11167">
                  <c:v>5.2740794000000015</c:v>
                </c:pt>
                <c:pt idx="11168">
                  <c:v>5.2798202000000005</c:v>
                </c:pt>
                <c:pt idx="11169">
                  <c:v>5.2674317999999989</c:v>
                </c:pt>
                <c:pt idx="11170">
                  <c:v>5.2760969000000006</c:v>
                </c:pt>
                <c:pt idx="11171">
                  <c:v>5.2803042000000007</c:v>
                </c:pt>
                <c:pt idx="11172">
                  <c:v>5.2826468999999996</c:v>
                </c:pt>
                <c:pt idx="11173">
                  <c:v>5.2779816999999998</c:v>
                </c:pt>
                <c:pt idx="11174">
                  <c:v>5.2760556999999997</c:v>
                </c:pt>
                <c:pt idx="11175">
                  <c:v>5.2803277</c:v>
                </c:pt>
                <c:pt idx="11176">
                  <c:v>5.2685862000000006</c:v>
                </c:pt>
                <c:pt idx="11177">
                  <c:v>5.2779923000000011</c:v>
                </c:pt>
                <c:pt idx="11178">
                  <c:v>5.282577100000001</c:v>
                </c:pt>
                <c:pt idx="11179">
                  <c:v>5.2744133999999994</c:v>
                </c:pt>
                <c:pt idx="11180">
                  <c:v>5.2742380000000004</c:v>
                </c:pt>
                <c:pt idx="11181">
                  <c:v>5.2659939000000016</c:v>
                </c:pt>
                <c:pt idx="11182">
                  <c:v>5.2689246999999995</c:v>
                </c:pt>
                <c:pt idx="11183">
                  <c:v>5.2813480999999998</c:v>
                </c:pt>
                <c:pt idx="11184">
                  <c:v>5.2752187000000008</c:v>
                </c:pt>
                <c:pt idx="11185">
                  <c:v>5.2732111000000002</c:v>
                </c:pt>
                <c:pt idx="11186">
                  <c:v>5.2707298000000016</c:v>
                </c:pt>
                <c:pt idx="11187">
                  <c:v>5.2749676000000001</c:v>
                </c:pt>
                <c:pt idx="11188">
                  <c:v>5.2647382</c:v>
                </c:pt>
                <c:pt idx="11189">
                  <c:v>5.2742323000000004</c:v>
                </c:pt>
                <c:pt idx="11190">
                  <c:v>5.273508500000001</c:v>
                </c:pt>
                <c:pt idx="11191">
                  <c:v>5.2743575000000007</c:v>
                </c:pt>
                <c:pt idx="11192">
                  <c:v>5.2651326000000003</c:v>
                </c:pt>
                <c:pt idx="11193">
                  <c:v>5.2722049000000002</c:v>
                </c:pt>
                <c:pt idx="11194">
                  <c:v>5.272601400000001</c:v>
                </c:pt>
                <c:pt idx="11195">
                  <c:v>5.2729493000000005</c:v>
                </c:pt>
                <c:pt idx="11196">
                  <c:v>5.2728457999999998</c:v>
                </c:pt>
                <c:pt idx="11197">
                  <c:v>5.269331600000001</c:v>
                </c:pt>
                <c:pt idx="11198">
                  <c:v>5.2779648999999997</c:v>
                </c:pt>
                <c:pt idx="11199">
                  <c:v>5.2753398000000011</c:v>
                </c:pt>
                <c:pt idx="11200">
                  <c:v>5.2718807999999999</c:v>
                </c:pt>
                <c:pt idx="11201">
                  <c:v>5.2662142000000003</c:v>
                </c:pt>
                <c:pt idx="11202">
                  <c:v>5.2760357999999998</c:v>
                </c:pt>
                <c:pt idx="11203">
                  <c:v>5.2729961000000003</c:v>
                </c:pt>
                <c:pt idx="11204">
                  <c:v>5.2730173000000002</c:v>
                </c:pt>
                <c:pt idx="11205">
                  <c:v>5.2752825000000003</c:v>
                </c:pt>
                <c:pt idx="11206">
                  <c:v>5.2800442000000007</c:v>
                </c:pt>
                <c:pt idx="11207">
                  <c:v>5.2808914000000007</c:v>
                </c:pt>
                <c:pt idx="11208">
                  <c:v>5.2731745000000005</c:v>
                </c:pt>
                <c:pt idx="11209">
                  <c:v>5.2728116000000007</c:v>
                </c:pt>
                <c:pt idx="11210">
                  <c:v>5.2794563000000014</c:v>
                </c:pt>
                <c:pt idx="11211">
                  <c:v>5.2836248000000001</c:v>
                </c:pt>
                <c:pt idx="11212">
                  <c:v>5.2752714000000003</c:v>
                </c:pt>
                <c:pt idx="11213">
                  <c:v>5.2773573000000003</c:v>
                </c:pt>
                <c:pt idx="11214">
                  <c:v>5.2798063000000006</c:v>
                </c:pt>
                <c:pt idx="11215">
                  <c:v>5.2729360000000005</c:v>
                </c:pt>
                <c:pt idx="11216">
                  <c:v>5.2741967999999986</c:v>
                </c:pt>
                <c:pt idx="11217">
                  <c:v>5.2722996999999996</c:v>
                </c:pt>
                <c:pt idx="11218">
                  <c:v>5.2704253000000012</c:v>
                </c:pt>
                <c:pt idx="11219">
                  <c:v>5.2814312000000001</c:v>
                </c:pt>
                <c:pt idx="11220">
                  <c:v>5.2784838000000009</c:v>
                </c:pt>
                <c:pt idx="11221">
                  <c:v>5.2717911000000006</c:v>
                </c:pt>
                <c:pt idx="11222">
                  <c:v>5.2852989000000008</c:v>
                </c:pt>
                <c:pt idx="11223">
                  <c:v>5.2824543000000013</c:v>
                </c:pt>
                <c:pt idx="11224">
                  <c:v>5.2799558000000006</c:v>
                </c:pt>
                <c:pt idx="11225">
                  <c:v>5.2801164000000007</c:v>
                </c:pt>
                <c:pt idx="11226">
                  <c:v>5.2793787999999999</c:v>
                </c:pt>
                <c:pt idx="11227">
                  <c:v>5.2812444999999988</c:v>
                </c:pt>
                <c:pt idx="11228">
                  <c:v>5.2830579000000002</c:v>
                </c:pt>
                <c:pt idx="11229">
                  <c:v>5.2721094000000006</c:v>
                </c:pt>
                <c:pt idx="11230">
                  <c:v>5.2829625999999994</c:v>
                </c:pt>
                <c:pt idx="11231">
                  <c:v>5.2747342000000019</c:v>
                </c:pt>
                <c:pt idx="11232">
                  <c:v>5.2773651000000008</c:v>
                </c:pt>
                <c:pt idx="11233">
                  <c:v>5.2782813000000024</c:v>
                </c:pt>
                <c:pt idx="11234">
                  <c:v>5.2773141999999993</c:v>
                </c:pt>
                <c:pt idx="11235">
                  <c:v>5.2825051000000007</c:v>
                </c:pt>
                <c:pt idx="11236">
                  <c:v>5.2843631000000002</c:v>
                </c:pt>
                <c:pt idx="11237">
                  <c:v>5.2703936000000002</c:v>
                </c:pt>
                <c:pt idx="11238">
                  <c:v>5.2839429999999998</c:v>
                </c:pt>
                <c:pt idx="11239">
                  <c:v>5.275376399999999</c:v>
                </c:pt>
                <c:pt idx="11240">
                  <c:v>5.2758644000000006</c:v>
                </c:pt>
                <c:pt idx="11241">
                  <c:v>5.2758072000000018</c:v>
                </c:pt>
                <c:pt idx="11242">
                  <c:v>5.2779650000000009</c:v>
                </c:pt>
                <c:pt idx="11243">
                  <c:v>5.2771663000000011</c:v>
                </c:pt>
                <c:pt idx="11244">
                  <c:v>5.2752179999999997</c:v>
                </c:pt>
                <c:pt idx="11245">
                  <c:v>5.2732937</c:v>
                </c:pt>
                <c:pt idx="11246">
                  <c:v>5.2752760000000016</c:v>
                </c:pt>
                <c:pt idx="11247">
                  <c:v>5.2707696000000004</c:v>
                </c:pt>
                <c:pt idx="11248">
                  <c:v>5.2744563000000007</c:v>
                </c:pt>
                <c:pt idx="11249">
                  <c:v>5.2762073000000003</c:v>
                </c:pt>
                <c:pt idx="11250">
                  <c:v>5.2688398999999997</c:v>
                </c:pt>
                <c:pt idx="11251">
                  <c:v>5.2724496000000007</c:v>
                </c:pt>
                <c:pt idx="11252">
                  <c:v>5.2733932000000001</c:v>
                </c:pt>
                <c:pt idx="11253">
                  <c:v>5.2749978999999998</c:v>
                </c:pt>
                <c:pt idx="11254">
                  <c:v>5.2758744999999996</c:v>
                </c:pt>
                <c:pt idx="11255">
                  <c:v>5.2825028000000005</c:v>
                </c:pt>
                <c:pt idx="11256">
                  <c:v>5.2698096999999997</c:v>
                </c:pt>
                <c:pt idx="11257">
                  <c:v>5.2719310000000004</c:v>
                </c:pt>
                <c:pt idx="11258">
                  <c:v>5.2650958000000001</c:v>
                </c:pt>
                <c:pt idx="11259">
                  <c:v>5.2733236000000012</c:v>
                </c:pt>
                <c:pt idx="11260">
                  <c:v>5.2825213000000009</c:v>
                </c:pt>
                <c:pt idx="11261">
                  <c:v>5.2720458000000008</c:v>
                </c:pt>
                <c:pt idx="11262">
                  <c:v>5.2799824000000006</c:v>
                </c:pt>
                <c:pt idx="11263">
                  <c:v>5.2768700000000015</c:v>
                </c:pt>
                <c:pt idx="11264">
                  <c:v>5.2746633000000003</c:v>
                </c:pt>
                <c:pt idx="11265">
                  <c:v>5.2716905000000001</c:v>
                </c:pt>
                <c:pt idx="11266">
                  <c:v>5.274440900000001</c:v>
                </c:pt>
                <c:pt idx="11267">
                  <c:v>5.2736084000000005</c:v>
                </c:pt>
                <c:pt idx="11268">
                  <c:v>5.2782949000000006</c:v>
                </c:pt>
                <c:pt idx="11269">
                  <c:v>5.2779662000000007</c:v>
                </c:pt>
                <c:pt idx="11270">
                  <c:v>5.2731274000000008</c:v>
                </c:pt>
                <c:pt idx="11271">
                  <c:v>5.2818348999999998</c:v>
                </c:pt>
                <c:pt idx="11272">
                  <c:v>5.2830799000000006</c:v>
                </c:pt>
                <c:pt idx="11273">
                  <c:v>5.2747852000000002</c:v>
                </c:pt>
                <c:pt idx="11274">
                  <c:v>5.2794580999999994</c:v>
                </c:pt>
                <c:pt idx="11275">
                  <c:v>5.2712098000000003</c:v>
                </c:pt>
                <c:pt idx="11276">
                  <c:v>5.2804941000000003</c:v>
                </c:pt>
                <c:pt idx="11277">
                  <c:v>5.2816778000000006</c:v>
                </c:pt>
                <c:pt idx="11278">
                  <c:v>5.2772922999999992</c:v>
                </c:pt>
                <c:pt idx="11279">
                  <c:v>5.2702853000000012</c:v>
                </c:pt>
                <c:pt idx="11280">
                  <c:v>5.2808443</c:v>
                </c:pt>
                <c:pt idx="11281">
                  <c:v>5.2766789000000003</c:v>
                </c:pt>
                <c:pt idx="11282">
                  <c:v>5.2792628000000015</c:v>
                </c:pt>
                <c:pt idx="11283">
                  <c:v>5.2749877999999999</c:v>
                </c:pt>
                <c:pt idx="11284">
                  <c:v>5.2697608000000002</c:v>
                </c:pt>
                <c:pt idx="11285">
                  <c:v>5.2725408000000016</c:v>
                </c:pt>
                <c:pt idx="11286">
                  <c:v>5.2742939000000009</c:v>
                </c:pt>
                <c:pt idx="11287">
                  <c:v>5.2707861999999999</c:v>
                </c:pt>
                <c:pt idx="11288">
                  <c:v>5.2704644000000007</c:v>
                </c:pt>
                <c:pt idx="11289">
                  <c:v>5.2778680999999992</c:v>
                </c:pt>
                <c:pt idx="11290">
                  <c:v>5.2742858000000004</c:v>
                </c:pt>
                <c:pt idx="11291">
                  <c:v>5.2760710000000008</c:v>
                </c:pt>
                <c:pt idx="11292">
                  <c:v>5.2703400999999994</c:v>
                </c:pt>
                <c:pt idx="11293">
                  <c:v>5.2863079000000006</c:v>
                </c:pt>
                <c:pt idx="11294">
                  <c:v>5.2773812999999992</c:v>
                </c:pt>
                <c:pt idx="11295">
                  <c:v>5.2825386000000014</c:v>
                </c:pt>
                <c:pt idx="11296">
                  <c:v>5.2698758999999997</c:v>
                </c:pt>
                <c:pt idx="11297">
                  <c:v>5.2710624000000017</c:v>
                </c:pt>
                <c:pt idx="11298">
                  <c:v>5.2780282000000005</c:v>
                </c:pt>
                <c:pt idx="11299">
                  <c:v>5.2685261000000017</c:v>
                </c:pt>
                <c:pt idx="11300">
                  <c:v>5.2779328000000012</c:v>
                </c:pt>
                <c:pt idx="11301">
                  <c:v>5.2769814999999998</c:v>
                </c:pt>
                <c:pt idx="11302">
                  <c:v>5.2756366999999997</c:v>
                </c:pt>
                <c:pt idx="11303">
                  <c:v>5.2720550000000017</c:v>
                </c:pt>
                <c:pt idx="11304">
                  <c:v>5.2740393000000001</c:v>
                </c:pt>
                <c:pt idx="11305">
                  <c:v>5.2744662999999994</c:v>
                </c:pt>
                <c:pt idx="11306">
                  <c:v>5.2721793000000012</c:v>
                </c:pt>
                <c:pt idx="11307">
                  <c:v>5.2815146000000004</c:v>
                </c:pt>
                <c:pt idx="11308">
                  <c:v>5.2793251999999997</c:v>
                </c:pt>
                <c:pt idx="11309">
                  <c:v>5.2775395000000023</c:v>
                </c:pt>
                <c:pt idx="11310">
                  <c:v>5.2746753000000002</c:v>
                </c:pt>
                <c:pt idx="11311">
                  <c:v>5.2725530999999997</c:v>
                </c:pt>
                <c:pt idx="11312">
                  <c:v>5.266960000000001</c:v>
                </c:pt>
                <c:pt idx="11313">
                  <c:v>5.2730319000000003</c:v>
                </c:pt>
                <c:pt idx="11314">
                  <c:v>5.2790397000000002</c:v>
                </c:pt>
                <c:pt idx="11315">
                  <c:v>5.2690701000000004</c:v>
                </c:pt>
                <c:pt idx="11316">
                  <c:v>5.2779025000000006</c:v>
                </c:pt>
                <c:pt idx="11317">
                  <c:v>5.2820006000000008</c:v>
                </c:pt>
                <c:pt idx="11318">
                  <c:v>5.2701627000000002</c:v>
                </c:pt>
                <c:pt idx="11319">
                  <c:v>5.2819080000000005</c:v>
                </c:pt>
                <c:pt idx="11320">
                  <c:v>5.2796232000000005</c:v>
                </c:pt>
                <c:pt idx="11321">
                  <c:v>5.2771840999999995</c:v>
                </c:pt>
                <c:pt idx="11322">
                  <c:v>5.2738106000000009</c:v>
                </c:pt>
                <c:pt idx="11323">
                  <c:v>5.2782967000000003</c:v>
                </c:pt>
                <c:pt idx="11324">
                  <c:v>5.2767961000000003</c:v>
                </c:pt>
                <c:pt idx="11325">
                  <c:v>5.2839317999999995</c:v>
                </c:pt>
                <c:pt idx="11326">
                  <c:v>5.2818482000000007</c:v>
                </c:pt>
                <c:pt idx="11327">
                  <c:v>5.2856832000000002</c:v>
                </c:pt>
                <c:pt idx="11328">
                  <c:v>5.2754418999999988</c:v>
                </c:pt>
                <c:pt idx="11329">
                  <c:v>5.2760077000000001</c:v>
                </c:pt>
                <c:pt idx="11330">
                  <c:v>5.2792515999999994</c:v>
                </c:pt>
                <c:pt idx="11331">
                  <c:v>5.2815124000000004</c:v>
                </c:pt>
                <c:pt idx="11332">
                  <c:v>5.2827755999999999</c:v>
                </c:pt>
                <c:pt idx="11333">
                  <c:v>5.2764838999999997</c:v>
                </c:pt>
                <c:pt idx="11334">
                  <c:v>5.2806682999999994</c:v>
                </c:pt>
                <c:pt idx="11335">
                  <c:v>5.2836707000000009</c:v>
                </c:pt>
                <c:pt idx="11336">
                  <c:v>5.2786761000000002</c:v>
                </c:pt>
                <c:pt idx="11337">
                  <c:v>5.2666817000000004</c:v>
                </c:pt>
                <c:pt idx="11338">
                  <c:v>5.2688739</c:v>
                </c:pt>
                <c:pt idx="11339">
                  <c:v>5.279993600000001</c:v>
                </c:pt>
                <c:pt idx="11340">
                  <c:v>5.2821228000000007</c:v>
                </c:pt>
                <c:pt idx="11341">
                  <c:v>5.2748363999999999</c:v>
                </c:pt>
                <c:pt idx="11342">
                  <c:v>5.2769342999999997</c:v>
                </c:pt>
                <c:pt idx="11343">
                  <c:v>5.2756993999999997</c:v>
                </c:pt>
                <c:pt idx="11344">
                  <c:v>5.2727227000000001</c:v>
                </c:pt>
                <c:pt idx="11345">
                  <c:v>5.2830050000000019</c:v>
                </c:pt>
                <c:pt idx="11346">
                  <c:v>5.2827639000000008</c:v>
                </c:pt>
                <c:pt idx="11347">
                  <c:v>5.2735105999999998</c:v>
                </c:pt>
                <c:pt idx="11348">
                  <c:v>5.2830222000000013</c:v>
                </c:pt>
                <c:pt idx="11349">
                  <c:v>5.2827982000000011</c:v>
                </c:pt>
                <c:pt idx="11350">
                  <c:v>5.2820624999999994</c:v>
                </c:pt>
                <c:pt idx="11351">
                  <c:v>5.2875072000000003</c:v>
                </c:pt>
                <c:pt idx="11352">
                  <c:v>5.2840669000000009</c:v>
                </c:pt>
                <c:pt idx="11353">
                  <c:v>5.2766075000000008</c:v>
                </c:pt>
                <c:pt idx="11354">
                  <c:v>5.2641239000000013</c:v>
                </c:pt>
                <c:pt idx="11355">
                  <c:v>5.2737461000000012</c:v>
                </c:pt>
                <c:pt idx="11356">
                  <c:v>5.2834868000000004</c:v>
                </c:pt>
                <c:pt idx="11357">
                  <c:v>5.2758061000000005</c:v>
                </c:pt>
                <c:pt idx="11358">
                  <c:v>5.2778159999999987</c:v>
                </c:pt>
                <c:pt idx="11359">
                  <c:v>5.2718043000000003</c:v>
                </c:pt>
                <c:pt idx="11360">
                  <c:v>5.2752815999999996</c:v>
                </c:pt>
                <c:pt idx="11361">
                  <c:v>5.2797489000000004</c:v>
                </c:pt>
                <c:pt idx="11362">
                  <c:v>5.2719011000000009</c:v>
                </c:pt>
                <c:pt idx="11363">
                  <c:v>5.2695433000000005</c:v>
                </c:pt>
                <c:pt idx="11364">
                  <c:v>5.2733580000000009</c:v>
                </c:pt>
                <c:pt idx="11365">
                  <c:v>5.2788141999999993</c:v>
                </c:pt>
                <c:pt idx="11366">
                  <c:v>5.2743116000000008</c:v>
                </c:pt>
                <c:pt idx="11367">
                  <c:v>5.2736025</c:v>
                </c:pt>
                <c:pt idx="11368">
                  <c:v>5.2765536000000015</c:v>
                </c:pt>
                <c:pt idx="11369">
                  <c:v>5.2788535999999997</c:v>
                </c:pt>
                <c:pt idx="11370">
                  <c:v>5.2771701000000011</c:v>
                </c:pt>
                <c:pt idx="11371">
                  <c:v>5.2767225</c:v>
                </c:pt>
                <c:pt idx="11372">
                  <c:v>5.2793056000000007</c:v>
                </c:pt>
                <c:pt idx="11373">
                  <c:v>5.2745640000000016</c:v>
                </c:pt>
                <c:pt idx="11374">
                  <c:v>5.2737533000000001</c:v>
                </c:pt>
                <c:pt idx="11375">
                  <c:v>5.2798976</c:v>
                </c:pt>
                <c:pt idx="11376">
                  <c:v>5.2780467000000009</c:v>
                </c:pt>
                <c:pt idx="11377">
                  <c:v>5.2728245999999999</c:v>
                </c:pt>
                <c:pt idx="11378">
                  <c:v>5.2744866000000004</c:v>
                </c:pt>
                <c:pt idx="11379">
                  <c:v>5.2769089999999998</c:v>
                </c:pt>
                <c:pt idx="11380">
                  <c:v>5.2777209000000003</c:v>
                </c:pt>
                <c:pt idx="11381">
                  <c:v>5.2801423999999999</c:v>
                </c:pt>
                <c:pt idx="11382">
                  <c:v>5.2737437000000007</c:v>
                </c:pt>
                <c:pt idx="11383">
                  <c:v>5.2779027999999997</c:v>
                </c:pt>
                <c:pt idx="11384">
                  <c:v>5.2728625999999998</c:v>
                </c:pt>
                <c:pt idx="11385">
                  <c:v>5.2684533000000009</c:v>
                </c:pt>
                <c:pt idx="11386">
                  <c:v>5.2729694999999994</c:v>
                </c:pt>
                <c:pt idx="11387">
                  <c:v>5.278114200000001</c:v>
                </c:pt>
                <c:pt idx="11388">
                  <c:v>5.2674374000000013</c:v>
                </c:pt>
                <c:pt idx="11389">
                  <c:v>5.2799724000000001</c:v>
                </c:pt>
                <c:pt idx="11390">
                  <c:v>5.2773135000000018</c:v>
                </c:pt>
                <c:pt idx="11391">
                  <c:v>5.2710743000000004</c:v>
                </c:pt>
                <c:pt idx="11392">
                  <c:v>5.2739076999999996</c:v>
                </c:pt>
                <c:pt idx="11393">
                  <c:v>5.2797886000000007</c:v>
                </c:pt>
                <c:pt idx="11394">
                  <c:v>5.2697397000000006</c:v>
                </c:pt>
                <c:pt idx="11395">
                  <c:v>5.2803504000000006</c:v>
                </c:pt>
                <c:pt idx="11396">
                  <c:v>5.2780377000000005</c:v>
                </c:pt>
                <c:pt idx="11397">
                  <c:v>5.2797530000000013</c:v>
                </c:pt>
                <c:pt idx="11398">
                  <c:v>5.2751500000000009</c:v>
                </c:pt>
                <c:pt idx="11399">
                  <c:v>5.2691027999999998</c:v>
                </c:pt>
                <c:pt idx="11400">
                  <c:v>5.2762059000000008</c:v>
                </c:pt>
                <c:pt idx="11401">
                  <c:v>5.2671460000000003</c:v>
                </c:pt>
                <c:pt idx="11402">
                  <c:v>5.2744833</c:v>
                </c:pt>
                <c:pt idx="11403">
                  <c:v>5.2773028999999996</c:v>
                </c:pt>
                <c:pt idx="11404">
                  <c:v>5.2629400000000004</c:v>
                </c:pt>
                <c:pt idx="11405">
                  <c:v>5.2734306999999996</c:v>
                </c:pt>
                <c:pt idx="11406">
                  <c:v>5.2678644000000006</c:v>
                </c:pt>
                <c:pt idx="11407">
                  <c:v>5.2721176999999999</c:v>
                </c:pt>
                <c:pt idx="11408">
                  <c:v>5.2775576000000015</c:v>
                </c:pt>
                <c:pt idx="11409">
                  <c:v>5.2695014000000011</c:v>
                </c:pt>
                <c:pt idx="11410">
                  <c:v>5.2764444000000017</c:v>
                </c:pt>
                <c:pt idx="11411">
                  <c:v>5.2734556999999995</c:v>
                </c:pt>
                <c:pt idx="11412">
                  <c:v>5.2772217000000001</c:v>
                </c:pt>
                <c:pt idx="11413">
                  <c:v>5.2765827999999999</c:v>
                </c:pt>
                <c:pt idx="11414">
                  <c:v>5.2736719000000001</c:v>
                </c:pt>
                <c:pt idx="11415">
                  <c:v>5.2713873000000007</c:v>
                </c:pt>
                <c:pt idx="11416">
                  <c:v>5.2719151000000011</c:v>
                </c:pt>
                <c:pt idx="11417">
                  <c:v>5.2832876000000013</c:v>
                </c:pt>
                <c:pt idx="11418">
                  <c:v>5.2704019000000004</c:v>
                </c:pt>
                <c:pt idx="11419">
                  <c:v>5.2664451999999997</c:v>
                </c:pt>
                <c:pt idx="11420">
                  <c:v>5.2725593000000011</c:v>
                </c:pt>
                <c:pt idx="11421">
                  <c:v>5.2701442000000007</c:v>
                </c:pt>
                <c:pt idx="11422">
                  <c:v>5.2747156000000004</c:v>
                </c:pt>
                <c:pt idx="11423">
                  <c:v>5.2874837000000001</c:v>
                </c:pt>
                <c:pt idx="11424">
                  <c:v>5.2745830000000016</c:v>
                </c:pt>
                <c:pt idx="11425">
                  <c:v>5.2806819000000011</c:v>
                </c:pt>
                <c:pt idx="11426">
                  <c:v>5.2709848000000008</c:v>
                </c:pt>
                <c:pt idx="11427">
                  <c:v>5.2692553999999996</c:v>
                </c:pt>
                <c:pt idx="11428">
                  <c:v>5.2743498000000004</c:v>
                </c:pt>
                <c:pt idx="11429">
                  <c:v>5.279356700000001</c:v>
                </c:pt>
                <c:pt idx="11430">
                  <c:v>5.285507700000001</c:v>
                </c:pt>
                <c:pt idx="11431">
                  <c:v>5.2759456</c:v>
                </c:pt>
                <c:pt idx="11432">
                  <c:v>5.2817774000000002</c:v>
                </c:pt>
                <c:pt idx="11433">
                  <c:v>5.2833471999999988</c:v>
                </c:pt>
                <c:pt idx="11434">
                  <c:v>5.2834379</c:v>
                </c:pt>
                <c:pt idx="11435">
                  <c:v>5.2708611000000003</c:v>
                </c:pt>
                <c:pt idx="11436">
                  <c:v>5.2766252999999992</c:v>
                </c:pt>
                <c:pt idx="11437">
                  <c:v>5.2760072999999998</c:v>
                </c:pt>
                <c:pt idx="11438">
                  <c:v>5.279351300000001</c:v>
                </c:pt>
                <c:pt idx="11439">
                  <c:v>5.2749451000000009</c:v>
                </c:pt>
                <c:pt idx="11440">
                  <c:v>5.2798699000000004</c:v>
                </c:pt>
                <c:pt idx="11441">
                  <c:v>5.2776955000000001</c:v>
                </c:pt>
                <c:pt idx="11442">
                  <c:v>5.2762252999999992</c:v>
                </c:pt>
                <c:pt idx="11443">
                  <c:v>5.2779236999999997</c:v>
                </c:pt>
                <c:pt idx="11444">
                  <c:v>5.2704940000000011</c:v>
                </c:pt>
                <c:pt idx="11445">
                  <c:v>5.2791338000000012</c:v>
                </c:pt>
                <c:pt idx="11446">
                  <c:v>5.278894600000001</c:v>
                </c:pt>
                <c:pt idx="11447">
                  <c:v>5.2709032999999996</c:v>
                </c:pt>
                <c:pt idx="11448">
                  <c:v>5.2792142999999996</c:v>
                </c:pt>
                <c:pt idx="11449">
                  <c:v>5.2745195999999996</c:v>
                </c:pt>
                <c:pt idx="11450">
                  <c:v>5.2691757000000008</c:v>
                </c:pt>
                <c:pt idx="11451">
                  <c:v>5.2825296000000002</c:v>
                </c:pt>
                <c:pt idx="11452">
                  <c:v>5.2796954999999999</c:v>
                </c:pt>
                <c:pt idx="11453">
                  <c:v>5.2847223999999997</c:v>
                </c:pt>
                <c:pt idx="11454">
                  <c:v>5.2772307999999999</c:v>
                </c:pt>
                <c:pt idx="11455">
                  <c:v>5.2727746000000009</c:v>
                </c:pt>
                <c:pt idx="11456">
                  <c:v>5.2756672000000009</c:v>
                </c:pt>
                <c:pt idx="11457">
                  <c:v>5.2715027000000001</c:v>
                </c:pt>
                <c:pt idx="11458">
                  <c:v>5.2726220000000001</c:v>
                </c:pt>
                <c:pt idx="11459">
                  <c:v>5.2834634000000014</c:v>
                </c:pt>
                <c:pt idx="11460">
                  <c:v>5.2778381999999997</c:v>
                </c:pt>
                <c:pt idx="11461">
                  <c:v>5.2734394</c:v>
                </c:pt>
                <c:pt idx="11462">
                  <c:v>5.274580499999999</c:v>
                </c:pt>
                <c:pt idx="11463">
                  <c:v>5.2728495999999998</c:v>
                </c:pt>
                <c:pt idx="11464">
                  <c:v>5.2718491000000007</c:v>
                </c:pt>
                <c:pt idx="11465">
                  <c:v>5.2858317000000001</c:v>
                </c:pt>
                <c:pt idx="11466">
                  <c:v>5.2783135000000003</c:v>
                </c:pt>
                <c:pt idx="11467">
                  <c:v>5.2855018999999999</c:v>
                </c:pt>
                <c:pt idx="11468">
                  <c:v>5.270371700000001</c:v>
                </c:pt>
                <c:pt idx="11469">
                  <c:v>5.2710698000000011</c:v>
                </c:pt>
                <c:pt idx="11470">
                  <c:v>5.2714944999999993</c:v>
                </c:pt>
                <c:pt idx="11471">
                  <c:v>5.2767800000000014</c:v>
                </c:pt>
                <c:pt idx="11472">
                  <c:v>5.2701698000000015</c:v>
                </c:pt>
                <c:pt idx="11473">
                  <c:v>5.2763963999999994</c:v>
                </c:pt>
                <c:pt idx="11474">
                  <c:v>5.2739717000000015</c:v>
                </c:pt>
                <c:pt idx="11475">
                  <c:v>5.2744318999999997</c:v>
                </c:pt>
                <c:pt idx="11476">
                  <c:v>5.2741062000000021</c:v>
                </c:pt>
                <c:pt idx="11477">
                  <c:v>5.2725517000000011</c:v>
                </c:pt>
                <c:pt idx="11478">
                  <c:v>5.2748372000000003</c:v>
                </c:pt>
                <c:pt idx="11479">
                  <c:v>5.2818340000000008</c:v>
                </c:pt>
                <c:pt idx="11480">
                  <c:v>5.2762266999999996</c:v>
                </c:pt>
                <c:pt idx="11481">
                  <c:v>5.2789603999999999</c:v>
                </c:pt>
                <c:pt idx="11482">
                  <c:v>5.2753690000000013</c:v>
                </c:pt>
                <c:pt idx="11483">
                  <c:v>5.2744678</c:v>
                </c:pt>
                <c:pt idx="11484">
                  <c:v>5.2733942999999988</c:v>
                </c:pt>
                <c:pt idx="11485">
                  <c:v>5.2706395000000006</c:v>
                </c:pt>
                <c:pt idx="11486">
                  <c:v>5.278257</c:v>
                </c:pt>
                <c:pt idx="11487">
                  <c:v>5.2837103000000001</c:v>
                </c:pt>
                <c:pt idx="11488">
                  <c:v>5.2854596000000003</c:v>
                </c:pt>
                <c:pt idx="11489">
                  <c:v>5.2797725999999985</c:v>
                </c:pt>
                <c:pt idx="11490">
                  <c:v>5.2824287999999999</c:v>
                </c:pt>
                <c:pt idx="11491">
                  <c:v>5.2836271999999997</c:v>
                </c:pt>
                <c:pt idx="11492">
                  <c:v>5.2780880000000012</c:v>
                </c:pt>
                <c:pt idx="11493">
                  <c:v>5.2859971000000021</c:v>
                </c:pt>
                <c:pt idx="11494">
                  <c:v>5.2827612000000022</c:v>
                </c:pt>
                <c:pt idx="11495">
                  <c:v>5.2761952000000001</c:v>
                </c:pt>
                <c:pt idx="11496">
                  <c:v>5.2724799000000004</c:v>
                </c:pt>
                <c:pt idx="11497">
                  <c:v>5.2840971000000012</c:v>
                </c:pt>
                <c:pt idx="11498">
                  <c:v>5.2844327000000009</c:v>
                </c:pt>
                <c:pt idx="11499">
                  <c:v>5.2814389000000013</c:v>
                </c:pt>
                <c:pt idx="11500">
                  <c:v>5.2778610000000006</c:v>
                </c:pt>
                <c:pt idx="11501">
                  <c:v>5.2809214000000013</c:v>
                </c:pt>
                <c:pt idx="11502">
                  <c:v>5.2826499</c:v>
                </c:pt>
                <c:pt idx="11503">
                  <c:v>5.2795095000000005</c:v>
                </c:pt>
                <c:pt idx="11504">
                  <c:v>5.2775802000000001</c:v>
                </c:pt>
                <c:pt idx="11505">
                  <c:v>5.2864345000000004</c:v>
                </c:pt>
                <c:pt idx="11506">
                  <c:v>5.2878891000000001</c:v>
                </c:pt>
                <c:pt idx="11507">
                  <c:v>5.2738668000000004</c:v>
                </c:pt>
                <c:pt idx="11508">
                  <c:v>5.2818225999999999</c:v>
                </c:pt>
                <c:pt idx="11509">
                  <c:v>5.2810906000000006</c:v>
                </c:pt>
                <c:pt idx="11510">
                  <c:v>5.2748454999999996</c:v>
                </c:pt>
                <c:pt idx="11511">
                  <c:v>5.2816832999999992</c:v>
                </c:pt>
                <c:pt idx="11512">
                  <c:v>5.2815594000000008</c:v>
                </c:pt>
                <c:pt idx="11513">
                  <c:v>5.2738359000000008</c:v>
                </c:pt>
                <c:pt idx="11514">
                  <c:v>5.2698065000000014</c:v>
                </c:pt>
                <c:pt idx="11515">
                  <c:v>5.2815213000000005</c:v>
                </c:pt>
                <c:pt idx="11516">
                  <c:v>5.2833151000000003</c:v>
                </c:pt>
                <c:pt idx="11517">
                  <c:v>5.2784561000000014</c:v>
                </c:pt>
                <c:pt idx="11518">
                  <c:v>5.2842097999999993</c:v>
                </c:pt>
                <c:pt idx="11519">
                  <c:v>5.2773585000000001</c:v>
                </c:pt>
                <c:pt idx="11520">
                  <c:v>5.282372800000001</c:v>
                </c:pt>
                <c:pt idx="11521">
                  <c:v>5.2683594000000014</c:v>
                </c:pt>
                <c:pt idx="11522">
                  <c:v>5.2883006000000012</c:v>
                </c:pt>
                <c:pt idx="11523">
                  <c:v>5.27264</c:v>
                </c:pt>
                <c:pt idx="11524">
                  <c:v>5.2764210000000009</c:v>
                </c:pt>
                <c:pt idx="11525">
                  <c:v>5.2691118999999995</c:v>
                </c:pt>
                <c:pt idx="11526">
                  <c:v>5.2832168999999993</c:v>
                </c:pt>
                <c:pt idx="11527">
                  <c:v>5.2795979000000006</c:v>
                </c:pt>
                <c:pt idx="11528">
                  <c:v>5.2796605000000003</c:v>
                </c:pt>
                <c:pt idx="11529">
                  <c:v>5.2741351999999999</c:v>
                </c:pt>
                <c:pt idx="11530">
                  <c:v>5.2806028999999999</c:v>
                </c:pt>
                <c:pt idx="11531">
                  <c:v>5.2847324000000002</c:v>
                </c:pt>
                <c:pt idx="11532">
                  <c:v>5.2751589000000001</c:v>
                </c:pt>
                <c:pt idx="11533">
                  <c:v>5.2856866999999994</c:v>
                </c:pt>
                <c:pt idx="11534">
                  <c:v>5.2847696000000006</c:v>
                </c:pt>
                <c:pt idx="11535">
                  <c:v>5.2818977000000009</c:v>
                </c:pt>
                <c:pt idx="11536">
                  <c:v>5.2779282000000016</c:v>
                </c:pt>
                <c:pt idx="11537">
                  <c:v>5.2822751999999999</c:v>
                </c:pt>
                <c:pt idx="11538">
                  <c:v>5.2764315000000002</c:v>
                </c:pt>
                <c:pt idx="11539">
                  <c:v>5.2789011000000006</c:v>
                </c:pt>
                <c:pt idx="11540">
                  <c:v>5.2808213999999998</c:v>
                </c:pt>
                <c:pt idx="11541">
                  <c:v>5.2824021000000005</c:v>
                </c:pt>
                <c:pt idx="11542">
                  <c:v>5.2781270000000013</c:v>
                </c:pt>
                <c:pt idx="11543">
                  <c:v>5.2786159999999995</c:v>
                </c:pt>
                <c:pt idx="11544">
                  <c:v>5.2855164000000006</c:v>
                </c:pt>
                <c:pt idx="11545">
                  <c:v>5.2783234000000014</c:v>
                </c:pt>
                <c:pt idx="11546">
                  <c:v>5.2843206</c:v>
                </c:pt>
                <c:pt idx="11547">
                  <c:v>5.281842000000001</c:v>
                </c:pt>
                <c:pt idx="11548">
                  <c:v>5.279884599999999</c:v>
                </c:pt>
                <c:pt idx="11549">
                  <c:v>5.2747548000000002</c:v>
                </c:pt>
                <c:pt idx="11550">
                  <c:v>5.2808367000000009</c:v>
                </c:pt>
                <c:pt idx="11551">
                  <c:v>5.284377000000001</c:v>
                </c:pt>
                <c:pt idx="11552">
                  <c:v>5.2821258000000002</c:v>
                </c:pt>
                <c:pt idx="11553">
                  <c:v>5.2784054999999999</c:v>
                </c:pt>
                <c:pt idx="11554">
                  <c:v>5.2797914999999991</c:v>
                </c:pt>
                <c:pt idx="11555">
                  <c:v>5.2754293000000008</c:v>
                </c:pt>
                <c:pt idx="11556">
                  <c:v>5.2757204000000009</c:v>
                </c:pt>
                <c:pt idx="11557">
                  <c:v>5.2760714000000011</c:v>
                </c:pt>
                <c:pt idx="11558">
                  <c:v>5.2834527999999992</c:v>
                </c:pt>
                <c:pt idx="11559">
                  <c:v>5.2771656</c:v>
                </c:pt>
                <c:pt idx="11560">
                  <c:v>5.2816105000000011</c:v>
                </c:pt>
                <c:pt idx="11561">
                  <c:v>5.2733674000000006</c:v>
                </c:pt>
                <c:pt idx="11562">
                  <c:v>5.2823538000000001</c:v>
                </c:pt>
                <c:pt idx="11563">
                  <c:v>5.2698043999999999</c:v>
                </c:pt>
                <c:pt idx="11564">
                  <c:v>5.2756960000000008</c:v>
                </c:pt>
                <c:pt idx="11565">
                  <c:v>5.2723762000000001</c:v>
                </c:pt>
                <c:pt idx="11566">
                  <c:v>5.2781566</c:v>
                </c:pt>
                <c:pt idx="11567">
                  <c:v>5.2818808000000006</c:v>
                </c:pt>
                <c:pt idx="11568">
                  <c:v>5.2779431000000008</c:v>
                </c:pt>
                <c:pt idx="11569">
                  <c:v>5.2755960000000002</c:v>
                </c:pt>
                <c:pt idx="11570">
                  <c:v>5.2921991000000013</c:v>
                </c:pt>
                <c:pt idx="11571">
                  <c:v>5.275715700000001</c:v>
                </c:pt>
                <c:pt idx="11572">
                  <c:v>5.2784154000000001</c:v>
                </c:pt>
                <c:pt idx="11573">
                  <c:v>5.2812073000000002</c:v>
                </c:pt>
                <c:pt idx="11574">
                  <c:v>5.2755164000000008</c:v>
                </c:pt>
                <c:pt idx="11575">
                  <c:v>5.2786508999999997</c:v>
                </c:pt>
                <c:pt idx="11576">
                  <c:v>5.2802315000000011</c:v>
                </c:pt>
                <c:pt idx="11577">
                  <c:v>5.2843023000000002</c:v>
                </c:pt>
                <c:pt idx="11578">
                  <c:v>5.2858834000000003</c:v>
                </c:pt>
                <c:pt idx="11579">
                  <c:v>5.2792503000000002</c:v>
                </c:pt>
                <c:pt idx="11580">
                  <c:v>5.2755684000000009</c:v>
                </c:pt>
                <c:pt idx="11581">
                  <c:v>5.2739350000000007</c:v>
                </c:pt>
                <c:pt idx="11582">
                  <c:v>5.2818162000000006</c:v>
                </c:pt>
                <c:pt idx="11583">
                  <c:v>5.2822142000000003</c:v>
                </c:pt>
                <c:pt idx="11584">
                  <c:v>5.2866502999999998</c:v>
                </c:pt>
                <c:pt idx="11585">
                  <c:v>5.2774394999999998</c:v>
                </c:pt>
                <c:pt idx="11586">
                  <c:v>5.2765981000000002</c:v>
                </c:pt>
                <c:pt idx="11587">
                  <c:v>5.2822609000000016</c:v>
                </c:pt>
                <c:pt idx="11588">
                  <c:v>5.2798620999999999</c:v>
                </c:pt>
                <c:pt idx="11589">
                  <c:v>5.2866371000000001</c:v>
                </c:pt>
                <c:pt idx="11590">
                  <c:v>5.2843947</c:v>
                </c:pt>
                <c:pt idx="11591">
                  <c:v>5.2859275999999999</c:v>
                </c:pt>
                <c:pt idx="11592">
                  <c:v>5.2867867000000004</c:v>
                </c:pt>
                <c:pt idx="11593">
                  <c:v>5.2861912000000011</c:v>
                </c:pt>
                <c:pt idx="11594">
                  <c:v>5.2832052000000012</c:v>
                </c:pt>
                <c:pt idx="11595">
                  <c:v>5.278271000000001</c:v>
                </c:pt>
                <c:pt idx="11596">
                  <c:v>5.2933205000000001</c:v>
                </c:pt>
                <c:pt idx="11597">
                  <c:v>5.2794749999999997</c:v>
                </c:pt>
                <c:pt idx="11598">
                  <c:v>5.2745576000000005</c:v>
                </c:pt>
                <c:pt idx="11599">
                  <c:v>5.2755014000000005</c:v>
                </c:pt>
                <c:pt idx="11600">
                  <c:v>5.2823247000000011</c:v>
                </c:pt>
                <c:pt idx="11601">
                  <c:v>5.2793757000000001</c:v>
                </c:pt>
                <c:pt idx="11602">
                  <c:v>5.2865101000000001</c:v>
                </c:pt>
                <c:pt idx="11603">
                  <c:v>5.2811911000000009</c:v>
                </c:pt>
                <c:pt idx="11604">
                  <c:v>5.2733804999999982</c:v>
                </c:pt>
                <c:pt idx="11605">
                  <c:v>5.2776874000000014</c:v>
                </c:pt>
                <c:pt idx="11606">
                  <c:v>5.2840996000000011</c:v>
                </c:pt>
                <c:pt idx="11607">
                  <c:v>5.2790590999999996</c:v>
                </c:pt>
                <c:pt idx="11608">
                  <c:v>5.2651147000000007</c:v>
                </c:pt>
                <c:pt idx="11609">
                  <c:v>5.2726779000000006</c:v>
                </c:pt>
                <c:pt idx="11610">
                  <c:v>5.2837050000000012</c:v>
                </c:pt>
                <c:pt idx="11611">
                  <c:v>5.273987</c:v>
                </c:pt>
                <c:pt idx="11612">
                  <c:v>5.2700645000000002</c:v>
                </c:pt>
                <c:pt idx="11613">
                  <c:v>5.2705970000000004</c:v>
                </c:pt>
                <c:pt idx="11614">
                  <c:v>5.2707661000000003</c:v>
                </c:pt>
                <c:pt idx="11615">
                  <c:v>5.2736076999999995</c:v>
                </c:pt>
                <c:pt idx="11616">
                  <c:v>5.2755702000000007</c:v>
                </c:pt>
                <c:pt idx="11617">
                  <c:v>5.2791670000000002</c:v>
                </c:pt>
                <c:pt idx="11618">
                  <c:v>5.2684729000000008</c:v>
                </c:pt>
                <c:pt idx="11619">
                  <c:v>5.2760366000000012</c:v>
                </c:pt>
                <c:pt idx="11620">
                  <c:v>5.2816170000000007</c:v>
                </c:pt>
                <c:pt idx="11621">
                  <c:v>5.2751492999999998</c:v>
                </c:pt>
                <c:pt idx="11622">
                  <c:v>5.2788377999999998</c:v>
                </c:pt>
                <c:pt idx="11623">
                  <c:v>5.2744268000000005</c:v>
                </c:pt>
                <c:pt idx="11624">
                  <c:v>5.2806689000000011</c:v>
                </c:pt>
                <c:pt idx="11625">
                  <c:v>5.2812947000000001</c:v>
                </c:pt>
                <c:pt idx="11626">
                  <c:v>5.2782548000000009</c:v>
                </c:pt>
                <c:pt idx="11627">
                  <c:v>5.2729873000000005</c:v>
                </c:pt>
                <c:pt idx="11628">
                  <c:v>5.278168</c:v>
                </c:pt>
                <c:pt idx="11629">
                  <c:v>5.2846101999999995</c:v>
                </c:pt>
                <c:pt idx="11630">
                  <c:v>5.2760057000000007</c:v>
                </c:pt>
                <c:pt idx="11631">
                  <c:v>5.2760227000000004</c:v>
                </c:pt>
                <c:pt idx="11632">
                  <c:v>5.2753203000000006</c:v>
                </c:pt>
                <c:pt idx="11633">
                  <c:v>5.2739284</c:v>
                </c:pt>
                <c:pt idx="11634">
                  <c:v>5.2860970999999992</c:v>
                </c:pt>
                <c:pt idx="11635">
                  <c:v>5.2855476000000001</c:v>
                </c:pt>
                <c:pt idx="11636">
                  <c:v>5.2884231000000002</c:v>
                </c:pt>
                <c:pt idx="11637">
                  <c:v>5.2781034000000009</c:v>
                </c:pt>
                <c:pt idx="11638">
                  <c:v>5.2832955000000004</c:v>
                </c:pt>
                <c:pt idx="11639">
                  <c:v>5.2769403000000015</c:v>
                </c:pt>
                <c:pt idx="11640">
                  <c:v>5.2798523999999993</c:v>
                </c:pt>
                <c:pt idx="11641">
                  <c:v>5.2790504</c:v>
                </c:pt>
                <c:pt idx="11642">
                  <c:v>5.2768335000000013</c:v>
                </c:pt>
                <c:pt idx="11643">
                  <c:v>5.2803571000000007</c:v>
                </c:pt>
                <c:pt idx="11644">
                  <c:v>5.2744396</c:v>
                </c:pt>
                <c:pt idx="11645">
                  <c:v>5.2668268000000005</c:v>
                </c:pt>
                <c:pt idx="11646">
                  <c:v>5.2858031000000016</c:v>
                </c:pt>
                <c:pt idx="11647">
                  <c:v>5.2812907999999998</c:v>
                </c:pt>
                <c:pt idx="11648">
                  <c:v>5.2812855000000001</c:v>
                </c:pt>
                <c:pt idx="11649">
                  <c:v>5.2802045</c:v>
                </c:pt>
                <c:pt idx="11650">
                  <c:v>5.2846104000000018</c:v>
                </c:pt>
                <c:pt idx="11651">
                  <c:v>5.2858730000000014</c:v>
                </c:pt>
                <c:pt idx="11652">
                  <c:v>5.2693912000000012</c:v>
                </c:pt>
                <c:pt idx="11653">
                  <c:v>5.2878952999999997</c:v>
                </c:pt>
                <c:pt idx="11654">
                  <c:v>5.2775375999999996</c:v>
                </c:pt>
                <c:pt idx="11655">
                  <c:v>5.2828052000000003</c:v>
                </c:pt>
                <c:pt idx="11656">
                  <c:v>5.2834003000000012</c:v>
                </c:pt>
                <c:pt idx="11657">
                  <c:v>5.2822178000000015</c:v>
                </c:pt>
                <c:pt idx="11658">
                  <c:v>5.2795979000000006</c:v>
                </c:pt>
                <c:pt idx="11659">
                  <c:v>5.278634799999999</c:v>
                </c:pt>
                <c:pt idx="11660">
                  <c:v>5.278334000000001</c:v>
                </c:pt>
                <c:pt idx="11661">
                  <c:v>5.2949872000000013</c:v>
                </c:pt>
                <c:pt idx="11662">
                  <c:v>5.2780590000000007</c:v>
                </c:pt>
                <c:pt idx="11663">
                  <c:v>5.2869716000000002</c:v>
                </c:pt>
                <c:pt idx="11664">
                  <c:v>5.2808859000000004</c:v>
                </c:pt>
                <c:pt idx="11665">
                  <c:v>5.2850944999999996</c:v>
                </c:pt>
                <c:pt idx="11666">
                  <c:v>5.2813340000000002</c:v>
                </c:pt>
                <c:pt idx="11667">
                  <c:v>5.2746218000000002</c:v>
                </c:pt>
                <c:pt idx="11668">
                  <c:v>5.2763781000000014</c:v>
                </c:pt>
                <c:pt idx="11669">
                  <c:v>5.2772876000000011</c:v>
                </c:pt>
                <c:pt idx="11670">
                  <c:v>5.2804508000000006</c:v>
                </c:pt>
                <c:pt idx="11671">
                  <c:v>5.2797200000000011</c:v>
                </c:pt>
                <c:pt idx="11672">
                  <c:v>5.2846991000000019</c:v>
                </c:pt>
                <c:pt idx="11673">
                  <c:v>5.2675067000000002</c:v>
                </c:pt>
                <c:pt idx="11674">
                  <c:v>5.2740380000000009</c:v>
                </c:pt>
                <c:pt idx="11675">
                  <c:v>5.2800700000000012</c:v>
                </c:pt>
                <c:pt idx="11676">
                  <c:v>5.2757231000000004</c:v>
                </c:pt>
                <c:pt idx="11677">
                  <c:v>5.2700127999999999</c:v>
                </c:pt>
                <c:pt idx="11678">
                  <c:v>5.2755939999999999</c:v>
                </c:pt>
                <c:pt idx="11679">
                  <c:v>5.2768835000000003</c:v>
                </c:pt>
                <c:pt idx="11680">
                  <c:v>5.2770077000000004</c:v>
                </c:pt>
                <c:pt idx="11681">
                  <c:v>5.276058400000001</c:v>
                </c:pt>
                <c:pt idx="11682">
                  <c:v>5.2678399000000002</c:v>
                </c:pt>
                <c:pt idx="11683">
                  <c:v>5.2725997000000007</c:v>
                </c:pt>
                <c:pt idx="11684">
                  <c:v>5.2729385000000004</c:v>
                </c:pt>
                <c:pt idx="11685">
                  <c:v>5.2741930000000012</c:v>
                </c:pt>
                <c:pt idx="11686">
                  <c:v>5.2705349000000012</c:v>
                </c:pt>
                <c:pt idx="11687">
                  <c:v>5.2725935000000019</c:v>
                </c:pt>
                <c:pt idx="11688">
                  <c:v>5.2794672000000009</c:v>
                </c:pt>
                <c:pt idx="11689">
                  <c:v>5.2829849000000015</c:v>
                </c:pt>
                <c:pt idx="11690">
                  <c:v>5.275068000000001</c:v>
                </c:pt>
                <c:pt idx="11691">
                  <c:v>5.2705629000000007</c:v>
                </c:pt>
                <c:pt idx="11692">
                  <c:v>5.2809487000000006</c:v>
                </c:pt>
                <c:pt idx="11693">
                  <c:v>5.2752740000000005</c:v>
                </c:pt>
                <c:pt idx="11694">
                  <c:v>5.2849953000000003</c:v>
                </c:pt>
                <c:pt idx="11695">
                  <c:v>5.2732659000000011</c:v>
                </c:pt>
                <c:pt idx="11696">
                  <c:v>5.280745500000001</c:v>
                </c:pt>
                <c:pt idx="11697">
                  <c:v>5.2879029000000006</c:v>
                </c:pt>
                <c:pt idx="11698">
                  <c:v>5.2787315999999995</c:v>
                </c:pt>
                <c:pt idx="11699">
                  <c:v>5.2789094999999993</c:v>
                </c:pt>
                <c:pt idx="11700">
                  <c:v>5.2819361000000002</c:v>
                </c:pt>
                <c:pt idx="11701">
                  <c:v>5.2768063000000005</c:v>
                </c:pt>
                <c:pt idx="11702">
                  <c:v>5.2768759000000003</c:v>
                </c:pt>
                <c:pt idx="11703">
                  <c:v>5.2687574999999995</c:v>
                </c:pt>
                <c:pt idx="11704">
                  <c:v>5.280519</c:v>
                </c:pt>
                <c:pt idx="11705">
                  <c:v>5.2781718</c:v>
                </c:pt>
                <c:pt idx="11706">
                  <c:v>5.2746356000000008</c:v>
                </c:pt>
                <c:pt idx="11707">
                  <c:v>5.2819451000000006</c:v>
                </c:pt>
                <c:pt idx="11708">
                  <c:v>5.274525800000001</c:v>
                </c:pt>
                <c:pt idx="11709">
                  <c:v>5.2836350000000003</c:v>
                </c:pt>
                <c:pt idx="11710">
                  <c:v>5.2784374999999999</c:v>
                </c:pt>
                <c:pt idx="11711">
                  <c:v>5.2802666000000009</c:v>
                </c:pt>
                <c:pt idx="11712">
                  <c:v>5.2774801</c:v>
                </c:pt>
                <c:pt idx="11713">
                  <c:v>5.2854405</c:v>
                </c:pt>
                <c:pt idx="11714">
                  <c:v>5.2762594000000007</c:v>
                </c:pt>
                <c:pt idx="11715">
                  <c:v>5.2767917000000004</c:v>
                </c:pt>
                <c:pt idx="11716">
                  <c:v>5.2832306000000004</c:v>
                </c:pt>
                <c:pt idx="11717">
                  <c:v>5.2798908999999998</c:v>
                </c:pt>
                <c:pt idx="11718">
                  <c:v>5.2814455999999996</c:v>
                </c:pt>
                <c:pt idx="11719">
                  <c:v>5.2832519000000007</c:v>
                </c:pt>
                <c:pt idx="11720">
                  <c:v>5.2759239999999998</c:v>
                </c:pt>
                <c:pt idx="11721">
                  <c:v>5.2787148000000004</c:v>
                </c:pt>
                <c:pt idx="11722">
                  <c:v>5.2774487000000008</c:v>
                </c:pt>
                <c:pt idx="11723">
                  <c:v>5.2810109000000001</c:v>
                </c:pt>
                <c:pt idx="11724">
                  <c:v>5.284350700000001</c:v>
                </c:pt>
                <c:pt idx="11725">
                  <c:v>5.2847465000000007</c:v>
                </c:pt>
                <c:pt idx="11726">
                  <c:v>5.2777079000000002</c:v>
                </c:pt>
                <c:pt idx="11727">
                  <c:v>5.2845592999999997</c:v>
                </c:pt>
                <c:pt idx="11728">
                  <c:v>5.2827716000000011</c:v>
                </c:pt>
                <c:pt idx="11729">
                  <c:v>5.2776011999999994</c:v>
                </c:pt>
                <c:pt idx="11730">
                  <c:v>5.2840322999999998</c:v>
                </c:pt>
                <c:pt idx="11731">
                  <c:v>5.2798129000000005</c:v>
                </c:pt>
                <c:pt idx="11732">
                  <c:v>5.2867542999999984</c:v>
                </c:pt>
                <c:pt idx="11733">
                  <c:v>5.2809428</c:v>
                </c:pt>
                <c:pt idx="11734">
                  <c:v>5.2868900999999999</c:v>
                </c:pt>
                <c:pt idx="11735">
                  <c:v>5.2750485999999999</c:v>
                </c:pt>
                <c:pt idx="11736">
                  <c:v>5.2873249000000007</c:v>
                </c:pt>
                <c:pt idx="11737">
                  <c:v>5.2875873000000002</c:v>
                </c:pt>
                <c:pt idx="11738">
                  <c:v>5.2830872000000006</c:v>
                </c:pt>
                <c:pt idx="11739">
                  <c:v>5.2754828000000007</c:v>
                </c:pt>
                <c:pt idx="11740">
                  <c:v>5.2830067000000005</c:v>
                </c:pt>
                <c:pt idx="11741">
                  <c:v>5.2835160000000005</c:v>
                </c:pt>
                <c:pt idx="11742">
                  <c:v>5.2833378</c:v>
                </c:pt>
                <c:pt idx="11743">
                  <c:v>5.2873491000000019</c:v>
                </c:pt>
                <c:pt idx="11744">
                  <c:v>5.2895022000000003</c:v>
                </c:pt>
                <c:pt idx="11745">
                  <c:v>5.281514200000001</c:v>
                </c:pt>
                <c:pt idx="11746">
                  <c:v>5.2806249000000012</c:v>
                </c:pt>
                <c:pt idx="11747">
                  <c:v>5.2854795000000001</c:v>
                </c:pt>
                <c:pt idx="11748">
                  <c:v>5.2706591000000014</c:v>
                </c:pt>
                <c:pt idx="11749">
                  <c:v>5.2802849000000016</c:v>
                </c:pt>
                <c:pt idx="11750">
                  <c:v>5.2794544999999999</c:v>
                </c:pt>
                <c:pt idx="11751">
                  <c:v>5.2833231999999999</c:v>
                </c:pt>
                <c:pt idx="11752">
                  <c:v>5.2932693000000004</c:v>
                </c:pt>
                <c:pt idx="11753">
                  <c:v>5.2823472000000002</c:v>
                </c:pt>
                <c:pt idx="11754">
                  <c:v>5.2766422000000013</c:v>
                </c:pt>
                <c:pt idx="11755">
                  <c:v>5.2743197000000013</c:v>
                </c:pt>
                <c:pt idx="11756">
                  <c:v>5.2805854999999999</c:v>
                </c:pt>
                <c:pt idx="11757">
                  <c:v>5.2729554000000007</c:v>
                </c:pt>
                <c:pt idx="11758">
                  <c:v>5.2729026999999995</c:v>
                </c:pt>
                <c:pt idx="11759">
                  <c:v>5.2806929000000018</c:v>
                </c:pt>
                <c:pt idx="11760">
                  <c:v>5.2824540999999998</c:v>
                </c:pt>
                <c:pt idx="11761">
                  <c:v>5.2778020999999997</c:v>
                </c:pt>
                <c:pt idx="11762">
                  <c:v>5.2848817000000015</c:v>
                </c:pt>
                <c:pt idx="11763">
                  <c:v>5.2844996000000002</c:v>
                </c:pt>
                <c:pt idx="11764">
                  <c:v>5.2668120000000016</c:v>
                </c:pt>
                <c:pt idx="11765">
                  <c:v>5.2783270000000009</c:v>
                </c:pt>
                <c:pt idx="11766">
                  <c:v>5.2818367000000013</c:v>
                </c:pt>
                <c:pt idx="11767">
                  <c:v>5.2791487999999989</c:v>
                </c:pt>
                <c:pt idx="11768">
                  <c:v>5.2748709999999992</c:v>
                </c:pt>
                <c:pt idx="11769">
                  <c:v>5.2781900999999998</c:v>
                </c:pt>
                <c:pt idx="11770">
                  <c:v>5.2844644000000009</c:v>
                </c:pt>
                <c:pt idx="11771">
                  <c:v>5.2845979000000005</c:v>
                </c:pt>
                <c:pt idx="11772">
                  <c:v>5.2758851000000009</c:v>
                </c:pt>
                <c:pt idx="11773">
                  <c:v>5.2801439999999999</c:v>
                </c:pt>
                <c:pt idx="11774">
                  <c:v>5.2709569000000007</c:v>
                </c:pt>
                <c:pt idx="11775">
                  <c:v>5.2718604999999998</c:v>
                </c:pt>
                <c:pt idx="11776">
                  <c:v>5.2836697000000008</c:v>
                </c:pt>
                <c:pt idx="11777">
                  <c:v>5.2797386000000008</c:v>
                </c:pt>
                <c:pt idx="11778">
                  <c:v>5.2691694</c:v>
                </c:pt>
                <c:pt idx="11779">
                  <c:v>5.2780270000000007</c:v>
                </c:pt>
                <c:pt idx="11780">
                  <c:v>5.285003200000002</c:v>
                </c:pt>
                <c:pt idx="11781">
                  <c:v>5.2696809999999994</c:v>
                </c:pt>
                <c:pt idx="11782">
                  <c:v>5.2779769999999999</c:v>
                </c:pt>
                <c:pt idx="11783">
                  <c:v>5.2742858000000004</c:v>
                </c:pt>
                <c:pt idx="11784">
                  <c:v>5.2771205000000014</c:v>
                </c:pt>
                <c:pt idx="11785">
                  <c:v>5.2853209000000012</c:v>
                </c:pt>
                <c:pt idx="11786">
                  <c:v>5.2810275000000004</c:v>
                </c:pt>
                <c:pt idx="11787">
                  <c:v>5.2732915000000009</c:v>
                </c:pt>
                <c:pt idx="11788">
                  <c:v>5.2810187000000006</c:v>
                </c:pt>
                <c:pt idx="11789">
                  <c:v>5.2883890999999998</c:v>
                </c:pt>
                <c:pt idx="11790">
                  <c:v>5.2803672000000006</c:v>
                </c:pt>
                <c:pt idx="11791">
                  <c:v>5.2864779999999998</c:v>
                </c:pt>
                <c:pt idx="11792">
                  <c:v>5.2864639000000002</c:v>
                </c:pt>
                <c:pt idx="11793">
                  <c:v>5.2834582000000001</c:v>
                </c:pt>
                <c:pt idx="11794">
                  <c:v>5.2821042000000009</c:v>
                </c:pt>
                <c:pt idx="11795">
                  <c:v>5.2832041000000007</c:v>
                </c:pt>
                <c:pt idx="11796">
                  <c:v>5.2865551999999996</c:v>
                </c:pt>
                <c:pt idx="11797">
                  <c:v>5.2796276000000013</c:v>
                </c:pt>
                <c:pt idx="11798">
                  <c:v>5.2818010000000006</c:v>
                </c:pt>
                <c:pt idx="11799">
                  <c:v>5.2932519000000005</c:v>
                </c:pt>
                <c:pt idx="11800">
                  <c:v>5.2786806000000004</c:v>
                </c:pt>
                <c:pt idx="11801">
                  <c:v>5.2765826000000011</c:v>
                </c:pt>
                <c:pt idx="11802">
                  <c:v>5.2817076000000007</c:v>
                </c:pt>
                <c:pt idx="11803">
                  <c:v>5.2868950999999997</c:v>
                </c:pt>
                <c:pt idx="11804">
                  <c:v>5.2737260000000008</c:v>
                </c:pt>
                <c:pt idx="11805">
                  <c:v>5.2878587000000001</c:v>
                </c:pt>
                <c:pt idx="11806">
                  <c:v>5.2797386000000008</c:v>
                </c:pt>
                <c:pt idx="11807">
                  <c:v>5.2872341000000009</c:v>
                </c:pt>
                <c:pt idx="11808">
                  <c:v>5.2880685999999999</c:v>
                </c:pt>
                <c:pt idx="11809">
                  <c:v>5.2834287000000009</c:v>
                </c:pt>
                <c:pt idx="11810">
                  <c:v>5.2814224000000012</c:v>
                </c:pt>
                <c:pt idx="11811">
                  <c:v>5.2778719999999995</c:v>
                </c:pt>
                <c:pt idx="11812">
                  <c:v>5.2821546999999995</c:v>
                </c:pt>
                <c:pt idx="11813">
                  <c:v>5.2833350000000001</c:v>
                </c:pt>
                <c:pt idx="11814">
                  <c:v>5.2851259000000006</c:v>
                </c:pt>
                <c:pt idx="11815">
                  <c:v>5.2798708999999988</c:v>
                </c:pt>
                <c:pt idx="11816">
                  <c:v>5.2848024000000002</c:v>
                </c:pt>
                <c:pt idx="11817">
                  <c:v>5.2789783999999997</c:v>
                </c:pt>
                <c:pt idx="11818">
                  <c:v>5.2842276000000012</c:v>
                </c:pt>
                <c:pt idx="11819">
                  <c:v>5.2792668000000011</c:v>
                </c:pt>
                <c:pt idx="11820">
                  <c:v>5.2732163999999999</c:v>
                </c:pt>
                <c:pt idx="11821">
                  <c:v>5.2861063000000019</c:v>
                </c:pt>
                <c:pt idx="11822">
                  <c:v>5.2851582999999991</c:v>
                </c:pt>
                <c:pt idx="11823">
                  <c:v>5.2871379000000012</c:v>
                </c:pt>
                <c:pt idx="11824">
                  <c:v>5.2849088999999996</c:v>
                </c:pt>
                <c:pt idx="11825">
                  <c:v>5.2804846000000003</c:v>
                </c:pt>
                <c:pt idx="11826">
                  <c:v>5.2865946999999993</c:v>
                </c:pt>
                <c:pt idx="11827">
                  <c:v>5.2829933999999996</c:v>
                </c:pt>
                <c:pt idx="11828">
                  <c:v>5.2800243999999994</c:v>
                </c:pt>
                <c:pt idx="11829">
                  <c:v>5.2825063999999999</c:v>
                </c:pt>
                <c:pt idx="11830">
                  <c:v>5.2828051999999985</c:v>
                </c:pt>
                <c:pt idx="11831">
                  <c:v>5.2792383000000003</c:v>
                </c:pt>
                <c:pt idx="11832">
                  <c:v>5.286019500000001</c:v>
                </c:pt>
                <c:pt idx="11833">
                  <c:v>5.2836293999999997</c:v>
                </c:pt>
                <c:pt idx="11834">
                  <c:v>5.2790997000000006</c:v>
                </c:pt>
                <c:pt idx="11835">
                  <c:v>5.277984</c:v>
                </c:pt>
                <c:pt idx="11836">
                  <c:v>5.2815001000000015</c:v>
                </c:pt>
                <c:pt idx="11837">
                  <c:v>5.2777580000000022</c:v>
                </c:pt>
                <c:pt idx="11838">
                  <c:v>5.2840760000000007</c:v>
                </c:pt>
                <c:pt idx="11839">
                  <c:v>5.2858186000000007</c:v>
                </c:pt>
                <c:pt idx="11840">
                  <c:v>5.2865380000000002</c:v>
                </c:pt>
                <c:pt idx="11841">
                  <c:v>5.2777294000000001</c:v>
                </c:pt>
                <c:pt idx="11842">
                  <c:v>5.2841330000000006</c:v>
                </c:pt>
                <c:pt idx="11843">
                  <c:v>5.274294900000001</c:v>
                </c:pt>
                <c:pt idx="11844">
                  <c:v>5.2812035999999996</c:v>
                </c:pt>
                <c:pt idx="11845">
                  <c:v>5.2841841000000009</c:v>
                </c:pt>
                <c:pt idx="11846">
                  <c:v>5.2809718000000005</c:v>
                </c:pt>
                <c:pt idx="11847">
                  <c:v>5.277912699999999</c:v>
                </c:pt>
                <c:pt idx="11848">
                  <c:v>5.2815482000000022</c:v>
                </c:pt>
                <c:pt idx="11849">
                  <c:v>5.2846289000000013</c:v>
                </c:pt>
                <c:pt idx="11850">
                  <c:v>5.2784329000000003</c:v>
                </c:pt>
                <c:pt idx="11851">
                  <c:v>5.2821814000000007</c:v>
                </c:pt>
                <c:pt idx="11852">
                  <c:v>5.2849323000000004</c:v>
                </c:pt>
                <c:pt idx="11853">
                  <c:v>5.2777165999999998</c:v>
                </c:pt>
                <c:pt idx="11854">
                  <c:v>5.2786575000000004</c:v>
                </c:pt>
                <c:pt idx="11855">
                  <c:v>5.2907264999999999</c:v>
                </c:pt>
                <c:pt idx="11856">
                  <c:v>5.2811471999999995</c:v>
                </c:pt>
                <c:pt idx="11857">
                  <c:v>5.2955822999999995</c:v>
                </c:pt>
                <c:pt idx="11858">
                  <c:v>5.2930018000000008</c:v>
                </c:pt>
                <c:pt idx="11859">
                  <c:v>5.2854923999999999</c:v>
                </c:pt>
                <c:pt idx="11860">
                  <c:v>5.2905810000000004</c:v>
                </c:pt>
                <c:pt idx="11861">
                  <c:v>5.2819866999999991</c:v>
                </c:pt>
                <c:pt idx="11862">
                  <c:v>5.2829908000000003</c:v>
                </c:pt>
                <c:pt idx="11863">
                  <c:v>5.282294900000001</c:v>
                </c:pt>
                <c:pt idx="11864">
                  <c:v>5.2803088000000002</c:v>
                </c:pt>
                <c:pt idx="11865">
                  <c:v>5.2848313000000005</c:v>
                </c:pt>
                <c:pt idx="11866">
                  <c:v>5.284617100000002</c:v>
                </c:pt>
                <c:pt idx="11867">
                  <c:v>5.2867635000000011</c:v>
                </c:pt>
                <c:pt idx="11868">
                  <c:v>5.2856261000000009</c:v>
                </c:pt>
                <c:pt idx="11869">
                  <c:v>5.2776603999999994</c:v>
                </c:pt>
                <c:pt idx="11870">
                  <c:v>5.2846945000000005</c:v>
                </c:pt>
                <c:pt idx="11871">
                  <c:v>5.2831685000000013</c:v>
                </c:pt>
                <c:pt idx="11872">
                  <c:v>5.2794756000000014</c:v>
                </c:pt>
                <c:pt idx="11873">
                  <c:v>5.2896678000000001</c:v>
                </c:pt>
                <c:pt idx="11874">
                  <c:v>5.2818638</c:v>
                </c:pt>
                <c:pt idx="11875">
                  <c:v>5.2840367000000006</c:v>
                </c:pt>
                <c:pt idx="11876">
                  <c:v>5.2819954000000013</c:v>
                </c:pt>
                <c:pt idx="11877">
                  <c:v>5.2919517999999997</c:v>
                </c:pt>
                <c:pt idx="11878">
                  <c:v>5.2828453999999994</c:v>
                </c:pt>
                <c:pt idx="11879">
                  <c:v>5.2814517999999993</c:v>
                </c:pt>
                <c:pt idx="11880">
                  <c:v>5.2736701000000004</c:v>
                </c:pt>
                <c:pt idx="11881">
                  <c:v>5.2731928000000012</c:v>
                </c:pt>
                <c:pt idx="11882">
                  <c:v>5.2781463000000004</c:v>
                </c:pt>
                <c:pt idx="11883">
                  <c:v>5.2859635000000003</c:v>
                </c:pt>
                <c:pt idx="11884">
                  <c:v>5.2893521000000012</c:v>
                </c:pt>
                <c:pt idx="11885">
                  <c:v>5.2784126000000002</c:v>
                </c:pt>
                <c:pt idx="11886">
                  <c:v>5.286182000000001</c:v>
                </c:pt>
                <c:pt idx="11887">
                  <c:v>5.2874559000000012</c:v>
                </c:pt>
                <c:pt idx="11888">
                  <c:v>5.2779673000000003</c:v>
                </c:pt>
                <c:pt idx="11889">
                  <c:v>5.2747712000000009</c:v>
                </c:pt>
                <c:pt idx="11890">
                  <c:v>5.2817503000000006</c:v>
                </c:pt>
                <c:pt idx="11891">
                  <c:v>5.2872851000000001</c:v>
                </c:pt>
                <c:pt idx="11892">
                  <c:v>5.2833832000000003</c:v>
                </c:pt>
                <c:pt idx="11893">
                  <c:v>5.2836648000000004</c:v>
                </c:pt>
                <c:pt idx="11894">
                  <c:v>5.2806216999999993</c:v>
                </c:pt>
                <c:pt idx="11895">
                  <c:v>5.2773385000000008</c:v>
                </c:pt>
                <c:pt idx="11896">
                  <c:v>5.2916693000000015</c:v>
                </c:pt>
                <c:pt idx="11897">
                  <c:v>5.2877408000000008</c:v>
                </c:pt>
                <c:pt idx="11898">
                  <c:v>5.2873812999999998</c:v>
                </c:pt>
                <c:pt idx="11899">
                  <c:v>5.2849797999999995</c:v>
                </c:pt>
                <c:pt idx="11900">
                  <c:v>5.2855729</c:v>
                </c:pt>
                <c:pt idx="11901">
                  <c:v>5.2882105000000017</c:v>
                </c:pt>
                <c:pt idx="11902">
                  <c:v>5.2869470000000014</c:v>
                </c:pt>
                <c:pt idx="11903">
                  <c:v>5.285229600000001</c:v>
                </c:pt>
                <c:pt idx="11904">
                  <c:v>5.2828089999999994</c:v>
                </c:pt>
                <c:pt idx="11905">
                  <c:v>5.2822955000000009</c:v>
                </c:pt>
                <c:pt idx="11906">
                  <c:v>5.2740979000000001</c:v>
                </c:pt>
                <c:pt idx="11907">
                  <c:v>5.2847287000000014</c:v>
                </c:pt>
                <c:pt idx="11908">
                  <c:v>5.2903176000000007</c:v>
                </c:pt>
                <c:pt idx="11909">
                  <c:v>5.2947167000000013</c:v>
                </c:pt>
                <c:pt idx="11910">
                  <c:v>5.2923682999999997</c:v>
                </c:pt>
                <c:pt idx="11911">
                  <c:v>5.2783308000000009</c:v>
                </c:pt>
                <c:pt idx="11912">
                  <c:v>5.2853577000000005</c:v>
                </c:pt>
                <c:pt idx="11913">
                  <c:v>5.2885753999999991</c:v>
                </c:pt>
                <c:pt idx="11914">
                  <c:v>5.2858919000000002</c:v>
                </c:pt>
                <c:pt idx="11915">
                  <c:v>5.2789239999999999</c:v>
                </c:pt>
                <c:pt idx="11916">
                  <c:v>5.2795915999999998</c:v>
                </c:pt>
                <c:pt idx="11917">
                  <c:v>5.2846327000000004</c:v>
                </c:pt>
                <c:pt idx="11918">
                  <c:v>5.2794046999999997</c:v>
                </c:pt>
                <c:pt idx="11919">
                  <c:v>5.2852746999999995</c:v>
                </c:pt>
                <c:pt idx="11920">
                  <c:v>5.2849509000000001</c:v>
                </c:pt>
                <c:pt idx="11921">
                  <c:v>5.2755410999999999</c:v>
                </c:pt>
                <c:pt idx="11922">
                  <c:v>5.289232300000001</c:v>
                </c:pt>
                <c:pt idx="11923">
                  <c:v>5.2808236000000015</c:v>
                </c:pt>
                <c:pt idx="11924">
                  <c:v>5.2826104000000003</c:v>
                </c:pt>
                <c:pt idx="11925">
                  <c:v>5.2905818000000018</c:v>
                </c:pt>
                <c:pt idx="11926">
                  <c:v>5.2788946000000001</c:v>
                </c:pt>
                <c:pt idx="11927">
                  <c:v>5.282139299999999</c:v>
                </c:pt>
                <c:pt idx="11928">
                  <c:v>5.2803857999999995</c:v>
                </c:pt>
                <c:pt idx="11929">
                  <c:v>5.2854387000000003</c:v>
                </c:pt>
                <c:pt idx="11930">
                  <c:v>5.2842553000000017</c:v>
                </c:pt>
                <c:pt idx="11931">
                  <c:v>5.2846254000000004</c:v>
                </c:pt>
                <c:pt idx="11932">
                  <c:v>5.2869251000000013</c:v>
                </c:pt>
                <c:pt idx="11933">
                  <c:v>5.2877083000000002</c:v>
                </c:pt>
                <c:pt idx="11934">
                  <c:v>5.2836595000000006</c:v>
                </c:pt>
                <c:pt idx="11935">
                  <c:v>5.2854205000000007</c:v>
                </c:pt>
                <c:pt idx="11936">
                  <c:v>5.2830174000000003</c:v>
                </c:pt>
                <c:pt idx="11937">
                  <c:v>5.2914557999999987</c:v>
                </c:pt>
                <c:pt idx="11938">
                  <c:v>5.2843496000000005</c:v>
                </c:pt>
                <c:pt idx="11939">
                  <c:v>5.2834151000000009</c:v>
                </c:pt>
                <c:pt idx="11940">
                  <c:v>5.2813677999999999</c:v>
                </c:pt>
                <c:pt idx="11941">
                  <c:v>5.2869777999999998</c:v>
                </c:pt>
                <c:pt idx="11942">
                  <c:v>5.2848812999999994</c:v>
                </c:pt>
                <c:pt idx="11943">
                  <c:v>5.282311</c:v>
                </c:pt>
                <c:pt idx="11944">
                  <c:v>5.2800459000000011</c:v>
                </c:pt>
                <c:pt idx="11945">
                  <c:v>5.2845154000000027</c:v>
                </c:pt>
                <c:pt idx="11946">
                  <c:v>5.2813255000000003</c:v>
                </c:pt>
                <c:pt idx="11947">
                  <c:v>5.2869041000000001</c:v>
                </c:pt>
                <c:pt idx="11948">
                  <c:v>5.2767680000000006</c:v>
                </c:pt>
                <c:pt idx="11949">
                  <c:v>5.2863654999999996</c:v>
                </c:pt>
                <c:pt idx="11950">
                  <c:v>5.2855188999999996</c:v>
                </c:pt>
                <c:pt idx="11951">
                  <c:v>5.2848218000000005</c:v>
                </c:pt>
                <c:pt idx="11952">
                  <c:v>5.2886044000000005</c:v>
                </c:pt>
                <c:pt idx="11953">
                  <c:v>5.2844903000000008</c:v>
                </c:pt>
                <c:pt idx="11954">
                  <c:v>5.2906039000000007</c:v>
                </c:pt>
                <c:pt idx="11955">
                  <c:v>5.2795296</c:v>
                </c:pt>
                <c:pt idx="11956">
                  <c:v>5.2870879000000004</c:v>
                </c:pt>
                <c:pt idx="11957">
                  <c:v>5.2887518</c:v>
                </c:pt>
                <c:pt idx="11958">
                  <c:v>5.2881138000000014</c:v>
                </c:pt>
                <c:pt idx="11959">
                  <c:v>5.2860458000000001</c:v>
                </c:pt>
                <c:pt idx="11960">
                  <c:v>5.2851073</c:v>
                </c:pt>
                <c:pt idx="11961">
                  <c:v>5.280002500000001</c:v>
                </c:pt>
                <c:pt idx="11962">
                  <c:v>5.2936547999999988</c:v>
                </c:pt>
                <c:pt idx="11963">
                  <c:v>5.2850820000000001</c:v>
                </c:pt>
                <c:pt idx="11964">
                  <c:v>5.2877025000000009</c:v>
                </c:pt>
                <c:pt idx="11965">
                  <c:v>5.287705100000001</c:v>
                </c:pt>
                <c:pt idx="11966">
                  <c:v>5.2842389999999995</c:v>
                </c:pt>
                <c:pt idx="11967">
                  <c:v>5.2794199999999991</c:v>
                </c:pt>
                <c:pt idx="11968">
                  <c:v>5.2879425000000015</c:v>
                </c:pt>
                <c:pt idx="11969">
                  <c:v>5.2805084999999998</c:v>
                </c:pt>
                <c:pt idx="11970">
                  <c:v>5.2888968000000007</c:v>
                </c:pt>
                <c:pt idx="11971">
                  <c:v>5.2870376000000014</c:v>
                </c:pt>
                <c:pt idx="11972">
                  <c:v>5.2854723999999997</c:v>
                </c:pt>
                <c:pt idx="11973">
                  <c:v>5.2815002</c:v>
                </c:pt>
                <c:pt idx="11974">
                  <c:v>5.2942417000000006</c:v>
                </c:pt>
                <c:pt idx="11975">
                  <c:v>5.280644800000001</c:v>
                </c:pt>
                <c:pt idx="11976">
                  <c:v>5.2807423000000018</c:v>
                </c:pt>
                <c:pt idx="11977">
                  <c:v>5.2795176000000001</c:v>
                </c:pt>
                <c:pt idx="11978">
                  <c:v>5.2779519000000015</c:v>
                </c:pt>
                <c:pt idx="11979">
                  <c:v>5.2813543000000003</c:v>
                </c:pt>
                <c:pt idx="11980">
                  <c:v>5.2765535999999997</c:v>
                </c:pt>
                <c:pt idx="11981">
                  <c:v>5.2833620999999997</c:v>
                </c:pt>
                <c:pt idx="11982">
                  <c:v>5.2828502000000004</c:v>
                </c:pt>
                <c:pt idx="11983">
                  <c:v>5.2755179999999999</c:v>
                </c:pt>
                <c:pt idx="11984">
                  <c:v>5.2811659000000013</c:v>
                </c:pt>
                <c:pt idx="11985">
                  <c:v>5.2763719</c:v>
                </c:pt>
                <c:pt idx="11986">
                  <c:v>5.2838944999999997</c:v>
                </c:pt>
                <c:pt idx="11987">
                  <c:v>5.2906325000000001</c:v>
                </c:pt>
                <c:pt idx="11988">
                  <c:v>5.2819675000000004</c:v>
                </c:pt>
                <c:pt idx="11989">
                  <c:v>5.2889037999999999</c:v>
                </c:pt>
                <c:pt idx="11990">
                  <c:v>5.2860073999999999</c:v>
                </c:pt>
                <c:pt idx="11991">
                  <c:v>5.2820828000000013</c:v>
                </c:pt>
                <c:pt idx="11992">
                  <c:v>5.2913842000000004</c:v>
                </c:pt>
                <c:pt idx="11993">
                  <c:v>5.2896497</c:v>
                </c:pt>
                <c:pt idx="11994">
                  <c:v>5.2877741</c:v>
                </c:pt>
                <c:pt idx="11995">
                  <c:v>5.2841236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9A6-436B-9949-136E8C374573}"/>
            </c:ext>
          </c:extLst>
        </c:ser>
        <c:ser>
          <c:idx val="2"/>
          <c:order val="2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Sheet1!$A$3:$A$11998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Sheet1!$D$3:$D$11998</c:f>
              <c:numCache>
                <c:formatCode>General</c:formatCode>
                <c:ptCount val="11996"/>
                <c:pt idx="0">
                  <c:v>5.0038359999999997</c:v>
                </c:pt>
                <c:pt idx="1">
                  <c:v>5</c:v>
                </c:pt>
                <c:pt idx="2">
                  <c:v>5.0164214999999999</c:v>
                </c:pt>
                <c:pt idx="3">
                  <c:v>5.0284028000000003</c:v>
                </c:pt>
                <c:pt idx="4">
                  <c:v>5.0267088000000006</c:v>
                </c:pt>
                <c:pt idx="5">
                  <c:v>5.0331655</c:v>
                </c:pt>
                <c:pt idx="6">
                  <c:v>5.0353275000000002</c:v>
                </c:pt>
                <c:pt idx="7">
                  <c:v>5.0502558000000013</c:v>
                </c:pt>
                <c:pt idx="8">
                  <c:v>5.0530846999999994</c:v>
                </c:pt>
                <c:pt idx="9">
                  <c:v>5.0663680000000006</c:v>
                </c:pt>
                <c:pt idx="10">
                  <c:v>5.0904033000000011</c:v>
                </c:pt>
                <c:pt idx="11">
                  <c:v>5.0845234999999995</c:v>
                </c:pt>
                <c:pt idx="12">
                  <c:v>5.0961600000000002</c:v>
                </c:pt>
                <c:pt idx="13">
                  <c:v>5.1158562999999999</c:v>
                </c:pt>
                <c:pt idx="14">
                  <c:v>5.1144835000000004</c:v>
                </c:pt>
                <c:pt idx="15">
                  <c:v>5.1263378000000017</c:v>
                </c:pt>
                <c:pt idx="16">
                  <c:v>5.1279688999999999</c:v>
                </c:pt>
                <c:pt idx="17">
                  <c:v>5.1374972000000003</c:v>
                </c:pt>
                <c:pt idx="18">
                  <c:v>5.1485829000000001</c:v>
                </c:pt>
                <c:pt idx="19">
                  <c:v>5.1566685000000003</c:v>
                </c:pt>
                <c:pt idx="20">
                  <c:v>5.1663024000000011</c:v>
                </c:pt>
                <c:pt idx="21">
                  <c:v>5.180533800000001</c:v>
                </c:pt>
                <c:pt idx="22">
                  <c:v>5.176983400000001</c:v>
                </c:pt>
                <c:pt idx="23">
                  <c:v>5.195502900000001</c:v>
                </c:pt>
                <c:pt idx="24">
                  <c:v>5.2109212000000005</c:v>
                </c:pt>
                <c:pt idx="25">
                  <c:v>5.210446300000001</c:v>
                </c:pt>
                <c:pt idx="26">
                  <c:v>5.2183056000000008</c:v>
                </c:pt>
                <c:pt idx="27">
                  <c:v>5.2247322000000009</c:v>
                </c:pt>
                <c:pt idx="28">
                  <c:v>5.2343255000000006</c:v>
                </c:pt>
                <c:pt idx="29">
                  <c:v>5.2435479000000003</c:v>
                </c:pt>
                <c:pt idx="30">
                  <c:v>5.2549135000000007</c:v>
                </c:pt>
                <c:pt idx="31">
                  <c:v>5.2635533000000017</c:v>
                </c:pt>
                <c:pt idx="32">
                  <c:v>5.2588708999999998</c:v>
                </c:pt>
                <c:pt idx="33">
                  <c:v>5.2778251999999997</c:v>
                </c:pt>
                <c:pt idx="34">
                  <c:v>5.2800227999999994</c:v>
                </c:pt>
                <c:pt idx="35">
                  <c:v>5.2897643000000008</c:v>
                </c:pt>
                <c:pt idx="36">
                  <c:v>5.2924530000000001</c:v>
                </c:pt>
                <c:pt idx="37">
                  <c:v>5.3014708000000006</c:v>
                </c:pt>
                <c:pt idx="38">
                  <c:v>5.3093547000000001</c:v>
                </c:pt>
                <c:pt idx="39">
                  <c:v>5.3123965999999996</c:v>
                </c:pt>
                <c:pt idx="40">
                  <c:v>5.3302597000000009</c:v>
                </c:pt>
                <c:pt idx="41">
                  <c:v>5.3224353000000004</c:v>
                </c:pt>
                <c:pt idx="42">
                  <c:v>5.3329403000000006</c:v>
                </c:pt>
                <c:pt idx="43">
                  <c:v>5.3382609000000008</c:v>
                </c:pt>
                <c:pt idx="44">
                  <c:v>5.3502313000000008</c:v>
                </c:pt>
                <c:pt idx="45">
                  <c:v>5.3603124999999991</c:v>
                </c:pt>
                <c:pt idx="46">
                  <c:v>5.3576433999999997</c:v>
                </c:pt>
                <c:pt idx="47">
                  <c:v>5.3732346000000009</c:v>
                </c:pt>
                <c:pt idx="48">
                  <c:v>5.3710944000000005</c:v>
                </c:pt>
                <c:pt idx="49">
                  <c:v>5.374822</c:v>
                </c:pt>
                <c:pt idx="50">
                  <c:v>5.3902351000000008</c:v>
                </c:pt>
                <c:pt idx="51">
                  <c:v>5.402176400000001</c:v>
                </c:pt>
                <c:pt idx="52">
                  <c:v>5.4003306000000002</c:v>
                </c:pt>
                <c:pt idx="53">
                  <c:v>5.3988608000000005</c:v>
                </c:pt>
                <c:pt idx="54">
                  <c:v>5.4087599000000006</c:v>
                </c:pt>
                <c:pt idx="55">
                  <c:v>5.4171885</c:v>
                </c:pt>
                <c:pt idx="56">
                  <c:v>5.4159262999999997</c:v>
                </c:pt>
                <c:pt idx="57">
                  <c:v>5.4312712000000003</c:v>
                </c:pt>
                <c:pt idx="58">
                  <c:v>5.4381626999999995</c:v>
                </c:pt>
                <c:pt idx="59">
                  <c:v>5.4379500999999992</c:v>
                </c:pt>
                <c:pt idx="60">
                  <c:v>5.4536006000000006</c:v>
                </c:pt>
                <c:pt idx="61">
                  <c:v>5.4536079000000006</c:v>
                </c:pt>
                <c:pt idx="62">
                  <c:v>5.4645032000000011</c:v>
                </c:pt>
                <c:pt idx="63">
                  <c:v>5.4674800000000001</c:v>
                </c:pt>
                <c:pt idx="64">
                  <c:v>5.4691942999999998</c:v>
                </c:pt>
                <c:pt idx="65">
                  <c:v>5.4765867000000013</c:v>
                </c:pt>
                <c:pt idx="66">
                  <c:v>5.4888693000000011</c:v>
                </c:pt>
                <c:pt idx="67">
                  <c:v>5.4933045000000007</c:v>
                </c:pt>
                <c:pt idx="68">
                  <c:v>5.4937329000000004</c:v>
                </c:pt>
                <c:pt idx="69">
                  <c:v>5.4997053999999999</c:v>
                </c:pt>
                <c:pt idx="70">
                  <c:v>5.5040357000000002</c:v>
                </c:pt>
                <c:pt idx="71">
                  <c:v>5.5180596000000008</c:v>
                </c:pt>
                <c:pt idx="72">
                  <c:v>5.5111522999999991</c:v>
                </c:pt>
                <c:pt idx="73">
                  <c:v>5.5162080000000007</c:v>
                </c:pt>
                <c:pt idx="74">
                  <c:v>5.5226968000000003</c:v>
                </c:pt>
                <c:pt idx="75">
                  <c:v>5.5429738999999998</c:v>
                </c:pt>
                <c:pt idx="76">
                  <c:v>5.5368447000000005</c:v>
                </c:pt>
                <c:pt idx="77">
                  <c:v>5.5494384000000014</c:v>
                </c:pt>
                <c:pt idx="78">
                  <c:v>5.5568042000000002</c:v>
                </c:pt>
                <c:pt idx="79">
                  <c:v>5.5540336000000003</c:v>
                </c:pt>
                <c:pt idx="80">
                  <c:v>5.5654218000000002</c:v>
                </c:pt>
                <c:pt idx="81">
                  <c:v>5.5638127999999991</c:v>
                </c:pt>
                <c:pt idx="82">
                  <c:v>5.5748018000000004</c:v>
                </c:pt>
                <c:pt idx="83">
                  <c:v>5.5833089000000005</c:v>
                </c:pt>
                <c:pt idx="84">
                  <c:v>5.5841209000000003</c:v>
                </c:pt>
                <c:pt idx="85">
                  <c:v>5.5908810999999998</c:v>
                </c:pt>
                <c:pt idx="86">
                  <c:v>5.5987639000000016</c:v>
                </c:pt>
                <c:pt idx="87">
                  <c:v>5.6057561000000007</c:v>
                </c:pt>
                <c:pt idx="88">
                  <c:v>5.6032630999999995</c:v>
                </c:pt>
                <c:pt idx="89">
                  <c:v>5.6130048000000015</c:v>
                </c:pt>
                <c:pt idx="90">
                  <c:v>5.6208004999999996</c:v>
                </c:pt>
                <c:pt idx="91">
                  <c:v>5.6232483999999996</c:v>
                </c:pt>
                <c:pt idx="92">
                  <c:v>5.6318576</c:v>
                </c:pt>
                <c:pt idx="93">
                  <c:v>5.6385941000000006</c:v>
                </c:pt>
                <c:pt idx="94">
                  <c:v>5.6413584999999991</c:v>
                </c:pt>
                <c:pt idx="95">
                  <c:v>5.645598800000001</c:v>
                </c:pt>
                <c:pt idx="96">
                  <c:v>5.6522956000000004</c:v>
                </c:pt>
                <c:pt idx="97">
                  <c:v>5.6501933000000015</c:v>
                </c:pt>
                <c:pt idx="98">
                  <c:v>5.6583531999999996</c:v>
                </c:pt>
                <c:pt idx="99">
                  <c:v>5.6708511000000001</c:v>
                </c:pt>
                <c:pt idx="100">
                  <c:v>5.6647874000000007</c:v>
                </c:pt>
                <c:pt idx="101">
                  <c:v>5.6768445000000005</c:v>
                </c:pt>
                <c:pt idx="102">
                  <c:v>5.6666246000000005</c:v>
                </c:pt>
                <c:pt idx="103">
                  <c:v>5.6772686000000014</c:v>
                </c:pt>
                <c:pt idx="104">
                  <c:v>5.6908072000000001</c:v>
                </c:pt>
                <c:pt idx="105">
                  <c:v>5.6891010000000009</c:v>
                </c:pt>
                <c:pt idx="106">
                  <c:v>5.6935533000000014</c:v>
                </c:pt>
                <c:pt idx="107">
                  <c:v>5.7103651000000006</c:v>
                </c:pt>
                <c:pt idx="108">
                  <c:v>5.7055140000000009</c:v>
                </c:pt>
                <c:pt idx="109">
                  <c:v>5.7183899</c:v>
                </c:pt>
                <c:pt idx="110">
                  <c:v>5.7183310000000009</c:v>
                </c:pt>
                <c:pt idx="111">
                  <c:v>5.7260412000000001</c:v>
                </c:pt>
                <c:pt idx="112">
                  <c:v>5.7236109999999991</c:v>
                </c:pt>
                <c:pt idx="113">
                  <c:v>5.7393201000000014</c:v>
                </c:pt>
                <c:pt idx="114">
                  <c:v>5.7344116000000005</c:v>
                </c:pt>
                <c:pt idx="115">
                  <c:v>5.7381320000000002</c:v>
                </c:pt>
                <c:pt idx="116">
                  <c:v>5.7400607999999993</c:v>
                </c:pt>
                <c:pt idx="117">
                  <c:v>5.7498612000000016</c:v>
                </c:pt>
                <c:pt idx="118">
                  <c:v>5.7479920000000009</c:v>
                </c:pt>
                <c:pt idx="119">
                  <c:v>5.7585601999999998</c:v>
                </c:pt>
                <c:pt idx="120">
                  <c:v>5.772292600000001</c:v>
                </c:pt>
                <c:pt idx="121">
                  <c:v>5.7625990000000007</c:v>
                </c:pt>
                <c:pt idx="122">
                  <c:v>5.7655130999999997</c:v>
                </c:pt>
                <c:pt idx="123">
                  <c:v>5.7764392999999998</c:v>
                </c:pt>
                <c:pt idx="124">
                  <c:v>5.7796748999999998</c:v>
                </c:pt>
                <c:pt idx="125">
                  <c:v>5.7896122999999999</c:v>
                </c:pt>
                <c:pt idx="126">
                  <c:v>5.7959007000000007</c:v>
                </c:pt>
                <c:pt idx="127">
                  <c:v>5.7917413000000009</c:v>
                </c:pt>
                <c:pt idx="128">
                  <c:v>5.8028323000000004</c:v>
                </c:pt>
                <c:pt idx="129">
                  <c:v>5.8108447999999999</c:v>
                </c:pt>
                <c:pt idx="130">
                  <c:v>5.8029995000000003</c:v>
                </c:pt>
                <c:pt idx="131">
                  <c:v>5.8050788000000004</c:v>
                </c:pt>
                <c:pt idx="132">
                  <c:v>5.8198361000000007</c:v>
                </c:pt>
                <c:pt idx="133">
                  <c:v>5.8210457</c:v>
                </c:pt>
                <c:pt idx="134">
                  <c:v>5.8273903000000011</c:v>
                </c:pt>
                <c:pt idx="135">
                  <c:v>5.8319030000000005</c:v>
                </c:pt>
                <c:pt idx="136">
                  <c:v>5.8334836999999995</c:v>
                </c:pt>
                <c:pt idx="137">
                  <c:v>5.8386701999999993</c:v>
                </c:pt>
                <c:pt idx="138">
                  <c:v>5.8361827999999996</c:v>
                </c:pt>
                <c:pt idx="139">
                  <c:v>5.8417126000000001</c:v>
                </c:pt>
                <c:pt idx="140">
                  <c:v>5.8511360000000003</c:v>
                </c:pt>
                <c:pt idx="141">
                  <c:v>5.8543951000000005</c:v>
                </c:pt>
                <c:pt idx="142">
                  <c:v>5.8579633000000007</c:v>
                </c:pt>
                <c:pt idx="143">
                  <c:v>5.8572667999999997</c:v>
                </c:pt>
                <c:pt idx="144">
                  <c:v>5.8585200000000004</c:v>
                </c:pt>
                <c:pt idx="145">
                  <c:v>5.8732621999999992</c:v>
                </c:pt>
                <c:pt idx="146">
                  <c:v>5.8749367000000001</c:v>
                </c:pt>
                <c:pt idx="147">
                  <c:v>5.8780679999999998</c:v>
                </c:pt>
                <c:pt idx="148">
                  <c:v>5.8898885000000005</c:v>
                </c:pt>
                <c:pt idx="149">
                  <c:v>5.8868441000000002</c:v>
                </c:pt>
                <c:pt idx="150">
                  <c:v>5.8921965999999992</c:v>
                </c:pt>
                <c:pt idx="151">
                  <c:v>5.8882246</c:v>
                </c:pt>
                <c:pt idx="152">
                  <c:v>5.8945802</c:v>
                </c:pt>
                <c:pt idx="153">
                  <c:v>5.8965946000000002</c:v>
                </c:pt>
                <c:pt idx="154">
                  <c:v>5.9118773999999998</c:v>
                </c:pt>
                <c:pt idx="155">
                  <c:v>5.9103702000000009</c:v>
                </c:pt>
                <c:pt idx="156">
                  <c:v>5.9167965000000002</c:v>
                </c:pt>
                <c:pt idx="157">
                  <c:v>5.9146488000000002</c:v>
                </c:pt>
                <c:pt idx="158">
                  <c:v>5.9279802000000004</c:v>
                </c:pt>
                <c:pt idx="159">
                  <c:v>5.9248683</c:v>
                </c:pt>
                <c:pt idx="160">
                  <c:v>5.9253996000000004</c:v>
                </c:pt>
                <c:pt idx="161">
                  <c:v>5.9377033000000008</c:v>
                </c:pt>
                <c:pt idx="162">
                  <c:v>5.9398195999999999</c:v>
                </c:pt>
                <c:pt idx="163">
                  <c:v>5.9461137000000015</c:v>
                </c:pt>
                <c:pt idx="164">
                  <c:v>5.9534567000000003</c:v>
                </c:pt>
                <c:pt idx="165">
                  <c:v>5.9605107000000004</c:v>
                </c:pt>
                <c:pt idx="166">
                  <c:v>5.9584742000000013</c:v>
                </c:pt>
                <c:pt idx="167">
                  <c:v>5.9620702000000003</c:v>
                </c:pt>
                <c:pt idx="168">
                  <c:v>5.9685077</c:v>
                </c:pt>
                <c:pt idx="169">
                  <c:v>5.9786220000000005</c:v>
                </c:pt>
                <c:pt idx="170">
                  <c:v>5.9719041000000006</c:v>
                </c:pt>
                <c:pt idx="171">
                  <c:v>5.9737742000000011</c:v>
                </c:pt>
                <c:pt idx="172">
                  <c:v>5.9726452999999999</c:v>
                </c:pt>
                <c:pt idx="173">
                  <c:v>5.9830391999999994</c:v>
                </c:pt>
                <c:pt idx="174">
                  <c:v>5.9843586000000002</c:v>
                </c:pt>
                <c:pt idx="175">
                  <c:v>5.9878125000000004</c:v>
                </c:pt>
                <c:pt idx="176">
                  <c:v>5.9923872000000005</c:v>
                </c:pt>
                <c:pt idx="177">
                  <c:v>5.9975081000000001</c:v>
                </c:pt>
                <c:pt idx="178">
                  <c:v>5.9933800999999995</c:v>
                </c:pt>
                <c:pt idx="179">
                  <c:v>5.9934861999999995</c:v>
                </c:pt>
                <c:pt idx="180">
                  <c:v>6.0076063999999993</c:v>
                </c:pt>
                <c:pt idx="181">
                  <c:v>6.0045264999999999</c:v>
                </c:pt>
                <c:pt idx="182">
                  <c:v>6.0164025000000008</c:v>
                </c:pt>
                <c:pt idx="183">
                  <c:v>6.0193495000000006</c:v>
                </c:pt>
                <c:pt idx="184">
                  <c:v>6.0240048000000002</c:v>
                </c:pt>
                <c:pt idx="185">
                  <c:v>6.0247407000000006</c:v>
                </c:pt>
                <c:pt idx="186">
                  <c:v>6.0358045000000011</c:v>
                </c:pt>
                <c:pt idx="187">
                  <c:v>6.0336431000000008</c:v>
                </c:pt>
                <c:pt idx="188">
                  <c:v>6.0425253999999997</c:v>
                </c:pt>
                <c:pt idx="189">
                  <c:v>6.0335761000000012</c:v>
                </c:pt>
                <c:pt idx="190">
                  <c:v>6.0471795999999998</c:v>
                </c:pt>
                <c:pt idx="191">
                  <c:v>6.0508535999999999</c:v>
                </c:pt>
                <c:pt idx="192">
                  <c:v>6.0531341000000012</c:v>
                </c:pt>
                <c:pt idx="193">
                  <c:v>6.0516950000000005</c:v>
                </c:pt>
                <c:pt idx="194">
                  <c:v>6.0579513</c:v>
                </c:pt>
                <c:pt idx="195">
                  <c:v>6.057283</c:v>
                </c:pt>
                <c:pt idx="196">
                  <c:v>6.0698977999999997</c:v>
                </c:pt>
                <c:pt idx="197">
                  <c:v>6.0684141000000009</c:v>
                </c:pt>
                <c:pt idx="198">
                  <c:v>6.0717348999999992</c:v>
                </c:pt>
                <c:pt idx="199">
                  <c:v>6.0792074000000005</c:v>
                </c:pt>
                <c:pt idx="200">
                  <c:v>6.0673035999999998</c:v>
                </c:pt>
                <c:pt idx="201">
                  <c:v>6.0702334000000011</c:v>
                </c:pt>
                <c:pt idx="202">
                  <c:v>6.0776320000000004</c:v>
                </c:pt>
                <c:pt idx="203">
                  <c:v>6.0829518</c:v>
                </c:pt>
                <c:pt idx="204">
                  <c:v>6.081430300000001</c:v>
                </c:pt>
                <c:pt idx="205">
                  <c:v>6.0872343999999998</c:v>
                </c:pt>
                <c:pt idx="206">
                  <c:v>6.0947613000000009</c:v>
                </c:pt>
                <c:pt idx="207">
                  <c:v>6.0990409999999997</c:v>
                </c:pt>
                <c:pt idx="208">
                  <c:v>6.1022318000000002</c:v>
                </c:pt>
                <c:pt idx="209">
                  <c:v>6.1039600000000007</c:v>
                </c:pt>
                <c:pt idx="210">
                  <c:v>6.1067647999999997</c:v>
                </c:pt>
                <c:pt idx="211">
                  <c:v>6.1189961000000004</c:v>
                </c:pt>
                <c:pt idx="212">
                  <c:v>6.1142633000000011</c:v>
                </c:pt>
                <c:pt idx="213">
                  <c:v>6.1238552000000004</c:v>
                </c:pt>
                <c:pt idx="214">
                  <c:v>6.1239318000000003</c:v>
                </c:pt>
                <c:pt idx="215">
                  <c:v>6.1165288999999996</c:v>
                </c:pt>
                <c:pt idx="216">
                  <c:v>6.121555400000001</c:v>
                </c:pt>
                <c:pt idx="217">
                  <c:v>6.1305247000000005</c:v>
                </c:pt>
                <c:pt idx="218">
                  <c:v>6.1367064000000004</c:v>
                </c:pt>
                <c:pt idx="219">
                  <c:v>6.1408231999999998</c:v>
                </c:pt>
                <c:pt idx="220">
                  <c:v>6.1430849999999992</c:v>
                </c:pt>
                <c:pt idx="221">
                  <c:v>6.1495268000000003</c:v>
                </c:pt>
                <c:pt idx="222">
                  <c:v>6.1486429000000005</c:v>
                </c:pt>
                <c:pt idx="223">
                  <c:v>6.1554734000000009</c:v>
                </c:pt>
                <c:pt idx="224">
                  <c:v>6.1506170000000004</c:v>
                </c:pt>
                <c:pt idx="225">
                  <c:v>6.1583713000000007</c:v>
                </c:pt>
                <c:pt idx="226">
                  <c:v>6.168941499999999</c:v>
                </c:pt>
                <c:pt idx="227">
                  <c:v>6.1639901000000004</c:v>
                </c:pt>
                <c:pt idx="228">
                  <c:v>6.1679851000000001</c:v>
                </c:pt>
                <c:pt idx="229">
                  <c:v>6.1714756000000008</c:v>
                </c:pt>
                <c:pt idx="230">
                  <c:v>6.1725183000000001</c:v>
                </c:pt>
                <c:pt idx="231">
                  <c:v>6.1824691000000005</c:v>
                </c:pt>
                <c:pt idx="232">
                  <c:v>6.1794884000000003</c:v>
                </c:pt>
                <c:pt idx="233">
                  <c:v>6.1776903000000001</c:v>
                </c:pt>
                <c:pt idx="234">
                  <c:v>6.1917495000000002</c:v>
                </c:pt>
                <c:pt idx="235">
                  <c:v>6.2001138000000005</c:v>
                </c:pt>
                <c:pt idx="236">
                  <c:v>6.1920462000000001</c:v>
                </c:pt>
                <c:pt idx="237">
                  <c:v>6.2046726999999997</c:v>
                </c:pt>
                <c:pt idx="238">
                  <c:v>6.2003637000000005</c:v>
                </c:pt>
                <c:pt idx="239">
                  <c:v>6.2014719999999999</c:v>
                </c:pt>
                <c:pt idx="240">
                  <c:v>6.2045843000000005</c:v>
                </c:pt>
                <c:pt idx="241">
                  <c:v>6.2224327000000006</c:v>
                </c:pt>
                <c:pt idx="242">
                  <c:v>6.2088694000000011</c:v>
                </c:pt>
                <c:pt idx="243">
                  <c:v>6.2153221000000007</c:v>
                </c:pt>
                <c:pt idx="244">
                  <c:v>6.2252183000000008</c:v>
                </c:pt>
                <c:pt idx="245">
                  <c:v>6.2261898000000002</c:v>
                </c:pt>
                <c:pt idx="246">
                  <c:v>6.2242082000000014</c:v>
                </c:pt>
                <c:pt idx="247">
                  <c:v>6.2229592999999994</c:v>
                </c:pt>
                <c:pt idx="248">
                  <c:v>6.237565</c:v>
                </c:pt>
                <c:pt idx="249">
                  <c:v>6.2324534000000007</c:v>
                </c:pt>
                <c:pt idx="250">
                  <c:v>6.2373569000000018</c:v>
                </c:pt>
                <c:pt idx="251">
                  <c:v>6.2330372999999994</c:v>
                </c:pt>
                <c:pt idx="252">
                  <c:v>6.2384377000000004</c:v>
                </c:pt>
                <c:pt idx="253">
                  <c:v>6.2435371000000011</c:v>
                </c:pt>
                <c:pt idx="254">
                  <c:v>6.2465652000000009</c:v>
                </c:pt>
                <c:pt idx="255">
                  <c:v>6.2458880000000008</c:v>
                </c:pt>
                <c:pt idx="256">
                  <c:v>6.2530948000000013</c:v>
                </c:pt>
                <c:pt idx="257">
                  <c:v>6.2546656</c:v>
                </c:pt>
                <c:pt idx="258">
                  <c:v>6.2604116000000012</c:v>
                </c:pt>
                <c:pt idx="259">
                  <c:v>6.2480170000000008</c:v>
                </c:pt>
                <c:pt idx="260">
                  <c:v>6.2647785000000002</c:v>
                </c:pt>
                <c:pt idx="261">
                  <c:v>6.2599480999999999</c:v>
                </c:pt>
                <c:pt idx="262">
                  <c:v>6.2701359999999999</c:v>
                </c:pt>
                <c:pt idx="263">
                  <c:v>6.2687133000000008</c:v>
                </c:pt>
                <c:pt idx="264">
                  <c:v>6.2826053999999987</c:v>
                </c:pt>
                <c:pt idx="265">
                  <c:v>6.2877808000000002</c:v>
                </c:pt>
                <c:pt idx="266">
                  <c:v>6.2824251000000011</c:v>
                </c:pt>
                <c:pt idx="267">
                  <c:v>6.2811332999999996</c:v>
                </c:pt>
                <c:pt idx="268">
                  <c:v>6.2845192000000001</c:v>
                </c:pt>
                <c:pt idx="269">
                  <c:v>6.2944039999999992</c:v>
                </c:pt>
                <c:pt idx="270">
                  <c:v>6.2929547000000001</c:v>
                </c:pt>
                <c:pt idx="271">
                  <c:v>6.2932765000000011</c:v>
                </c:pt>
                <c:pt idx="272">
                  <c:v>6.2905646000000006</c:v>
                </c:pt>
                <c:pt idx="273">
                  <c:v>6.2898637000000015</c:v>
                </c:pt>
                <c:pt idx="274">
                  <c:v>6.3111207</c:v>
                </c:pt>
                <c:pt idx="275">
                  <c:v>6.3148917999999998</c:v>
                </c:pt>
                <c:pt idx="276">
                  <c:v>6.3054319999999997</c:v>
                </c:pt>
                <c:pt idx="277">
                  <c:v>6.311743700000001</c:v>
                </c:pt>
                <c:pt idx="278">
                  <c:v>6.3230505000000008</c:v>
                </c:pt>
                <c:pt idx="279">
                  <c:v>6.3121565999999989</c:v>
                </c:pt>
                <c:pt idx="280">
                  <c:v>6.3166032000000003</c:v>
                </c:pt>
                <c:pt idx="281">
                  <c:v>6.3160297000000005</c:v>
                </c:pt>
                <c:pt idx="282">
                  <c:v>6.3251391999999997</c:v>
                </c:pt>
                <c:pt idx="283">
                  <c:v>6.3214029000000016</c:v>
                </c:pt>
                <c:pt idx="284">
                  <c:v>6.3312333999999995</c:v>
                </c:pt>
                <c:pt idx="285">
                  <c:v>6.3246289000000004</c:v>
                </c:pt>
                <c:pt idx="286">
                  <c:v>6.3315197999999997</c:v>
                </c:pt>
                <c:pt idx="287">
                  <c:v>6.3422523999999996</c:v>
                </c:pt>
                <c:pt idx="288">
                  <c:v>6.3446946000000004</c:v>
                </c:pt>
                <c:pt idx="289">
                  <c:v>6.3459213000000005</c:v>
                </c:pt>
                <c:pt idx="290">
                  <c:v>6.3476980999999997</c:v>
                </c:pt>
                <c:pt idx="291">
                  <c:v>6.3544533000000003</c:v>
                </c:pt>
                <c:pt idx="292">
                  <c:v>6.3525719999999994</c:v>
                </c:pt>
                <c:pt idx="293">
                  <c:v>6.3470511000000007</c:v>
                </c:pt>
                <c:pt idx="294">
                  <c:v>6.3535887000000004</c:v>
                </c:pt>
                <c:pt idx="295">
                  <c:v>6.369226600000002</c:v>
                </c:pt>
                <c:pt idx="296">
                  <c:v>6.3578570000000001</c:v>
                </c:pt>
                <c:pt idx="297">
                  <c:v>6.3742559000000005</c:v>
                </c:pt>
                <c:pt idx="298">
                  <c:v>6.3667365000000009</c:v>
                </c:pt>
                <c:pt idx="299">
                  <c:v>6.3677373999999993</c:v>
                </c:pt>
                <c:pt idx="300">
                  <c:v>6.3689876999999999</c:v>
                </c:pt>
                <c:pt idx="301">
                  <c:v>6.3795520000000012</c:v>
                </c:pt>
                <c:pt idx="302">
                  <c:v>6.3828171999999999</c:v>
                </c:pt>
                <c:pt idx="303">
                  <c:v>6.3803654000000014</c:v>
                </c:pt>
                <c:pt idx="304">
                  <c:v>6.3890466000000004</c:v>
                </c:pt>
                <c:pt idx="305">
                  <c:v>6.3869655999999999</c:v>
                </c:pt>
                <c:pt idx="306">
                  <c:v>6.3863292000000005</c:v>
                </c:pt>
                <c:pt idx="307">
                  <c:v>6.3945718999999999</c:v>
                </c:pt>
                <c:pt idx="308">
                  <c:v>6.4007418999999999</c:v>
                </c:pt>
                <c:pt idx="309">
                  <c:v>6.397656500000001</c:v>
                </c:pt>
                <c:pt idx="310">
                  <c:v>6.3988378000000017</c:v>
                </c:pt>
                <c:pt idx="311">
                  <c:v>6.4007768</c:v>
                </c:pt>
                <c:pt idx="312">
                  <c:v>6.4066958000000005</c:v>
                </c:pt>
                <c:pt idx="313">
                  <c:v>6.4085237000000008</c:v>
                </c:pt>
                <c:pt idx="314">
                  <c:v>6.4109186999999999</c:v>
                </c:pt>
                <c:pt idx="315">
                  <c:v>6.4043689000000006</c:v>
                </c:pt>
                <c:pt idx="316">
                  <c:v>6.4100630000000001</c:v>
                </c:pt>
                <c:pt idx="317">
                  <c:v>6.4114234000000003</c:v>
                </c:pt>
                <c:pt idx="318">
                  <c:v>6.4194947000000004</c:v>
                </c:pt>
                <c:pt idx="319">
                  <c:v>6.4180545000000002</c:v>
                </c:pt>
                <c:pt idx="320">
                  <c:v>6.4185858000000016</c:v>
                </c:pt>
                <c:pt idx="321">
                  <c:v>6.4198222999999999</c:v>
                </c:pt>
                <c:pt idx="322">
                  <c:v>6.429976700000001</c:v>
                </c:pt>
                <c:pt idx="323">
                  <c:v>6.4243242</c:v>
                </c:pt>
                <c:pt idx="324">
                  <c:v>6.4352739999999997</c:v>
                </c:pt>
                <c:pt idx="325">
                  <c:v>6.4289939000000009</c:v>
                </c:pt>
                <c:pt idx="326">
                  <c:v>6.4282601000000001</c:v>
                </c:pt>
                <c:pt idx="327">
                  <c:v>6.4382450000000011</c:v>
                </c:pt>
                <c:pt idx="328">
                  <c:v>6.4490403000000001</c:v>
                </c:pt>
                <c:pt idx="329">
                  <c:v>6.4340780999999998</c:v>
                </c:pt>
                <c:pt idx="330">
                  <c:v>6.4419417000000001</c:v>
                </c:pt>
                <c:pt idx="331">
                  <c:v>6.4503640000000004</c:v>
                </c:pt>
                <c:pt idx="332">
                  <c:v>6.4524546000000003</c:v>
                </c:pt>
                <c:pt idx="333">
                  <c:v>6.4458374000000012</c:v>
                </c:pt>
                <c:pt idx="334">
                  <c:v>6.4643113999999997</c:v>
                </c:pt>
                <c:pt idx="335">
                  <c:v>6.4587075</c:v>
                </c:pt>
                <c:pt idx="336">
                  <c:v>6.469187100000001</c:v>
                </c:pt>
                <c:pt idx="337">
                  <c:v>6.4588221000000008</c:v>
                </c:pt>
                <c:pt idx="338">
                  <c:v>6.4574094000000004</c:v>
                </c:pt>
                <c:pt idx="339">
                  <c:v>6.466810999999999</c:v>
                </c:pt>
                <c:pt idx="340">
                  <c:v>6.4746926000000009</c:v>
                </c:pt>
                <c:pt idx="341">
                  <c:v>6.4725210999999989</c:v>
                </c:pt>
                <c:pt idx="342">
                  <c:v>6.4788041000000014</c:v>
                </c:pt>
                <c:pt idx="343">
                  <c:v>6.4766141000000008</c:v>
                </c:pt>
                <c:pt idx="344">
                  <c:v>6.4773985999999999</c:v>
                </c:pt>
                <c:pt idx="345">
                  <c:v>6.4811323000000005</c:v>
                </c:pt>
                <c:pt idx="346">
                  <c:v>6.4815601000000003</c:v>
                </c:pt>
                <c:pt idx="347">
                  <c:v>6.4829499000000004</c:v>
                </c:pt>
                <c:pt idx="348">
                  <c:v>6.492880200000001</c:v>
                </c:pt>
                <c:pt idx="349">
                  <c:v>6.4889134999999998</c:v>
                </c:pt>
                <c:pt idx="350">
                  <c:v>6.4996212</c:v>
                </c:pt>
                <c:pt idx="351">
                  <c:v>6.5131794999999997</c:v>
                </c:pt>
                <c:pt idx="352">
                  <c:v>6.5031436999999999</c:v>
                </c:pt>
                <c:pt idx="353">
                  <c:v>6.5137621999999995</c:v>
                </c:pt>
                <c:pt idx="354">
                  <c:v>6.5078466000000006</c:v>
                </c:pt>
                <c:pt idx="355">
                  <c:v>6.5103866000000004</c:v>
                </c:pt>
                <c:pt idx="356">
                  <c:v>6.5005720999999994</c:v>
                </c:pt>
                <c:pt idx="357">
                  <c:v>6.5071297000000001</c:v>
                </c:pt>
                <c:pt idx="358">
                  <c:v>6.5201223000000006</c:v>
                </c:pt>
                <c:pt idx="359">
                  <c:v>6.5098612000000005</c:v>
                </c:pt>
                <c:pt idx="360">
                  <c:v>6.5196985000000005</c:v>
                </c:pt>
                <c:pt idx="361">
                  <c:v>6.5338369000000007</c:v>
                </c:pt>
                <c:pt idx="362">
                  <c:v>6.5331620000000008</c:v>
                </c:pt>
                <c:pt idx="363">
                  <c:v>6.5235328999999993</c:v>
                </c:pt>
                <c:pt idx="364">
                  <c:v>6.5303640000000005</c:v>
                </c:pt>
                <c:pt idx="365">
                  <c:v>6.5288383000000003</c:v>
                </c:pt>
                <c:pt idx="366">
                  <c:v>6.5375346999999993</c:v>
                </c:pt>
                <c:pt idx="367">
                  <c:v>6.5378098000000016</c:v>
                </c:pt>
                <c:pt idx="368">
                  <c:v>6.5373164000000008</c:v>
                </c:pt>
                <c:pt idx="369">
                  <c:v>6.5396403000000012</c:v>
                </c:pt>
                <c:pt idx="370">
                  <c:v>6.5361806000000007</c:v>
                </c:pt>
                <c:pt idx="371">
                  <c:v>6.5485394000000001</c:v>
                </c:pt>
                <c:pt idx="372">
                  <c:v>6.5524200000000015</c:v>
                </c:pt>
                <c:pt idx="373">
                  <c:v>6.552742300000002</c:v>
                </c:pt>
                <c:pt idx="374">
                  <c:v>6.5476624000000001</c:v>
                </c:pt>
                <c:pt idx="375">
                  <c:v>6.5511384999999995</c:v>
                </c:pt>
                <c:pt idx="376">
                  <c:v>6.5608424000000003</c:v>
                </c:pt>
                <c:pt idx="377">
                  <c:v>6.5554409000000007</c:v>
                </c:pt>
                <c:pt idx="378">
                  <c:v>6.5498002</c:v>
                </c:pt>
                <c:pt idx="379">
                  <c:v>6.5638414999999997</c:v>
                </c:pt>
                <c:pt idx="380">
                  <c:v>6.5615435000000009</c:v>
                </c:pt>
                <c:pt idx="381">
                  <c:v>6.5647593999999998</c:v>
                </c:pt>
                <c:pt idx="382">
                  <c:v>6.5706467000000011</c:v>
                </c:pt>
                <c:pt idx="383">
                  <c:v>6.5617382999999991</c:v>
                </c:pt>
                <c:pt idx="384">
                  <c:v>6.5615544999999997</c:v>
                </c:pt>
                <c:pt idx="385">
                  <c:v>6.5695372999999995</c:v>
                </c:pt>
                <c:pt idx="386">
                  <c:v>6.5709656999999995</c:v>
                </c:pt>
                <c:pt idx="387">
                  <c:v>6.5697070000000002</c:v>
                </c:pt>
                <c:pt idx="388">
                  <c:v>6.5796030999999999</c:v>
                </c:pt>
                <c:pt idx="389">
                  <c:v>6.5783225000000005</c:v>
                </c:pt>
                <c:pt idx="390">
                  <c:v>6.5911597000000004</c:v>
                </c:pt>
                <c:pt idx="391">
                  <c:v>6.5768985999999998</c:v>
                </c:pt>
                <c:pt idx="392">
                  <c:v>6.5891723000000004</c:v>
                </c:pt>
                <c:pt idx="393">
                  <c:v>6.5817928999999999</c:v>
                </c:pt>
                <c:pt idx="394">
                  <c:v>6.5919580999999994</c:v>
                </c:pt>
                <c:pt idx="395">
                  <c:v>6.5953477000000014</c:v>
                </c:pt>
                <c:pt idx="396">
                  <c:v>6.5931218999999999</c:v>
                </c:pt>
                <c:pt idx="397">
                  <c:v>6.5917481999999996</c:v>
                </c:pt>
                <c:pt idx="398">
                  <c:v>6.6024353000000007</c:v>
                </c:pt>
                <c:pt idx="399">
                  <c:v>6.6028692000000007</c:v>
                </c:pt>
                <c:pt idx="400">
                  <c:v>6.6052110000000006</c:v>
                </c:pt>
                <c:pt idx="401">
                  <c:v>6.6092547999999995</c:v>
                </c:pt>
                <c:pt idx="402">
                  <c:v>6.613691300000001</c:v>
                </c:pt>
                <c:pt idx="403">
                  <c:v>6.6081731999999995</c:v>
                </c:pt>
                <c:pt idx="404">
                  <c:v>6.6155891999999996</c:v>
                </c:pt>
                <c:pt idx="405">
                  <c:v>6.6184889</c:v>
                </c:pt>
                <c:pt idx="406">
                  <c:v>6.6150410999999991</c:v>
                </c:pt>
                <c:pt idx="407">
                  <c:v>6.6218794999999986</c:v>
                </c:pt>
                <c:pt idx="408">
                  <c:v>6.6332719999999998</c:v>
                </c:pt>
                <c:pt idx="409">
                  <c:v>6.6300117000000007</c:v>
                </c:pt>
                <c:pt idx="410">
                  <c:v>6.631736000000001</c:v>
                </c:pt>
                <c:pt idx="411">
                  <c:v>6.6332874000000004</c:v>
                </c:pt>
                <c:pt idx="412">
                  <c:v>6.6327343000000001</c:v>
                </c:pt>
                <c:pt idx="413">
                  <c:v>6.6352986000000005</c:v>
                </c:pt>
                <c:pt idx="414">
                  <c:v>6.6378430000000002</c:v>
                </c:pt>
                <c:pt idx="415">
                  <c:v>6.6450462000000003</c:v>
                </c:pt>
                <c:pt idx="416">
                  <c:v>6.6412799000000007</c:v>
                </c:pt>
                <c:pt idx="417">
                  <c:v>6.6387031000000007</c:v>
                </c:pt>
                <c:pt idx="418">
                  <c:v>6.6571294000000014</c:v>
                </c:pt>
                <c:pt idx="419">
                  <c:v>6.6530502</c:v>
                </c:pt>
                <c:pt idx="420">
                  <c:v>6.6599483000000008</c:v>
                </c:pt>
                <c:pt idx="421">
                  <c:v>6.6600364000000019</c:v>
                </c:pt>
                <c:pt idx="422">
                  <c:v>6.6632616000000002</c:v>
                </c:pt>
                <c:pt idx="423">
                  <c:v>6.6496587999999992</c:v>
                </c:pt>
                <c:pt idx="424">
                  <c:v>6.6561886000000001</c:v>
                </c:pt>
                <c:pt idx="425">
                  <c:v>6.669049900000001</c:v>
                </c:pt>
                <c:pt idx="426">
                  <c:v>6.664165800000001</c:v>
                </c:pt>
                <c:pt idx="427">
                  <c:v>6.6583249999999996</c:v>
                </c:pt>
                <c:pt idx="428">
                  <c:v>6.6743124000000016</c:v>
                </c:pt>
                <c:pt idx="429">
                  <c:v>6.6727529000000008</c:v>
                </c:pt>
                <c:pt idx="430">
                  <c:v>6.6759786000000005</c:v>
                </c:pt>
                <c:pt idx="431">
                  <c:v>6.6724603000000009</c:v>
                </c:pt>
                <c:pt idx="432">
                  <c:v>6.6716725000000014</c:v>
                </c:pt>
                <c:pt idx="433">
                  <c:v>6.6763513000000003</c:v>
                </c:pt>
                <c:pt idx="434">
                  <c:v>6.6817943</c:v>
                </c:pt>
                <c:pt idx="435">
                  <c:v>6.6880312000000011</c:v>
                </c:pt>
                <c:pt idx="436">
                  <c:v>6.6831854999999996</c:v>
                </c:pt>
                <c:pt idx="437">
                  <c:v>6.6754411000000005</c:v>
                </c:pt>
                <c:pt idx="438">
                  <c:v>6.6891041000000007</c:v>
                </c:pt>
                <c:pt idx="439">
                  <c:v>6.6854109999999993</c:v>
                </c:pt>
                <c:pt idx="440">
                  <c:v>6.6895672000000008</c:v>
                </c:pt>
                <c:pt idx="441">
                  <c:v>6.6911558000000007</c:v>
                </c:pt>
                <c:pt idx="442">
                  <c:v>6.6994366000000003</c:v>
                </c:pt>
                <c:pt idx="443">
                  <c:v>6.6885593999999999</c:v>
                </c:pt>
                <c:pt idx="444">
                  <c:v>6.688809700000002</c:v>
                </c:pt>
                <c:pt idx="445">
                  <c:v>6.6893542000000004</c:v>
                </c:pt>
                <c:pt idx="446">
                  <c:v>6.6935183000000009</c:v>
                </c:pt>
                <c:pt idx="447">
                  <c:v>6.6954238000000004</c:v>
                </c:pt>
                <c:pt idx="448">
                  <c:v>6.7047889999999999</c:v>
                </c:pt>
                <c:pt idx="449">
                  <c:v>6.7055033999999996</c:v>
                </c:pt>
                <c:pt idx="450">
                  <c:v>6.6997568000000003</c:v>
                </c:pt>
                <c:pt idx="451">
                  <c:v>6.7068742000000006</c:v>
                </c:pt>
                <c:pt idx="452">
                  <c:v>6.7066999000000003</c:v>
                </c:pt>
                <c:pt idx="453">
                  <c:v>6.7012957000000002</c:v>
                </c:pt>
                <c:pt idx="454">
                  <c:v>6.7052987000000002</c:v>
                </c:pt>
                <c:pt idx="455">
                  <c:v>6.7204899000000005</c:v>
                </c:pt>
                <c:pt idx="456">
                  <c:v>6.7133868000000012</c:v>
                </c:pt>
                <c:pt idx="457">
                  <c:v>6.7127320000000017</c:v>
                </c:pt>
                <c:pt idx="458">
                  <c:v>6.7253374000000008</c:v>
                </c:pt>
                <c:pt idx="459">
                  <c:v>6.7142448999999989</c:v>
                </c:pt>
                <c:pt idx="460">
                  <c:v>6.7160397000000005</c:v>
                </c:pt>
                <c:pt idx="461">
                  <c:v>6.722992500000001</c:v>
                </c:pt>
                <c:pt idx="462">
                  <c:v>6.7256467999999998</c:v>
                </c:pt>
                <c:pt idx="463">
                  <c:v>6.7283131000000003</c:v>
                </c:pt>
                <c:pt idx="464">
                  <c:v>6.723558500000002</c:v>
                </c:pt>
                <c:pt idx="465">
                  <c:v>6.7375243000000005</c:v>
                </c:pt>
                <c:pt idx="466">
                  <c:v>6.7320352999999997</c:v>
                </c:pt>
                <c:pt idx="467">
                  <c:v>6.7347203000000011</c:v>
                </c:pt>
                <c:pt idx="468">
                  <c:v>6.7366074000000005</c:v>
                </c:pt>
                <c:pt idx="469">
                  <c:v>6.7402853</c:v>
                </c:pt>
                <c:pt idx="470">
                  <c:v>6.7446102000000003</c:v>
                </c:pt>
                <c:pt idx="471">
                  <c:v>6.7494768000000009</c:v>
                </c:pt>
                <c:pt idx="472">
                  <c:v>6.7522490999999993</c:v>
                </c:pt>
                <c:pt idx="473">
                  <c:v>6.7452287000000002</c:v>
                </c:pt>
                <c:pt idx="474">
                  <c:v>6.7563553000000001</c:v>
                </c:pt>
                <c:pt idx="475">
                  <c:v>6.7601703000000004</c:v>
                </c:pt>
                <c:pt idx="476">
                  <c:v>6.7566014000000001</c:v>
                </c:pt>
                <c:pt idx="477">
                  <c:v>6.7669479999999993</c:v>
                </c:pt>
                <c:pt idx="478">
                  <c:v>6.7640927000000008</c:v>
                </c:pt>
                <c:pt idx="479">
                  <c:v>6.7553688000000012</c:v>
                </c:pt>
                <c:pt idx="480">
                  <c:v>6.7595628000000012</c:v>
                </c:pt>
                <c:pt idx="481">
                  <c:v>6.7622998000000001</c:v>
                </c:pt>
                <c:pt idx="482">
                  <c:v>6.7674453999999997</c:v>
                </c:pt>
                <c:pt idx="483">
                  <c:v>6.7701883000000009</c:v>
                </c:pt>
                <c:pt idx="484">
                  <c:v>6.76905</c:v>
                </c:pt>
                <c:pt idx="485">
                  <c:v>6.7690787000000006</c:v>
                </c:pt>
                <c:pt idx="486">
                  <c:v>6.7756524000000002</c:v>
                </c:pt>
                <c:pt idx="487">
                  <c:v>6.7741608000000006</c:v>
                </c:pt>
                <c:pt idx="488">
                  <c:v>6.7820981000000007</c:v>
                </c:pt>
                <c:pt idx="489">
                  <c:v>6.7884701000000014</c:v>
                </c:pt>
                <c:pt idx="490">
                  <c:v>6.7809031000000006</c:v>
                </c:pt>
                <c:pt idx="491">
                  <c:v>6.7924401000000003</c:v>
                </c:pt>
                <c:pt idx="492">
                  <c:v>6.7881425000000011</c:v>
                </c:pt>
                <c:pt idx="493">
                  <c:v>6.7873311000000003</c:v>
                </c:pt>
                <c:pt idx="494">
                  <c:v>6.7949507000000002</c:v>
                </c:pt>
                <c:pt idx="495">
                  <c:v>6.7966002000000003</c:v>
                </c:pt>
                <c:pt idx="496">
                  <c:v>6.7936161999999998</c:v>
                </c:pt>
                <c:pt idx="497">
                  <c:v>6.7929510000000013</c:v>
                </c:pt>
                <c:pt idx="498">
                  <c:v>6.7994441999999999</c:v>
                </c:pt>
                <c:pt idx="499">
                  <c:v>6.8012401000000011</c:v>
                </c:pt>
                <c:pt idx="500">
                  <c:v>6.7946242000000003</c:v>
                </c:pt>
                <c:pt idx="501">
                  <c:v>6.7928294999999999</c:v>
                </c:pt>
                <c:pt idx="502">
                  <c:v>6.8003198000000005</c:v>
                </c:pt>
                <c:pt idx="503">
                  <c:v>6.8019444</c:v>
                </c:pt>
                <c:pt idx="504">
                  <c:v>6.8068815000000003</c:v>
                </c:pt>
                <c:pt idx="505">
                  <c:v>6.8065988000000006</c:v>
                </c:pt>
                <c:pt idx="506">
                  <c:v>6.8077978000000003</c:v>
                </c:pt>
                <c:pt idx="507">
                  <c:v>6.8093399000000012</c:v>
                </c:pt>
                <c:pt idx="508">
                  <c:v>6.8006696000000009</c:v>
                </c:pt>
                <c:pt idx="509">
                  <c:v>6.8030618000000009</c:v>
                </c:pt>
                <c:pt idx="510">
                  <c:v>6.8059635000000007</c:v>
                </c:pt>
                <c:pt idx="511">
                  <c:v>6.8261762000000008</c:v>
                </c:pt>
                <c:pt idx="512">
                  <c:v>6.8097988000000003</c:v>
                </c:pt>
                <c:pt idx="513">
                  <c:v>6.8141075000000004</c:v>
                </c:pt>
                <c:pt idx="514">
                  <c:v>6.8230684000000004</c:v>
                </c:pt>
                <c:pt idx="515">
                  <c:v>6.8149078000000003</c:v>
                </c:pt>
                <c:pt idx="516">
                  <c:v>6.8215009999999996</c:v>
                </c:pt>
                <c:pt idx="517">
                  <c:v>6.8279637999999991</c:v>
                </c:pt>
                <c:pt idx="518">
                  <c:v>6.823544899999999</c:v>
                </c:pt>
                <c:pt idx="519">
                  <c:v>6.8229918000000005</c:v>
                </c:pt>
                <c:pt idx="520">
                  <c:v>6.8309090000000001</c:v>
                </c:pt>
                <c:pt idx="521">
                  <c:v>6.8267331000000002</c:v>
                </c:pt>
                <c:pt idx="522">
                  <c:v>6.8406841000000007</c:v>
                </c:pt>
                <c:pt idx="523">
                  <c:v>6.8400754000000008</c:v>
                </c:pt>
                <c:pt idx="524">
                  <c:v>6.8368522</c:v>
                </c:pt>
                <c:pt idx="525">
                  <c:v>6.8283910000000008</c:v>
                </c:pt>
                <c:pt idx="526">
                  <c:v>6.8374593000000008</c:v>
                </c:pt>
                <c:pt idx="527">
                  <c:v>6.8526251000000009</c:v>
                </c:pt>
                <c:pt idx="528">
                  <c:v>6.8472436999999999</c:v>
                </c:pt>
                <c:pt idx="529">
                  <c:v>6.8492835999999997</c:v>
                </c:pt>
                <c:pt idx="530">
                  <c:v>6.8584541000000021</c:v>
                </c:pt>
                <c:pt idx="531">
                  <c:v>6.8558544999999995</c:v>
                </c:pt>
                <c:pt idx="532">
                  <c:v>6.8623593999999999</c:v>
                </c:pt>
                <c:pt idx="533">
                  <c:v>6.8557758000000009</c:v>
                </c:pt>
                <c:pt idx="534">
                  <c:v>6.8596441000000006</c:v>
                </c:pt>
                <c:pt idx="535">
                  <c:v>6.8663699000000014</c:v>
                </c:pt>
                <c:pt idx="536">
                  <c:v>6.8615646999999997</c:v>
                </c:pt>
                <c:pt idx="537">
                  <c:v>6.8685956999999993</c:v>
                </c:pt>
                <c:pt idx="538">
                  <c:v>6.8728735999999984</c:v>
                </c:pt>
                <c:pt idx="539">
                  <c:v>6.8688432000000006</c:v>
                </c:pt>
                <c:pt idx="540">
                  <c:v>6.8681846000000011</c:v>
                </c:pt>
                <c:pt idx="541">
                  <c:v>6.8716357000000006</c:v>
                </c:pt>
                <c:pt idx="542">
                  <c:v>6.8694408999999998</c:v>
                </c:pt>
                <c:pt idx="543">
                  <c:v>6.8783835</c:v>
                </c:pt>
                <c:pt idx="544">
                  <c:v>6.8740652000000004</c:v>
                </c:pt>
                <c:pt idx="545">
                  <c:v>6.8847225999999999</c:v>
                </c:pt>
                <c:pt idx="546">
                  <c:v>6.8844928000000003</c:v>
                </c:pt>
                <c:pt idx="547">
                  <c:v>6.8814763000000001</c:v>
                </c:pt>
                <c:pt idx="548">
                  <c:v>6.8845720000000004</c:v>
                </c:pt>
                <c:pt idx="549">
                  <c:v>6.8841950000000001</c:v>
                </c:pt>
                <c:pt idx="550">
                  <c:v>6.8808775000000004</c:v>
                </c:pt>
                <c:pt idx="551">
                  <c:v>6.8809108000000014</c:v>
                </c:pt>
                <c:pt idx="552">
                  <c:v>6.8884899000000006</c:v>
                </c:pt>
                <c:pt idx="553">
                  <c:v>6.8869959999999999</c:v>
                </c:pt>
                <c:pt idx="554">
                  <c:v>6.8914023000000002</c:v>
                </c:pt>
                <c:pt idx="555">
                  <c:v>6.8885548999999999</c:v>
                </c:pt>
                <c:pt idx="556">
                  <c:v>6.9069493000000008</c:v>
                </c:pt>
                <c:pt idx="557">
                  <c:v>6.8914333000000001</c:v>
                </c:pt>
                <c:pt idx="558">
                  <c:v>6.8920941000000004</c:v>
                </c:pt>
                <c:pt idx="559">
                  <c:v>6.8887017999999998</c:v>
                </c:pt>
                <c:pt idx="560">
                  <c:v>6.8997005999999992</c:v>
                </c:pt>
                <c:pt idx="561">
                  <c:v>6.8947836000000002</c:v>
                </c:pt>
                <c:pt idx="562">
                  <c:v>6.8974749000000006</c:v>
                </c:pt>
                <c:pt idx="563">
                  <c:v>6.8992858999999997</c:v>
                </c:pt>
                <c:pt idx="564">
                  <c:v>6.9013019</c:v>
                </c:pt>
                <c:pt idx="565">
                  <c:v>6.9026346000000007</c:v>
                </c:pt>
                <c:pt idx="566">
                  <c:v>6.9010014999999996</c:v>
                </c:pt>
                <c:pt idx="567">
                  <c:v>6.9061747000000011</c:v>
                </c:pt>
                <c:pt idx="568">
                  <c:v>6.9029342000000007</c:v>
                </c:pt>
                <c:pt idx="569">
                  <c:v>6.9088251000000005</c:v>
                </c:pt>
                <c:pt idx="570">
                  <c:v>6.9168798000000011</c:v>
                </c:pt>
                <c:pt idx="571">
                  <c:v>6.9168072</c:v>
                </c:pt>
                <c:pt idx="572">
                  <c:v>6.9040597000000012</c:v>
                </c:pt>
                <c:pt idx="573">
                  <c:v>6.9207558999999996</c:v>
                </c:pt>
                <c:pt idx="574">
                  <c:v>6.9185489000000011</c:v>
                </c:pt>
                <c:pt idx="575">
                  <c:v>6.9181756000000014</c:v>
                </c:pt>
                <c:pt idx="576">
                  <c:v>6.9164166999999992</c:v>
                </c:pt>
                <c:pt idx="577">
                  <c:v>6.9222659000000011</c:v>
                </c:pt>
                <c:pt idx="578">
                  <c:v>6.9231843</c:v>
                </c:pt>
                <c:pt idx="579">
                  <c:v>6.9144552000000008</c:v>
                </c:pt>
                <c:pt idx="580">
                  <c:v>6.9295344999999999</c:v>
                </c:pt>
                <c:pt idx="581">
                  <c:v>6.9294916000000004</c:v>
                </c:pt>
                <c:pt idx="582">
                  <c:v>6.9320845000000011</c:v>
                </c:pt>
                <c:pt idx="583">
                  <c:v>6.9405955000000006</c:v>
                </c:pt>
                <c:pt idx="584">
                  <c:v>6.9445538000000004</c:v>
                </c:pt>
                <c:pt idx="585">
                  <c:v>6.944026</c:v>
                </c:pt>
                <c:pt idx="586">
                  <c:v>6.9345293000000003</c:v>
                </c:pt>
                <c:pt idx="587">
                  <c:v>6.9440076000000008</c:v>
                </c:pt>
                <c:pt idx="588">
                  <c:v>6.9385802999999999</c:v>
                </c:pt>
                <c:pt idx="589">
                  <c:v>6.9479242000000001</c:v>
                </c:pt>
                <c:pt idx="590">
                  <c:v>6.9504899000000009</c:v>
                </c:pt>
                <c:pt idx="591">
                  <c:v>6.9566245999999996</c:v>
                </c:pt>
                <c:pt idx="592">
                  <c:v>6.9482895999999998</c:v>
                </c:pt>
                <c:pt idx="593">
                  <c:v>6.9469163999999992</c:v>
                </c:pt>
                <c:pt idx="594">
                  <c:v>6.9494030000000002</c:v>
                </c:pt>
                <c:pt idx="595">
                  <c:v>6.9553192999999993</c:v>
                </c:pt>
                <c:pt idx="596">
                  <c:v>6.9553316000000001</c:v>
                </c:pt>
                <c:pt idx="597">
                  <c:v>6.9494173000000004</c:v>
                </c:pt>
                <c:pt idx="598">
                  <c:v>6.9655180999999988</c:v>
                </c:pt>
                <c:pt idx="599">
                  <c:v>6.9491238000000015</c:v>
                </c:pt>
                <c:pt idx="600">
                  <c:v>6.9684426000000004</c:v>
                </c:pt>
                <c:pt idx="601">
                  <c:v>6.9666763000000005</c:v>
                </c:pt>
                <c:pt idx="602">
                  <c:v>6.9642082000000007</c:v>
                </c:pt>
                <c:pt idx="603">
                  <c:v>6.9652029999999998</c:v>
                </c:pt>
                <c:pt idx="604">
                  <c:v>6.9728215999999996</c:v>
                </c:pt>
                <c:pt idx="605">
                  <c:v>6.9706894999999989</c:v>
                </c:pt>
                <c:pt idx="606">
                  <c:v>6.9742838000000011</c:v>
                </c:pt>
                <c:pt idx="607">
                  <c:v>6.9787843999999994</c:v>
                </c:pt>
                <c:pt idx="608">
                  <c:v>6.9792200999999991</c:v>
                </c:pt>
                <c:pt idx="609">
                  <c:v>6.9758817000000013</c:v>
                </c:pt>
                <c:pt idx="610">
                  <c:v>6.9780581000000002</c:v>
                </c:pt>
                <c:pt idx="611">
                  <c:v>6.9772765000000012</c:v>
                </c:pt>
                <c:pt idx="612">
                  <c:v>6.9830094000000003</c:v>
                </c:pt>
                <c:pt idx="613">
                  <c:v>6.9895274999999986</c:v>
                </c:pt>
                <c:pt idx="614">
                  <c:v>6.9845133000000006</c:v>
                </c:pt>
                <c:pt idx="615">
                  <c:v>6.9797312000000007</c:v>
                </c:pt>
                <c:pt idx="616">
                  <c:v>6.9815407999999994</c:v>
                </c:pt>
                <c:pt idx="617">
                  <c:v>6.9864976999999984</c:v>
                </c:pt>
                <c:pt idx="618">
                  <c:v>6.9893363000000015</c:v>
                </c:pt>
                <c:pt idx="619">
                  <c:v>6.9904438000000004</c:v>
                </c:pt>
                <c:pt idx="620">
                  <c:v>7.0008252000000004</c:v>
                </c:pt>
                <c:pt idx="621">
                  <c:v>6.9931169000000004</c:v>
                </c:pt>
                <c:pt idx="622">
                  <c:v>7.0025650000000006</c:v>
                </c:pt>
                <c:pt idx="623">
                  <c:v>6.9938113000000008</c:v>
                </c:pt>
                <c:pt idx="624">
                  <c:v>6.9965772000000017</c:v>
                </c:pt>
                <c:pt idx="625">
                  <c:v>6.9946781000000007</c:v>
                </c:pt>
                <c:pt idx="626">
                  <c:v>6.9887237999999998</c:v>
                </c:pt>
                <c:pt idx="627">
                  <c:v>6.9920755000000003</c:v>
                </c:pt>
                <c:pt idx="628">
                  <c:v>7.0004777000000011</c:v>
                </c:pt>
                <c:pt idx="629">
                  <c:v>7.0044807999999996</c:v>
                </c:pt>
                <c:pt idx="630">
                  <c:v>7.0156168000000001</c:v>
                </c:pt>
                <c:pt idx="631">
                  <c:v>7.0095597999999999</c:v>
                </c:pt>
                <c:pt idx="632">
                  <c:v>7.0138844000000011</c:v>
                </c:pt>
                <c:pt idx="633">
                  <c:v>7.0082768000000009</c:v>
                </c:pt>
                <c:pt idx="634">
                  <c:v>7.0168059999999999</c:v>
                </c:pt>
                <c:pt idx="635">
                  <c:v>7.0165610000000003</c:v>
                </c:pt>
                <c:pt idx="636">
                  <c:v>7.0131694000000016</c:v>
                </c:pt>
                <c:pt idx="637">
                  <c:v>7.0222420000000003</c:v>
                </c:pt>
                <c:pt idx="638">
                  <c:v>7.025272600000001</c:v>
                </c:pt>
                <c:pt idx="639">
                  <c:v>7.026037800000001</c:v>
                </c:pt>
                <c:pt idx="640">
                  <c:v>7.0172656000000009</c:v>
                </c:pt>
                <c:pt idx="641">
                  <c:v>7.021763</c:v>
                </c:pt>
                <c:pt idx="642">
                  <c:v>7.0321455999999989</c:v>
                </c:pt>
                <c:pt idx="643">
                  <c:v>7.0262144000000006</c:v>
                </c:pt>
                <c:pt idx="644">
                  <c:v>7.0284065</c:v>
                </c:pt>
                <c:pt idx="645">
                  <c:v>7.0358087000000005</c:v>
                </c:pt>
                <c:pt idx="646">
                  <c:v>7.0349703000000021</c:v>
                </c:pt>
                <c:pt idx="647">
                  <c:v>7.0290650000000001</c:v>
                </c:pt>
                <c:pt idx="648">
                  <c:v>7.0297333000000002</c:v>
                </c:pt>
                <c:pt idx="649">
                  <c:v>7.0231806000000008</c:v>
                </c:pt>
                <c:pt idx="650">
                  <c:v>7.0429088000000011</c:v>
                </c:pt>
                <c:pt idx="651">
                  <c:v>7.0439452000000005</c:v>
                </c:pt>
                <c:pt idx="652">
                  <c:v>7.0487679000000005</c:v>
                </c:pt>
                <c:pt idx="653">
                  <c:v>7.0338796000000006</c:v>
                </c:pt>
                <c:pt idx="654">
                  <c:v>7.0644886000000016</c:v>
                </c:pt>
                <c:pt idx="655">
                  <c:v>7.0482794999999996</c:v>
                </c:pt>
                <c:pt idx="656">
                  <c:v>7.0464944000000003</c:v>
                </c:pt>
                <c:pt idx="657">
                  <c:v>7.0521500999999986</c:v>
                </c:pt>
                <c:pt idx="658">
                  <c:v>7.0456052000000007</c:v>
                </c:pt>
                <c:pt idx="659">
                  <c:v>7.0460369000000007</c:v>
                </c:pt>
                <c:pt idx="660">
                  <c:v>7.0538957999999994</c:v>
                </c:pt>
                <c:pt idx="661">
                  <c:v>7.0436540000000001</c:v>
                </c:pt>
                <c:pt idx="662">
                  <c:v>7.0506810000000009</c:v>
                </c:pt>
                <c:pt idx="663">
                  <c:v>7.0547909000000004</c:v>
                </c:pt>
                <c:pt idx="664">
                  <c:v>7.052797</c:v>
                </c:pt>
                <c:pt idx="665">
                  <c:v>7.0563226000000014</c:v>
                </c:pt>
                <c:pt idx="666">
                  <c:v>7.0546614000000005</c:v>
                </c:pt>
                <c:pt idx="667">
                  <c:v>7.0557835999999998</c:v>
                </c:pt>
                <c:pt idx="668">
                  <c:v>7.0506246000000008</c:v>
                </c:pt>
                <c:pt idx="669">
                  <c:v>7.0495353999999999</c:v>
                </c:pt>
                <c:pt idx="670">
                  <c:v>7.0552156000000004</c:v>
                </c:pt>
                <c:pt idx="671">
                  <c:v>7.0616716999999998</c:v>
                </c:pt>
                <c:pt idx="672">
                  <c:v>7.0486238000000005</c:v>
                </c:pt>
                <c:pt idx="673">
                  <c:v>7.0580190000000007</c:v>
                </c:pt>
                <c:pt idx="674">
                  <c:v>7.0649936999999996</c:v>
                </c:pt>
                <c:pt idx="675">
                  <c:v>7.0645850999999995</c:v>
                </c:pt>
                <c:pt idx="676">
                  <c:v>7.0664536</c:v>
                </c:pt>
                <c:pt idx="677">
                  <c:v>7.0680180000000012</c:v>
                </c:pt>
                <c:pt idx="678">
                  <c:v>7.0629486000000004</c:v>
                </c:pt>
                <c:pt idx="679">
                  <c:v>7.0674114999999986</c:v>
                </c:pt>
                <c:pt idx="680">
                  <c:v>7.0659327999999988</c:v>
                </c:pt>
                <c:pt idx="681">
                  <c:v>7.0754047</c:v>
                </c:pt>
                <c:pt idx="682">
                  <c:v>7.0734893000000003</c:v>
                </c:pt>
                <c:pt idx="683">
                  <c:v>7.072461800000001</c:v>
                </c:pt>
                <c:pt idx="684">
                  <c:v>7.0900053999999999</c:v>
                </c:pt>
                <c:pt idx="685">
                  <c:v>7.0750839000000001</c:v>
                </c:pt>
                <c:pt idx="686">
                  <c:v>7.0716153000000013</c:v>
                </c:pt>
                <c:pt idx="687">
                  <c:v>7.0884796000000012</c:v>
                </c:pt>
                <c:pt idx="688">
                  <c:v>7.0860662000000012</c:v>
                </c:pt>
                <c:pt idx="689">
                  <c:v>7.0831615000000001</c:v>
                </c:pt>
                <c:pt idx="690">
                  <c:v>7.0880762999999991</c:v>
                </c:pt>
                <c:pt idx="691">
                  <c:v>7.0831934000000008</c:v>
                </c:pt>
                <c:pt idx="692">
                  <c:v>7.0829273000000006</c:v>
                </c:pt>
                <c:pt idx="693">
                  <c:v>7.0905399000000005</c:v>
                </c:pt>
                <c:pt idx="694">
                  <c:v>7.1013186000000008</c:v>
                </c:pt>
                <c:pt idx="695">
                  <c:v>7.1067464000000005</c:v>
                </c:pt>
                <c:pt idx="696">
                  <c:v>7.0935984000000012</c:v>
                </c:pt>
                <c:pt idx="697">
                  <c:v>7.1051800000000007</c:v>
                </c:pt>
                <c:pt idx="698">
                  <c:v>7.1029479999999996</c:v>
                </c:pt>
                <c:pt idx="699">
                  <c:v>7.1054445999999984</c:v>
                </c:pt>
                <c:pt idx="700">
                  <c:v>7.1039119000000017</c:v>
                </c:pt>
                <c:pt idx="701">
                  <c:v>7.1106301999999992</c:v>
                </c:pt>
                <c:pt idx="702">
                  <c:v>7.1145066000000003</c:v>
                </c:pt>
                <c:pt idx="703">
                  <c:v>7.1087406000000009</c:v>
                </c:pt>
                <c:pt idx="704">
                  <c:v>7.1133066999999999</c:v>
                </c:pt>
                <c:pt idx="705">
                  <c:v>7.1114733000000019</c:v>
                </c:pt>
                <c:pt idx="706">
                  <c:v>7.1130034999999996</c:v>
                </c:pt>
                <c:pt idx="707">
                  <c:v>7.1205073000000016</c:v>
                </c:pt>
                <c:pt idx="708">
                  <c:v>7.1137573000000005</c:v>
                </c:pt>
                <c:pt idx="709">
                  <c:v>7.1152049000000011</c:v>
                </c:pt>
                <c:pt idx="710">
                  <c:v>7.1215650000000004</c:v>
                </c:pt>
                <c:pt idx="711">
                  <c:v>7.134681500000001</c:v>
                </c:pt>
                <c:pt idx="712">
                  <c:v>7.1260017000000007</c:v>
                </c:pt>
                <c:pt idx="713">
                  <c:v>7.1208375000000004</c:v>
                </c:pt>
                <c:pt idx="714">
                  <c:v>7.1235832000000006</c:v>
                </c:pt>
                <c:pt idx="715">
                  <c:v>7.1272725999999995</c:v>
                </c:pt>
                <c:pt idx="716">
                  <c:v>7.1287725999999996</c:v>
                </c:pt>
                <c:pt idx="717">
                  <c:v>7.1241831000000007</c:v>
                </c:pt>
                <c:pt idx="718">
                  <c:v>7.1238267999999998</c:v>
                </c:pt>
                <c:pt idx="719">
                  <c:v>7.1274644999999994</c:v>
                </c:pt>
                <c:pt idx="720">
                  <c:v>7.1250384999999987</c:v>
                </c:pt>
                <c:pt idx="721">
                  <c:v>7.1377777</c:v>
                </c:pt>
                <c:pt idx="722">
                  <c:v>7.1303772000000016</c:v>
                </c:pt>
                <c:pt idx="723">
                  <c:v>7.1344436999999985</c:v>
                </c:pt>
                <c:pt idx="724">
                  <c:v>7.1407746000000003</c:v>
                </c:pt>
                <c:pt idx="725">
                  <c:v>7.1419722000000014</c:v>
                </c:pt>
                <c:pt idx="726">
                  <c:v>7.135128400000001</c:v>
                </c:pt>
                <c:pt idx="727">
                  <c:v>7.1356798000000001</c:v>
                </c:pt>
                <c:pt idx="728">
                  <c:v>7.1401539999999999</c:v>
                </c:pt>
                <c:pt idx="729">
                  <c:v>7.142888000000001</c:v>
                </c:pt>
                <c:pt idx="730">
                  <c:v>7.1382170000000009</c:v>
                </c:pt>
                <c:pt idx="731">
                  <c:v>7.1453829000000004</c:v>
                </c:pt>
                <c:pt idx="732">
                  <c:v>7.1410816000000015</c:v>
                </c:pt>
                <c:pt idx="733">
                  <c:v>7.1405272999999996</c:v>
                </c:pt>
                <c:pt idx="734">
                  <c:v>7.1518809999999995</c:v>
                </c:pt>
                <c:pt idx="735">
                  <c:v>7.1499315999999995</c:v>
                </c:pt>
                <c:pt idx="736">
                  <c:v>7.1517924000000015</c:v>
                </c:pt>
                <c:pt idx="737">
                  <c:v>7.1453631000000009</c:v>
                </c:pt>
                <c:pt idx="738">
                  <c:v>7.1518324000000009</c:v>
                </c:pt>
                <c:pt idx="739">
                  <c:v>7.1523251000000005</c:v>
                </c:pt>
                <c:pt idx="740">
                  <c:v>7.1478609000000013</c:v>
                </c:pt>
                <c:pt idx="741">
                  <c:v>7.1576335999999987</c:v>
                </c:pt>
                <c:pt idx="742">
                  <c:v>7.1537107999999989</c:v>
                </c:pt>
                <c:pt idx="743">
                  <c:v>7.1533002999999979</c:v>
                </c:pt>
                <c:pt idx="744">
                  <c:v>7.1547053000000007</c:v>
                </c:pt>
                <c:pt idx="745">
                  <c:v>7.1619788</c:v>
                </c:pt>
                <c:pt idx="746">
                  <c:v>7.1555142000000007</c:v>
                </c:pt>
                <c:pt idx="747">
                  <c:v>7.154671099999999</c:v>
                </c:pt>
                <c:pt idx="748">
                  <c:v>7.1601923999999997</c:v>
                </c:pt>
                <c:pt idx="749">
                  <c:v>7.1629435000000008</c:v>
                </c:pt>
                <c:pt idx="750">
                  <c:v>7.1593828999999989</c:v>
                </c:pt>
                <c:pt idx="751">
                  <c:v>7.1631939000000004</c:v>
                </c:pt>
                <c:pt idx="752">
                  <c:v>7.1685808999999994</c:v>
                </c:pt>
                <c:pt idx="753">
                  <c:v>7.1680409000000003</c:v>
                </c:pt>
                <c:pt idx="754">
                  <c:v>7.1656104000000003</c:v>
                </c:pt>
                <c:pt idx="755">
                  <c:v>7.158327400000001</c:v>
                </c:pt>
                <c:pt idx="756">
                  <c:v>7.1670849999999993</c:v>
                </c:pt>
                <c:pt idx="757">
                  <c:v>7.1747356999999994</c:v>
                </c:pt>
                <c:pt idx="758">
                  <c:v>7.1739038999999991</c:v>
                </c:pt>
                <c:pt idx="759">
                  <c:v>7.1730020999999997</c:v>
                </c:pt>
                <c:pt idx="760">
                  <c:v>7.1751448999999994</c:v>
                </c:pt>
                <c:pt idx="761">
                  <c:v>7.1793153000000007</c:v>
                </c:pt>
                <c:pt idx="762">
                  <c:v>7.1836222999999997</c:v>
                </c:pt>
                <c:pt idx="763">
                  <c:v>7.1730275999999993</c:v>
                </c:pt>
                <c:pt idx="764">
                  <c:v>7.1836149000000011</c:v>
                </c:pt>
                <c:pt idx="765">
                  <c:v>7.1858619000000008</c:v>
                </c:pt>
                <c:pt idx="766">
                  <c:v>7.1825056999999992</c:v>
                </c:pt>
                <c:pt idx="767">
                  <c:v>7.1834347000000012</c:v>
                </c:pt>
                <c:pt idx="768">
                  <c:v>7.1910423999999997</c:v>
                </c:pt>
                <c:pt idx="769">
                  <c:v>7.1990300000000005</c:v>
                </c:pt>
                <c:pt idx="770">
                  <c:v>7.1982586000000017</c:v>
                </c:pt>
                <c:pt idx="771">
                  <c:v>7.1923250000000003</c:v>
                </c:pt>
                <c:pt idx="772">
                  <c:v>7.2056086000000015</c:v>
                </c:pt>
                <c:pt idx="773">
                  <c:v>7.1931462999999995</c:v>
                </c:pt>
                <c:pt idx="774">
                  <c:v>7.1986608999999993</c:v>
                </c:pt>
                <c:pt idx="775">
                  <c:v>7.1899138999999996</c:v>
                </c:pt>
                <c:pt idx="776">
                  <c:v>7.1829831000000004</c:v>
                </c:pt>
                <c:pt idx="777">
                  <c:v>7.2034193000000002</c:v>
                </c:pt>
                <c:pt idx="778">
                  <c:v>7.2030047000000001</c:v>
                </c:pt>
                <c:pt idx="779">
                  <c:v>7.2072390000000004</c:v>
                </c:pt>
                <c:pt idx="780">
                  <c:v>7.2022733000000008</c:v>
                </c:pt>
                <c:pt idx="781">
                  <c:v>7.2010158999999989</c:v>
                </c:pt>
                <c:pt idx="782">
                  <c:v>7.2013896999999991</c:v>
                </c:pt>
                <c:pt idx="783">
                  <c:v>7.2064938000000005</c:v>
                </c:pt>
                <c:pt idx="784">
                  <c:v>7.2182698000000007</c:v>
                </c:pt>
                <c:pt idx="785">
                  <c:v>7.2056798000000004</c:v>
                </c:pt>
                <c:pt idx="786">
                  <c:v>7.2109890000000014</c:v>
                </c:pt>
                <c:pt idx="787">
                  <c:v>7.2169534999999998</c:v>
                </c:pt>
                <c:pt idx="788">
                  <c:v>7.2177254000000008</c:v>
                </c:pt>
                <c:pt idx="789">
                  <c:v>7.2210031000000008</c:v>
                </c:pt>
                <c:pt idx="790">
                  <c:v>7.2129177000000002</c:v>
                </c:pt>
                <c:pt idx="791">
                  <c:v>7.2161406000000001</c:v>
                </c:pt>
                <c:pt idx="792">
                  <c:v>7.2146529000000008</c:v>
                </c:pt>
                <c:pt idx="793">
                  <c:v>7.2051136000000016</c:v>
                </c:pt>
                <c:pt idx="794">
                  <c:v>7.2160103000000007</c:v>
                </c:pt>
                <c:pt idx="795">
                  <c:v>7.2195836</c:v>
                </c:pt>
                <c:pt idx="796">
                  <c:v>7.2109866</c:v>
                </c:pt>
                <c:pt idx="797">
                  <c:v>7.2150184999999993</c:v>
                </c:pt>
                <c:pt idx="798">
                  <c:v>7.2270298999999998</c:v>
                </c:pt>
                <c:pt idx="799">
                  <c:v>7.2183722000000019</c:v>
                </c:pt>
                <c:pt idx="800">
                  <c:v>7.2165976000000001</c:v>
                </c:pt>
                <c:pt idx="801">
                  <c:v>7.2277136999999998</c:v>
                </c:pt>
                <c:pt idx="802">
                  <c:v>7.2221307999999995</c:v>
                </c:pt>
                <c:pt idx="803">
                  <c:v>7.2283987999999999</c:v>
                </c:pt>
                <c:pt idx="804">
                  <c:v>7.2330725000000005</c:v>
                </c:pt>
                <c:pt idx="805">
                  <c:v>7.2240496000000007</c:v>
                </c:pt>
                <c:pt idx="806">
                  <c:v>7.2284746999999987</c:v>
                </c:pt>
                <c:pt idx="807">
                  <c:v>7.2388264000000007</c:v>
                </c:pt>
                <c:pt idx="808">
                  <c:v>7.2328478000000009</c:v>
                </c:pt>
                <c:pt idx="809">
                  <c:v>7.2255296000000016</c:v>
                </c:pt>
                <c:pt idx="810">
                  <c:v>7.2347827000000011</c:v>
                </c:pt>
                <c:pt idx="811">
                  <c:v>7.2451405999999992</c:v>
                </c:pt>
                <c:pt idx="812">
                  <c:v>7.2447328999999998</c:v>
                </c:pt>
                <c:pt idx="813">
                  <c:v>7.2438072000000009</c:v>
                </c:pt>
                <c:pt idx="814">
                  <c:v>7.2383289000000008</c:v>
                </c:pt>
                <c:pt idx="815">
                  <c:v>7.2470698000000002</c:v>
                </c:pt>
                <c:pt idx="816">
                  <c:v>7.2430145000000001</c:v>
                </c:pt>
                <c:pt idx="817">
                  <c:v>7.2537234999999995</c:v>
                </c:pt>
                <c:pt idx="818">
                  <c:v>7.2449811000000004</c:v>
                </c:pt>
                <c:pt idx="819">
                  <c:v>7.2482222000000007</c:v>
                </c:pt>
                <c:pt idx="820">
                  <c:v>7.2495015</c:v>
                </c:pt>
                <c:pt idx="821">
                  <c:v>7.2468581000000007</c:v>
                </c:pt>
                <c:pt idx="822">
                  <c:v>7.2491204000000016</c:v>
                </c:pt>
                <c:pt idx="823">
                  <c:v>7.2444816000000003</c:v>
                </c:pt>
                <c:pt idx="824">
                  <c:v>7.2476659999999997</c:v>
                </c:pt>
                <c:pt idx="825">
                  <c:v>7.2552254000000005</c:v>
                </c:pt>
                <c:pt idx="826">
                  <c:v>7.2517617000000003</c:v>
                </c:pt>
                <c:pt idx="827">
                  <c:v>7.249422</c:v>
                </c:pt>
                <c:pt idx="828">
                  <c:v>7.2629072000000008</c:v>
                </c:pt>
                <c:pt idx="829">
                  <c:v>7.2626333999999986</c:v>
                </c:pt>
                <c:pt idx="830">
                  <c:v>7.2690754999999996</c:v>
                </c:pt>
                <c:pt idx="831">
                  <c:v>7.2668740000000005</c:v>
                </c:pt>
                <c:pt idx="832">
                  <c:v>7.2659329000000001</c:v>
                </c:pt>
                <c:pt idx="833">
                  <c:v>7.2741952999999997</c:v>
                </c:pt>
                <c:pt idx="834">
                  <c:v>7.2684894</c:v>
                </c:pt>
                <c:pt idx="835">
                  <c:v>7.2651184000000004</c:v>
                </c:pt>
                <c:pt idx="836">
                  <c:v>7.2672792000000008</c:v>
                </c:pt>
                <c:pt idx="837">
                  <c:v>7.2680976000000008</c:v>
                </c:pt>
                <c:pt idx="838">
                  <c:v>7.2661820000000006</c:v>
                </c:pt>
                <c:pt idx="839">
                  <c:v>7.2683102000000011</c:v>
                </c:pt>
                <c:pt idx="840">
                  <c:v>7.2699308000000009</c:v>
                </c:pt>
                <c:pt idx="841">
                  <c:v>7.2755326999999994</c:v>
                </c:pt>
                <c:pt idx="842">
                  <c:v>7.2780384000000016</c:v>
                </c:pt>
                <c:pt idx="843">
                  <c:v>7.2680637999999993</c:v>
                </c:pt>
                <c:pt idx="844">
                  <c:v>7.2788081000000009</c:v>
                </c:pt>
                <c:pt idx="845">
                  <c:v>7.277869700000001</c:v>
                </c:pt>
                <c:pt idx="846">
                  <c:v>7.2755661000000007</c:v>
                </c:pt>
                <c:pt idx="847">
                  <c:v>7.2753971999999996</c:v>
                </c:pt>
                <c:pt idx="848">
                  <c:v>7.2739644000000006</c:v>
                </c:pt>
                <c:pt idx="849">
                  <c:v>7.2771167000000005</c:v>
                </c:pt>
                <c:pt idx="850">
                  <c:v>7.2838344000000008</c:v>
                </c:pt>
                <c:pt idx="851">
                  <c:v>7.2806587000000009</c:v>
                </c:pt>
                <c:pt idx="852">
                  <c:v>7.2719772999999996</c:v>
                </c:pt>
                <c:pt idx="853">
                  <c:v>7.2831530000000004</c:v>
                </c:pt>
                <c:pt idx="854">
                  <c:v>7.2826363000000001</c:v>
                </c:pt>
                <c:pt idx="855">
                  <c:v>7.2954878000000001</c:v>
                </c:pt>
                <c:pt idx="856">
                  <c:v>7.2824369000000004</c:v>
                </c:pt>
                <c:pt idx="857">
                  <c:v>7.2872649000000012</c:v>
                </c:pt>
                <c:pt idx="858">
                  <c:v>7.297161</c:v>
                </c:pt>
                <c:pt idx="859">
                  <c:v>7.296396800000001</c:v>
                </c:pt>
                <c:pt idx="860">
                  <c:v>7.2884368999999998</c:v>
                </c:pt>
                <c:pt idx="861">
                  <c:v>7.2955796999999993</c:v>
                </c:pt>
                <c:pt idx="862">
                  <c:v>7.2894449000000012</c:v>
                </c:pt>
                <c:pt idx="863">
                  <c:v>7.2903826</c:v>
                </c:pt>
                <c:pt idx="864">
                  <c:v>7.2989935000000008</c:v>
                </c:pt>
                <c:pt idx="865">
                  <c:v>7.299060400000001</c:v>
                </c:pt>
                <c:pt idx="866">
                  <c:v>7.2917297000000021</c:v>
                </c:pt>
                <c:pt idx="867">
                  <c:v>7.2988811000000018</c:v>
                </c:pt>
                <c:pt idx="868">
                  <c:v>7.2994211999999994</c:v>
                </c:pt>
                <c:pt idx="869">
                  <c:v>7.2991542999999997</c:v>
                </c:pt>
                <c:pt idx="870">
                  <c:v>7.3040731000000001</c:v>
                </c:pt>
                <c:pt idx="871">
                  <c:v>7.3016886999999997</c:v>
                </c:pt>
                <c:pt idx="872">
                  <c:v>7.2958788000000014</c:v>
                </c:pt>
                <c:pt idx="873">
                  <c:v>7.2991512000000016</c:v>
                </c:pt>
                <c:pt idx="874">
                  <c:v>7.3142477000000019</c:v>
                </c:pt>
                <c:pt idx="875">
                  <c:v>7.3099865000000008</c:v>
                </c:pt>
                <c:pt idx="876">
                  <c:v>7.3065733000000002</c:v>
                </c:pt>
                <c:pt idx="877">
                  <c:v>7.314524500000001</c:v>
                </c:pt>
                <c:pt idx="878">
                  <c:v>7.3108989000000015</c:v>
                </c:pt>
                <c:pt idx="879">
                  <c:v>7.3153268999999996</c:v>
                </c:pt>
                <c:pt idx="880">
                  <c:v>7.3112477</c:v>
                </c:pt>
                <c:pt idx="881">
                  <c:v>7.3159662000000001</c:v>
                </c:pt>
                <c:pt idx="882">
                  <c:v>7.3136898000000006</c:v>
                </c:pt>
                <c:pt idx="883">
                  <c:v>7.3080966000000007</c:v>
                </c:pt>
                <c:pt idx="884">
                  <c:v>7.3158265000000018</c:v>
                </c:pt>
                <c:pt idx="885">
                  <c:v>7.3115601999999997</c:v>
                </c:pt>
                <c:pt idx="886">
                  <c:v>7.3255526000000009</c:v>
                </c:pt>
                <c:pt idx="887">
                  <c:v>7.3168657000000001</c:v>
                </c:pt>
                <c:pt idx="888">
                  <c:v>7.3211947999999998</c:v>
                </c:pt>
                <c:pt idx="889">
                  <c:v>7.32273</c:v>
                </c:pt>
                <c:pt idx="890">
                  <c:v>7.3263051999999993</c:v>
                </c:pt>
                <c:pt idx="891">
                  <c:v>7.3390371000000005</c:v>
                </c:pt>
                <c:pt idx="892">
                  <c:v>7.3249013000000005</c:v>
                </c:pt>
                <c:pt idx="893">
                  <c:v>7.3252199000000005</c:v>
                </c:pt>
                <c:pt idx="894">
                  <c:v>7.3257458</c:v>
                </c:pt>
                <c:pt idx="895">
                  <c:v>7.3393468999999998</c:v>
                </c:pt>
                <c:pt idx="896">
                  <c:v>7.3208955000000007</c:v>
                </c:pt>
                <c:pt idx="897">
                  <c:v>7.3344404000000001</c:v>
                </c:pt>
                <c:pt idx="898">
                  <c:v>7.340867900000001</c:v>
                </c:pt>
                <c:pt idx="899">
                  <c:v>7.3266496000000005</c:v>
                </c:pt>
                <c:pt idx="900">
                  <c:v>7.327270200000001</c:v>
                </c:pt>
                <c:pt idx="901">
                  <c:v>7.3363069999999997</c:v>
                </c:pt>
                <c:pt idx="902">
                  <c:v>7.3390571000000016</c:v>
                </c:pt>
                <c:pt idx="903">
                  <c:v>7.3307893000000011</c:v>
                </c:pt>
                <c:pt idx="904">
                  <c:v>7.3454193000000005</c:v>
                </c:pt>
                <c:pt idx="905">
                  <c:v>7.3345215999999995</c:v>
                </c:pt>
                <c:pt idx="906">
                  <c:v>7.3334692000000006</c:v>
                </c:pt>
                <c:pt idx="907">
                  <c:v>7.3439382000000002</c:v>
                </c:pt>
                <c:pt idx="908">
                  <c:v>7.3437864999999993</c:v>
                </c:pt>
                <c:pt idx="909">
                  <c:v>7.3467324000000005</c:v>
                </c:pt>
                <c:pt idx="910">
                  <c:v>7.3479770000000002</c:v>
                </c:pt>
                <c:pt idx="911">
                  <c:v>7.3408136000000006</c:v>
                </c:pt>
                <c:pt idx="912">
                  <c:v>7.3565120000000013</c:v>
                </c:pt>
                <c:pt idx="913">
                  <c:v>7.3542901000000001</c:v>
                </c:pt>
                <c:pt idx="914">
                  <c:v>7.3438660000000002</c:v>
                </c:pt>
                <c:pt idx="915">
                  <c:v>7.3533182999999998</c:v>
                </c:pt>
                <c:pt idx="916">
                  <c:v>7.3620071000000014</c:v>
                </c:pt>
                <c:pt idx="917">
                  <c:v>7.3568303999999998</c:v>
                </c:pt>
                <c:pt idx="918">
                  <c:v>7.3583824999999994</c:v>
                </c:pt>
                <c:pt idx="919">
                  <c:v>7.3612511000000005</c:v>
                </c:pt>
                <c:pt idx="920">
                  <c:v>7.3537283000000002</c:v>
                </c:pt>
                <c:pt idx="921">
                  <c:v>7.3600272000000011</c:v>
                </c:pt>
                <c:pt idx="922">
                  <c:v>7.3611181999999999</c:v>
                </c:pt>
                <c:pt idx="923">
                  <c:v>7.3505138000000008</c:v>
                </c:pt>
                <c:pt idx="924">
                  <c:v>7.3569352000000015</c:v>
                </c:pt>
                <c:pt idx="925">
                  <c:v>7.3567265000000006</c:v>
                </c:pt>
                <c:pt idx="926">
                  <c:v>7.3636188000000011</c:v>
                </c:pt>
                <c:pt idx="927">
                  <c:v>7.3639766</c:v>
                </c:pt>
                <c:pt idx="928">
                  <c:v>7.3587133999999992</c:v>
                </c:pt>
                <c:pt idx="929">
                  <c:v>7.364847300000001</c:v>
                </c:pt>
                <c:pt idx="930">
                  <c:v>7.3531818000000007</c:v>
                </c:pt>
                <c:pt idx="931">
                  <c:v>7.3617577000000001</c:v>
                </c:pt>
                <c:pt idx="932">
                  <c:v>7.3724798999999992</c:v>
                </c:pt>
                <c:pt idx="933">
                  <c:v>7.3624097999999991</c:v>
                </c:pt>
                <c:pt idx="934">
                  <c:v>7.3652689000000002</c:v>
                </c:pt>
                <c:pt idx="935">
                  <c:v>7.371269100000001</c:v>
                </c:pt>
                <c:pt idx="936">
                  <c:v>7.3730481000000001</c:v>
                </c:pt>
                <c:pt idx="937">
                  <c:v>7.3752488000000005</c:v>
                </c:pt>
                <c:pt idx="938">
                  <c:v>7.3756965000000001</c:v>
                </c:pt>
                <c:pt idx="939">
                  <c:v>7.3689676999999989</c:v>
                </c:pt>
                <c:pt idx="940">
                  <c:v>7.3777863000000012</c:v>
                </c:pt>
                <c:pt idx="941">
                  <c:v>7.3752963000000014</c:v>
                </c:pt>
                <c:pt idx="942">
                  <c:v>7.3664024000000001</c:v>
                </c:pt>
                <c:pt idx="943">
                  <c:v>7.3797113999999997</c:v>
                </c:pt>
                <c:pt idx="944">
                  <c:v>7.3698324</c:v>
                </c:pt>
                <c:pt idx="945">
                  <c:v>7.3716640000000018</c:v>
                </c:pt>
                <c:pt idx="946">
                  <c:v>7.3674448000000003</c:v>
                </c:pt>
                <c:pt idx="947">
                  <c:v>7.3735206000000009</c:v>
                </c:pt>
                <c:pt idx="948">
                  <c:v>7.3780040000000007</c:v>
                </c:pt>
                <c:pt idx="949">
                  <c:v>7.3833382000000016</c:v>
                </c:pt>
                <c:pt idx="950">
                  <c:v>7.3825923999999992</c:v>
                </c:pt>
                <c:pt idx="951">
                  <c:v>7.3818121000000012</c:v>
                </c:pt>
                <c:pt idx="952">
                  <c:v>7.3859988000000003</c:v>
                </c:pt>
                <c:pt idx="953">
                  <c:v>7.3821317000000013</c:v>
                </c:pt>
                <c:pt idx="954">
                  <c:v>7.3879682000000004</c:v>
                </c:pt>
                <c:pt idx="955">
                  <c:v>7.3965111000000014</c:v>
                </c:pt>
                <c:pt idx="956">
                  <c:v>7.389360700000001</c:v>
                </c:pt>
                <c:pt idx="957">
                  <c:v>7.3935094000000028</c:v>
                </c:pt>
                <c:pt idx="958">
                  <c:v>7.3962817000000003</c:v>
                </c:pt>
                <c:pt idx="959">
                  <c:v>7.4060139000000014</c:v>
                </c:pt>
                <c:pt idx="960">
                  <c:v>7.3863978999999986</c:v>
                </c:pt>
                <c:pt idx="961">
                  <c:v>7.3944122000000014</c:v>
                </c:pt>
                <c:pt idx="962">
                  <c:v>7.3905642999999985</c:v>
                </c:pt>
                <c:pt idx="963">
                  <c:v>7.3850848000000004</c:v>
                </c:pt>
                <c:pt idx="964">
                  <c:v>7.3970401000000017</c:v>
                </c:pt>
                <c:pt idx="965">
                  <c:v>7.4054365000000004</c:v>
                </c:pt>
                <c:pt idx="966">
                  <c:v>7.3996107999999996</c:v>
                </c:pt>
                <c:pt idx="967">
                  <c:v>7.3936594000000007</c:v>
                </c:pt>
                <c:pt idx="968">
                  <c:v>7.4087938999999992</c:v>
                </c:pt>
                <c:pt idx="969">
                  <c:v>7.4051905999999992</c:v>
                </c:pt>
                <c:pt idx="970">
                  <c:v>7.405879800000001</c:v>
                </c:pt>
                <c:pt idx="971">
                  <c:v>7.4091191000000016</c:v>
                </c:pt>
                <c:pt idx="972">
                  <c:v>7.4029801000000006</c:v>
                </c:pt>
                <c:pt idx="973">
                  <c:v>7.4004553000000008</c:v>
                </c:pt>
                <c:pt idx="974">
                  <c:v>7.4075854000000012</c:v>
                </c:pt>
                <c:pt idx="975">
                  <c:v>7.3966819000000017</c:v>
                </c:pt>
                <c:pt idx="976">
                  <c:v>7.4108708000000014</c:v>
                </c:pt>
                <c:pt idx="977">
                  <c:v>7.4086392000000005</c:v>
                </c:pt>
                <c:pt idx="978">
                  <c:v>7.4082132999999999</c:v>
                </c:pt>
                <c:pt idx="979">
                  <c:v>7.411373199999999</c:v>
                </c:pt>
                <c:pt idx="980">
                  <c:v>7.4071166999999996</c:v>
                </c:pt>
                <c:pt idx="981">
                  <c:v>7.4239154000000021</c:v>
                </c:pt>
                <c:pt idx="982">
                  <c:v>7.4128703000000007</c:v>
                </c:pt>
                <c:pt idx="983">
                  <c:v>7.4174638000000002</c:v>
                </c:pt>
                <c:pt idx="984">
                  <c:v>7.4077156000000004</c:v>
                </c:pt>
                <c:pt idx="985">
                  <c:v>7.4109780000000001</c:v>
                </c:pt>
                <c:pt idx="986">
                  <c:v>7.4193947000000016</c:v>
                </c:pt>
                <c:pt idx="987">
                  <c:v>7.4159553999999988</c:v>
                </c:pt>
                <c:pt idx="988">
                  <c:v>7.4161808999999996</c:v>
                </c:pt>
                <c:pt idx="989">
                  <c:v>7.4137651000000009</c:v>
                </c:pt>
                <c:pt idx="990">
                  <c:v>7.4134295999999997</c:v>
                </c:pt>
                <c:pt idx="991">
                  <c:v>7.4168532000000003</c:v>
                </c:pt>
                <c:pt idx="992">
                  <c:v>7.4228436999999987</c:v>
                </c:pt>
                <c:pt idx="993">
                  <c:v>7.4182180000000004</c:v>
                </c:pt>
                <c:pt idx="994">
                  <c:v>7.4352489999999989</c:v>
                </c:pt>
                <c:pt idx="995">
                  <c:v>7.4196052000000012</c:v>
                </c:pt>
                <c:pt idx="996">
                  <c:v>7.4260782999999995</c:v>
                </c:pt>
                <c:pt idx="997">
                  <c:v>7.423669799999999</c:v>
                </c:pt>
                <c:pt idx="998">
                  <c:v>7.4261175999999995</c:v>
                </c:pt>
                <c:pt idx="999">
                  <c:v>7.4345770999999985</c:v>
                </c:pt>
                <c:pt idx="1000">
                  <c:v>7.4271927000000009</c:v>
                </c:pt>
                <c:pt idx="1001">
                  <c:v>7.4358689</c:v>
                </c:pt>
                <c:pt idx="1002">
                  <c:v>7.4282756999999995</c:v>
                </c:pt>
                <c:pt idx="1003">
                  <c:v>7.4339726000000006</c:v>
                </c:pt>
                <c:pt idx="1004">
                  <c:v>7.4255990999999995</c:v>
                </c:pt>
                <c:pt idx="1005">
                  <c:v>7.4384944000000024</c:v>
                </c:pt>
                <c:pt idx="1006">
                  <c:v>7.4278560999999996</c:v>
                </c:pt>
                <c:pt idx="1007">
                  <c:v>7.4313163000000007</c:v>
                </c:pt>
                <c:pt idx="1008">
                  <c:v>7.4359799999999998</c:v>
                </c:pt>
                <c:pt idx="1009">
                  <c:v>7.4402887</c:v>
                </c:pt>
                <c:pt idx="1010">
                  <c:v>7.4379982000000018</c:v>
                </c:pt>
                <c:pt idx="1011">
                  <c:v>7.4499377000000013</c:v>
                </c:pt>
                <c:pt idx="1012">
                  <c:v>7.4417934000000008</c:v>
                </c:pt>
                <c:pt idx="1013">
                  <c:v>7.4332943</c:v>
                </c:pt>
                <c:pt idx="1014">
                  <c:v>7.4495374999999999</c:v>
                </c:pt>
                <c:pt idx="1015">
                  <c:v>7.4485872999999989</c:v>
                </c:pt>
                <c:pt idx="1016">
                  <c:v>7.4461366</c:v>
                </c:pt>
                <c:pt idx="1017">
                  <c:v>7.4441583000000016</c:v>
                </c:pt>
                <c:pt idx="1018">
                  <c:v>7.4435266999999996</c:v>
                </c:pt>
                <c:pt idx="1019">
                  <c:v>7.443756500000001</c:v>
                </c:pt>
                <c:pt idx="1020">
                  <c:v>7.4551817000000007</c:v>
                </c:pt>
                <c:pt idx="1021">
                  <c:v>7.4446324000000006</c:v>
                </c:pt>
                <c:pt idx="1022">
                  <c:v>7.4511413000000024</c:v>
                </c:pt>
                <c:pt idx="1023">
                  <c:v>7.4505666999999995</c:v>
                </c:pt>
                <c:pt idx="1024">
                  <c:v>7.4503973999999999</c:v>
                </c:pt>
                <c:pt idx="1025">
                  <c:v>7.4443710000000003</c:v>
                </c:pt>
                <c:pt idx="1026">
                  <c:v>7.4563383000000005</c:v>
                </c:pt>
                <c:pt idx="1027">
                  <c:v>7.4559742</c:v>
                </c:pt>
                <c:pt idx="1028">
                  <c:v>7.4576434999999996</c:v>
                </c:pt>
                <c:pt idx="1029">
                  <c:v>7.4596272000000017</c:v>
                </c:pt>
                <c:pt idx="1030">
                  <c:v>7.4584530000000004</c:v>
                </c:pt>
                <c:pt idx="1031">
                  <c:v>7.4689881000000007</c:v>
                </c:pt>
                <c:pt idx="1032">
                  <c:v>7.4632726999999992</c:v>
                </c:pt>
                <c:pt idx="1033">
                  <c:v>7.4649773999999995</c:v>
                </c:pt>
                <c:pt idx="1034">
                  <c:v>7.4677851000000004</c:v>
                </c:pt>
                <c:pt idx="1035">
                  <c:v>7.4781259000000011</c:v>
                </c:pt>
                <c:pt idx="1036">
                  <c:v>7.4631261000000011</c:v>
                </c:pt>
                <c:pt idx="1037">
                  <c:v>7.4585195000000004</c:v>
                </c:pt>
                <c:pt idx="1038">
                  <c:v>7.4767440000000009</c:v>
                </c:pt>
                <c:pt idx="1039">
                  <c:v>7.4617818999999983</c:v>
                </c:pt>
                <c:pt idx="1040">
                  <c:v>7.4648843000000014</c:v>
                </c:pt>
                <c:pt idx="1041">
                  <c:v>7.4621027</c:v>
                </c:pt>
                <c:pt idx="1042">
                  <c:v>7.4658429999999996</c:v>
                </c:pt>
                <c:pt idx="1043">
                  <c:v>7.4671552999999991</c:v>
                </c:pt>
                <c:pt idx="1044">
                  <c:v>7.4662983000000001</c:v>
                </c:pt>
                <c:pt idx="1045">
                  <c:v>7.4702219000000003</c:v>
                </c:pt>
                <c:pt idx="1046">
                  <c:v>7.4696242999999996</c:v>
                </c:pt>
                <c:pt idx="1047">
                  <c:v>7.4666271000000011</c:v>
                </c:pt>
                <c:pt idx="1048">
                  <c:v>7.4750912000000005</c:v>
                </c:pt>
                <c:pt idx="1049">
                  <c:v>7.4679270000000004</c:v>
                </c:pt>
                <c:pt idx="1050">
                  <c:v>7.4642354000000015</c:v>
                </c:pt>
                <c:pt idx="1051">
                  <c:v>7.469978600000001</c:v>
                </c:pt>
                <c:pt idx="1052">
                  <c:v>7.474290100000001</c:v>
                </c:pt>
                <c:pt idx="1053">
                  <c:v>7.4672089000000001</c:v>
                </c:pt>
                <c:pt idx="1054">
                  <c:v>7.475162000000001</c:v>
                </c:pt>
                <c:pt idx="1055">
                  <c:v>7.4803972999999999</c:v>
                </c:pt>
                <c:pt idx="1056">
                  <c:v>7.4821005999999999</c:v>
                </c:pt>
                <c:pt idx="1057">
                  <c:v>7.4829816000000013</c:v>
                </c:pt>
                <c:pt idx="1058">
                  <c:v>7.4879209000000007</c:v>
                </c:pt>
                <c:pt idx="1059">
                  <c:v>7.4792737999999988</c:v>
                </c:pt>
                <c:pt idx="1060">
                  <c:v>7.4753670999999997</c:v>
                </c:pt>
                <c:pt idx="1061">
                  <c:v>7.4745288000000008</c:v>
                </c:pt>
                <c:pt idx="1062">
                  <c:v>7.4839250999999996</c:v>
                </c:pt>
                <c:pt idx="1063">
                  <c:v>7.4781546000000008</c:v>
                </c:pt>
                <c:pt idx="1064">
                  <c:v>7.4819800000000001</c:v>
                </c:pt>
                <c:pt idx="1065">
                  <c:v>7.4841296000000002</c:v>
                </c:pt>
                <c:pt idx="1066">
                  <c:v>7.4831099999999999</c:v>
                </c:pt>
                <c:pt idx="1067">
                  <c:v>7.4837156000000009</c:v>
                </c:pt>
                <c:pt idx="1068">
                  <c:v>7.4803977999999987</c:v>
                </c:pt>
                <c:pt idx="1069">
                  <c:v>7.4979750000000003</c:v>
                </c:pt>
                <c:pt idx="1070">
                  <c:v>7.4921893000000015</c:v>
                </c:pt>
                <c:pt idx="1071">
                  <c:v>7.4921050000000013</c:v>
                </c:pt>
                <c:pt idx="1072">
                  <c:v>7.4996480000000005</c:v>
                </c:pt>
                <c:pt idx="1073">
                  <c:v>7.4889688999999997</c:v>
                </c:pt>
                <c:pt idx="1074">
                  <c:v>7.4829940999999991</c:v>
                </c:pt>
                <c:pt idx="1075">
                  <c:v>7.4943375000000021</c:v>
                </c:pt>
                <c:pt idx="1076">
                  <c:v>7.5017090999999994</c:v>
                </c:pt>
                <c:pt idx="1077">
                  <c:v>7.4979417000000002</c:v>
                </c:pt>
                <c:pt idx="1078">
                  <c:v>7.5001646999999991</c:v>
                </c:pt>
                <c:pt idx="1079">
                  <c:v>7.4920396000000018</c:v>
                </c:pt>
                <c:pt idx="1080">
                  <c:v>7.502473600000001</c:v>
                </c:pt>
                <c:pt idx="1081">
                  <c:v>7.5023581000000013</c:v>
                </c:pt>
                <c:pt idx="1082">
                  <c:v>7.4922868999999999</c:v>
                </c:pt>
                <c:pt idx="1083">
                  <c:v>7.4927618999999996</c:v>
                </c:pt>
                <c:pt idx="1084">
                  <c:v>7.5117790000000007</c:v>
                </c:pt>
                <c:pt idx="1085">
                  <c:v>7.5030469000000002</c:v>
                </c:pt>
                <c:pt idx="1086">
                  <c:v>7.4984539999999997</c:v>
                </c:pt>
                <c:pt idx="1087">
                  <c:v>7.5127984999999997</c:v>
                </c:pt>
                <c:pt idx="1088">
                  <c:v>7.512011600000001</c:v>
                </c:pt>
                <c:pt idx="1089">
                  <c:v>7.5039711000000002</c:v>
                </c:pt>
                <c:pt idx="1090">
                  <c:v>7.5095711000000014</c:v>
                </c:pt>
                <c:pt idx="1091">
                  <c:v>7.5078522999999997</c:v>
                </c:pt>
                <c:pt idx="1092">
                  <c:v>7.5108541000000004</c:v>
                </c:pt>
                <c:pt idx="1093">
                  <c:v>7.5192443999999998</c:v>
                </c:pt>
                <c:pt idx="1094">
                  <c:v>7.5065149000000009</c:v>
                </c:pt>
                <c:pt idx="1095">
                  <c:v>7.5183858000000008</c:v>
                </c:pt>
                <c:pt idx="1096">
                  <c:v>7.5092391999999997</c:v>
                </c:pt>
                <c:pt idx="1097">
                  <c:v>7.503178300000001</c:v>
                </c:pt>
                <c:pt idx="1098">
                  <c:v>7.5155451000000006</c:v>
                </c:pt>
                <c:pt idx="1099">
                  <c:v>7.5125568000000005</c:v>
                </c:pt>
                <c:pt idx="1100">
                  <c:v>7.5087225000000011</c:v>
                </c:pt>
                <c:pt idx="1101">
                  <c:v>7.5196729000000007</c:v>
                </c:pt>
                <c:pt idx="1102">
                  <c:v>7.5241245999999995</c:v>
                </c:pt>
                <c:pt idx="1103">
                  <c:v>7.5179710000000002</c:v>
                </c:pt>
                <c:pt idx="1104">
                  <c:v>7.5186532000000001</c:v>
                </c:pt>
                <c:pt idx="1105">
                  <c:v>7.5252293999999997</c:v>
                </c:pt>
                <c:pt idx="1106">
                  <c:v>7.5146095000000006</c:v>
                </c:pt>
                <c:pt idx="1107">
                  <c:v>7.5224322000000008</c:v>
                </c:pt>
                <c:pt idx="1108">
                  <c:v>7.5234856000000008</c:v>
                </c:pt>
                <c:pt idx="1109">
                  <c:v>7.5301751000000001</c:v>
                </c:pt>
                <c:pt idx="1110">
                  <c:v>7.5191034000000005</c:v>
                </c:pt>
                <c:pt idx="1111">
                  <c:v>7.5268167000000012</c:v>
                </c:pt>
                <c:pt idx="1112">
                  <c:v>7.5167773000000011</c:v>
                </c:pt>
                <c:pt idx="1113">
                  <c:v>7.5265904999999993</c:v>
                </c:pt>
                <c:pt idx="1114">
                  <c:v>7.5212522000000011</c:v>
                </c:pt>
                <c:pt idx="1115">
                  <c:v>7.5297159000000011</c:v>
                </c:pt>
                <c:pt idx="1116">
                  <c:v>7.5214379000000022</c:v>
                </c:pt>
                <c:pt idx="1117">
                  <c:v>7.5309404999999998</c:v>
                </c:pt>
                <c:pt idx="1118">
                  <c:v>7.5225334000000004</c:v>
                </c:pt>
                <c:pt idx="1119">
                  <c:v>7.5393709000000007</c:v>
                </c:pt>
                <c:pt idx="1120">
                  <c:v>7.5346169000000005</c:v>
                </c:pt>
                <c:pt idx="1121">
                  <c:v>7.5332357999999999</c:v>
                </c:pt>
                <c:pt idx="1122">
                  <c:v>7.5332448000000021</c:v>
                </c:pt>
                <c:pt idx="1123">
                  <c:v>7.5378577000000009</c:v>
                </c:pt>
                <c:pt idx="1124">
                  <c:v>7.5390953999999999</c:v>
                </c:pt>
                <c:pt idx="1125">
                  <c:v>7.5305944</c:v>
                </c:pt>
                <c:pt idx="1126">
                  <c:v>7.5276652999999998</c:v>
                </c:pt>
                <c:pt idx="1127">
                  <c:v>7.5310230999999987</c:v>
                </c:pt>
                <c:pt idx="1128">
                  <c:v>7.5352342000000014</c:v>
                </c:pt>
                <c:pt idx="1129">
                  <c:v>7.5384065000000007</c:v>
                </c:pt>
                <c:pt idx="1130">
                  <c:v>7.5442634999999996</c:v>
                </c:pt>
                <c:pt idx="1131">
                  <c:v>7.5471791999999995</c:v>
                </c:pt>
                <c:pt idx="1132">
                  <c:v>7.5470040000000003</c:v>
                </c:pt>
                <c:pt idx="1133">
                  <c:v>7.5520888000000017</c:v>
                </c:pt>
                <c:pt idx="1134">
                  <c:v>7.5543792999999999</c:v>
                </c:pt>
                <c:pt idx="1135">
                  <c:v>7.5466214000000011</c:v>
                </c:pt>
                <c:pt idx="1136">
                  <c:v>7.5407144000000006</c:v>
                </c:pt>
                <c:pt idx="1137">
                  <c:v>7.5466400999999994</c:v>
                </c:pt>
                <c:pt idx="1138">
                  <c:v>7.5415444000000011</c:v>
                </c:pt>
                <c:pt idx="1139">
                  <c:v>7.5378786000000009</c:v>
                </c:pt>
                <c:pt idx="1140">
                  <c:v>7.5411226000000013</c:v>
                </c:pt>
                <c:pt idx="1141">
                  <c:v>7.5500050000000005</c:v>
                </c:pt>
                <c:pt idx="1142">
                  <c:v>7.5427512000000014</c:v>
                </c:pt>
                <c:pt idx="1143">
                  <c:v>7.5559849999999997</c:v>
                </c:pt>
                <c:pt idx="1144">
                  <c:v>7.5474010000000007</c:v>
                </c:pt>
                <c:pt idx="1145">
                  <c:v>7.5479351999999995</c:v>
                </c:pt>
                <c:pt idx="1146">
                  <c:v>7.5565435999999995</c:v>
                </c:pt>
                <c:pt idx="1147">
                  <c:v>7.5628890999999996</c:v>
                </c:pt>
                <c:pt idx="1148">
                  <c:v>7.5544053999999994</c:v>
                </c:pt>
                <c:pt idx="1149">
                  <c:v>7.555327300000001</c:v>
                </c:pt>
                <c:pt idx="1150">
                  <c:v>7.5605109000000006</c:v>
                </c:pt>
                <c:pt idx="1151">
                  <c:v>7.5552115999999998</c:v>
                </c:pt>
                <c:pt idx="1152">
                  <c:v>7.5579330000000002</c:v>
                </c:pt>
                <c:pt idx="1153">
                  <c:v>7.5639158000000011</c:v>
                </c:pt>
                <c:pt idx="1154">
                  <c:v>7.5608678000000005</c:v>
                </c:pt>
                <c:pt idx="1155">
                  <c:v>7.5514688999999997</c:v>
                </c:pt>
                <c:pt idx="1156">
                  <c:v>7.5575980999999999</c:v>
                </c:pt>
                <c:pt idx="1157">
                  <c:v>7.5555994000000002</c:v>
                </c:pt>
                <c:pt idx="1158">
                  <c:v>7.5730308000000015</c:v>
                </c:pt>
                <c:pt idx="1159">
                  <c:v>7.5775047999999998</c:v>
                </c:pt>
                <c:pt idx="1160">
                  <c:v>7.5572322999999999</c:v>
                </c:pt>
                <c:pt idx="1161">
                  <c:v>7.5652808</c:v>
                </c:pt>
                <c:pt idx="1162">
                  <c:v>7.5703169000000008</c:v>
                </c:pt>
                <c:pt idx="1163">
                  <c:v>7.566949000000001</c:v>
                </c:pt>
                <c:pt idx="1164">
                  <c:v>7.5656675</c:v>
                </c:pt>
                <c:pt idx="1165">
                  <c:v>7.5757041000000003</c:v>
                </c:pt>
                <c:pt idx="1166">
                  <c:v>7.5672670000000002</c:v>
                </c:pt>
                <c:pt idx="1167">
                  <c:v>7.582454900000001</c:v>
                </c:pt>
                <c:pt idx="1168">
                  <c:v>7.5774025999999992</c:v>
                </c:pt>
                <c:pt idx="1169">
                  <c:v>7.5756734000000012</c:v>
                </c:pt>
                <c:pt idx="1170">
                  <c:v>7.5761584000000006</c:v>
                </c:pt>
                <c:pt idx="1171">
                  <c:v>7.5873826000000015</c:v>
                </c:pt>
                <c:pt idx="1172">
                  <c:v>7.5717889999999999</c:v>
                </c:pt>
                <c:pt idx="1173">
                  <c:v>7.5787171999999998</c:v>
                </c:pt>
                <c:pt idx="1174">
                  <c:v>7.5738566999999994</c:v>
                </c:pt>
                <c:pt idx="1175">
                  <c:v>7.5756595000000004</c:v>
                </c:pt>
                <c:pt idx="1176">
                  <c:v>7.5784670000000007</c:v>
                </c:pt>
                <c:pt idx="1177">
                  <c:v>7.565753</c:v>
                </c:pt>
                <c:pt idx="1178">
                  <c:v>7.5714001000000017</c:v>
                </c:pt>
                <c:pt idx="1179">
                  <c:v>7.5815229999999989</c:v>
                </c:pt>
                <c:pt idx="1180">
                  <c:v>7.5780765000000008</c:v>
                </c:pt>
                <c:pt idx="1181">
                  <c:v>7.575055400000001</c:v>
                </c:pt>
                <c:pt idx="1182">
                  <c:v>7.5854773999999994</c:v>
                </c:pt>
                <c:pt idx="1183">
                  <c:v>7.5871298999999999</c:v>
                </c:pt>
                <c:pt idx="1184">
                  <c:v>7.5799009000000002</c:v>
                </c:pt>
                <c:pt idx="1185">
                  <c:v>7.5875367999999996</c:v>
                </c:pt>
                <c:pt idx="1186">
                  <c:v>7.5797688000000001</c:v>
                </c:pt>
                <c:pt idx="1187">
                  <c:v>7.5746855999999996</c:v>
                </c:pt>
                <c:pt idx="1188">
                  <c:v>7.5819976000000002</c:v>
                </c:pt>
                <c:pt idx="1189">
                  <c:v>7.5834783000000003</c:v>
                </c:pt>
                <c:pt idx="1190">
                  <c:v>7.5811455999999993</c:v>
                </c:pt>
                <c:pt idx="1191">
                  <c:v>7.5803270000000014</c:v>
                </c:pt>
                <c:pt idx="1192">
                  <c:v>7.5895675999999996</c:v>
                </c:pt>
                <c:pt idx="1193">
                  <c:v>7.5816160999999997</c:v>
                </c:pt>
                <c:pt idx="1194">
                  <c:v>7.5862084000000012</c:v>
                </c:pt>
                <c:pt idx="1195">
                  <c:v>7.5875675999999999</c:v>
                </c:pt>
                <c:pt idx="1196">
                  <c:v>7.5887231000000002</c:v>
                </c:pt>
                <c:pt idx="1197">
                  <c:v>7.5896080000000019</c:v>
                </c:pt>
                <c:pt idx="1198">
                  <c:v>7.5883300999999994</c:v>
                </c:pt>
                <c:pt idx="1199">
                  <c:v>7.5958220000000019</c:v>
                </c:pt>
                <c:pt idx="1200">
                  <c:v>7.5971824999999997</c:v>
                </c:pt>
                <c:pt idx="1201">
                  <c:v>7.5970460000000006</c:v>
                </c:pt>
                <c:pt idx="1202">
                  <c:v>7.5951725999999997</c:v>
                </c:pt>
                <c:pt idx="1203">
                  <c:v>7.5876374000000002</c:v>
                </c:pt>
                <c:pt idx="1204">
                  <c:v>7.602119000000001</c:v>
                </c:pt>
                <c:pt idx="1205">
                  <c:v>7.5996511</c:v>
                </c:pt>
                <c:pt idx="1206">
                  <c:v>7.5974693000000002</c:v>
                </c:pt>
                <c:pt idx="1207">
                  <c:v>7.5950290999999996</c:v>
                </c:pt>
                <c:pt idx="1208">
                  <c:v>7.6056096000000002</c:v>
                </c:pt>
                <c:pt idx="1209">
                  <c:v>7.5979650999999997</c:v>
                </c:pt>
                <c:pt idx="1210">
                  <c:v>7.6103224999999997</c:v>
                </c:pt>
                <c:pt idx="1211">
                  <c:v>7.6078125000000005</c:v>
                </c:pt>
                <c:pt idx="1212">
                  <c:v>7.6088465000000003</c:v>
                </c:pt>
                <c:pt idx="1213">
                  <c:v>7.604773999999999</c:v>
                </c:pt>
                <c:pt idx="1214">
                  <c:v>7.6110944000000007</c:v>
                </c:pt>
                <c:pt idx="1215">
                  <c:v>7.6065052000000009</c:v>
                </c:pt>
                <c:pt idx="1216">
                  <c:v>7.6024426000000007</c:v>
                </c:pt>
                <c:pt idx="1217">
                  <c:v>7.6077020000000006</c:v>
                </c:pt>
                <c:pt idx="1218">
                  <c:v>7.610187100000001</c:v>
                </c:pt>
                <c:pt idx="1219">
                  <c:v>7.6111392000000002</c:v>
                </c:pt>
                <c:pt idx="1220">
                  <c:v>7.6185795000000001</c:v>
                </c:pt>
                <c:pt idx="1221">
                  <c:v>7.6059947000000001</c:v>
                </c:pt>
                <c:pt idx="1222">
                  <c:v>7.6081759999999994</c:v>
                </c:pt>
                <c:pt idx="1223">
                  <c:v>7.6117555000000001</c:v>
                </c:pt>
                <c:pt idx="1224">
                  <c:v>7.6068665000000015</c:v>
                </c:pt>
                <c:pt idx="1225">
                  <c:v>7.6311663999999997</c:v>
                </c:pt>
                <c:pt idx="1226">
                  <c:v>7.6195863000000008</c:v>
                </c:pt>
                <c:pt idx="1227">
                  <c:v>7.6268431999999997</c:v>
                </c:pt>
                <c:pt idx="1228">
                  <c:v>7.6194631000000008</c:v>
                </c:pt>
                <c:pt idx="1229">
                  <c:v>7.6244863</c:v>
                </c:pt>
                <c:pt idx="1230">
                  <c:v>7.6157328000000009</c:v>
                </c:pt>
                <c:pt idx="1231">
                  <c:v>7.6217703999999999</c:v>
                </c:pt>
                <c:pt idx="1232">
                  <c:v>7.6333422999999998</c:v>
                </c:pt>
                <c:pt idx="1233">
                  <c:v>7.6240291000000004</c:v>
                </c:pt>
                <c:pt idx="1234">
                  <c:v>7.6233383000000003</c:v>
                </c:pt>
                <c:pt idx="1235">
                  <c:v>7.6294868000000013</c:v>
                </c:pt>
                <c:pt idx="1236">
                  <c:v>7.6140767</c:v>
                </c:pt>
                <c:pt idx="1237">
                  <c:v>7.6187778000000002</c:v>
                </c:pt>
                <c:pt idx="1238">
                  <c:v>7.6283387000000005</c:v>
                </c:pt>
                <c:pt idx="1239">
                  <c:v>7.6337713000000011</c:v>
                </c:pt>
                <c:pt idx="1240">
                  <c:v>7.6212650000000002</c:v>
                </c:pt>
                <c:pt idx="1241">
                  <c:v>7.6296407999999989</c:v>
                </c:pt>
                <c:pt idx="1242">
                  <c:v>7.6163435999999995</c:v>
                </c:pt>
                <c:pt idx="1243">
                  <c:v>7.6282476000000008</c:v>
                </c:pt>
                <c:pt idx="1244">
                  <c:v>7.6278578000000001</c:v>
                </c:pt>
                <c:pt idx="1245">
                  <c:v>7.6192172999999999</c:v>
                </c:pt>
                <c:pt idx="1246">
                  <c:v>7.6271374999999999</c:v>
                </c:pt>
                <c:pt idx="1247">
                  <c:v>7.6251800000000003</c:v>
                </c:pt>
                <c:pt idx="1248">
                  <c:v>7.6295760000000001</c:v>
                </c:pt>
                <c:pt idx="1249">
                  <c:v>7.6188094000000008</c:v>
                </c:pt>
                <c:pt idx="1250">
                  <c:v>7.6196424</c:v>
                </c:pt>
                <c:pt idx="1251">
                  <c:v>7.6256902000000002</c:v>
                </c:pt>
                <c:pt idx="1252">
                  <c:v>7.623716599999999</c:v>
                </c:pt>
                <c:pt idx="1253">
                  <c:v>7.6235353000000003</c:v>
                </c:pt>
                <c:pt idx="1254">
                  <c:v>7.6267696000000003</c:v>
                </c:pt>
                <c:pt idx="1255">
                  <c:v>7.6393934000000003</c:v>
                </c:pt>
                <c:pt idx="1256">
                  <c:v>7.622545399999999</c:v>
                </c:pt>
                <c:pt idx="1257">
                  <c:v>7.6367048000000013</c:v>
                </c:pt>
                <c:pt idx="1258">
                  <c:v>7.6419946000000003</c:v>
                </c:pt>
                <c:pt idx="1259">
                  <c:v>7.6328539999999991</c:v>
                </c:pt>
                <c:pt idx="1260">
                  <c:v>7.6327783</c:v>
                </c:pt>
                <c:pt idx="1261">
                  <c:v>7.6440595999999985</c:v>
                </c:pt>
                <c:pt idx="1262">
                  <c:v>7.6438839000000005</c:v>
                </c:pt>
                <c:pt idx="1263">
                  <c:v>7.6444214000000006</c:v>
                </c:pt>
                <c:pt idx="1264">
                  <c:v>7.6375487999999994</c:v>
                </c:pt>
                <c:pt idx="1265">
                  <c:v>7.6372861000000007</c:v>
                </c:pt>
                <c:pt idx="1266">
                  <c:v>7.6416991999999997</c:v>
                </c:pt>
                <c:pt idx="1267">
                  <c:v>7.6446989999999992</c:v>
                </c:pt>
                <c:pt idx="1268">
                  <c:v>7.642872399999999</c:v>
                </c:pt>
                <c:pt idx="1269">
                  <c:v>7.6491162999999993</c:v>
                </c:pt>
                <c:pt idx="1270">
                  <c:v>7.6440524999999999</c:v>
                </c:pt>
                <c:pt idx="1271">
                  <c:v>7.6448436000000006</c:v>
                </c:pt>
                <c:pt idx="1272">
                  <c:v>7.6478343999999998</c:v>
                </c:pt>
                <c:pt idx="1273">
                  <c:v>7.6442683000000002</c:v>
                </c:pt>
                <c:pt idx="1274">
                  <c:v>7.6417514000000004</c:v>
                </c:pt>
                <c:pt idx="1275">
                  <c:v>7.6523874000000012</c:v>
                </c:pt>
                <c:pt idx="1276">
                  <c:v>7.6532003000000008</c:v>
                </c:pt>
                <c:pt idx="1277">
                  <c:v>7.6519252</c:v>
                </c:pt>
                <c:pt idx="1278">
                  <c:v>7.6457741000000006</c:v>
                </c:pt>
                <c:pt idx="1279">
                  <c:v>7.6434446999999999</c:v>
                </c:pt>
                <c:pt idx="1280">
                  <c:v>7.6574800999999999</c:v>
                </c:pt>
                <c:pt idx="1281">
                  <c:v>7.6458276999999999</c:v>
                </c:pt>
                <c:pt idx="1282">
                  <c:v>7.6624347000000004</c:v>
                </c:pt>
                <c:pt idx="1283">
                  <c:v>7.6562671</c:v>
                </c:pt>
                <c:pt idx="1284">
                  <c:v>7.6579869000000009</c:v>
                </c:pt>
                <c:pt idx="1285">
                  <c:v>7.651644300000001</c:v>
                </c:pt>
                <c:pt idx="1286">
                  <c:v>7.6455401000000016</c:v>
                </c:pt>
                <c:pt idx="1287">
                  <c:v>7.6561185000000016</c:v>
                </c:pt>
                <c:pt idx="1288">
                  <c:v>7.6673112000000003</c:v>
                </c:pt>
                <c:pt idx="1289">
                  <c:v>7.6540819000000004</c:v>
                </c:pt>
                <c:pt idx="1290">
                  <c:v>7.6575224000000013</c:v>
                </c:pt>
                <c:pt idx="1291">
                  <c:v>7.6641264000000007</c:v>
                </c:pt>
                <c:pt idx="1292">
                  <c:v>7.6613545000000007</c:v>
                </c:pt>
                <c:pt idx="1293">
                  <c:v>7.6595669000000015</c:v>
                </c:pt>
                <c:pt idx="1294">
                  <c:v>7.6641541999999987</c:v>
                </c:pt>
                <c:pt idx="1295">
                  <c:v>7.6624685000000001</c:v>
                </c:pt>
                <c:pt idx="1296">
                  <c:v>7.6547366999999999</c:v>
                </c:pt>
                <c:pt idx="1297">
                  <c:v>7.6562415000000019</c:v>
                </c:pt>
                <c:pt idx="1298">
                  <c:v>7.6609763000000015</c:v>
                </c:pt>
                <c:pt idx="1299">
                  <c:v>7.6621187999999991</c:v>
                </c:pt>
                <c:pt idx="1300">
                  <c:v>7.6617377000000007</c:v>
                </c:pt>
                <c:pt idx="1301">
                  <c:v>7.6541883000000013</c:v>
                </c:pt>
                <c:pt idx="1302">
                  <c:v>7.665200500000001</c:v>
                </c:pt>
                <c:pt idx="1303">
                  <c:v>7.6618375999999984</c:v>
                </c:pt>
                <c:pt idx="1304">
                  <c:v>7.6698228999999998</c:v>
                </c:pt>
                <c:pt idx="1305">
                  <c:v>7.6692977999999998</c:v>
                </c:pt>
                <c:pt idx="1306">
                  <c:v>7.6656442</c:v>
                </c:pt>
                <c:pt idx="1307">
                  <c:v>7.6628435000000001</c:v>
                </c:pt>
                <c:pt idx="1308">
                  <c:v>7.6689192000000013</c:v>
                </c:pt>
                <c:pt idx="1309">
                  <c:v>7.6832449999999994</c:v>
                </c:pt>
                <c:pt idx="1310">
                  <c:v>7.6704100999999998</c:v>
                </c:pt>
                <c:pt idx="1311">
                  <c:v>7.6827728999999998</c:v>
                </c:pt>
                <c:pt idx="1312">
                  <c:v>7.6662828000000012</c:v>
                </c:pt>
                <c:pt idx="1313">
                  <c:v>7.6647739000000001</c:v>
                </c:pt>
                <c:pt idx="1314">
                  <c:v>7.6704071000000003</c:v>
                </c:pt>
                <c:pt idx="1315">
                  <c:v>7.6775563000000009</c:v>
                </c:pt>
                <c:pt idx="1316">
                  <c:v>7.6670398000000013</c:v>
                </c:pt>
                <c:pt idx="1317">
                  <c:v>7.6867968000000007</c:v>
                </c:pt>
                <c:pt idx="1318">
                  <c:v>7.6768684000000009</c:v>
                </c:pt>
                <c:pt idx="1319">
                  <c:v>7.6710172999999999</c:v>
                </c:pt>
                <c:pt idx="1320">
                  <c:v>7.6845544999999991</c:v>
                </c:pt>
                <c:pt idx="1321">
                  <c:v>7.6778617000000002</c:v>
                </c:pt>
                <c:pt idx="1322">
                  <c:v>7.6875280000000004</c:v>
                </c:pt>
                <c:pt idx="1323">
                  <c:v>7.6837426000000013</c:v>
                </c:pt>
                <c:pt idx="1324">
                  <c:v>7.680281299999999</c:v>
                </c:pt>
                <c:pt idx="1325">
                  <c:v>7.6854036000000008</c:v>
                </c:pt>
                <c:pt idx="1326">
                  <c:v>7.6867112000000013</c:v>
                </c:pt>
                <c:pt idx="1327">
                  <c:v>7.6864166999999997</c:v>
                </c:pt>
                <c:pt idx="1328">
                  <c:v>7.6936459000000017</c:v>
                </c:pt>
                <c:pt idx="1329">
                  <c:v>7.6866450999999998</c:v>
                </c:pt>
                <c:pt idx="1330">
                  <c:v>7.6897449000000009</c:v>
                </c:pt>
                <c:pt idx="1331">
                  <c:v>7.6922876000000002</c:v>
                </c:pt>
                <c:pt idx="1332">
                  <c:v>7.7007542999999998</c:v>
                </c:pt>
                <c:pt idx="1333">
                  <c:v>7.7000845</c:v>
                </c:pt>
                <c:pt idx="1334">
                  <c:v>7.6907468000000012</c:v>
                </c:pt>
                <c:pt idx="1335">
                  <c:v>7.6917147000000021</c:v>
                </c:pt>
                <c:pt idx="1336">
                  <c:v>7.6913838000000005</c:v>
                </c:pt>
                <c:pt idx="1337">
                  <c:v>7.6961343000000006</c:v>
                </c:pt>
                <c:pt idx="1338">
                  <c:v>7.6965994999999996</c:v>
                </c:pt>
                <c:pt idx="1339">
                  <c:v>7.6852666999999997</c:v>
                </c:pt>
                <c:pt idx="1340">
                  <c:v>7.6927912000000012</c:v>
                </c:pt>
                <c:pt idx="1341">
                  <c:v>7.7007639999999995</c:v>
                </c:pt>
                <c:pt idx="1342">
                  <c:v>7.7012220000000005</c:v>
                </c:pt>
                <c:pt idx="1343">
                  <c:v>7.6961297000000002</c:v>
                </c:pt>
                <c:pt idx="1344">
                  <c:v>7.7112226999999995</c:v>
                </c:pt>
                <c:pt idx="1345">
                  <c:v>7.690846200000002</c:v>
                </c:pt>
                <c:pt idx="1346">
                  <c:v>7.6981490000000008</c:v>
                </c:pt>
                <c:pt idx="1347">
                  <c:v>7.6999477000000018</c:v>
                </c:pt>
                <c:pt idx="1348">
                  <c:v>7.7034818000000005</c:v>
                </c:pt>
                <c:pt idx="1349">
                  <c:v>7.7027740999999992</c:v>
                </c:pt>
                <c:pt idx="1350">
                  <c:v>7.7108148000000005</c:v>
                </c:pt>
                <c:pt idx="1351">
                  <c:v>7.705575099999999</c:v>
                </c:pt>
                <c:pt idx="1352">
                  <c:v>7.695971300000001</c:v>
                </c:pt>
                <c:pt idx="1353">
                  <c:v>7.7077241000000001</c:v>
                </c:pt>
                <c:pt idx="1354">
                  <c:v>7.7001097000000005</c:v>
                </c:pt>
                <c:pt idx="1355">
                  <c:v>7.7019685000000013</c:v>
                </c:pt>
                <c:pt idx="1356">
                  <c:v>7.6999836000000004</c:v>
                </c:pt>
                <c:pt idx="1357">
                  <c:v>7.7106469000000004</c:v>
                </c:pt>
                <c:pt idx="1358">
                  <c:v>7.6988817999999997</c:v>
                </c:pt>
                <c:pt idx="1359">
                  <c:v>7.7042338000000008</c:v>
                </c:pt>
                <c:pt idx="1360">
                  <c:v>7.7034492999999999</c:v>
                </c:pt>
                <c:pt idx="1361">
                  <c:v>7.7119872000000003</c:v>
                </c:pt>
                <c:pt idx="1362">
                  <c:v>7.7042459999999995</c:v>
                </c:pt>
                <c:pt idx="1363">
                  <c:v>7.7076377999999997</c:v>
                </c:pt>
                <c:pt idx="1364">
                  <c:v>7.7155235000000006</c:v>
                </c:pt>
                <c:pt idx="1365">
                  <c:v>7.7105969000000005</c:v>
                </c:pt>
                <c:pt idx="1366">
                  <c:v>7.6966628000000004</c:v>
                </c:pt>
                <c:pt idx="1367">
                  <c:v>7.7132225000000005</c:v>
                </c:pt>
                <c:pt idx="1368">
                  <c:v>7.7049305000000006</c:v>
                </c:pt>
                <c:pt idx="1369">
                  <c:v>7.7118269999999995</c:v>
                </c:pt>
                <c:pt idx="1370">
                  <c:v>7.7161204999999997</c:v>
                </c:pt>
                <c:pt idx="1371">
                  <c:v>7.7100574000000011</c:v>
                </c:pt>
                <c:pt idx="1372">
                  <c:v>7.7109602000000015</c:v>
                </c:pt>
                <c:pt idx="1373">
                  <c:v>7.7190845000000001</c:v>
                </c:pt>
                <c:pt idx="1374">
                  <c:v>7.7163725999999997</c:v>
                </c:pt>
                <c:pt idx="1375">
                  <c:v>7.7202535999999995</c:v>
                </c:pt>
                <c:pt idx="1376">
                  <c:v>7.7174871999999999</c:v>
                </c:pt>
                <c:pt idx="1377">
                  <c:v>7.720509400000001</c:v>
                </c:pt>
                <c:pt idx="1378">
                  <c:v>7.7134827999999986</c:v>
                </c:pt>
                <c:pt idx="1379">
                  <c:v>7.7077984000000006</c:v>
                </c:pt>
                <c:pt idx="1380">
                  <c:v>7.7238250000000015</c:v>
                </c:pt>
                <c:pt idx="1381">
                  <c:v>7.7243176000000009</c:v>
                </c:pt>
                <c:pt idx="1382">
                  <c:v>7.7272891000000001</c:v>
                </c:pt>
                <c:pt idx="1383">
                  <c:v>7.7124258999999995</c:v>
                </c:pt>
                <c:pt idx="1384">
                  <c:v>7.7301133000000011</c:v>
                </c:pt>
                <c:pt idx="1385">
                  <c:v>7.7251149999999997</c:v>
                </c:pt>
                <c:pt idx="1386">
                  <c:v>7.7265527000000009</c:v>
                </c:pt>
                <c:pt idx="1387">
                  <c:v>7.7325304000000008</c:v>
                </c:pt>
                <c:pt idx="1388">
                  <c:v>7.7249669000000001</c:v>
                </c:pt>
                <c:pt idx="1389">
                  <c:v>7.7270322999999994</c:v>
                </c:pt>
                <c:pt idx="1390">
                  <c:v>7.7316180000000019</c:v>
                </c:pt>
                <c:pt idx="1391">
                  <c:v>7.7301492999999999</c:v>
                </c:pt>
                <c:pt idx="1392">
                  <c:v>7.7218134000000012</c:v>
                </c:pt>
                <c:pt idx="1393">
                  <c:v>7.7220577999999991</c:v>
                </c:pt>
                <c:pt idx="1394">
                  <c:v>7.7304805000000005</c:v>
                </c:pt>
                <c:pt idx="1395">
                  <c:v>7.7344618999999994</c:v>
                </c:pt>
                <c:pt idx="1396">
                  <c:v>7.7356742000000001</c:v>
                </c:pt>
                <c:pt idx="1397">
                  <c:v>7.7367951999999995</c:v>
                </c:pt>
                <c:pt idx="1398">
                  <c:v>7.7362618000000003</c:v>
                </c:pt>
                <c:pt idx="1399">
                  <c:v>7.7370127000000002</c:v>
                </c:pt>
                <c:pt idx="1400">
                  <c:v>7.7385459999999995</c:v>
                </c:pt>
                <c:pt idx="1401">
                  <c:v>7.7384250999999997</c:v>
                </c:pt>
                <c:pt idx="1402">
                  <c:v>7.7362494999999996</c:v>
                </c:pt>
                <c:pt idx="1403">
                  <c:v>7.7368871000000015</c:v>
                </c:pt>
                <c:pt idx="1404">
                  <c:v>7.7403725999999997</c:v>
                </c:pt>
                <c:pt idx="1405">
                  <c:v>7.7346615000000014</c:v>
                </c:pt>
                <c:pt idx="1406">
                  <c:v>7.7414690000000013</c:v>
                </c:pt>
                <c:pt idx="1407">
                  <c:v>7.7407721</c:v>
                </c:pt>
                <c:pt idx="1408">
                  <c:v>7.7443365000000002</c:v>
                </c:pt>
                <c:pt idx="1409">
                  <c:v>7.7430697999999998</c:v>
                </c:pt>
                <c:pt idx="1410">
                  <c:v>7.7317655000000007</c:v>
                </c:pt>
                <c:pt idx="1411">
                  <c:v>7.7380861000000003</c:v>
                </c:pt>
                <c:pt idx="1412">
                  <c:v>7.7348551000000008</c:v>
                </c:pt>
                <c:pt idx="1413">
                  <c:v>7.7357744999999998</c:v>
                </c:pt>
                <c:pt idx="1414">
                  <c:v>7.7398772999999998</c:v>
                </c:pt>
                <c:pt idx="1415">
                  <c:v>7.7456252999999995</c:v>
                </c:pt>
                <c:pt idx="1416">
                  <c:v>7.7333164999999999</c:v>
                </c:pt>
                <c:pt idx="1417">
                  <c:v>7.7488885999999999</c:v>
                </c:pt>
                <c:pt idx="1418">
                  <c:v>7.7506591</c:v>
                </c:pt>
                <c:pt idx="1419">
                  <c:v>7.7393939000000005</c:v>
                </c:pt>
                <c:pt idx="1420">
                  <c:v>7.7476043000000008</c:v>
                </c:pt>
                <c:pt idx="1421">
                  <c:v>7.7491665000000003</c:v>
                </c:pt>
                <c:pt idx="1422">
                  <c:v>7.7389086999999996</c:v>
                </c:pt>
                <c:pt idx="1423">
                  <c:v>7.7338073999999999</c:v>
                </c:pt>
                <c:pt idx="1424">
                  <c:v>7.7515014000000013</c:v>
                </c:pt>
                <c:pt idx="1425">
                  <c:v>7.7420525000000016</c:v>
                </c:pt>
                <c:pt idx="1426">
                  <c:v>7.7420648999999999</c:v>
                </c:pt>
                <c:pt idx="1427">
                  <c:v>7.7483774000000016</c:v>
                </c:pt>
                <c:pt idx="1428">
                  <c:v>7.7407422000000015</c:v>
                </c:pt>
                <c:pt idx="1429">
                  <c:v>7.7528558000000007</c:v>
                </c:pt>
                <c:pt idx="1430">
                  <c:v>7.7484567000000002</c:v>
                </c:pt>
                <c:pt idx="1431">
                  <c:v>7.7456561999999991</c:v>
                </c:pt>
                <c:pt idx="1432">
                  <c:v>7.7489008999999998</c:v>
                </c:pt>
                <c:pt idx="1433">
                  <c:v>7.7511922000000002</c:v>
                </c:pt>
                <c:pt idx="1434">
                  <c:v>7.7603765000000013</c:v>
                </c:pt>
                <c:pt idx="1435">
                  <c:v>7.7671182999999999</c:v>
                </c:pt>
                <c:pt idx="1436">
                  <c:v>7.7658885</c:v>
                </c:pt>
                <c:pt idx="1437">
                  <c:v>7.7503719000000011</c:v>
                </c:pt>
                <c:pt idx="1438">
                  <c:v>7.7581125000000002</c:v>
                </c:pt>
                <c:pt idx="1439">
                  <c:v>7.7502370999999997</c:v>
                </c:pt>
                <c:pt idx="1440">
                  <c:v>7.7567214999999994</c:v>
                </c:pt>
                <c:pt idx="1441">
                  <c:v>7.7549166000000005</c:v>
                </c:pt>
                <c:pt idx="1442">
                  <c:v>7.7627207</c:v>
                </c:pt>
                <c:pt idx="1443">
                  <c:v>7.7590010000000014</c:v>
                </c:pt>
                <c:pt idx="1444">
                  <c:v>7.7605806000000008</c:v>
                </c:pt>
                <c:pt idx="1445">
                  <c:v>7.7678332000000001</c:v>
                </c:pt>
                <c:pt idx="1446">
                  <c:v>7.7601174999999998</c:v>
                </c:pt>
                <c:pt idx="1447">
                  <c:v>7.7652184000000011</c:v>
                </c:pt>
                <c:pt idx="1448">
                  <c:v>7.7677225000000014</c:v>
                </c:pt>
                <c:pt idx="1449">
                  <c:v>7.783336000000002</c:v>
                </c:pt>
                <c:pt idx="1450">
                  <c:v>7.7599558000000002</c:v>
                </c:pt>
                <c:pt idx="1451">
                  <c:v>7.7722943999999998</c:v>
                </c:pt>
                <c:pt idx="1452">
                  <c:v>7.7717007999999996</c:v>
                </c:pt>
                <c:pt idx="1453">
                  <c:v>7.7703504000000017</c:v>
                </c:pt>
                <c:pt idx="1454">
                  <c:v>7.7654034000000003</c:v>
                </c:pt>
                <c:pt idx="1455">
                  <c:v>7.7640784000000016</c:v>
                </c:pt>
                <c:pt idx="1456">
                  <c:v>7.7698358000000018</c:v>
                </c:pt>
                <c:pt idx="1457">
                  <c:v>7.7689697999999998</c:v>
                </c:pt>
                <c:pt idx="1458">
                  <c:v>7.7762440999999995</c:v>
                </c:pt>
                <c:pt idx="1459">
                  <c:v>7.7684024999999997</c:v>
                </c:pt>
                <c:pt idx="1460">
                  <c:v>7.7828339</c:v>
                </c:pt>
                <c:pt idx="1461">
                  <c:v>7.7826162999999999</c:v>
                </c:pt>
                <c:pt idx="1462">
                  <c:v>7.7754698000000007</c:v>
                </c:pt>
                <c:pt idx="1463">
                  <c:v>7.7883738999999998</c:v>
                </c:pt>
                <c:pt idx="1464">
                  <c:v>7.7730421000000014</c:v>
                </c:pt>
                <c:pt idx="1465">
                  <c:v>7.7760270000000009</c:v>
                </c:pt>
                <c:pt idx="1466">
                  <c:v>7.7808482000000003</c:v>
                </c:pt>
                <c:pt idx="1467">
                  <c:v>7.7881382000000006</c:v>
                </c:pt>
                <c:pt idx="1468">
                  <c:v>7.777982999999999</c:v>
                </c:pt>
                <c:pt idx="1469">
                  <c:v>7.7742054000000014</c:v>
                </c:pt>
                <c:pt idx="1470">
                  <c:v>7.7902227000000002</c:v>
                </c:pt>
                <c:pt idx="1471">
                  <c:v>7.7744007000000002</c:v>
                </c:pt>
                <c:pt idx="1472">
                  <c:v>7.7842466000000003</c:v>
                </c:pt>
                <c:pt idx="1473">
                  <c:v>7.7843480000000005</c:v>
                </c:pt>
                <c:pt idx="1474">
                  <c:v>7.7811646000000012</c:v>
                </c:pt>
                <c:pt idx="1475">
                  <c:v>7.7831987999999983</c:v>
                </c:pt>
                <c:pt idx="1476">
                  <c:v>7.7724840999999998</c:v>
                </c:pt>
                <c:pt idx="1477">
                  <c:v>7.7816925000000001</c:v>
                </c:pt>
                <c:pt idx="1478">
                  <c:v>7.7769624999999998</c:v>
                </c:pt>
                <c:pt idx="1479">
                  <c:v>7.7892574999999997</c:v>
                </c:pt>
                <c:pt idx="1480">
                  <c:v>7.7829410999999995</c:v>
                </c:pt>
                <c:pt idx="1481">
                  <c:v>7.7795946999999988</c:v>
                </c:pt>
                <c:pt idx="1482">
                  <c:v>7.7842596999999998</c:v>
                </c:pt>
                <c:pt idx="1483">
                  <c:v>7.783639700000001</c:v>
                </c:pt>
                <c:pt idx="1484">
                  <c:v>7.7830975999999996</c:v>
                </c:pt>
                <c:pt idx="1485">
                  <c:v>7.7871661999999988</c:v>
                </c:pt>
                <c:pt idx="1486">
                  <c:v>7.7776964999999993</c:v>
                </c:pt>
                <c:pt idx="1487">
                  <c:v>7.7896108000000002</c:v>
                </c:pt>
                <c:pt idx="1488">
                  <c:v>7.7923416999999997</c:v>
                </c:pt>
                <c:pt idx="1489">
                  <c:v>7.7886856999999994</c:v>
                </c:pt>
                <c:pt idx="1490">
                  <c:v>7.7938259999999993</c:v>
                </c:pt>
                <c:pt idx="1491">
                  <c:v>7.7963226000000017</c:v>
                </c:pt>
                <c:pt idx="1492">
                  <c:v>7.7837282999999999</c:v>
                </c:pt>
                <c:pt idx="1493">
                  <c:v>7.7838796000000006</c:v>
                </c:pt>
                <c:pt idx="1494">
                  <c:v>7.7996602000000017</c:v>
                </c:pt>
                <c:pt idx="1495">
                  <c:v>7.7904418</c:v>
                </c:pt>
                <c:pt idx="1496">
                  <c:v>7.7873735999999996</c:v>
                </c:pt>
                <c:pt idx="1497">
                  <c:v>7.8039439000000002</c:v>
                </c:pt>
                <c:pt idx="1498">
                  <c:v>7.7894138999999996</c:v>
                </c:pt>
                <c:pt idx="1499">
                  <c:v>7.8022557000000017</c:v>
                </c:pt>
                <c:pt idx="1500">
                  <c:v>7.8086724000000007</c:v>
                </c:pt>
                <c:pt idx="1501">
                  <c:v>7.7978790999999994</c:v>
                </c:pt>
                <c:pt idx="1502">
                  <c:v>7.7956306000000009</c:v>
                </c:pt>
                <c:pt idx="1503">
                  <c:v>7.7953290000000006</c:v>
                </c:pt>
                <c:pt idx="1504">
                  <c:v>7.8052260999999987</c:v>
                </c:pt>
                <c:pt idx="1505">
                  <c:v>7.8006373999999994</c:v>
                </c:pt>
                <c:pt idx="1506">
                  <c:v>7.8082367000000001</c:v>
                </c:pt>
                <c:pt idx="1507">
                  <c:v>7.8110385999999998</c:v>
                </c:pt>
                <c:pt idx="1508">
                  <c:v>7.7979374000000004</c:v>
                </c:pt>
                <c:pt idx="1509">
                  <c:v>7.8062345000000004</c:v>
                </c:pt>
                <c:pt idx="1510">
                  <c:v>7.8080057000000007</c:v>
                </c:pt>
                <c:pt idx="1511">
                  <c:v>7.7996455000000005</c:v>
                </c:pt>
                <c:pt idx="1512">
                  <c:v>7.8090619000000014</c:v>
                </c:pt>
                <c:pt idx="1513">
                  <c:v>7.8168340999999995</c:v>
                </c:pt>
                <c:pt idx="1514">
                  <c:v>7.8104357999999987</c:v>
                </c:pt>
                <c:pt idx="1515">
                  <c:v>7.8102570000000018</c:v>
                </c:pt>
                <c:pt idx="1516">
                  <c:v>7.804978199999999</c:v>
                </c:pt>
                <c:pt idx="1517">
                  <c:v>7.8206479000000009</c:v>
                </c:pt>
                <c:pt idx="1518">
                  <c:v>7.8088659000000007</c:v>
                </c:pt>
                <c:pt idx="1519">
                  <c:v>7.8165583000000005</c:v>
                </c:pt>
                <c:pt idx="1520">
                  <c:v>7.8096864999999998</c:v>
                </c:pt>
                <c:pt idx="1521">
                  <c:v>7.8107225000000007</c:v>
                </c:pt>
                <c:pt idx="1522">
                  <c:v>7.8101181999999998</c:v>
                </c:pt>
                <c:pt idx="1523">
                  <c:v>7.8071113000000008</c:v>
                </c:pt>
                <c:pt idx="1524">
                  <c:v>7.8042672000000017</c:v>
                </c:pt>
                <c:pt idx="1525">
                  <c:v>7.8093707999999999</c:v>
                </c:pt>
                <c:pt idx="1526">
                  <c:v>7.8165918000000012</c:v>
                </c:pt>
                <c:pt idx="1527">
                  <c:v>7.8116785999999987</c:v>
                </c:pt>
                <c:pt idx="1528">
                  <c:v>7.8132470000000005</c:v>
                </c:pt>
                <c:pt idx="1529">
                  <c:v>7.8206869999999995</c:v>
                </c:pt>
                <c:pt idx="1530">
                  <c:v>7.8012958999999977</c:v>
                </c:pt>
                <c:pt idx="1531">
                  <c:v>7.8225086000000008</c:v>
                </c:pt>
                <c:pt idx="1532">
                  <c:v>7.8175359999999987</c:v>
                </c:pt>
                <c:pt idx="1533">
                  <c:v>7.8183945000000019</c:v>
                </c:pt>
                <c:pt idx="1534">
                  <c:v>7.8183129999999998</c:v>
                </c:pt>
                <c:pt idx="1535">
                  <c:v>7.812277400000001</c:v>
                </c:pt>
                <c:pt idx="1536">
                  <c:v>7.8086194000000013</c:v>
                </c:pt>
                <c:pt idx="1537">
                  <c:v>7.8073378000000009</c:v>
                </c:pt>
                <c:pt idx="1538">
                  <c:v>7.8152177000000016</c:v>
                </c:pt>
                <c:pt idx="1539">
                  <c:v>7.822094400000001</c:v>
                </c:pt>
                <c:pt idx="1540">
                  <c:v>7.8197055000000013</c:v>
                </c:pt>
                <c:pt idx="1541">
                  <c:v>7.8146169000000008</c:v>
                </c:pt>
                <c:pt idx="1542">
                  <c:v>7.8116997999999995</c:v>
                </c:pt>
                <c:pt idx="1543">
                  <c:v>7.8181784000000007</c:v>
                </c:pt>
                <c:pt idx="1544">
                  <c:v>7.8185465999999995</c:v>
                </c:pt>
                <c:pt idx="1545">
                  <c:v>7.8191621000000016</c:v>
                </c:pt>
                <c:pt idx="1546">
                  <c:v>7.8141712999999999</c:v>
                </c:pt>
                <c:pt idx="1547">
                  <c:v>7.8125152</c:v>
                </c:pt>
                <c:pt idx="1548">
                  <c:v>7.8203129000000011</c:v>
                </c:pt>
                <c:pt idx="1549">
                  <c:v>7.8245166000000008</c:v>
                </c:pt>
                <c:pt idx="1550">
                  <c:v>7.8199289000000007</c:v>
                </c:pt>
                <c:pt idx="1551">
                  <c:v>7.8143056000000009</c:v>
                </c:pt>
                <c:pt idx="1552">
                  <c:v>7.8228553999999999</c:v>
                </c:pt>
                <c:pt idx="1553">
                  <c:v>7.827710500000002</c:v>
                </c:pt>
                <c:pt idx="1554">
                  <c:v>7.8267373000000013</c:v>
                </c:pt>
                <c:pt idx="1555">
                  <c:v>7.8206123999999999</c:v>
                </c:pt>
                <c:pt idx="1556">
                  <c:v>7.8293187</c:v>
                </c:pt>
                <c:pt idx="1557">
                  <c:v>7.8336369999999995</c:v>
                </c:pt>
                <c:pt idx="1558">
                  <c:v>7.8256608000000014</c:v>
                </c:pt>
                <c:pt idx="1559">
                  <c:v>7.8274059999999999</c:v>
                </c:pt>
                <c:pt idx="1560">
                  <c:v>7.8232110000000006</c:v>
                </c:pt>
                <c:pt idx="1561">
                  <c:v>7.8283924000000003</c:v>
                </c:pt>
                <c:pt idx="1562">
                  <c:v>7.8330970000000004</c:v>
                </c:pt>
                <c:pt idx="1563">
                  <c:v>7.8334207000000013</c:v>
                </c:pt>
                <c:pt idx="1564">
                  <c:v>7.830641</c:v>
                </c:pt>
                <c:pt idx="1565">
                  <c:v>7.8392248999999996</c:v>
                </c:pt>
                <c:pt idx="1566">
                  <c:v>7.8356712000000019</c:v>
                </c:pt>
                <c:pt idx="1567">
                  <c:v>7.8453045999999986</c:v>
                </c:pt>
                <c:pt idx="1568">
                  <c:v>7.8388565000000021</c:v>
                </c:pt>
                <c:pt idx="1569">
                  <c:v>7.8365744000000017</c:v>
                </c:pt>
                <c:pt idx="1570">
                  <c:v>7.8365294999999993</c:v>
                </c:pt>
                <c:pt idx="1571">
                  <c:v>7.8432847000000017</c:v>
                </c:pt>
                <c:pt idx="1572">
                  <c:v>7.8433302000000005</c:v>
                </c:pt>
                <c:pt idx="1573">
                  <c:v>7.848333000000002</c:v>
                </c:pt>
                <c:pt idx="1574">
                  <c:v>7.8405866</c:v>
                </c:pt>
                <c:pt idx="1575">
                  <c:v>7.8434921000000006</c:v>
                </c:pt>
                <c:pt idx="1576">
                  <c:v>7.8395872000000004</c:v>
                </c:pt>
                <c:pt idx="1577">
                  <c:v>7.8414844000000006</c:v>
                </c:pt>
                <c:pt idx="1578">
                  <c:v>7.8422694000000011</c:v>
                </c:pt>
                <c:pt idx="1579">
                  <c:v>7.8477771000000001</c:v>
                </c:pt>
                <c:pt idx="1580">
                  <c:v>7.8443604999999987</c:v>
                </c:pt>
                <c:pt idx="1581">
                  <c:v>7.846923600000002</c:v>
                </c:pt>
                <c:pt idx="1582">
                  <c:v>7.8406394000000006</c:v>
                </c:pt>
                <c:pt idx="1583">
                  <c:v>7.8471592000000001</c:v>
                </c:pt>
                <c:pt idx="1584">
                  <c:v>7.8490699000000017</c:v>
                </c:pt>
                <c:pt idx="1585">
                  <c:v>7.8444494000000002</c:v>
                </c:pt>
                <c:pt idx="1586">
                  <c:v>7.8526988000000006</c:v>
                </c:pt>
                <c:pt idx="1587">
                  <c:v>7.8567389000000016</c:v>
                </c:pt>
                <c:pt idx="1588">
                  <c:v>7.8425683000000017</c:v>
                </c:pt>
                <c:pt idx="1589">
                  <c:v>7.8550418999999998</c:v>
                </c:pt>
                <c:pt idx="1590">
                  <c:v>7.851294600000001</c:v>
                </c:pt>
                <c:pt idx="1591">
                  <c:v>7.8583705999999989</c:v>
                </c:pt>
                <c:pt idx="1592">
                  <c:v>7.8565252999999995</c:v>
                </c:pt>
                <c:pt idx="1593">
                  <c:v>7.8537481000000007</c:v>
                </c:pt>
                <c:pt idx="1594">
                  <c:v>7.8550326999999989</c:v>
                </c:pt>
                <c:pt idx="1595">
                  <c:v>7.8526807999999999</c:v>
                </c:pt>
                <c:pt idx="1596">
                  <c:v>7.8556942000000003</c:v>
                </c:pt>
                <c:pt idx="1597">
                  <c:v>7.8485584999999993</c:v>
                </c:pt>
                <c:pt idx="1598">
                  <c:v>7.856274299999999</c:v>
                </c:pt>
                <c:pt idx="1599">
                  <c:v>7.8501849000000004</c:v>
                </c:pt>
                <c:pt idx="1600">
                  <c:v>7.8571673999999998</c:v>
                </c:pt>
                <c:pt idx="1601">
                  <c:v>7.8517507000000002</c:v>
                </c:pt>
                <c:pt idx="1602">
                  <c:v>7.8499338000000005</c:v>
                </c:pt>
                <c:pt idx="1603">
                  <c:v>7.8614567999999991</c:v>
                </c:pt>
                <c:pt idx="1604">
                  <c:v>7.8661139000000002</c:v>
                </c:pt>
                <c:pt idx="1605">
                  <c:v>7.8536308000000012</c:v>
                </c:pt>
                <c:pt idx="1606">
                  <c:v>7.8596827999999999</c:v>
                </c:pt>
                <c:pt idx="1607">
                  <c:v>7.8529971000000014</c:v>
                </c:pt>
                <c:pt idx="1608">
                  <c:v>7.8599430000000012</c:v>
                </c:pt>
                <c:pt idx="1609">
                  <c:v>7.8532331000000006</c:v>
                </c:pt>
                <c:pt idx="1610">
                  <c:v>7.8385666000000018</c:v>
                </c:pt>
                <c:pt idx="1611">
                  <c:v>7.8520547000000018</c:v>
                </c:pt>
                <c:pt idx="1612">
                  <c:v>7.8627705000000017</c:v>
                </c:pt>
                <c:pt idx="1613">
                  <c:v>7.8633149000000007</c:v>
                </c:pt>
                <c:pt idx="1614">
                  <c:v>7.8584953000000013</c:v>
                </c:pt>
                <c:pt idx="1615">
                  <c:v>7.8577011999999993</c:v>
                </c:pt>
                <c:pt idx="1616">
                  <c:v>7.8541295000000009</c:v>
                </c:pt>
                <c:pt idx="1617">
                  <c:v>7.867826100000002</c:v>
                </c:pt>
                <c:pt idx="1618">
                  <c:v>7.8685615999999996</c:v>
                </c:pt>
                <c:pt idx="1619">
                  <c:v>7.8557727000000011</c:v>
                </c:pt>
                <c:pt idx="1620">
                  <c:v>7.8614169</c:v>
                </c:pt>
                <c:pt idx="1621">
                  <c:v>7.8637009000000013</c:v>
                </c:pt>
                <c:pt idx="1622">
                  <c:v>7.8598988999999992</c:v>
                </c:pt>
                <c:pt idx="1623">
                  <c:v>7.8604486000000016</c:v>
                </c:pt>
                <c:pt idx="1624">
                  <c:v>7.8596288000000012</c:v>
                </c:pt>
                <c:pt idx="1625">
                  <c:v>7.857320200000002</c:v>
                </c:pt>
                <c:pt idx="1626">
                  <c:v>7.8660494000000014</c:v>
                </c:pt>
                <c:pt idx="1627">
                  <c:v>7.8665533000000014</c:v>
                </c:pt>
                <c:pt idx="1628">
                  <c:v>7.8609226000000003</c:v>
                </c:pt>
                <c:pt idx="1629">
                  <c:v>7.8700369000000006</c:v>
                </c:pt>
                <c:pt idx="1630">
                  <c:v>7.8728184999999993</c:v>
                </c:pt>
                <c:pt idx="1631">
                  <c:v>7.8751622000000019</c:v>
                </c:pt>
                <c:pt idx="1632">
                  <c:v>7.8750096999999997</c:v>
                </c:pt>
                <c:pt idx="1633">
                  <c:v>7.879683</c:v>
                </c:pt>
                <c:pt idx="1634">
                  <c:v>7.8811291000000008</c:v>
                </c:pt>
                <c:pt idx="1635">
                  <c:v>7.8768086000000022</c:v>
                </c:pt>
                <c:pt idx="1636">
                  <c:v>7.8739548999999993</c:v>
                </c:pt>
                <c:pt idx="1637">
                  <c:v>7.8794777000000007</c:v>
                </c:pt>
                <c:pt idx="1638">
                  <c:v>7.8775414000000001</c:v>
                </c:pt>
                <c:pt idx="1639">
                  <c:v>7.8754330999999986</c:v>
                </c:pt>
                <c:pt idx="1640">
                  <c:v>7.8736265000000003</c:v>
                </c:pt>
                <c:pt idx="1641">
                  <c:v>7.8791463000000004</c:v>
                </c:pt>
                <c:pt idx="1642">
                  <c:v>7.8773128000000021</c:v>
                </c:pt>
                <c:pt idx="1643">
                  <c:v>7.8810667999999993</c:v>
                </c:pt>
                <c:pt idx="1644">
                  <c:v>7.8617252000000004</c:v>
                </c:pt>
                <c:pt idx="1645">
                  <c:v>7.8701458000000013</c:v>
                </c:pt>
                <c:pt idx="1646">
                  <c:v>7.8677731000000009</c:v>
                </c:pt>
                <c:pt idx="1647">
                  <c:v>7.8748319999999996</c:v>
                </c:pt>
                <c:pt idx="1648">
                  <c:v>7.877540999999999</c:v>
                </c:pt>
                <c:pt idx="1649">
                  <c:v>7.8886506000000018</c:v>
                </c:pt>
                <c:pt idx="1650">
                  <c:v>7.8649446000000012</c:v>
                </c:pt>
                <c:pt idx="1651">
                  <c:v>7.8821250999999997</c:v>
                </c:pt>
                <c:pt idx="1652">
                  <c:v>7.8835318999999995</c:v>
                </c:pt>
                <c:pt idx="1653">
                  <c:v>7.8927304000000031</c:v>
                </c:pt>
                <c:pt idx="1654">
                  <c:v>7.8845574999999997</c:v>
                </c:pt>
                <c:pt idx="1655">
                  <c:v>7.8842762999999998</c:v>
                </c:pt>
                <c:pt idx="1656">
                  <c:v>7.8847377000000005</c:v>
                </c:pt>
                <c:pt idx="1657">
                  <c:v>7.888660100000001</c:v>
                </c:pt>
                <c:pt idx="1658">
                  <c:v>7.8869076000000007</c:v>
                </c:pt>
                <c:pt idx="1659">
                  <c:v>7.8891797999999991</c:v>
                </c:pt>
                <c:pt idx="1660">
                  <c:v>7.8903147000000011</c:v>
                </c:pt>
                <c:pt idx="1661">
                  <c:v>7.8895219000000001</c:v>
                </c:pt>
                <c:pt idx="1662">
                  <c:v>7.8815851000000006</c:v>
                </c:pt>
                <c:pt idx="1663">
                  <c:v>7.8720704000000019</c:v>
                </c:pt>
                <c:pt idx="1664">
                  <c:v>7.8859345000000012</c:v>
                </c:pt>
                <c:pt idx="1665">
                  <c:v>7.889210799999999</c:v>
                </c:pt>
                <c:pt idx="1666">
                  <c:v>7.8889873999999995</c:v>
                </c:pt>
                <c:pt idx="1667">
                  <c:v>7.8873283999999995</c:v>
                </c:pt>
                <c:pt idx="1668">
                  <c:v>7.8966387999999998</c:v>
                </c:pt>
                <c:pt idx="1669">
                  <c:v>7.8910599000000001</c:v>
                </c:pt>
                <c:pt idx="1670">
                  <c:v>7.8892095999999992</c:v>
                </c:pt>
                <c:pt idx="1671">
                  <c:v>7.8982973999999988</c:v>
                </c:pt>
                <c:pt idx="1672">
                  <c:v>7.8911987000000021</c:v>
                </c:pt>
                <c:pt idx="1673">
                  <c:v>7.8924199999999995</c:v>
                </c:pt>
                <c:pt idx="1674">
                  <c:v>7.8810339000000003</c:v>
                </c:pt>
                <c:pt idx="1675">
                  <c:v>7.8976146000000007</c:v>
                </c:pt>
                <c:pt idx="1676">
                  <c:v>7.8944618000000002</c:v>
                </c:pt>
                <c:pt idx="1677">
                  <c:v>7.9037616999999987</c:v>
                </c:pt>
                <c:pt idx="1678">
                  <c:v>7.9035879000000016</c:v>
                </c:pt>
                <c:pt idx="1679">
                  <c:v>7.8908465999999997</c:v>
                </c:pt>
                <c:pt idx="1680">
                  <c:v>7.8889841000000001</c:v>
                </c:pt>
                <c:pt idx="1681">
                  <c:v>7.8942034000000003</c:v>
                </c:pt>
                <c:pt idx="1682">
                  <c:v>7.8961638000000001</c:v>
                </c:pt>
                <c:pt idx="1683">
                  <c:v>7.8819203999999985</c:v>
                </c:pt>
                <c:pt idx="1684">
                  <c:v>7.8958125999999993</c:v>
                </c:pt>
                <c:pt idx="1685">
                  <c:v>7.8920172000000015</c:v>
                </c:pt>
                <c:pt idx="1686">
                  <c:v>7.9023772000000001</c:v>
                </c:pt>
                <c:pt idx="1687">
                  <c:v>7.8962401999999994</c:v>
                </c:pt>
                <c:pt idx="1688">
                  <c:v>7.8954126999999996</c:v>
                </c:pt>
                <c:pt idx="1689">
                  <c:v>7.8962766000000002</c:v>
                </c:pt>
                <c:pt idx="1690">
                  <c:v>7.8993237000000018</c:v>
                </c:pt>
                <c:pt idx="1691">
                  <c:v>7.8964654000000003</c:v>
                </c:pt>
                <c:pt idx="1692">
                  <c:v>7.8953618000000017</c:v>
                </c:pt>
                <c:pt idx="1693">
                  <c:v>7.8939323000000012</c:v>
                </c:pt>
                <c:pt idx="1694">
                  <c:v>7.8987225999999993</c:v>
                </c:pt>
                <c:pt idx="1695">
                  <c:v>7.8950198</c:v>
                </c:pt>
                <c:pt idx="1696">
                  <c:v>7.895680500000001</c:v>
                </c:pt>
                <c:pt idx="1697">
                  <c:v>7.8995490999999998</c:v>
                </c:pt>
                <c:pt idx="1698">
                  <c:v>7.9058977000000006</c:v>
                </c:pt>
                <c:pt idx="1699">
                  <c:v>7.903330200000001</c:v>
                </c:pt>
                <c:pt idx="1700">
                  <c:v>7.8941220000000012</c:v>
                </c:pt>
                <c:pt idx="1701">
                  <c:v>7.8994215000000008</c:v>
                </c:pt>
                <c:pt idx="1702">
                  <c:v>7.8954076000000022</c:v>
                </c:pt>
                <c:pt idx="1703">
                  <c:v>7.8986335000000008</c:v>
                </c:pt>
                <c:pt idx="1704">
                  <c:v>7.9064685000000008</c:v>
                </c:pt>
                <c:pt idx="1705">
                  <c:v>7.9081901000000006</c:v>
                </c:pt>
                <c:pt idx="1706">
                  <c:v>7.9056671000000005</c:v>
                </c:pt>
                <c:pt idx="1707">
                  <c:v>7.9150085000000026</c:v>
                </c:pt>
                <c:pt idx="1708">
                  <c:v>7.9131417000000006</c:v>
                </c:pt>
                <c:pt idx="1709">
                  <c:v>7.9112164000000007</c:v>
                </c:pt>
                <c:pt idx="1710">
                  <c:v>7.9098819000000002</c:v>
                </c:pt>
                <c:pt idx="1711">
                  <c:v>7.921645100000001</c:v>
                </c:pt>
                <c:pt idx="1712">
                  <c:v>7.9153380999999978</c:v>
                </c:pt>
                <c:pt idx="1713">
                  <c:v>7.9102867999999997</c:v>
                </c:pt>
                <c:pt idx="1714">
                  <c:v>7.9159246999999997</c:v>
                </c:pt>
                <c:pt idx="1715">
                  <c:v>7.9141918000000011</c:v>
                </c:pt>
                <c:pt idx="1716">
                  <c:v>7.9173255000000005</c:v>
                </c:pt>
                <c:pt idx="1717">
                  <c:v>7.9131654000000005</c:v>
                </c:pt>
                <c:pt idx="1718">
                  <c:v>7.9215404000000014</c:v>
                </c:pt>
                <c:pt idx="1719">
                  <c:v>7.9082030999999997</c:v>
                </c:pt>
                <c:pt idx="1720">
                  <c:v>7.9163101999999999</c:v>
                </c:pt>
                <c:pt idx="1721">
                  <c:v>7.9107595000000011</c:v>
                </c:pt>
                <c:pt idx="1722">
                  <c:v>7.9102831000000009</c:v>
                </c:pt>
                <c:pt idx="1723">
                  <c:v>7.911833399999999</c:v>
                </c:pt>
                <c:pt idx="1724">
                  <c:v>7.9233592999999995</c:v>
                </c:pt>
                <c:pt idx="1725">
                  <c:v>7.9231470999999996</c:v>
                </c:pt>
                <c:pt idx="1726">
                  <c:v>7.9191856999999981</c:v>
                </c:pt>
                <c:pt idx="1727">
                  <c:v>7.9152503999999997</c:v>
                </c:pt>
                <c:pt idx="1728">
                  <c:v>7.9170585999999989</c:v>
                </c:pt>
                <c:pt idx="1729">
                  <c:v>7.9144219000000007</c:v>
                </c:pt>
                <c:pt idx="1730">
                  <c:v>7.9227038000000007</c:v>
                </c:pt>
                <c:pt idx="1731">
                  <c:v>7.9187352999999998</c:v>
                </c:pt>
                <c:pt idx="1732">
                  <c:v>7.9285871000000014</c:v>
                </c:pt>
                <c:pt idx="1733">
                  <c:v>7.9264683000000016</c:v>
                </c:pt>
                <c:pt idx="1734">
                  <c:v>7.9244754000000004</c:v>
                </c:pt>
                <c:pt idx="1735">
                  <c:v>7.9187952000000017</c:v>
                </c:pt>
                <c:pt idx="1736">
                  <c:v>7.9223565000000011</c:v>
                </c:pt>
                <c:pt idx="1737">
                  <c:v>7.9231729000000009</c:v>
                </c:pt>
                <c:pt idx="1738">
                  <c:v>7.9228896999999989</c:v>
                </c:pt>
                <c:pt idx="1739">
                  <c:v>7.9212824000000008</c:v>
                </c:pt>
                <c:pt idx="1740">
                  <c:v>7.9233469000000021</c:v>
                </c:pt>
                <c:pt idx="1741">
                  <c:v>7.9222166999999999</c:v>
                </c:pt>
                <c:pt idx="1742">
                  <c:v>7.9091374999999999</c:v>
                </c:pt>
                <c:pt idx="1743">
                  <c:v>7.9175918999999997</c:v>
                </c:pt>
                <c:pt idx="1744">
                  <c:v>7.9227734000000005</c:v>
                </c:pt>
                <c:pt idx="1745">
                  <c:v>7.9333341000000015</c:v>
                </c:pt>
                <c:pt idx="1746">
                  <c:v>7.9143039999999996</c:v>
                </c:pt>
                <c:pt idx="1747">
                  <c:v>7.9234536000000002</c:v>
                </c:pt>
                <c:pt idx="1748">
                  <c:v>7.9285398999999988</c:v>
                </c:pt>
                <c:pt idx="1749">
                  <c:v>7.9278554999999997</c:v>
                </c:pt>
                <c:pt idx="1750">
                  <c:v>7.9221243000000001</c:v>
                </c:pt>
                <c:pt idx="1751">
                  <c:v>7.9306114000000019</c:v>
                </c:pt>
                <c:pt idx="1752">
                  <c:v>7.9284213000000019</c:v>
                </c:pt>
                <c:pt idx="1753">
                  <c:v>7.9256460999999998</c:v>
                </c:pt>
                <c:pt idx="1754">
                  <c:v>7.9313540000000007</c:v>
                </c:pt>
                <c:pt idx="1755">
                  <c:v>7.9284622999999996</c:v>
                </c:pt>
                <c:pt idx="1756">
                  <c:v>7.9301197000000005</c:v>
                </c:pt>
                <c:pt idx="1757">
                  <c:v>7.9339246999999986</c:v>
                </c:pt>
                <c:pt idx="1758">
                  <c:v>7.9356632000000022</c:v>
                </c:pt>
                <c:pt idx="1759">
                  <c:v>7.9328524999999992</c:v>
                </c:pt>
                <c:pt idx="1760">
                  <c:v>7.9335981999999987</c:v>
                </c:pt>
                <c:pt idx="1761">
                  <c:v>7.9441887000000015</c:v>
                </c:pt>
                <c:pt idx="1762">
                  <c:v>7.9358746</c:v>
                </c:pt>
                <c:pt idx="1763">
                  <c:v>7.9379743999999999</c:v>
                </c:pt>
                <c:pt idx="1764">
                  <c:v>7.9379717999999997</c:v>
                </c:pt>
                <c:pt idx="1765">
                  <c:v>7.9352952000000005</c:v>
                </c:pt>
                <c:pt idx="1766">
                  <c:v>7.9401741999999995</c:v>
                </c:pt>
                <c:pt idx="1767">
                  <c:v>7.9299464000000004</c:v>
                </c:pt>
                <c:pt idx="1768">
                  <c:v>7.9434483000000018</c:v>
                </c:pt>
                <c:pt idx="1769">
                  <c:v>7.9401743000000007</c:v>
                </c:pt>
                <c:pt idx="1770">
                  <c:v>7.9453233000000001</c:v>
                </c:pt>
                <c:pt idx="1771">
                  <c:v>7.9465065999999993</c:v>
                </c:pt>
                <c:pt idx="1772">
                  <c:v>7.9480287000000001</c:v>
                </c:pt>
                <c:pt idx="1773">
                  <c:v>7.9380503000000004</c:v>
                </c:pt>
                <c:pt idx="1774">
                  <c:v>7.9482782000000007</c:v>
                </c:pt>
                <c:pt idx="1775">
                  <c:v>7.9474610000000006</c:v>
                </c:pt>
                <c:pt idx="1776">
                  <c:v>7.9495441000000007</c:v>
                </c:pt>
                <c:pt idx="1777">
                  <c:v>7.9435054999999988</c:v>
                </c:pt>
                <c:pt idx="1778">
                  <c:v>7.9553686999999993</c:v>
                </c:pt>
                <c:pt idx="1779">
                  <c:v>7.9532142999999991</c:v>
                </c:pt>
                <c:pt idx="1780">
                  <c:v>7.9566527999999987</c:v>
                </c:pt>
                <c:pt idx="1781">
                  <c:v>7.9389268000000008</c:v>
                </c:pt>
                <c:pt idx="1782">
                  <c:v>7.9539401999999999</c:v>
                </c:pt>
                <c:pt idx="1783">
                  <c:v>7.9484617000000011</c:v>
                </c:pt>
                <c:pt idx="1784">
                  <c:v>7.9526710999999999</c:v>
                </c:pt>
                <c:pt idx="1785">
                  <c:v>7.9538631000000013</c:v>
                </c:pt>
                <c:pt idx="1786">
                  <c:v>7.9557539000000013</c:v>
                </c:pt>
                <c:pt idx="1787">
                  <c:v>7.9530816000000026</c:v>
                </c:pt>
                <c:pt idx="1788">
                  <c:v>7.9607109000000005</c:v>
                </c:pt>
                <c:pt idx="1789">
                  <c:v>7.9483190999999991</c:v>
                </c:pt>
                <c:pt idx="1790">
                  <c:v>7.9573084000000005</c:v>
                </c:pt>
                <c:pt idx="1791">
                  <c:v>7.9505384999999986</c:v>
                </c:pt>
                <c:pt idx="1792">
                  <c:v>7.9515135999999984</c:v>
                </c:pt>
                <c:pt idx="1793">
                  <c:v>7.9527264999999989</c:v>
                </c:pt>
                <c:pt idx="1794">
                  <c:v>7.9468813000000011</c:v>
                </c:pt>
                <c:pt idx="1795">
                  <c:v>7.9512151000000006</c:v>
                </c:pt>
                <c:pt idx="1796">
                  <c:v>7.9491209999999999</c:v>
                </c:pt>
                <c:pt idx="1797">
                  <c:v>7.942738499999999</c:v>
                </c:pt>
                <c:pt idx="1798">
                  <c:v>7.9517222000000007</c:v>
                </c:pt>
                <c:pt idx="1799">
                  <c:v>7.9584464999999991</c:v>
                </c:pt>
                <c:pt idx="1800">
                  <c:v>7.9511506000000001</c:v>
                </c:pt>
                <c:pt idx="1801">
                  <c:v>7.9412813000000018</c:v>
                </c:pt>
                <c:pt idx="1802">
                  <c:v>7.9514004000000007</c:v>
                </c:pt>
                <c:pt idx="1803">
                  <c:v>7.9459666000000038</c:v>
                </c:pt>
                <c:pt idx="1804">
                  <c:v>7.9546526000000011</c:v>
                </c:pt>
                <c:pt idx="1805">
                  <c:v>7.9609152000000005</c:v>
                </c:pt>
                <c:pt idx="1806">
                  <c:v>7.9634678999999995</c:v>
                </c:pt>
                <c:pt idx="1807">
                  <c:v>7.9531067000000011</c:v>
                </c:pt>
                <c:pt idx="1808">
                  <c:v>7.9511714000000016</c:v>
                </c:pt>
                <c:pt idx="1809">
                  <c:v>7.9486020999999987</c:v>
                </c:pt>
                <c:pt idx="1810">
                  <c:v>7.9581014999999997</c:v>
                </c:pt>
                <c:pt idx="1811">
                  <c:v>7.9604987999999999</c:v>
                </c:pt>
                <c:pt idx="1812">
                  <c:v>7.9651417999999996</c:v>
                </c:pt>
                <c:pt idx="1813">
                  <c:v>7.9612603999999987</c:v>
                </c:pt>
                <c:pt idx="1814">
                  <c:v>7.9643899999999999</c:v>
                </c:pt>
                <c:pt idx="1815">
                  <c:v>7.9616733000000011</c:v>
                </c:pt>
                <c:pt idx="1816">
                  <c:v>7.9605662000000006</c:v>
                </c:pt>
                <c:pt idx="1817">
                  <c:v>7.9630202000000008</c:v>
                </c:pt>
                <c:pt idx="1818">
                  <c:v>7.9654499000000012</c:v>
                </c:pt>
                <c:pt idx="1819">
                  <c:v>7.968490000000001</c:v>
                </c:pt>
                <c:pt idx="1820">
                  <c:v>7.9635473000000001</c:v>
                </c:pt>
                <c:pt idx="1821">
                  <c:v>7.9742390000000007</c:v>
                </c:pt>
                <c:pt idx="1822">
                  <c:v>7.9700280999999986</c:v>
                </c:pt>
                <c:pt idx="1823">
                  <c:v>7.9545228000000012</c:v>
                </c:pt>
                <c:pt idx="1824">
                  <c:v>7.9621338000000002</c:v>
                </c:pt>
                <c:pt idx="1825">
                  <c:v>7.9661321000000012</c:v>
                </c:pt>
                <c:pt idx="1826">
                  <c:v>7.9710403999999979</c:v>
                </c:pt>
                <c:pt idx="1827">
                  <c:v>7.9666983000000009</c:v>
                </c:pt>
                <c:pt idx="1828">
                  <c:v>7.9796219999999973</c:v>
                </c:pt>
                <c:pt idx="1829">
                  <c:v>7.9656056</c:v>
                </c:pt>
                <c:pt idx="1830">
                  <c:v>7.9715290000000021</c:v>
                </c:pt>
                <c:pt idx="1831">
                  <c:v>7.9704768999999995</c:v>
                </c:pt>
                <c:pt idx="1832">
                  <c:v>7.9718149</c:v>
                </c:pt>
                <c:pt idx="1833">
                  <c:v>7.9756481000000008</c:v>
                </c:pt>
                <c:pt idx="1834">
                  <c:v>7.9808584000000007</c:v>
                </c:pt>
                <c:pt idx="1835">
                  <c:v>7.9743643000000013</c:v>
                </c:pt>
                <c:pt idx="1836">
                  <c:v>7.9686941999999998</c:v>
                </c:pt>
                <c:pt idx="1837">
                  <c:v>7.9794288000000009</c:v>
                </c:pt>
                <c:pt idx="1838">
                  <c:v>7.9763642999999984</c:v>
                </c:pt>
                <c:pt idx="1839">
                  <c:v>7.9627666000000001</c:v>
                </c:pt>
                <c:pt idx="1840">
                  <c:v>7.9673378999999986</c:v>
                </c:pt>
                <c:pt idx="1841">
                  <c:v>7.9764882999999998</c:v>
                </c:pt>
                <c:pt idx="1842">
                  <c:v>7.9699393000000001</c:v>
                </c:pt>
                <c:pt idx="1843">
                  <c:v>7.9781837000000007</c:v>
                </c:pt>
                <c:pt idx="1844">
                  <c:v>7.9735950000000013</c:v>
                </c:pt>
                <c:pt idx="1845">
                  <c:v>7.9759273999999998</c:v>
                </c:pt>
                <c:pt idx="1846">
                  <c:v>7.9702575000000007</c:v>
                </c:pt>
                <c:pt idx="1847">
                  <c:v>7.9781160999999994</c:v>
                </c:pt>
                <c:pt idx="1848">
                  <c:v>7.9768030000000021</c:v>
                </c:pt>
                <c:pt idx="1849">
                  <c:v>7.9697969999999998</c:v>
                </c:pt>
                <c:pt idx="1850">
                  <c:v>7.9690531</c:v>
                </c:pt>
                <c:pt idx="1851">
                  <c:v>7.9759507000000003</c:v>
                </c:pt>
                <c:pt idx="1852">
                  <c:v>7.9758334999999985</c:v>
                </c:pt>
                <c:pt idx="1853">
                  <c:v>7.9763336000000002</c:v>
                </c:pt>
                <c:pt idx="1854">
                  <c:v>7.9699315000000013</c:v>
                </c:pt>
                <c:pt idx="1855">
                  <c:v>7.9782998000000003</c:v>
                </c:pt>
                <c:pt idx="1856">
                  <c:v>7.9851460999999997</c:v>
                </c:pt>
                <c:pt idx="1857">
                  <c:v>7.9784889999999997</c:v>
                </c:pt>
                <c:pt idx="1858">
                  <c:v>7.9759155999999987</c:v>
                </c:pt>
                <c:pt idx="1859">
                  <c:v>7.9752405000000017</c:v>
                </c:pt>
                <c:pt idx="1860">
                  <c:v>7.9810179999999988</c:v>
                </c:pt>
                <c:pt idx="1861">
                  <c:v>7.9897459000000008</c:v>
                </c:pt>
                <c:pt idx="1862">
                  <c:v>7.9777820000000013</c:v>
                </c:pt>
                <c:pt idx="1863">
                  <c:v>7.9896263999999988</c:v>
                </c:pt>
                <c:pt idx="1864">
                  <c:v>7.9846248000000006</c:v>
                </c:pt>
                <c:pt idx="1865">
                  <c:v>7.9883361999999973</c:v>
                </c:pt>
                <c:pt idx="1866">
                  <c:v>7.9863808000000009</c:v>
                </c:pt>
                <c:pt idx="1867">
                  <c:v>7.9738883000000005</c:v>
                </c:pt>
                <c:pt idx="1868">
                  <c:v>7.9962896000000026</c:v>
                </c:pt>
                <c:pt idx="1869">
                  <c:v>8.0045309999999983</c:v>
                </c:pt>
                <c:pt idx="1870">
                  <c:v>7.9822139000000014</c:v>
                </c:pt>
                <c:pt idx="1871">
                  <c:v>7.9842604000000001</c:v>
                </c:pt>
                <c:pt idx="1872">
                  <c:v>7.9957063999999995</c:v>
                </c:pt>
                <c:pt idx="1873">
                  <c:v>7.9891142000000013</c:v>
                </c:pt>
                <c:pt idx="1874">
                  <c:v>7.9950557</c:v>
                </c:pt>
                <c:pt idx="1875">
                  <c:v>7.9848148000000005</c:v>
                </c:pt>
                <c:pt idx="1876">
                  <c:v>7.994287400000001</c:v>
                </c:pt>
                <c:pt idx="1877">
                  <c:v>7.9864907000000009</c:v>
                </c:pt>
                <c:pt idx="1878">
                  <c:v>7.9984767999999988</c:v>
                </c:pt>
                <c:pt idx="1879">
                  <c:v>7.9909300000000005</c:v>
                </c:pt>
                <c:pt idx="1880">
                  <c:v>7.9872481999999998</c:v>
                </c:pt>
                <c:pt idx="1881">
                  <c:v>7.9934867000000018</c:v>
                </c:pt>
                <c:pt idx="1882">
                  <c:v>7.9912777000000013</c:v>
                </c:pt>
                <c:pt idx="1883">
                  <c:v>7.9873381999999999</c:v>
                </c:pt>
                <c:pt idx="1884">
                  <c:v>7.9949276000000005</c:v>
                </c:pt>
                <c:pt idx="1885">
                  <c:v>7.9955485999999993</c:v>
                </c:pt>
                <c:pt idx="1886">
                  <c:v>7.987562500000001</c:v>
                </c:pt>
                <c:pt idx="1887">
                  <c:v>7.9997379999999989</c:v>
                </c:pt>
                <c:pt idx="1888">
                  <c:v>7.9996207000000012</c:v>
                </c:pt>
                <c:pt idx="1889">
                  <c:v>7.9914052000000009</c:v>
                </c:pt>
                <c:pt idx="1890">
                  <c:v>7.9845275999999998</c:v>
                </c:pt>
                <c:pt idx="1891">
                  <c:v>8.0005849999999992</c:v>
                </c:pt>
                <c:pt idx="1892">
                  <c:v>7.9955509000000013</c:v>
                </c:pt>
                <c:pt idx="1893">
                  <c:v>7.9958261000000004</c:v>
                </c:pt>
                <c:pt idx="1894">
                  <c:v>7.9990854999999979</c:v>
                </c:pt>
                <c:pt idx="1895">
                  <c:v>7.9993644000000028</c:v>
                </c:pt>
                <c:pt idx="1896">
                  <c:v>7.9940124000000008</c:v>
                </c:pt>
                <c:pt idx="1897">
                  <c:v>7.9994175000000034</c:v>
                </c:pt>
                <c:pt idx="1898">
                  <c:v>7.9993216</c:v>
                </c:pt>
                <c:pt idx="1899">
                  <c:v>8.0031177000000024</c:v>
                </c:pt>
                <c:pt idx="1900">
                  <c:v>7.9814787999999997</c:v>
                </c:pt>
                <c:pt idx="1901">
                  <c:v>7.9939230999999999</c:v>
                </c:pt>
                <c:pt idx="1902">
                  <c:v>8.0099177000000008</c:v>
                </c:pt>
                <c:pt idx="1903">
                  <c:v>8.0059104000000012</c:v>
                </c:pt>
                <c:pt idx="1904">
                  <c:v>7.9996603000000004</c:v>
                </c:pt>
                <c:pt idx="1905">
                  <c:v>7.9988349000000021</c:v>
                </c:pt>
                <c:pt idx="1906">
                  <c:v>7.9935577000000002</c:v>
                </c:pt>
                <c:pt idx="1907">
                  <c:v>8.0044084000000009</c:v>
                </c:pt>
                <c:pt idx="1908">
                  <c:v>8.0066230000000012</c:v>
                </c:pt>
                <c:pt idx="1909">
                  <c:v>8.0026130999999996</c:v>
                </c:pt>
                <c:pt idx="1910">
                  <c:v>8.0065752000000003</c:v>
                </c:pt>
                <c:pt idx="1911">
                  <c:v>8.0000636000000025</c:v>
                </c:pt>
                <c:pt idx="1912">
                  <c:v>7.9932487000000005</c:v>
                </c:pt>
                <c:pt idx="1913">
                  <c:v>8.0012000000000008</c:v>
                </c:pt>
                <c:pt idx="1914">
                  <c:v>8.0006899999999987</c:v>
                </c:pt>
                <c:pt idx="1915">
                  <c:v>8.0008328999999989</c:v>
                </c:pt>
                <c:pt idx="1916">
                  <c:v>8.0066113000000012</c:v>
                </c:pt>
                <c:pt idx="1917">
                  <c:v>7.9998580000000015</c:v>
                </c:pt>
                <c:pt idx="1918">
                  <c:v>8.0024786000000017</c:v>
                </c:pt>
                <c:pt idx="1919">
                  <c:v>8.0056008000000016</c:v>
                </c:pt>
                <c:pt idx="1920">
                  <c:v>8.0098546000000006</c:v>
                </c:pt>
                <c:pt idx="1921">
                  <c:v>8.0109939000000008</c:v>
                </c:pt>
                <c:pt idx="1922">
                  <c:v>8.0109883000000011</c:v>
                </c:pt>
                <c:pt idx="1923">
                  <c:v>8.0071594999999984</c:v>
                </c:pt>
                <c:pt idx="1924">
                  <c:v>7.9990754000000006</c:v>
                </c:pt>
                <c:pt idx="1925">
                  <c:v>8.0130427999999991</c:v>
                </c:pt>
                <c:pt idx="1926">
                  <c:v>8.0052912999999997</c:v>
                </c:pt>
                <c:pt idx="1927">
                  <c:v>8.0123343000000009</c:v>
                </c:pt>
                <c:pt idx="1928">
                  <c:v>8.0165231000000006</c:v>
                </c:pt>
                <c:pt idx="1929">
                  <c:v>8.0208417000000001</c:v>
                </c:pt>
                <c:pt idx="1930">
                  <c:v>8.0140227000000017</c:v>
                </c:pt>
                <c:pt idx="1931">
                  <c:v>8.0259308000000011</c:v>
                </c:pt>
                <c:pt idx="1932">
                  <c:v>8.017346400000001</c:v>
                </c:pt>
                <c:pt idx="1933">
                  <c:v>8.020943100000002</c:v>
                </c:pt>
                <c:pt idx="1934">
                  <c:v>8.0215942000000009</c:v>
                </c:pt>
                <c:pt idx="1935">
                  <c:v>8.0230767000000007</c:v>
                </c:pt>
                <c:pt idx="1936">
                  <c:v>8.0139337000000008</c:v>
                </c:pt>
                <c:pt idx="1937">
                  <c:v>8.0178254999999989</c:v>
                </c:pt>
                <c:pt idx="1938">
                  <c:v>8.0234239000000009</c:v>
                </c:pt>
                <c:pt idx="1939">
                  <c:v>8.0232256999999993</c:v>
                </c:pt>
                <c:pt idx="1940">
                  <c:v>8.0124685000000007</c:v>
                </c:pt>
                <c:pt idx="1941">
                  <c:v>8.0134439000000004</c:v>
                </c:pt>
                <c:pt idx="1942">
                  <c:v>8.0231107000000002</c:v>
                </c:pt>
                <c:pt idx="1943">
                  <c:v>8.0177700999999999</c:v>
                </c:pt>
                <c:pt idx="1944">
                  <c:v>8.0068204999999981</c:v>
                </c:pt>
                <c:pt idx="1945">
                  <c:v>8.0126153000000002</c:v>
                </c:pt>
                <c:pt idx="1946">
                  <c:v>8.0239195999999993</c:v>
                </c:pt>
                <c:pt idx="1947">
                  <c:v>8.0171086999999979</c:v>
                </c:pt>
                <c:pt idx="1948">
                  <c:v>8.0194667000000006</c:v>
                </c:pt>
                <c:pt idx="1949">
                  <c:v>8.0219417000000011</c:v>
                </c:pt>
                <c:pt idx="1950">
                  <c:v>8.0104234000000005</c:v>
                </c:pt>
                <c:pt idx="1951">
                  <c:v>8.0295103999999995</c:v>
                </c:pt>
                <c:pt idx="1952">
                  <c:v>8.0299348000000013</c:v>
                </c:pt>
                <c:pt idx="1953">
                  <c:v>8.0166941000000005</c:v>
                </c:pt>
                <c:pt idx="1954">
                  <c:v>8.0174891999999982</c:v>
                </c:pt>
                <c:pt idx="1955">
                  <c:v>8.0220620000000018</c:v>
                </c:pt>
                <c:pt idx="1956">
                  <c:v>8.0240066999999993</c:v>
                </c:pt>
                <c:pt idx="1957">
                  <c:v>8.019225500000001</c:v>
                </c:pt>
                <c:pt idx="1958">
                  <c:v>8.0249921000000022</c:v>
                </c:pt>
                <c:pt idx="1959">
                  <c:v>8.0254095000000003</c:v>
                </c:pt>
                <c:pt idx="1960">
                  <c:v>8.0128393000000013</c:v>
                </c:pt>
                <c:pt idx="1961">
                  <c:v>8.0310319000000021</c:v>
                </c:pt>
                <c:pt idx="1962">
                  <c:v>8.0192789000000015</c:v>
                </c:pt>
                <c:pt idx="1963">
                  <c:v>8.0287022000000015</c:v>
                </c:pt>
                <c:pt idx="1964">
                  <c:v>8.0217121000000002</c:v>
                </c:pt>
                <c:pt idx="1965">
                  <c:v>8.021559700000001</c:v>
                </c:pt>
                <c:pt idx="1966">
                  <c:v>8.0185449999999978</c:v>
                </c:pt>
                <c:pt idx="1967">
                  <c:v>8.0326229000000016</c:v>
                </c:pt>
                <c:pt idx="1968">
                  <c:v>8.0262250999999996</c:v>
                </c:pt>
                <c:pt idx="1969">
                  <c:v>8.0252908999999999</c:v>
                </c:pt>
                <c:pt idx="1970">
                  <c:v>8.0367984999999997</c:v>
                </c:pt>
                <c:pt idx="1971">
                  <c:v>8.0244157999999999</c:v>
                </c:pt>
                <c:pt idx="1972">
                  <c:v>8.028837900000001</c:v>
                </c:pt>
                <c:pt idx="1973">
                  <c:v>8.032582500000002</c:v>
                </c:pt>
                <c:pt idx="1974">
                  <c:v>8.0359426999999997</c:v>
                </c:pt>
                <c:pt idx="1975">
                  <c:v>8.03613</c:v>
                </c:pt>
                <c:pt idx="1976">
                  <c:v>8.0320828000000013</c:v>
                </c:pt>
                <c:pt idx="1977">
                  <c:v>8.0347115999999996</c:v>
                </c:pt>
                <c:pt idx="1978">
                  <c:v>8.0412096000000002</c:v>
                </c:pt>
                <c:pt idx="1979">
                  <c:v>8.0281742000000005</c:v>
                </c:pt>
                <c:pt idx="1980">
                  <c:v>8.0358065000000014</c:v>
                </c:pt>
                <c:pt idx="1981">
                  <c:v>8.0328459000000016</c:v>
                </c:pt>
                <c:pt idx="1982">
                  <c:v>8.0319470000000006</c:v>
                </c:pt>
                <c:pt idx="1983">
                  <c:v>8.0364891000000007</c:v>
                </c:pt>
                <c:pt idx="1984">
                  <c:v>8.0345753999999996</c:v>
                </c:pt>
                <c:pt idx="1985">
                  <c:v>8.0450289000000001</c:v>
                </c:pt>
                <c:pt idx="1986">
                  <c:v>8.0357056999999994</c:v>
                </c:pt>
                <c:pt idx="1987">
                  <c:v>8.0318141000000001</c:v>
                </c:pt>
                <c:pt idx="1988">
                  <c:v>8.0360156000000025</c:v>
                </c:pt>
                <c:pt idx="1989">
                  <c:v>8.0495868999999995</c:v>
                </c:pt>
                <c:pt idx="1990">
                  <c:v>8.0350751000000002</c:v>
                </c:pt>
                <c:pt idx="1991">
                  <c:v>8.0434979000000002</c:v>
                </c:pt>
                <c:pt idx="1992">
                  <c:v>8.0384111000000011</c:v>
                </c:pt>
                <c:pt idx="1993">
                  <c:v>8.0367837000000009</c:v>
                </c:pt>
                <c:pt idx="1994">
                  <c:v>8.0478568000000017</c:v>
                </c:pt>
                <c:pt idx="1995">
                  <c:v>8.0478152999999999</c:v>
                </c:pt>
                <c:pt idx="1996">
                  <c:v>8.0412648000000022</c:v>
                </c:pt>
                <c:pt idx="1997">
                  <c:v>8.039841899999999</c:v>
                </c:pt>
                <c:pt idx="1998">
                  <c:v>8.0395938999999998</c:v>
                </c:pt>
                <c:pt idx="1999">
                  <c:v>8.0346529000000011</c:v>
                </c:pt>
                <c:pt idx="2000">
                  <c:v>8.0421838000000019</c:v>
                </c:pt>
                <c:pt idx="2001">
                  <c:v>8.038620400000001</c:v>
                </c:pt>
                <c:pt idx="2002">
                  <c:v>8.0364096000000007</c:v>
                </c:pt>
                <c:pt idx="2003">
                  <c:v>8.0484661999999982</c:v>
                </c:pt>
                <c:pt idx="2004">
                  <c:v>8.0449431000000011</c:v>
                </c:pt>
                <c:pt idx="2005">
                  <c:v>8.0497002000000002</c:v>
                </c:pt>
                <c:pt idx="2006">
                  <c:v>8.0418180999999986</c:v>
                </c:pt>
                <c:pt idx="2007">
                  <c:v>8.0409559000000002</c:v>
                </c:pt>
                <c:pt idx="2008">
                  <c:v>8.0483709000000001</c:v>
                </c:pt>
                <c:pt idx="2009">
                  <c:v>8.0412773000000008</c:v>
                </c:pt>
                <c:pt idx="2010">
                  <c:v>8.0412993999999998</c:v>
                </c:pt>
                <c:pt idx="2011">
                  <c:v>8.0511502000000004</c:v>
                </c:pt>
                <c:pt idx="2012">
                  <c:v>8.0433383000000003</c:v>
                </c:pt>
                <c:pt idx="2013">
                  <c:v>8.0443245000000001</c:v>
                </c:pt>
                <c:pt idx="2014">
                  <c:v>8.0495484000000008</c:v>
                </c:pt>
                <c:pt idx="2015">
                  <c:v>8.0496105</c:v>
                </c:pt>
                <c:pt idx="2016">
                  <c:v>8.0475060999999979</c:v>
                </c:pt>
                <c:pt idx="2017">
                  <c:v>8.0425065000000018</c:v>
                </c:pt>
                <c:pt idx="2018">
                  <c:v>8.0481367000000006</c:v>
                </c:pt>
                <c:pt idx="2019">
                  <c:v>8.0467069999999978</c:v>
                </c:pt>
                <c:pt idx="2020">
                  <c:v>8.0418684999999996</c:v>
                </c:pt>
                <c:pt idx="2021">
                  <c:v>8.0591823000000016</c:v>
                </c:pt>
                <c:pt idx="2022">
                  <c:v>8.0488599999999995</c:v>
                </c:pt>
                <c:pt idx="2023">
                  <c:v>8.0499805999999996</c:v>
                </c:pt>
                <c:pt idx="2024">
                  <c:v>8.0477851999999999</c:v>
                </c:pt>
                <c:pt idx="2025">
                  <c:v>8.0633580000000009</c:v>
                </c:pt>
                <c:pt idx="2026">
                  <c:v>8.0492172000000011</c:v>
                </c:pt>
                <c:pt idx="2027">
                  <c:v>8.0537095999999995</c:v>
                </c:pt>
                <c:pt idx="2028">
                  <c:v>8.0561212999999992</c:v>
                </c:pt>
                <c:pt idx="2029">
                  <c:v>8.0534447999999994</c:v>
                </c:pt>
                <c:pt idx="2030">
                  <c:v>8.0554237000000004</c:v>
                </c:pt>
                <c:pt idx="2031">
                  <c:v>8.0573136999999999</c:v>
                </c:pt>
                <c:pt idx="2032">
                  <c:v>8.0675176000000004</c:v>
                </c:pt>
                <c:pt idx="2033">
                  <c:v>8.0595298000000017</c:v>
                </c:pt>
                <c:pt idx="2034">
                  <c:v>8.0566231000000013</c:v>
                </c:pt>
                <c:pt idx="2035">
                  <c:v>8.0528529999999989</c:v>
                </c:pt>
                <c:pt idx="2036">
                  <c:v>8.0635774000000016</c:v>
                </c:pt>
                <c:pt idx="2037">
                  <c:v>8.0610626000000014</c:v>
                </c:pt>
                <c:pt idx="2038">
                  <c:v>8.0605384999999998</c:v>
                </c:pt>
                <c:pt idx="2039">
                  <c:v>8.0606484999999992</c:v>
                </c:pt>
                <c:pt idx="2040">
                  <c:v>8.0517542999999989</c:v>
                </c:pt>
                <c:pt idx="2041">
                  <c:v>8.0568431999999994</c:v>
                </c:pt>
                <c:pt idx="2042">
                  <c:v>8.0717166000000002</c:v>
                </c:pt>
                <c:pt idx="2043">
                  <c:v>8.0623723999999992</c:v>
                </c:pt>
                <c:pt idx="2044">
                  <c:v>8.0663934000000008</c:v>
                </c:pt>
                <c:pt idx="2045">
                  <c:v>8.0661212999999989</c:v>
                </c:pt>
                <c:pt idx="2046">
                  <c:v>8.0600996000000009</c:v>
                </c:pt>
                <c:pt idx="2047">
                  <c:v>8.0571958000000006</c:v>
                </c:pt>
                <c:pt idx="2048">
                  <c:v>8.0627842000000012</c:v>
                </c:pt>
                <c:pt idx="2049">
                  <c:v>8.0591263000000009</c:v>
                </c:pt>
                <c:pt idx="2050">
                  <c:v>8.0576910999999996</c:v>
                </c:pt>
                <c:pt idx="2051">
                  <c:v>8.0618691000000009</c:v>
                </c:pt>
                <c:pt idx="2052">
                  <c:v>8.0707858999999988</c:v>
                </c:pt>
                <c:pt idx="2053">
                  <c:v>8.0668502000000011</c:v>
                </c:pt>
                <c:pt idx="2054">
                  <c:v>8.0602563000000007</c:v>
                </c:pt>
                <c:pt idx="2055">
                  <c:v>8.0655549000000004</c:v>
                </c:pt>
                <c:pt idx="2056">
                  <c:v>8.0658526999999989</c:v>
                </c:pt>
                <c:pt idx="2057">
                  <c:v>8.0687800999999997</c:v>
                </c:pt>
                <c:pt idx="2058">
                  <c:v>8.0713556999999998</c:v>
                </c:pt>
                <c:pt idx="2059">
                  <c:v>8.0627897000000015</c:v>
                </c:pt>
                <c:pt idx="2060">
                  <c:v>8.0573435</c:v>
                </c:pt>
                <c:pt idx="2061">
                  <c:v>8.067522600000002</c:v>
                </c:pt>
                <c:pt idx="2062">
                  <c:v>8.0681483000000007</c:v>
                </c:pt>
                <c:pt idx="2063">
                  <c:v>8.0744023000000009</c:v>
                </c:pt>
                <c:pt idx="2064">
                  <c:v>8.0677263999999997</c:v>
                </c:pt>
                <c:pt idx="2065">
                  <c:v>8.0646785999999988</c:v>
                </c:pt>
                <c:pt idx="2066">
                  <c:v>8.0699792000000024</c:v>
                </c:pt>
                <c:pt idx="2067">
                  <c:v>8.0630498999999993</c:v>
                </c:pt>
                <c:pt idx="2068">
                  <c:v>8.0698774000000011</c:v>
                </c:pt>
                <c:pt idx="2069">
                  <c:v>8.0655347000000006</c:v>
                </c:pt>
                <c:pt idx="2070">
                  <c:v>8.0826429000000015</c:v>
                </c:pt>
                <c:pt idx="2071">
                  <c:v>8.0717720000000011</c:v>
                </c:pt>
                <c:pt idx="2072">
                  <c:v>8.0711197999999982</c:v>
                </c:pt>
                <c:pt idx="2073">
                  <c:v>8.0754724000000007</c:v>
                </c:pt>
                <c:pt idx="2074">
                  <c:v>8.0701535999999994</c:v>
                </c:pt>
                <c:pt idx="2075">
                  <c:v>8.0755543999999997</c:v>
                </c:pt>
                <c:pt idx="2076">
                  <c:v>8.072185600000001</c:v>
                </c:pt>
                <c:pt idx="2077">
                  <c:v>8.0703312000000018</c:v>
                </c:pt>
                <c:pt idx="2078">
                  <c:v>8.0655453999999995</c:v>
                </c:pt>
                <c:pt idx="2079">
                  <c:v>8.0799862000000005</c:v>
                </c:pt>
                <c:pt idx="2080">
                  <c:v>8.0667226000000003</c:v>
                </c:pt>
                <c:pt idx="2081">
                  <c:v>8.0743101999999993</c:v>
                </c:pt>
                <c:pt idx="2082">
                  <c:v>8.0650809000000017</c:v>
                </c:pt>
                <c:pt idx="2083">
                  <c:v>8.0797663000000011</c:v>
                </c:pt>
                <c:pt idx="2084">
                  <c:v>8.0768366999999994</c:v>
                </c:pt>
                <c:pt idx="2085">
                  <c:v>8.0752566000000012</c:v>
                </c:pt>
                <c:pt idx="2086">
                  <c:v>8.0762457000000012</c:v>
                </c:pt>
                <c:pt idx="2087">
                  <c:v>8.0853382000000007</c:v>
                </c:pt>
                <c:pt idx="2088">
                  <c:v>8.070855700000001</c:v>
                </c:pt>
                <c:pt idx="2089">
                  <c:v>8.0678304000000001</c:v>
                </c:pt>
                <c:pt idx="2090">
                  <c:v>8.0675933999999998</c:v>
                </c:pt>
                <c:pt idx="2091">
                  <c:v>8.0826233999999992</c:v>
                </c:pt>
                <c:pt idx="2092">
                  <c:v>8.0742645</c:v>
                </c:pt>
                <c:pt idx="2093">
                  <c:v>8.076170900000001</c:v>
                </c:pt>
                <c:pt idx="2094">
                  <c:v>8.0802278000000012</c:v>
                </c:pt>
                <c:pt idx="2095">
                  <c:v>8.0844696000000003</c:v>
                </c:pt>
                <c:pt idx="2096">
                  <c:v>8.0813919999999992</c:v>
                </c:pt>
                <c:pt idx="2097">
                  <c:v>8.0723885000000006</c:v>
                </c:pt>
                <c:pt idx="2098">
                  <c:v>8.0712762999999992</c:v>
                </c:pt>
                <c:pt idx="2099">
                  <c:v>8.0774078000000014</c:v>
                </c:pt>
                <c:pt idx="2100">
                  <c:v>8.0881011000000012</c:v>
                </c:pt>
                <c:pt idx="2101">
                  <c:v>8.0712987000000016</c:v>
                </c:pt>
                <c:pt idx="2102">
                  <c:v>8.0785736000000004</c:v>
                </c:pt>
                <c:pt idx="2103">
                  <c:v>8.0880194999999997</c:v>
                </c:pt>
                <c:pt idx="2104">
                  <c:v>8.0879984</c:v>
                </c:pt>
                <c:pt idx="2105">
                  <c:v>8.0882581000000009</c:v>
                </c:pt>
                <c:pt idx="2106">
                  <c:v>8.0803749000000007</c:v>
                </c:pt>
                <c:pt idx="2107">
                  <c:v>8.0807290000000016</c:v>
                </c:pt>
                <c:pt idx="2108">
                  <c:v>8.0854923000000003</c:v>
                </c:pt>
                <c:pt idx="2109">
                  <c:v>8.0741783000000016</c:v>
                </c:pt>
                <c:pt idx="2110">
                  <c:v>8.0819288999999994</c:v>
                </c:pt>
                <c:pt idx="2111">
                  <c:v>8.0908406999999993</c:v>
                </c:pt>
                <c:pt idx="2112">
                  <c:v>8.0818190000000012</c:v>
                </c:pt>
                <c:pt idx="2113">
                  <c:v>8.079480199999999</c:v>
                </c:pt>
                <c:pt idx="2114">
                  <c:v>8.0926243000000007</c:v>
                </c:pt>
                <c:pt idx="2115">
                  <c:v>8.0939349000000025</c:v>
                </c:pt>
                <c:pt idx="2116">
                  <c:v>8.088662600000001</c:v>
                </c:pt>
                <c:pt idx="2117">
                  <c:v>8.0938601999999999</c:v>
                </c:pt>
                <c:pt idx="2118">
                  <c:v>8.0935477999999996</c:v>
                </c:pt>
                <c:pt idx="2119">
                  <c:v>8.0847186000000004</c:v>
                </c:pt>
                <c:pt idx="2120">
                  <c:v>8.0934529000000008</c:v>
                </c:pt>
                <c:pt idx="2121">
                  <c:v>8.0942059000000004</c:v>
                </c:pt>
                <c:pt idx="2122">
                  <c:v>8.0955832999999995</c:v>
                </c:pt>
                <c:pt idx="2123">
                  <c:v>8.0979233000000015</c:v>
                </c:pt>
                <c:pt idx="2124">
                  <c:v>8.0963700999999997</c:v>
                </c:pt>
                <c:pt idx="2125">
                  <c:v>8.1013122000000006</c:v>
                </c:pt>
                <c:pt idx="2126">
                  <c:v>8.0884510000000009</c:v>
                </c:pt>
                <c:pt idx="2127">
                  <c:v>8.0984895000000012</c:v>
                </c:pt>
                <c:pt idx="2128">
                  <c:v>8.1145452999999996</c:v>
                </c:pt>
                <c:pt idx="2129">
                  <c:v>8.0970761000000007</c:v>
                </c:pt>
                <c:pt idx="2130">
                  <c:v>8.1003241999999993</c:v>
                </c:pt>
                <c:pt idx="2131">
                  <c:v>8.0997460999999991</c:v>
                </c:pt>
                <c:pt idx="2132">
                  <c:v>8.0962361999999999</c:v>
                </c:pt>
                <c:pt idx="2133">
                  <c:v>8.1056000999999984</c:v>
                </c:pt>
                <c:pt idx="2134">
                  <c:v>8.1074977000000015</c:v>
                </c:pt>
                <c:pt idx="2135">
                  <c:v>8.1046895000000028</c:v>
                </c:pt>
                <c:pt idx="2136">
                  <c:v>8.1028502000000007</c:v>
                </c:pt>
                <c:pt idx="2137">
                  <c:v>8.0937983000000013</c:v>
                </c:pt>
                <c:pt idx="2138">
                  <c:v>8.1078598</c:v>
                </c:pt>
                <c:pt idx="2139">
                  <c:v>8.0951628000000007</c:v>
                </c:pt>
                <c:pt idx="2140">
                  <c:v>8.1012821000000006</c:v>
                </c:pt>
                <c:pt idx="2141">
                  <c:v>8.1029213000000002</c:v>
                </c:pt>
                <c:pt idx="2142">
                  <c:v>8.0985078000000001</c:v>
                </c:pt>
                <c:pt idx="2143">
                  <c:v>8.1014678</c:v>
                </c:pt>
                <c:pt idx="2144">
                  <c:v>8.0973635999999996</c:v>
                </c:pt>
                <c:pt idx="2145">
                  <c:v>8.1065025000000013</c:v>
                </c:pt>
                <c:pt idx="2146">
                  <c:v>8.1016566999999995</c:v>
                </c:pt>
                <c:pt idx="2147">
                  <c:v>8.1097418000000019</c:v>
                </c:pt>
                <c:pt idx="2148">
                  <c:v>8.1007518000000012</c:v>
                </c:pt>
                <c:pt idx="2149">
                  <c:v>8.0964967000000012</c:v>
                </c:pt>
                <c:pt idx="2150">
                  <c:v>8.1031499</c:v>
                </c:pt>
                <c:pt idx="2151">
                  <c:v>8.0992794000000004</c:v>
                </c:pt>
                <c:pt idx="2152">
                  <c:v>8.1036012999999993</c:v>
                </c:pt>
                <c:pt idx="2153">
                  <c:v>8.0921598999999986</c:v>
                </c:pt>
                <c:pt idx="2154">
                  <c:v>8.1080687999999999</c:v>
                </c:pt>
                <c:pt idx="2155">
                  <c:v>8.1043271000000008</c:v>
                </c:pt>
                <c:pt idx="2156">
                  <c:v>8.1087669000000009</c:v>
                </c:pt>
                <c:pt idx="2157">
                  <c:v>8.0959237999999996</c:v>
                </c:pt>
                <c:pt idx="2158">
                  <c:v>8.1027993000000009</c:v>
                </c:pt>
                <c:pt idx="2159">
                  <c:v>8.1041472999999993</c:v>
                </c:pt>
                <c:pt idx="2160">
                  <c:v>8.1125841999999988</c:v>
                </c:pt>
                <c:pt idx="2161">
                  <c:v>8.1025517999999987</c:v>
                </c:pt>
                <c:pt idx="2162">
                  <c:v>8.1094875999999996</c:v>
                </c:pt>
                <c:pt idx="2163">
                  <c:v>8.1156018999999997</c:v>
                </c:pt>
                <c:pt idx="2164">
                  <c:v>8.1020790999999992</c:v>
                </c:pt>
                <c:pt idx="2165">
                  <c:v>8.1001653000000005</c:v>
                </c:pt>
                <c:pt idx="2166">
                  <c:v>8.1020627000000012</c:v>
                </c:pt>
                <c:pt idx="2167">
                  <c:v>8.0961283999999996</c:v>
                </c:pt>
                <c:pt idx="2168">
                  <c:v>8.1175138000000011</c:v>
                </c:pt>
                <c:pt idx="2169">
                  <c:v>8.1080772000000003</c:v>
                </c:pt>
                <c:pt idx="2170">
                  <c:v>8.1094556999999998</c:v>
                </c:pt>
                <c:pt idx="2171">
                  <c:v>8.1091630000000006</c:v>
                </c:pt>
                <c:pt idx="2172">
                  <c:v>8.1118357000000003</c:v>
                </c:pt>
                <c:pt idx="2173">
                  <c:v>8.1037599</c:v>
                </c:pt>
                <c:pt idx="2174">
                  <c:v>8.1130058999999992</c:v>
                </c:pt>
                <c:pt idx="2175">
                  <c:v>8.0980342000000007</c:v>
                </c:pt>
                <c:pt idx="2176">
                  <c:v>8.1133229</c:v>
                </c:pt>
                <c:pt idx="2177">
                  <c:v>8.1112792000000002</c:v>
                </c:pt>
                <c:pt idx="2178">
                  <c:v>8.119190699999999</c:v>
                </c:pt>
                <c:pt idx="2179">
                  <c:v>8.1055709999999994</c:v>
                </c:pt>
                <c:pt idx="2180">
                  <c:v>8.1133465999999999</c:v>
                </c:pt>
                <c:pt idx="2181">
                  <c:v>8.1097282000000011</c:v>
                </c:pt>
                <c:pt idx="2182">
                  <c:v>8.1130266999999989</c:v>
                </c:pt>
                <c:pt idx="2183">
                  <c:v>8.1229312</c:v>
                </c:pt>
                <c:pt idx="2184">
                  <c:v>8.1132176000000005</c:v>
                </c:pt>
                <c:pt idx="2185">
                  <c:v>8.1229817000000004</c:v>
                </c:pt>
                <c:pt idx="2186">
                  <c:v>8.1291957000000004</c:v>
                </c:pt>
                <c:pt idx="2187">
                  <c:v>8.1207725999999987</c:v>
                </c:pt>
                <c:pt idx="2188">
                  <c:v>8.1064334999999996</c:v>
                </c:pt>
                <c:pt idx="2189">
                  <c:v>8.1149954000000015</c:v>
                </c:pt>
                <c:pt idx="2190">
                  <c:v>8.1237210000000015</c:v>
                </c:pt>
                <c:pt idx="2191">
                  <c:v>8.1247842000000006</c:v>
                </c:pt>
                <c:pt idx="2192">
                  <c:v>8.1293355000000016</c:v>
                </c:pt>
                <c:pt idx="2193">
                  <c:v>8.1214939000000026</c:v>
                </c:pt>
                <c:pt idx="2194">
                  <c:v>8.1081737</c:v>
                </c:pt>
                <c:pt idx="2195">
                  <c:v>8.1326524000000013</c:v>
                </c:pt>
                <c:pt idx="2196">
                  <c:v>8.1203649999999996</c:v>
                </c:pt>
                <c:pt idx="2197">
                  <c:v>8.1295859000000004</c:v>
                </c:pt>
                <c:pt idx="2198">
                  <c:v>8.1281134000000019</c:v>
                </c:pt>
                <c:pt idx="2199">
                  <c:v>8.1173008000000006</c:v>
                </c:pt>
                <c:pt idx="2200">
                  <c:v>8.1309293</c:v>
                </c:pt>
                <c:pt idx="2201">
                  <c:v>8.1379634999999997</c:v>
                </c:pt>
                <c:pt idx="2202">
                  <c:v>8.1298944999999989</c:v>
                </c:pt>
                <c:pt idx="2203">
                  <c:v>8.1254242000000012</c:v>
                </c:pt>
                <c:pt idx="2204">
                  <c:v>8.1301848999999997</c:v>
                </c:pt>
                <c:pt idx="2205">
                  <c:v>8.1351031000000003</c:v>
                </c:pt>
                <c:pt idx="2206">
                  <c:v>8.1337063999999994</c:v>
                </c:pt>
                <c:pt idx="2207">
                  <c:v>8.1228780999999994</c:v>
                </c:pt>
                <c:pt idx="2208">
                  <c:v>8.1247601000000014</c:v>
                </c:pt>
                <c:pt idx="2209">
                  <c:v>8.129835700000001</c:v>
                </c:pt>
                <c:pt idx="2210">
                  <c:v>8.1359475000000003</c:v>
                </c:pt>
                <c:pt idx="2211">
                  <c:v>8.1360670999999982</c:v>
                </c:pt>
                <c:pt idx="2212">
                  <c:v>8.1274384000000008</c:v>
                </c:pt>
                <c:pt idx="2213">
                  <c:v>8.1264152999999997</c:v>
                </c:pt>
                <c:pt idx="2214">
                  <c:v>8.132188300000001</c:v>
                </c:pt>
                <c:pt idx="2215">
                  <c:v>8.1307153000000003</c:v>
                </c:pt>
                <c:pt idx="2216">
                  <c:v>8.1238044000000027</c:v>
                </c:pt>
                <c:pt idx="2217">
                  <c:v>8.1393536000000015</c:v>
                </c:pt>
                <c:pt idx="2218">
                  <c:v>8.1336162000000005</c:v>
                </c:pt>
                <c:pt idx="2219">
                  <c:v>8.1351838999999995</c:v>
                </c:pt>
                <c:pt idx="2220">
                  <c:v>8.1322475000000018</c:v>
                </c:pt>
                <c:pt idx="2221">
                  <c:v>8.1280128999999999</c:v>
                </c:pt>
                <c:pt idx="2222">
                  <c:v>8.1394134999999999</c:v>
                </c:pt>
                <c:pt idx="2223">
                  <c:v>8.1283644000000006</c:v>
                </c:pt>
                <c:pt idx="2224">
                  <c:v>8.1411470000000001</c:v>
                </c:pt>
                <c:pt idx="2225">
                  <c:v>8.1236661000000012</c:v>
                </c:pt>
                <c:pt idx="2226">
                  <c:v>8.1260722000000012</c:v>
                </c:pt>
                <c:pt idx="2227">
                  <c:v>8.1327219000000017</c:v>
                </c:pt>
                <c:pt idx="2228">
                  <c:v>8.1313955999999994</c:v>
                </c:pt>
                <c:pt idx="2229">
                  <c:v>8.1391826000000016</c:v>
                </c:pt>
                <c:pt idx="2230">
                  <c:v>8.137414699999999</c:v>
                </c:pt>
                <c:pt idx="2231">
                  <c:v>8.127308300000001</c:v>
                </c:pt>
                <c:pt idx="2232">
                  <c:v>8.1368379000000015</c:v>
                </c:pt>
                <c:pt idx="2233">
                  <c:v>8.1434055000000001</c:v>
                </c:pt>
                <c:pt idx="2234">
                  <c:v>8.1342175000000001</c:v>
                </c:pt>
                <c:pt idx="2235">
                  <c:v>8.146727799999999</c:v>
                </c:pt>
                <c:pt idx="2236">
                  <c:v>8.143217700000001</c:v>
                </c:pt>
                <c:pt idx="2237">
                  <c:v>8.1430698999999986</c:v>
                </c:pt>
                <c:pt idx="2238">
                  <c:v>8.1427833000000032</c:v>
                </c:pt>
                <c:pt idx="2239">
                  <c:v>8.1398129000000008</c:v>
                </c:pt>
                <c:pt idx="2240">
                  <c:v>8.1400474999999997</c:v>
                </c:pt>
                <c:pt idx="2241">
                  <c:v>8.1487048000000009</c:v>
                </c:pt>
                <c:pt idx="2242">
                  <c:v>8.1329395000000009</c:v>
                </c:pt>
                <c:pt idx="2243">
                  <c:v>8.1335854000000012</c:v>
                </c:pt>
                <c:pt idx="2244">
                  <c:v>8.1495167999999989</c:v>
                </c:pt>
                <c:pt idx="2245">
                  <c:v>8.1423520999999983</c:v>
                </c:pt>
                <c:pt idx="2246">
                  <c:v>8.1417123</c:v>
                </c:pt>
                <c:pt idx="2247">
                  <c:v>8.1423204999999985</c:v>
                </c:pt>
                <c:pt idx="2248">
                  <c:v>8.1474469999999997</c:v>
                </c:pt>
                <c:pt idx="2249">
                  <c:v>8.1468771999999987</c:v>
                </c:pt>
                <c:pt idx="2250">
                  <c:v>8.1368369999999981</c:v>
                </c:pt>
                <c:pt idx="2251">
                  <c:v>8.1371960000000012</c:v>
                </c:pt>
                <c:pt idx="2252">
                  <c:v>8.1476104000000014</c:v>
                </c:pt>
                <c:pt idx="2253">
                  <c:v>8.1474485000000012</c:v>
                </c:pt>
                <c:pt idx="2254">
                  <c:v>8.1461196999999999</c:v>
                </c:pt>
                <c:pt idx="2255">
                  <c:v>8.1428920000000016</c:v>
                </c:pt>
                <c:pt idx="2256">
                  <c:v>8.1467629000000006</c:v>
                </c:pt>
                <c:pt idx="2257">
                  <c:v>8.1436684999999986</c:v>
                </c:pt>
                <c:pt idx="2258">
                  <c:v>8.1434833999999992</c:v>
                </c:pt>
                <c:pt idx="2259">
                  <c:v>8.1414528000000015</c:v>
                </c:pt>
                <c:pt idx="2260">
                  <c:v>8.1317813999999995</c:v>
                </c:pt>
                <c:pt idx="2261">
                  <c:v>8.1517022000000008</c:v>
                </c:pt>
                <c:pt idx="2262">
                  <c:v>8.1546716000000004</c:v>
                </c:pt>
                <c:pt idx="2263">
                  <c:v>8.1400826999999989</c:v>
                </c:pt>
                <c:pt idx="2264">
                  <c:v>8.1344291000000002</c:v>
                </c:pt>
                <c:pt idx="2265">
                  <c:v>8.1357770999999985</c:v>
                </c:pt>
                <c:pt idx="2266">
                  <c:v>8.1428153000000005</c:v>
                </c:pt>
                <c:pt idx="2267">
                  <c:v>8.1384068999999997</c:v>
                </c:pt>
                <c:pt idx="2268">
                  <c:v>8.141169099999999</c:v>
                </c:pt>
                <c:pt idx="2269">
                  <c:v>8.1527767000000022</c:v>
                </c:pt>
                <c:pt idx="2270">
                  <c:v>8.1431240999999996</c:v>
                </c:pt>
                <c:pt idx="2271">
                  <c:v>8.154697500000001</c:v>
                </c:pt>
                <c:pt idx="2272">
                  <c:v>8.1457991000000014</c:v>
                </c:pt>
                <c:pt idx="2273">
                  <c:v>8.1321822000000008</c:v>
                </c:pt>
                <c:pt idx="2274">
                  <c:v>8.1498352000000001</c:v>
                </c:pt>
                <c:pt idx="2275">
                  <c:v>8.1518489999999986</c:v>
                </c:pt>
                <c:pt idx="2276">
                  <c:v>8.1534212000000004</c:v>
                </c:pt>
                <c:pt idx="2277">
                  <c:v>8.1498963</c:v>
                </c:pt>
                <c:pt idx="2278">
                  <c:v>8.149980600000001</c:v>
                </c:pt>
                <c:pt idx="2279">
                  <c:v>8.1531587000000005</c:v>
                </c:pt>
                <c:pt idx="2280">
                  <c:v>8.1620889999999999</c:v>
                </c:pt>
                <c:pt idx="2281">
                  <c:v>8.1587519000000004</c:v>
                </c:pt>
                <c:pt idx="2282">
                  <c:v>8.1539631000000021</c:v>
                </c:pt>
                <c:pt idx="2283">
                  <c:v>8.1584983000000015</c:v>
                </c:pt>
                <c:pt idx="2284">
                  <c:v>8.1490548</c:v>
                </c:pt>
                <c:pt idx="2285">
                  <c:v>8.1534962000000029</c:v>
                </c:pt>
                <c:pt idx="2286">
                  <c:v>8.1536902999999992</c:v>
                </c:pt>
                <c:pt idx="2287">
                  <c:v>8.1575942999999995</c:v>
                </c:pt>
                <c:pt idx="2288">
                  <c:v>8.1540929000000002</c:v>
                </c:pt>
                <c:pt idx="2289">
                  <c:v>8.1542289000000014</c:v>
                </c:pt>
                <c:pt idx="2290">
                  <c:v>8.1717392000000029</c:v>
                </c:pt>
                <c:pt idx="2291">
                  <c:v>8.1604419000000004</c:v>
                </c:pt>
                <c:pt idx="2292">
                  <c:v>8.1605833000000008</c:v>
                </c:pt>
                <c:pt idx="2293">
                  <c:v>8.1594479</c:v>
                </c:pt>
                <c:pt idx="2294">
                  <c:v>8.1499854000000003</c:v>
                </c:pt>
                <c:pt idx="2295">
                  <c:v>8.1570411000000007</c:v>
                </c:pt>
                <c:pt idx="2296">
                  <c:v>8.1644884000000015</c:v>
                </c:pt>
                <c:pt idx="2297">
                  <c:v>8.1615479000000004</c:v>
                </c:pt>
                <c:pt idx="2298">
                  <c:v>8.1661744000000009</c:v>
                </c:pt>
                <c:pt idx="2299">
                  <c:v>8.1608146999999995</c:v>
                </c:pt>
                <c:pt idx="2300">
                  <c:v>8.1629527999999993</c:v>
                </c:pt>
                <c:pt idx="2301">
                  <c:v>8.1568022000000013</c:v>
                </c:pt>
                <c:pt idx="2302">
                  <c:v>8.1620813999999999</c:v>
                </c:pt>
                <c:pt idx="2303">
                  <c:v>8.1638556999999992</c:v>
                </c:pt>
                <c:pt idx="2304">
                  <c:v>8.1668994999999995</c:v>
                </c:pt>
                <c:pt idx="2305">
                  <c:v>8.1591107999999988</c:v>
                </c:pt>
                <c:pt idx="2306">
                  <c:v>8.1643269000000007</c:v>
                </c:pt>
                <c:pt idx="2307">
                  <c:v>8.1708861000000024</c:v>
                </c:pt>
                <c:pt idx="2308">
                  <c:v>8.1632823000000005</c:v>
                </c:pt>
                <c:pt idx="2309">
                  <c:v>8.1591568999999993</c:v>
                </c:pt>
                <c:pt idx="2310">
                  <c:v>8.1716011000000002</c:v>
                </c:pt>
                <c:pt idx="2311">
                  <c:v>8.1724001000000008</c:v>
                </c:pt>
                <c:pt idx="2312">
                  <c:v>8.1655643999999992</c:v>
                </c:pt>
                <c:pt idx="2313">
                  <c:v>8.1590266000000007</c:v>
                </c:pt>
                <c:pt idx="2314">
                  <c:v>8.1643197000000001</c:v>
                </c:pt>
                <c:pt idx="2315">
                  <c:v>8.1626583000000004</c:v>
                </c:pt>
                <c:pt idx="2316">
                  <c:v>8.1700493000000005</c:v>
                </c:pt>
                <c:pt idx="2317">
                  <c:v>8.1582399000000017</c:v>
                </c:pt>
                <c:pt idx="2318">
                  <c:v>8.1629906999999982</c:v>
                </c:pt>
                <c:pt idx="2319">
                  <c:v>8.1822445000000013</c:v>
                </c:pt>
                <c:pt idx="2320">
                  <c:v>8.1633686000000019</c:v>
                </c:pt>
                <c:pt idx="2321">
                  <c:v>8.1596776000000002</c:v>
                </c:pt>
                <c:pt idx="2322">
                  <c:v>8.1624863000000012</c:v>
                </c:pt>
                <c:pt idx="2323">
                  <c:v>8.1544537999999989</c:v>
                </c:pt>
                <c:pt idx="2324">
                  <c:v>8.1743778999999996</c:v>
                </c:pt>
                <c:pt idx="2325">
                  <c:v>8.1677018000000015</c:v>
                </c:pt>
                <c:pt idx="2326">
                  <c:v>8.1644988000000023</c:v>
                </c:pt>
                <c:pt idx="2327">
                  <c:v>8.1707404999999991</c:v>
                </c:pt>
                <c:pt idx="2328">
                  <c:v>8.1593219000000001</c:v>
                </c:pt>
                <c:pt idx="2329">
                  <c:v>8.168375600000001</c:v>
                </c:pt>
                <c:pt idx="2330">
                  <c:v>8.1714968999999993</c:v>
                </c:pt>
                <c:pt idx="2331">
                  <c:v>8.1805462999999996</c:v>
                </c:pt>
                <c:pt idx="2332">
                  <c:v>8.1719539999999995</c:v>
                </c:pt>
                <c:pt idx="2333">
                  <c:v>8.1794290000000007</c:v>
                </c:pt>
                <c:pt idx="2334">
                  <c:v>8.1707164000000017</c:v>
                </c:pt>
                <c:pt idx="2335">
                  <c:v>8.1571093000000001</c:v>
                </c:pt>
                <c:pt idx="2336">
                  <c:v>8.1612858000000017</c:v>
                </c:pt>
                <c:pt idx="2337">
                  <c:v>8.1716841999999996</c:v>
                </c:pt>
                <c:pt idx="2338">
                  <c:v>8.1692005000000005</c:v>
                </c:pt>
                <c:pt idx="2339">
                  <c:v>8.160172600000001</c:v>
                </c:pt>
                <c:pt idx="2340">
                  <c:v>8.1614527999999993</c:v>
                </c:pt>
                <c:pt idx="2341">
                  <c:v>8.1706966999999988</c:v>
                </c:pt>
                <c:pt idx="2342">
                  <c:v>8.1677806000000004</c:v>
                </c:pt>
                <c:pt idx="2343">
                  <c:v>8.1647137000000001</c:v>
                </c:pt>
                <c:pt idx="2344">
                  <c:v>8.1716716000000016</c:v>
                </c:pt>
                <c:pt idx="2345">
                  <c:v>8.1785726000000007</c:v>
                </c:pt>
                <c:pt idx="2346">
                  <c:v>8.1693010000000008</c:v>
                </c:pt>
                <c:pt idx="2347">
                  <c:v>8.1739797999999997</c:v>
                </c:pt>
                <c:pt idx="2348">
                  <c:v>8.1773249999999997</c:v>
                </c:pt>
                <c:pt idx="2349">
                  <c:v>8.1730505000000004</c:v>
                </c:pt>
                <c:pt idx="2350">
                  <c:v>8.1691922000000012</c:v>
                </c:pt>
                <c:pt idx="2351">
                  <c:v>8.1788579000000023</c:v>
                </c:pt>
                <c:pt idx="2352">
                  <c:v>8.1831311000000007</c:v>
                </c:pt>
                <c:pt idx="2353">
                  <c:v>8.1750720999999995</c:v>
                </c:pt>
                <c:pt idx="2354">
                  <c:v>8.1906556999999989</c:v>
                </c:pt>
                <c:pt idx="2355">
                  <c:v>8.1773846000000017</c:v>
                </c:pt>
                <c:pt idx="2356">
                  <c:v>8.1830676000000011</c:v>
                </c:pt>
                <c:pt idx="2357">
                  <c:v>8.1825925000000019</c:v>
                </c:pt>
                <c:pt idx="2358">
                  <c:v>8.1814242000000004</c:v>
                </c:pt>
                <c:pt idx="2359">
                  <c:v>8.1715963000000009</c:v>
                </c:pt>
                <c:pt idx="2360">
                  <c:v>8.1822613000000004</c:v>
                </c:pt>
                <c:pt idx="2361">
                  <c:v>8.184702999999999</c:v>
                </c:pt>
                <c:pt idx="2362">
                  <c:v>8.1731420000000021</c:v>
                </c:pt>
                <c:pt idx="2363">
                  <c:v>8.1817275000000027</c:v>
                </c:pt>
                <c:pt idx="2364">
                  <c:v>8.1814037000000006</c:v>
                </c:pt>
                <c:pt idx="2365">
                  <c:v>8.1683553000000018</c:v>
                </c:pt>
                <c:pt idx="2366">
                  <c:v>8.1898427999999992</c:v>
                </c:pt>
                <c:pt idx="2367">
                  <c:v>8.1795033000000004</c:v>
                </c:pt>
                <c:pt idx="2368">
                  <c:v>8.1901026000000012</c:v>
                </c:pt>
                <c:pt idx="2369">
                  <c:v>8.1815835000000003</c:v>
                </c:pt>
                <c:pt idx="2370">
                  <c:v>8.1845987000000004</c:v>
                </c:pt>
                <c:pt idx="2371">
                  <c:v>8.1762502000000001</c:v>
                </c:pt>
                <c:pt idx="2372">
                  <c:v>8.1857571</c:v>
                </c:pt>
                <c:pt idx="2373">
                  <c:v>8.1829810999999992</c:v>
                </c:pt>
                <c:pt idx="2374">
                  <c:v>8.1831452999999996</c:v>
                </c:pt>
                <c:pt idx="2375">
                  <c:v>8.1813036999999991</c:v>
                </c:pt>
                <c:pt idx="2376">
                  <c:v>8.1878861000000018</c:v>
                </c:pt>
                <c:pt idx="2377">
                  <c:v>8.1926316999999997</c:v>
                </c:pt>
                <c:pt idx="2378">
                  <c:v>8.1888050000000003</c:v>
                </c:pt>
                <c:pt idx="2379">
                  <c:v>8.1829923000000004</c:v>
                </c:pt>
                <c:pt idx="2380">
                  <c:v>8.1867542000000011</c:v>
                </c:pt>
                <c:pt idx="2381">
                  <c:v>8.1936115000000012</c:v>
                </c:pt>
                <c:pt idx="2382">
                  <c:v>8.1837712000000007</c:v>
                </c:pt>
                <c:pt idx="2383">
                  <c:v>8.1775266000000002</c:v>
                </c:pt>
                <c:pt idx="2384">
                  <c:v>8.1886130999999995</c:v>
                </c:pt>
                <c:pt idx="2385">
                  <c:v>8.1918778999999997</c:v>
                </c:pt>
                <c:pt idx="2386">
                  <c:v>8.1851777999999999</c:v>
                </c:pt>
                <c:pt idx="2387">
                  <c:v>8.1886693000000008</c:v>
                </c:pt>
                <c:pt idx="2388">
                  <c:v>8.1863778000000007</c:v>
                </c:pt>
                <c:pt idx="2389">
                  <c:v>8.1808326999999998</c:v>
                </c:pt>
                <c:pt idx="2390">
                  <c:v>8.1799578000000004</c:v>
                </c:pt>
                <c:pt idx="2391">
                  <c:v>8.2000646999999987</c:v>
                </c:pt>
                <c:pt idx="2392">
                  <c:v>8.1951560000000008</c:v>
                </c:pt>
                <c:pt idx="2393">
                  <c:v>8.1854165000000005</c:v>
                </c:pt>
                <c:pt idx="2394">
                  <c:v>8.1921011000000004</c:v>
                </c:pt>
                <c:pt idx="2395">
                  <c:v>8.1864758000000002</c:v>
                </c:pt>
                <c:pt idx="2396">
                  <c:v>8.1905650000000012</c:v>
                </c:pt>
                <c:pt idx="2397">
                  <c:v>8.189493800000001</c:v>
                </c:pt>
                <c:pt idx="2398">
                  <c:v>8.1906336999999994</c:v>
                </c:pt>
                <c:pt idx="2399">
                  <c:v>8.1901747</c:v>
                </c:pt>
                <c:pt idx="2400">
                  <c:v>8.1941538000000005</c:v>
                </c:pt>
                <c:pt idx="2401">
                  <c:v>8.1863717999999999</c:v>
                </c:pt>
                <c:pt idx="2402">
                  <c:v>8.1901430000000008</c:v>
                </c:pt>
                <c:pt idx="2403">
                  <c:v>8.1862952</c:v>
                </c:pt>
                <c:pt idx="2404">
                  <c:v>8.1934993000000027</c:v>
                </c:pt>
                <c:pt idx="2405">
                  <c:v>8.1972006000000004</c:v>
                </c:pt>
                <c:pt idx="2406">
                  <c:v>8.1966789999999996</c:v>
                </c:pt>
                <c:pt idx="2407">
                  <c:v>8.1876743000000012</c:v>
                </c:pt>
                <c:pt idx="2408">
                  <c:v>8.1942627000000012</c:v>
                </c:pt>
                <c:pt idx="2409">
                  <c:v>8.1956015000000004</c:v>
                </c:pt>
                <c:pt idx="2410">
                  <c:v>8.1968119999999995</c:v>
                </c:pt>
                <c:pt idx="2411">
                  <c:v>8.1883807000000015</c:v>
                </c:pt>
                <c:pt idx="2412">
                  <c:v>8.2040652000000005</c:v>
                </c:pt>
                <c:pt idx="2413">
                  <c:v>8.1905884000000011</c:v>
                </c:pt>
                <c:pt idx="2414">
                  <c:v>8.1972103000000001</c:v>
                </c:pt>
                <c:pt idx="2415">
                  <c:v>8.1999119000000018</c:v>
                </c:pt>
                <c:pt idx="2416">
                  <c:v>8.1912875000000014</c:v>
                </c:pt>
                <c:pt idx="2417">
                  <c:v>8.1942208000000001</c:v>
                </c:pt>
                <c:pt idx="2418">
                  <c:v>8.2070610000000013</c:v>
                </c:pt>
                <c:pt idx="2419">
                  <c:v>8.1937867999999998</c:v>
                </c:pt>
                <c:pt idx="2420">
                  <c:v>8.2034921000000001</c:v>
                </c:pt>
                <c:pt idx="2421">
                  <c:v>8.200596899999999</c:v>
                </c:pt>
                <c:pt idx="2422">
                  <c:v>8.2022907000000007</c:v>
                </c:pt>
                <c:pt idx="2423">
                  <c:v>8.2052980999999985</c:v>
                </c:pt>
                <c:pt idx="2424">
                  <c:v>8.2062965999999999</c:v>
                </c:pt>
                <c:pt idx="2425">
                  <c:v>8.2116865000000008</c:v>
                </c:pt>
                <c:pt idx="2426">
                  <c:v>8.201258000000001</c:v>
                </c:pt>
                <c:pt idx="2427">
                  <c:v>8.2030867999999995</c:v>
                </c:pt>
                <c:pt idx="2428">
                  <c:v>8.2055426999999987</c:v>
                </c:pt>
                <c:pt idx="2429">
                  <c:v>8.2023629999999983</c:v>
                </c:pt>
                <c:pt idx="2430">
                  <c:v>8.2075310999999989</c:v>
                </c:pt>
                <c:pt idx="2431">
                  <c:v>8.2082528000000003</c:v>
                </c:pt>
                <c:pt idx="2432">
                  <c:v>8.2062699000000006</c:v>
                </c:pt>
                <c:pt idx="2433">
                  <c:v>8.2020092999999985</c:v>
                </c:pt>
                <c:pt idx="2434">
                  <c:v>8.204782800000002</c:v>
                </c:pt>
                <c:pt idx="2435">
                  <c:v>8.2067460000000025</c:v>
                </c:pt>
                <c:pt idx="2436">
                  <c:v>8.1975321000000019</c:v>
                </c:pt>
                <c:pt idx="2437">
                  <c:v>8.1992894000000014</c:v>
                </c:pt>
                <c:pt idx="2438">
                  <c:v>8.2023102999999988</c:v>
                </c:pt>
                <c:pt idx="2439">
                  <c:v>8.2054136000000018</c:v>
                </c:pt>
                <c:pt idx="2440">
                  <c:v>8.2082764000000008</c:v>
                </c:pt>
                <c:pt idx="2441">
                  <c:v>8.1934024000000019</c:v>
                </c:pt>
                <c:pt idx="2442">
                  <c:v>8.1988219000000004</c:v>
                </c:pt>
                <c:pt idx="2443">
                  <c:v>8.2013961000000002</c:v>
                </c:pt>
                <c:pt idx="2444">
                  <c:v>8.1958368999999998</c:v>
                </c:pt>
                <c:pt idx="2445">
                  <c:v>8.2103258999999991</c:v>
                </c:pt>
                <c:pt idx="2446">
                  <c:v>8.2115907000000004</c:v>
                </c:pt>
                <c:pt idx="2447">
                  <c:v>8.2102574000000015</c:v>
                </c:pt>
                <c:pt idx="2448">
                  <c:v>8.2086173999999996</c:v>
                </c:pt>
                <c:pt idx="2449">
                  <c:v>8.2106258000000008</c:v>
                </c:pt>
                <c:pt idx="2450">
                  <c:v>8.2128516999999999</c:v>
                </c:pt>
                <c:pt idx="2451">
                  <c:v>8.2100618000000001</c:v>
                </c:pt>
                <c:pt idx="2452">
                  <c:v>8.2093292000000009</c:v>
                </c:pt>
                <c:pt idx="2453">
                  <c:v>8.2011605000000003</c:v>
                </c:pt>
                <c:pt idx="2454">
                  <c:v>8.2056567999999999</c:v>
                </c:pt>
                <c:pt idx="2455">
                  <c:v>8.2150237000000015</c:v>
                </c:pt>
                <c:pt idx="2456">
                  <c:v>8.2214708999999981</c:v>
                </c:pt>
                <c:pt idx="2457">
                  <c:v>8.2106249999999985</c:v>
                </c:pt>
                <c:pt idx="2458">
                  <c:v>8.2139707000000026</c:v>
                </c:pt>
                <c:pt idx="2459">
                  <c:v>8.2130200000000002</c:v>
                </c:pt>
                <c:pt idx="2460">
                  <c:v>8.2106368000000014</c:v>
                </c:pt>
                <c:pt idx="2461">
                  <c:v>8.2102853000000007</c:v>
                </c:pt>
                <c:pt idx="2462">
                  <c:v>8.2138766000000007</c:v>
                </c:pt>
                <c:pt idx="2463">
                  <c:v>8.2132568000000017</c:v>
                </c:pt>
                <c:pt idx="2464">
                  <c:v>8.2139401000000003</c:v>
                </c:pt>
                <c:pt idx="2465">
                  <c:v>8.2160323000000002</c:v>
                </c:pt>
                <c:pt idx="2466">
                  <c:v>8.2067390000000007</c:v>
                </c:pt>
                <c:pt idx="2467">
                  <c:v>8.2219872000000009</c:v>
                </c:pt>
                <c:pt idx="2468">
                  <c:v>8.215471299999999</c:v>
                </c:pt>
                <c:pt idx="2469">
                  <c:v>8.2088408000000026</c:v>
                </c:pt>
                <c:pt idx="2470">
                  <c:v>8.2168650000000003</c:v>
                </c:pt>
                <c:pt idx="2471">
                  <c:v>8.2168649000000009</c:v>
                </c:pt>
                <c:pt idx="2472">
                  <c:v>8.2099297</c:v>
                </c:pt>
                <c:pt idx="2473">
                  <c:v>8.2125669000000006</c:v>
                </c:pt>
                <c:pt idx="2474">
                  <c:v>8.224082000000001</c:v>
                </c:pt>
                <c:pt idx="2475">
                  <c:v>8.2146763000000007</c:v>
                </c:pt>
                <c:pt idx="2476">
                  <c:v>8.2171333000000022</c:v>
                </c:pt>
                <c:pt idx="2477">
                  <c:v>8.2089736999999996</c:v>
                </c:pt>
                <c:pt idx="2478">
                  <c:v>8.2189795000000014</c:v>
                </c:pt>
                <c:pt idx="2479">
                  <c:v>8.2102948000000016</c:v>
                </c:pt>
                <c:pt idx="2480">
                  <c:v>8.2232859000000005</c:v>
                </c:pt>
                <c:pt idx="2481">
                  <c:v>8.2280252000000029</c:v>
                </c:pt>
                <c:pt idx="2482">
                  <c:v>8.2127991999999974</c:v>
                </c:pt>
                <c:pt idx="2483">
                  <c:v>8.2114259000000018</c:v>
                </c:pt>
                <c:pt idx="2484">
                  <c:v>8.223170399999999</c:v>
                </c:pt>
                <c:pt idx="2485">
                  <c:v>8.2198916999999998</c:v>
                </c:pt>
                <c:pt idx="2486">
                  <c:v>8.2076857000000008</c:v>
                </c:pt>
                <c:pt idx="2487">
                  <c:v>8.2164356000000005</c:v>
                </c:pt>
                <c:pt idx="2488">
                  <c:v>8.2155787</c:v>
                </c:pt>
                <c:pt idx="2489">
                  <c:v>8.2086228999999999</c:v>
                </c:pt>
                <c:pt idx="2490">
                  <c:v>8.2155908000000011</c:v>
                </c:pt>
                <c:pt idx="2491">
                  <c:v>8.2239963000000014</c:v>
                </c:pt>
                <c:pt idx="2492">
                  <c:v>8.2311318</c:v>
                </c:pt>
                <c:pt idx="2493">
                  <c:v>8.2158740999999988</c:v>
                </c:pt>
                <c:pt idx="2494">
                  <c:v>8.2147711000000001</c:v>
                </c:pt>
                <c:pt idx="2495">
                  <c:v>8.2266154999999994</c:v>
                </c:pt>
                <c:pt idx="2496">
                  <c:v>8.2247917000000008</c:v>
                </c:pt>
                <c:pt idx="2497">
                  <c:v>8.2210639000000008</c:v>
                </c:pt>
                <c:pt idx="2498">
                  <c:v>8.2315322000000002</c:v>
                </c:pt>
                <c:pt idx="2499">
                  <c:v>8.223526200000002</c:v>
                </c:pt>
                <c:pt idx="2500">
                  <c:v>8.2218829000000024</c:v>
                </c:pt>
                <c:pt idx="2501">
                  <c:v>8.2230053999999999</c:v>
                </c:pt>
                <c:pt idx="2502">
                  <c:v>8.2269823999999989</c:v>
                </c:pt>
                <c:pt idx="2503">
                  <c:v>8.2287606000000011</c:v>
                </c:pt>
                <c:pt idx="2504">
                  <c:v>8.2291404999999997</c:v>
                </c:pt>
                <c:pt idx="2505">
                  <c:v>8.2221899000000001</c:v>
                </c:pt>
                <c:pt idx="2506">
                  <c:v>8.2308726000000014</c:v>
                </c:pt>
                <c:pt idx="2507">
                  <c:v>8.2287295</c:v>
                </c:pt>
                <c:pt idx="2508">
                  <c:v>8.2266160999999993</c:v>
                </c:pt>
                <c:pt idx="2509">
                  <c:v>8.2247255000000017</c:v>
                </c:pt>
                <c:pt idx="2510">
                  <c:v>8.2301734000000017</c:v>
                </c:pt>
                <c:pt idx="2511">
                  <c:v>8.2289338999999995</c:v>
                </c:pt>
                <c:pt idx="2512">
                  <c:v>8.2214335999999992</c:v>
                </c:pt>
                <c:pt idx="2513">
                  <c:v>8.2255918000000001</c:v>
                </c:pt>
                <c:pt idx="2514">
                  <c:v>8.2229291999999994</c:v>
                </c:pt>
                <c:pt idx="2515">
                  <c:v>8.2284010999999992</c:v>
                </c:pt>
                <c:pt idx="2516">
                  <c:v>8.2223902999999989</c:v>
                </c:pt>
                <c:pt idx="2517">
                  <c:v>8.2345003999999999</c:v>
                </c:pt>
                <c:pt idx="2518">
                  <c:v>8.2282945999999999</c:v>
                </c:pt>
                <c:pt idx="2519">
                  <c:v>8.2311040000000002</c:v>
                </c:pt>
                <c:pt idx="2520">
                  <c:v>8.2203497999999993</c:v>
                </c:pt>
                <c:pt idx="2521">
                  <c:v>8.2302635000000013</c:v>
                </c:pt>
                <c:pt idx="2522">
                  <c:v>8.2289767999999999</c:v>
                </c:pt>
                <c:pt idx="2523">
                  <c:v>8.2253785000000015</c:v>
                </c:pt>
                <c:pt idx="2524">
                  <c:v>8.2221191999999999</c:v>
                </c:pt>
                <c:pt idx="2525">
                  <c:v>8.2368489000000018</c:v>
                </c:pt>
                <c:pt idx="2526">
                  <c:v>8.2442647999999998</c:v>
                </c:pt>
                <c:pt idx="2527">
                  <c:v>8.2316444999999998</c:v>
                </c:pt>
                <c:pt idx="2528">
                  <c:v>8.2375073999999984</c:v>
                </c:pt>
                <c:pt idx="2529">
                  <c:v>8.2307127999999992</c:v>
                </c:pt>
                <c:pt idx="2530">
                  <c:v>8.2361672000000006</c:v>
                </c:pt>
                <c:pt idx="2531">
                  <c:v>8.2472158000000011</c:v>
                </c:pt>
                <c:pt idx="2532">
                  <c:v>8.2355254999999996</c:v>
                </c:pt>
                <c:pt idx="2533">
                  <c:v>8.2423131000000023</c:v>
                </c:pt>
                <c:pt idx="2534">
                  <c:v>8.2339909000000002</c:v>
                </c:pt>
                <c:pt idx="2535">
                  <c:v>8.2440707</c:v>
                </c:pt>
                <c:pt idx="2536">
                  <c:v>8.2328667000000006</c:v>
                </c:pt>
                <c:pt idx="2537">
                  <c:v>8.2342666000000015</c:v>
                </c:pt>
                <c:pt idx="2538">
                  <c:v>8.2295449999999999</c:v>
                </c:pt>
                <c:pt idx="2539">
                  <c:v>8.2347862000000003</c:v>
                </c:pt>
                <c:pt idx="2540">
                  <c:v>8.230644400000001</c:v>
                </c:pt>
                <c:pt idx="2541">
                  <c:v>8.2378574000000011</c:v>
                </c:pt>
                <c:pt idx="2542">
                  <c:v>8.2283592999999993</c:v>
                </c:pt>
                <c:pt idx="2543">
                  <c:v>8.2366267000000004</c:v>
                </c:pt>
                <c:pt idx="2544">
                  <c:v>8.2357105000000015</c:v>
                </c:pt>
                <c:pt idx="2545">
                  <c:v>8.2350326999999997</c:v>
                </c:pt>
                <c:pt idx="2546">
                  <c:v>8.2379311000000008</c:v>
                </c:pt>
                <c:pt idx="2547">
                  <c:v>8.2324365000000004</c:v>
                </c:pt>
                <c:pt idx="2548">
                  <c:v>8.2340621000000009</c:v>
                </c:pt>
                <c:pt idx="2549">
                  <c:v>8.2392629999999993</c:v>
                </c:pt>
                <c:pt idx="2550">
                  <c:v>8.2407331999999993</c:v>
                </c:pt>
                <c:pt idx="2551">
                  <c:v>8.2404501000000021</c:v>
                </c:pt>
                <c:pt idx="2552">
                  <c:v>8.2344159000000001</c:v>
                </c:pt>
                <c:pt idx="2553">
                  <c:v>8.2380373000000002</c:v>
                </c:pt>
                <c:pt idx="2554">
                  <c:v>8.2364860000000011</c:v>
                </c:pt>
                <c:pt idx="2555">
                  <c:v>8.2411063000000002</c:v>
                </c:pt>
                <c:pt idx="2556">
                  <c:v>8.2409115000000011</c:v>
                </c:pt>
                <c:pt idx="2557">
                  <c:v>8.2275454000000003</c:v>
                </c:pt>
                <c:pt idx="2558">
                  <c:v>8.2437415999999981</c:v>
                </c:pt>
                <c:pt idx="2559">
                  <c:v>8.2439711999999989</c:v>
                </c:pt>
                <c:pt idx="2560">
                  <c:v>8.2421160000000011</c:v>
                </c:pt>
                <c:pt idx="2561">
                  <c:v>8.2361208999999995</c:v>
                </c:pt>
                <c:pt idx="2562">
                  <c:v>8.2315025999999989</c:v>
                </c:pt>
                <c:pt idx="2563">
                  <c:v>8.2419828000000006</c:v>
                </c:pt>
                <c:pt idx="2564">
                  <c:v>8.2473489000000022</c:v>
                </c:pt>
                <c:pt idx="2565">
                  <c:v>8.2436270999999994</c:v>
                </c:pt>
                <c:pt idx="2566">
                  <c:v>8.2398075000000013</c:v>
                </c:pt>
                <c:pt idx="2567">
                  <c:v>8.243625800000002</c:v>
                </c:pt>
                <c:pt idx="2568">
                  <c:v>8.2521360999999995</c:v>
                </c:pt>
                <c:pt idx="2569">
                  <c:v>8.2370392999999993</c:v>
                </c:pt>
                <c:pt idx="2570">
                  <c:v>8.2471907000000009</c:v>
                </c:pt>
                <c:pt idx="2571">
                  <c:v>8.2521944999999999</c:v>
                </c:pt>
                <c:pt idx="2572">
                  <c:v>8.2523089000000009</c:v>
                </c:pt>
                <c:pt idx="2573">
                  <c:v>8.2454891999999997</c:v>
                </c:pt>
                <c:pt idx="2574">
                  <c:v>8.2424514000000002</c:v>
                </c:pt>
                <c:pt idx="2575">
                  <c:v>8.2530034000000008</c:v>
                </c:pt>
                <c:pt idx="2576">
                  <c:v>8.2486447999999992</c:v>
                </c:pt>
                <c:pt idx="2577">
                  <c:v>8.2492051000000011</c:v>
                </c:pt>
                <c:pt idx="2578">
                  <c:v>8.2607440000000008</c:v>
                </c:pt>
                <c:pt idx="2579">
                  <c:v>8.2450670999999982</c:v>
                </c:pt>
                <c:pt idx="2580">
                  <c:v>8.2404900000000012</c:v>
                </c:pt>
                <c:pt idx="2581">
                  <c:v>8.2549100000000006</c:v>
                </c:pt>
                <c:pt idx="2582">
                  <c:v>8.2442600000000006</c:v>
                </c:pt>
                <c:pt idx="2583">
                  <c:v>8.2547923999999995</c:v>
                </c:pt>
                <c:pt idx="2584">
                  <c:v>8.2533273999999999</c:v>
                </c:pt>
                <c:pt idx="2585">
                  <c:v>8.2559452000000011</c:v>
                </c:pt>
                <c:pt idx="2586">
                  <c:v>8.2567241000000013</c:v>
                </c:pt>
                <c:pt idx="2587">
                  <c:v>8.2547832000000003</c:v>
                </c:pt>
                <c:pt idx="2588">
                  <c:v>8.2592728000000033</c:v>
                </c:pt>
                <c:pt idx="2589">
                  <c:v>8.2630199000000015</c:v>
                </c:pt>
                <c:pt idx="2590">
                  <c:v>8.2531891999999996</c:v>
                </c:pt>
                <c:pt idx="2591">
                  <c:v>8.2507722000000001</c:v>
                </c:pt>
                <c:pt idx="2592">
                  <c:v>8.2534118000000003</c:v>
                </c:pt>
                <c:pt idx="2593">
                  <c:v>8.2446529999999996</c:v>
                </c:pt>
                <c:pt idx="2594">
                  <c:v>8.2491836999999997</c:v>
                </c:pt>
                <c:pt idx="2595">
                  <c:v>8.2681807000000003</c:v>
                </c:pt>
                <c:pt idx="2596">
                  <c:v>8.2593981999999997</c:v>
                </c:pt>
                <c:pt idx="2597">
                  <c:v>8.2553567000000001</c:v>
                </c:pt>
                <c:pt idx="2598">
                  <c:v>8.2557086000000002</c:v>
                </c:pt>
                <c:pt idx="2599">
                  <c:v>8.2596518000000003</c:v>
                </c:pt>
                <c:pt idx="2600">
                  <c:v>8.2548863000000008</c:v>
                </c:pt>
                <c:pt idx="2601">
                  <c:v>8.2594296000000007</c:v>
                </c:pt>
                <c:pt idx="2602">
                  <c:v>8.2529791999999986</c:v>
                </c:pt>
                <c:pt idx="2603">
                  <c:v>8.2616192999999996</c:v>
                </c:pt>
                <c:pt idx="2604">
                  <c:v>8.2534569999999992</c:v>
                </c:pt>
                <c:pt idx="2605">
                  <c:v>8.2619517000000009</c:v>
                </c:pt>
                <c:pt idx="2606">
                  <c:v>8.2663829999999994</c:v>
                </c:pt>
                <c:pt idx="2607">
                  <c:v>8.2594852999999997</c:v>
                </c:pt>
                <c:pt idx="2608">
                  <c:v>8.2609349999999999</c:v>
                </c:pt>
                <c:pt idx="2609">
                  <c:v>8.2585172999999994</c:v>
                </c:pt>
                <c:pt idx="2610">
                  <c:v>8.243511100000001</c:v>
                </c:pt>
                <c:pt idx="2611">
                  <c:v>8.2557436000000006</c:v>
                </c:pt>
                <c:pt idx="2612">
                  <c:v>8.2597640999999982</c:v>
                </c:pt>
                <c:pt idx="2613">
                  <c:v>8.2577235999999985</c:v>
                </c:pt>
                <c:pt idx="2614">
                  <c:v>8.2660942000000013</c:v>
                </c:pt>
                <c:pt idx="2615">
                  <c:v>8.2541054000000003</c:v>
                </c:pt>
                <c:pt idx="2616">
                  <c:v>8.2412349000000003</c:v>
                </c:pt>
                <c:pt idx="2617">
                  <c:v>8.2522403000000004</c:v>
                </c:pt>
                <c:pt idx="2618">
                  <c:v>8.2607090999999997</c:v>
                </c:pt>
                <c:pt idx="2619">
                  <c:v>8.2560851000000017</c:v>
                </c:pt>
                <c:pt idx="2620">
                  <c:v>8.2560765000000007</c:v>
                </c:pt>
                <c:pt idx="2621">
                  <c:v>8.2696240000000003</c:v>
                </c:pt>
                <c:pt idx="2622">
                  <c:v>8.2597599000000024</c:v>
                </c:pt>
                <c:pt idx="2623">
                  <c:v>8.2577585999999989</c:v>
                </c:pt>
                <c:pt idx="2624">
                  <c:v>8.2652441000000021</c:v>
                </c:pt>
                <c:pt idx="2625">
                  <c:v>8.2663088000000009</c:v>
                </c:pt>
                <c:pt idx="2626">
                  <c:v>8.2640270999999998</c:v>
                </c:pt>
                <c:pt idx="2627">
                  <c:v>8.2634381999999995</c:v>
                </c:pt>
                <c:pt idx="2628">
                  <c:v>8.2676578999999997</c:v>
                </c:pt>
                <c:pt idx="2629">
                  <c:v>8.2585373999999998</c:v>
                </c:pt>
                <c:pt idx="2630">
                  <c:v>8.2649104999999992</c:v>
                </c:pt>
                <c:pt idx="2631">
                  <c:v>8.274444100000002</c:v>
                </c:pt>
                <c:pt idx="2632">
                  <c:v>8.2617890999999997</c:v>
                </c:pt>
                <c:pt idx="2633">
                  <c:v>8.2654776999999999</c:v>
                </c:pt>
                <c:pt idx="2634">
                  <c:v>8.2637654999999999</c:v>
                </c:pt>
                <c:pt idx="2635">
                  <c:v>8.2626972000000016</c:v>
                </c:pt>
                <c:pt idx="2636">
                  <c:v>8.2687203</c:v>
                </c:pt>
                <c:pt idx="2637">
                  <c:v>8.262913600000001</c:v>
                </c:pt>
                <c:pt idx="2638">
                  <c:v>8.269346500000001</c:v>
                </c:pt>
                <c:pt idx="2639">
                  <c:v>8.2732942000000005</c:v>
                </c:pt>
                <c:pt idx="2640">
                  <c:v>8.2664840000000002</c:v>
                </c:pt>
                <c:pt idx="2641">
                  <c:v>8.2605138</c:v>
                </c:pt>
                <c:pt idx="2642">
                  <c:v>8.2748155000000008</c:v>
                </c:pt>
                <c:pt idx="2643">
                  <c:v>8.2681459000000004</c:v>
                </c:pt>
                <c:pt idx="2644">
                  <c:v>8.2748802000000001</c:v>
                </c:pt>
                <c:pt idx="2645">
                  <c:v>8.2743834000000014</c:v>
                </c:pt>
                <c:pt idx="2646">
                  <c:v>8.2700183000000003</c:v>
                </c:pt>
                <c:pt idx="2647">
                  <c:v>8.2715955000000001</c:v>
                </c:pt>
                <c:pt idx="2648">
                  <c:v>8.2761206000000005</c:v>
                </c:pt>
                <c:pt idx="2649">
                  <c:v>8.2750696000000001</c:v>
                </c:pt>
                <c:pt idx="2650">
                  <c:v>8.2735315000000007</c:v>
                </c:pt>
                <c:pt idx="2651">
                  <c:v>8.2807128000000016</c:v>
                </c:pt>
                <c:pt idx="2652">
                  <c:v>8.2852745999999993</c:v>
                </c:pt>
                <c:pt idx="2653">
                  <c:v>8.2740703000000018</c:v>
                </c:pt>
                <c:pt idx="2654">
                  <c:v>8.2664228000000008</c:v>
                </c:pt>
                <c:pt idx="2655">
                  <c:v>8.2780481999999989</c:v>
                </c:pt>
                <c:pt idx="2656">
                  <c:v>8.2669970000000017</c:v>
                </c:pt>
                <c:pt idx="2657">
                  <c:v>8.2740120000000008</c:v>
                </c:pt>
                <c:pt idx="2658">
                  <c:v>8.2787287000000003</c:v>
                </c:pt>
                <c:pt idx="2659">
                  <c:v>8.2806134999999994</c:v>
                </c:pt>
                <c:pt idx="2660">
                  <c:v>8.2739156999999999</c:v>
                </c:pt>
                <c:pt idx="2661">
                  <c:v>8.2722094999999989</c:v>
                </c:pt>
                <c:pt idx="2662">
                  <c:v>8.2652003000000018</c:v>
                </c:pt>
                <c:pt idx="2663">
                  <c:v>8.274996999999999</c:v>
                </c:pt>
                <c:pt idx="2664">
                  <c:v>8.2817004000000001</c:v>
                </c:pt>
                <c:pt idx="2665">
                  <c:v>8.2772544000000003</c:v>
                </c:pt>
                <c:pt idx="2666">
                  <c:v>8.2785333000000012</c:v>
                </c:pt>
                <c:pt idx="2667">
                  <c:v>8.2722042999999985</c:v>
                </c:pt>
                <c:pt idx="2668">
                  <c:v>8.2765256999999988</c:v>
                </c:pt>
                <c:pt idx="2669">
                  <c:v>8.2742666000000025</c:v>
                </c:pt>
                <c:pt idx="2670">
                  <c:v>8.2761952999999995</c:v>
                </c:pt>
                <c:pt idx="2671">
                  <c:v>8.2773751999999998</c:v>
                </c:pt>
                <c:pt idx="2672">
                  <c:v>8.2742903000000023</c:v>
                </c:pt>
                <c:pt idx="2673">
                  <c:v>8.2802167999999998</c:v>
                </c:pt>
                <c:pt idx="2674">
                  <c:v>8.2680547999999998</c:v>
                </c:pt>
                <c:pt idx="2675">
                  <c:v>8.2774984000000007</c:v>
                </c:pt>
                <c:pt idx="2676">
                  <c:v>8.2679045000000002</c:v>
                </c:pt>
                <c:pt idx="2677">
                  <c:v>8.2735821000000023</c:v>
                </c:pt>
                <c:pt idx="2678">
                  <c:v>8.2735103000000016</c:v>
                </c:pt>
                <c:pt idx="2679">
                  <c:v>8.276099300000002</c:v>
                </c:pt>
                <c:pt idx="2680">
                  <c:v>8.2762029000000013</c:v>
                </c:pt>
                <c:pt idx="2681">
                  <c:v>8.2795275000000004</c:v>
                </c:pt>
                <c:pt idx="2682">
                  <c:v>8.2781783000000004</c:v>
                </c:pt>
                <c:pt idx="2683">
                  <c:v>8.2714947999999993</c:v>
                </c:pt>
                <c:pt idx="2684">
                  <c:v>8.2719491999999999</c:v>
                </c:pt>
                <c:pt idx="2685">
                  <c:v>8.285146000000001</c:v>
                </c:pt>
                <c:pt idx="2686">
                  <c:v>8.2885380000000008</c:v>
                </c:pt>
                <c:pt idx="2687">
                  <c:v>8.2833766000000004</c:v>
                </c:pt>
                <c:pt idx="2688">
                  <c:v>8.2828585000000015</c:v>
                </c:pt>
                <c:pt idx="2689">
                  <c:v>8.2861206000000003</c:v>
                </c:pt>
                <c:pt idx="2690">
                  <c:v>8.2887749999999993</c:v>
                </c:pt>
                <c:pt idx="2691">
                  <c:v>8.2847046999999989</c:v>
                </c:pt>
                <c:pt idx="2692">
                  <c:v>8.285755</c:v>
                </c:pt>
                <c:pt idx="2693">
                  <c:v>8.2896893999999985</c:v>
                </c:pt>
                <c:pt idx="2694">
                  <c:v>8.2865455000000008</c:v>
                </c:pt>
                <c:pt idx="2695">
                  <c:v>8.281368800000001</c:v>
                </c:pt>
                <c:pt idx="2696">
                  <c:v>8.2767901000000013</c:v>
                </c:pt>
                <c:pt idx="2697">
                  <c:v>8.2955396000000015</c:v>
                </c:pt>
                <c:pt idx="2698">
                  <c:v>8.2809067999999986</c:v>
                </c:pt>
                <c:pt idx="2699">
                  <c:v>8.2861061000000014</c:v>
                </c:pt>
                <c:pt idx="2700">
                  <c:v>8.2971310999999996</c:v>
                </c:pt>
                <c:pt idx="2701">
                  <c:v>8.2878568000000001</c:v>
                </c:pt>
                <c:pt idx="2702">
                  <c:v>8.2887938999999999</c:v>
                </c:pt>
                <c:pt idx="2703">
                  <c:v>8.2829285000000006</c:v>
                </c:pt>
                <c:pt idx="2704">
                  <c:v>8.286794500000001</c:v>
                </c:pt>
                <c:pt idx="2705">
                  <c:v>8.2931695000000012</c:v>
                </c:pt>
                <c:pt idx="2706">
                  <c:v>8.2875049000000001</c:v>
                </c:pt>
                <c:pt idx="2707">
                  <c:v>8.2971600000000016</c:v>
                </c:pt>
                <c:pt idx="2708">
                  <c:v>8.2904194999999987</c:v>
                </c:pt>
                <c:pt idx="2709">
                  <c:v>8.2809080000000019</c:v>
                </c:pt>
                <c:pt idx="2710">
                  <c:v>8.2872876000000009</c:v>
                </c:pt>
                <c:pt idx="2711">
                  <c:v>8.2979120000000002</c:v>
                </c:pt>
                <c:pt idx="2712">
                  <c:v>8.2931505000000012</c:v>
                </c:pt>
                <c:pt idx="2713">
                  <c:v>8.2955583000000015</c:v>
                </c:pt>
                <c:pt idx="2714">
                  <c:v>8.2902777000000025</c:v>
                </c:pt>
                <c:pt idx="2715">
                  <c:v>8.2790984000000005</c:v>
                </c:pt>
                <c:pt idx="2716">
                  <c:v>8.2924848000000004</c:v>
                </c:pt>
                <c:pt idx="2717">
                  <c:v>8.2843114</c:v>
                </c:pt>
                <c:pt idx="2718">
                  <c:v>8.2882461999999997</c:v>
                </c:pt>
                <c:pt idx="2719">
                  <c:v>8.3006556000000007</c:v>
                </c:pt>
                <c:pt idx="2720">
                  <c:v>8.2993146000000007</c:v>
                </c:pt>
                <c:pt idx="2721">
                  <c:v>8.2915323000000001</c:v>
                </c:pt>
                <c:pt idx="2722">
                  <c:v>8.2928993000000002</c:v>
                </c:pt>
                <c:pt idx="2723">
                  <c:v>8.2908559000000004</c:v>
                </c:pt>
                <c:pt idx="2724">
                  <c:v>8.2889558999999995</c:v>
                </c:pt>
                <c:pt idx="2725">
                  <c:v>8.2956579000000001</c:v>
                </c:pt>
                <c:pt idx="2726">
                  <c:v>8.2929911000000001</c:v>
                </c:pt>
                <c:pt idx="2727">
                  <c:v>8.2859937000000006</c:v>
                </c:pt>
                <c:pt idx="2728">
                  <c:v>8.2868233</c:v>
                </c:pt>
                <c:pt idx="2729">
                  <c:v>8.2849968000000001</c:v>
                </c:pt>
                <c:pt idx="2730">
                  <c:v>8.2946816000000005</c:v>
                </c:pt>
                <c:pt idx="2731">
                  <c:v>8.3051533000000006</c:v>
                </c:pt>
                <c:pt idx="2732">
                  <c:v>8.2951037000000003</c:v>
                </c:pt>
                <c:pt idx="2733">
                  <c:v>8.296697</c:v>
                </c:pt>
                <c:pt idx="2734">
                  <c:v>8.299945000000001</c:v>
                </c:pt>
                <c:pt idx="2735">
                  <c:v>8.2955223</c:v>
                </c:pt>
                <c:pt idx="2736">
                  <c:v>8.3028338999999995</c:v>
                </c:pt>
                <c:pt idx="2737">
                  <c:v>8.299849</c:v>
                </c:pt>
                <c:pt idx="2738">
                  <c:v>8.3019787000000012</c:v>
                </c:pt>
                <c:pt idx="2739">
                  <c:v>8.2999686000000015</c:v>
                </c:pt>
                <c:pt idx="2740">
                  <c:v>8.2949284999999993</c:v>
                </c:pt>
                <c:pt idx="2741">
                  <c:v>8.2952933000000009</c:v>
                </c:pt>
                <c:pt idx="2742">
                  <c:v>8.2983966999999996</c:v>
                </c:pt>
                <c:pt idx="2743">
                  <c:v>8.2996549000000019</c:v>
                </c:pt>
                <c:pt idx="2744">
                  <c:v>8.3018400999999997</c:v>
                </c:pt>
                <c:pt idx="2745">
                  <c:v>8.2960727999999992</c:v>
                </c:pt>
                <c:pt idx="2746">
                  <c:v>8.3002609000000014</c:v>
                </c:pt>
                <c:pt idx="2747">
                  <c:v>8.2934295000000002</c:v>
                </c:pt>
                <c:pt idx="2748">
                  <c:v>8.301464300000001</c:v>
                </c:pt>
                <c:pt idx="2749">
                  <c:v>8.2841852000000014</c:v>
                </c:pt>
                <c:pt idx="2750">
                  <c:v>8.3022764000000002</c:v>
                </c:pt>
                <c:pt idx="2751">
                  <c:v>8.2924264999999995</c:v>
                </c:pt>
                <c:pt idx="2752">
                  <c:v>8.2935677000000005</c:v>
                </c:pt>
                <c:pt idx="2753">
                  <c:v>8.2960045000000004</c:v>
                </c:pt>
                <c:pt idx="2754">
                  <c:v>8.2972932999999998</c:v>
                </c:pt>
                <c:pt idx="2755">
                  <c:v>8.3016425999999992</c:v>
                </c:pt>
                <c:pt idx="2756">
                  <c:v>8.2985687000000006</c:v>
                </c:pt>
                <c:pt idx="2757">
                  <c:v>8.2957897000000003</c:v>
                </c:pt>
                <c:pt idx="2758">
                  <c:v>8.3001744000000013</c:v>
                </c:pt>
                <c:pt idx="2759">
                  <c:v>8.3015634000000009</c:v>
                </c:pt>
                <c:pt idx="2760">
                  <c:v>8.2973324000000002</c:v>
                </c:pt>
                <c:pt idx="2761">
                  <c:v>8.3001228000000022</c:v>
                </c:pt>
                <c:pt idx="2762">
                  <c:v>8.2984415000000009</c:v>
                </c:pt>
                <c:pt idx="2763">
                  <c:v>8.3016636000000013</c:v>
                </c:pt>
                <c:pt idx="2764">
                  <c:v>8.3111726999999984</c:v>
                </c:pt>
                <c:pt idx="2765">
                  <c:v>8.3064019999999985</c:v>
                </c:pt>
                <c:pt idx="2766">
                  <c:v>8.2877406000000011</c:v>
                </c:pt>
                <c:pt idx="2767">
                  <c:v>8.3048517999999998</c:v>
                </c:pt>
                <c:pt idx="2768">
                  <c:v>8.3072358000000008</c:v>
                </c:pt>
                <c:pt idx="2769">
                  <c:v>8.3077175000000008</c:v>
                </c:pt>
                <c:pt idx="2770">
                  <c:v>8.3038208000000004</c:v>
                </c:pt>
                <c:pt idx="2771">
                  <c:v>8.308278099999999</c:v>
                </c:pt>
                <c:pt idx="2772">
                  <c:v>8.3083863000000004</c:v>
                </c:pt>
                <c:pt idx="2773">
                  <c:v>8.3053314999999994</c:v>
                </c:pt>
                <c:pt idx="2774">
                  <c:v>8.3029271000000016</c:v>
                </c:pt>
                <c:pt idx="2775">
                  <c:v>8.3035656000000007</c:v>
                </c:pt>
                <c:pt idx="2776">
                  <c:v>8.3043130000000005</c:v>
                </c:pt>
                <c:pt idx="2777">
                  <c:v>8.3004528999999998</c:v>
                </c:pt>
                <c:pt idx="2778">
                  <c:v>8.3068440999999993</c:v>
                </c:pt>
                <c:pt idx="2779">
                  <c:v>8.3105753999999994</c:v>
                </c:pt>
                <c:pt idx="2780">
                  <c:v>8.3003451000000013</c:v>
                </c:pt>
                <c:pt idx="2781">
                  <c:v>8.3085807999999997</c:v>
                </c:pt>
                <c:pt idx="2782">
                  <c:v>8.3075665000000001</c:v>
                </c:pt>
                <c:pt idx="2783">
                  <c:v>8.3136952000000015</c:v>
                </c:pt>
                <c:pt idx="2784">
                  <c:v>8.3096473</c:v>
                </c:pt>
                <c:pt idx="2785">
                  <c:v>8.3041749000000014</c:v>
                </c:pt>
                <c:pt idx="2786">
                  <c:v>8.2980821999999996</c:v>
                </c:pt>
                <c:pt idx="2787">
                  <c:v>8.3132055999999999</c:v>
                </c:pt>
                <c:pt idx="2788">
                  <c:v>8.3120495999999999</c:v>
                </c:pt>
                <c:pt idx="2789">
                  <c:v>8.3069100000000002</c:v>
                </c:pt>
                <c:pt idx="2790">
                  <c:v>8.3073844000000001</c:v>
                </c:pt>
                <c:pt idx="2791">
                  <c:v>8.2958197999999985</c:v>
                </c:pt>
                <c:pt idx="2792">
                  <c:v>8.3018292999999996</c:v>
                </c:pt>
                <c:pt idx="2793">
                  <c:v>8.3066914000000001</c:v>
                </c:pt>
                <c:pt idx="2794">
                  <c:v>8.3072086000000009</c:v>
                </c:pt>
                <c:pt idx="2795">
                  <c:v>8.3178321000000004</c:v>
                </c:pt>
                <c:pt idx="2796">
                  <c:v>8.3075953000000009</c:v>
                </c:pt>
                <c:pt idx="2797">
                  <c:v>8.3068238999999995</c:v>
                </c:pt>
                <c:pt idx="2798">
                  <c:v>8.3117248999999997</c:v>
                </c:pt>
                <c:pt idx="2799">
                  <c:v>8.3016163999999986</c:v>
                </c:pt>
                <c:pt idx="2800">
                  <c:v>8.2975264000000006</c:v>
                </c:pt>
                <c:pt idx="2801">
                  <c:v>8.3064744000000008</c:v>
                </c:pt>
                <c:pt idx="2802">
                  <c:v>8.3150519999999997</c:v>
                </c:pt>
                <c:pt idx="2803">
                  <c:v>8.3065656000000008</c:v>
                </c:pt>
                <c:pt idx="2804">
                  <c:v>8.3000798000000007</c:v>
                </c:pt>
                <c:pt idx="2805">
                  <c:v>8.3144190999999985</c:v>
                </c:pt>
                <c:pt idx="2806">
                  <c:v>8.3064269000000017</c:v>
                </c:pt>
                <c:pt idx="2807">
                  <c:v>8.3124310999999995</c:v>
                </c:pt>
                <c:pt idx="2808">
                  <c:v>8.3199774999999985</c:v>
                </c:pt>
                <c:pt idx="2809">
                  <c:v>8.3093621000000013</c:v>
                </c:pt>
                <c:pt idx="2810">
                  <c:v>8.3142835000000019</c:v>
                </c:pt>
                <c:pt idx="2811">
                  <c:v>8.3183985000000007</c:v>
                </c:pt>
                <c:pt idx="2812">
                  <c:v>8.3154985999999997</c:v>
                </c:pt>
                <c:pt idx="2813">
                  <c:v>8.3262409000000002</c:v>
                </c:pt>
                <c:pt idx="2814">
                  <c:v>8.3182205000000007</c:v>
                </c:pt>
                <c:pt idx="2815">
                  <c:v>8.313377599999999</c:v>
                </c:pt>
                <c:pt idx="2816">
                  <c:v>8.3100278999999997</c:v>
                </c:pt>
                <c:pt idx="2817">
                  <c:v>8.3207015999999996</c:v>
                </c:pt>
                <c:pt idx="2818">
                  <c:v>8.3195895000000011</c:v>
                </c:pt>
                <c:pt idx="2819">
                  <c:v>8.3176043000000011</c:v>
                </c:pt>
                <c:pt idx="2820">
                  <c:v>8.3189685999999998</c:v>
                </c:pt>
                <c:pt idx="2821">
                  <c:v>8.3248932</c:v>
                </c:pt>
                <c:pt idx="2822">
                  <c:v>8.3209120999999993</c:v>
                </c:pt>
                <c:pt idx="2823">
                  <c:v>8.3169019999999989</c:v>
                </c:pt>
                <c:pt idx="2824">
                  <c:v>8.3112644000000007</c:v>
                </c:pt>
                <c:pt idx="2825">
                  <c:v>8.3187987999999997</c:v>
                </c:pt>
                <c:pt idx="2826">
                  <c:v>8.3164661000000013</c:v>
                </c:pt>
                <c:pt idx="2827">
                  <c:v>8.3226053000000011</c:v>
                </c:pt>
                <c:pt idx="2828">
                  <c:v>8.3163672000000002</c:v>
                </c:pt>
                <c:pt idx="2829">
                  <c:v>8.3211139000000003</c:v>
                </c:pt>
                <c:pt idx="2830">
                  <c:v>8.3185321999999999</c:v>
                </c:pt>
                <c:pt idx="2831">
                  <c:v>8.3267524000000002</c:v>
                </c:pt>
                <c:pt idx="2832">
                  <c:v>8.3158975000000002</c:v>
                </c:pt>
                <c:pt idx="2833">
                  <c:v>8.3294453999999991</c:v>
                </c:pt>
                <c:pt idx="2834">
                  <c:v>8.3230337000000016</c:v>
                </c:pt>
                <c:pt idx="2835">
                  <c:v>8.3246716000000003</c:v>
                </c:pt>
                <c:pt idx="2836">
                  <c:v>8.3200599000000022</c:v>
                </c:pt>
                <c:pt idx="2837">
                  <c:v>8.3363812999999993</c:v>
                </c:pt>
                <c:pt idx="2838">
                  <c:v>8.3160506999999999</c:v>
                </c:pt>
                <c:pt idx="2839">
                  <c:v>8.3300850000000004</c:v>
                </c:pt>
                <c:pt idx="2840">
                  <c:v>8.3155395000000016</c:v>
                </c:pt>
                <c:pt idx="2841">
                  <c:v>8.3101921000000001</c:v>
                </c:pt>
                <c:pt idx="2842">
                  <c:v>8.3201173000000015</c:v>
                </c:pt>
                <c:pt idx="2843">
                  <c:v>8.3235944999999987</c:v>
                </c:pt>
                <c:pt idx="2844">
                  <c:v>8.3049500999999992</c:v>
                </c:pt>
                <c:pt idx="2845">
                  <c:v>8.3295490000000001</c:v>
                </c:pt>
                <c:pt idx="2846">
                  <c:v>8.3189343000000004</c:v>
                </c:pt>
                <c:pt idx="2847">
                  <c:v>8.3255656000000009</c:v>
                </c:pt>
                <c:pt idx="2848">
                  <c:v>8.3312247999999993</c:v>
                </c:pt>
                <c:pt idx="2849">
                  <c:v>8.3130900000000008</c:v>
                </c:pt>
                <c:pt idx="2850">
                  <c:v>8.3099157999999989</c:v>
                </c:pt>
                <c:pt idx="2851">
                  <c:v>8.3229138000000003</c:v>
                </c:pt>
                <c:pt idx="2852">
                  <c:v>8.3168304000000006</c:v>
                </c:pt>
                <c:pt idx="2853">
                  <c:v>8.325153000000002</c:v>
                </c:pt>
                <c:pt idx="2854">
                  <c:v>8.3233641000000009</c:v>
                </c:pt>
                <c:pt idx="2855">
                  <c:v>8.3236177999999992</c:v>
                </c:pt>
                <c:pt idx="2856">
                  <c:v>8.3150081999999994</c:v>
                </c:pt>
                <c:pt idx="2857">
                  <c:v>8.3217316999999991</c:v>
                </c:pt>
                <c:pt idx="2858">
                  <c:v>8.3245430000000002</c:v>
                </c:pt>
                <c:pt idx="2859">
                  <c:v>8.3218458999999996</c:v>
                </c:pt>
                <c:pt idx="2860">
                  <c:v>8.3194746999999989</c:v>
                </c:pt>
                <c:pt idx="2861">
                  <c:v>8.3235773000000002</c:v>
                </c:pt>
                <c:pt idx="2862">
                  <c:v>8.3185397000000005</c:v>
                </c:pt>
                <c:pt idx="2863">
                  <c:v>8.3282243000000005</c:v>
                </c:pt>
                <c:pt idx="2864">
                  <c:v>8.3245752</c:v>
                </c:pt>
                <c:pt idx="2865">
                  <c:v>8.3235147000000023</c:v>
                </c:pt>
                <c:pt idx="2866">
                  <c:v>8.3182068999999998</c:v>
                </c:pt>
                <c:pt idx="2867">
                  <c:v>8.3313471000000003</c:v>
                </c:pt>
                <c:pt idx="2868">
                  <c:v>8.3251967000000011</c:v>
                </c:pt>
                <c:pt idx="2869">
                  <c:v>8.3166823000000019</c:v>
                </c:pt>
                <c:pt idx="2870">
                  <c:v>8.3217108999999994</c:v>
                </c:pt>
                <c:pt idx="2871">
                  <c:v>8.3312727999999989</c:v>
                </c:pt>
                <c:pt idx="2872">
                  <c:v>8.3219566999999994</c:v>
                </c:pt>
                <c:pt idx="2873">
                  <c:v>8.3257746999999984</c:v>
                </c:pt>
                <c:pt idx="2874">
                  <c:v>8.3344545000000014</c:v>
                </c:pt>
                <c:pt idx="2875">
                  <c:v>8.3348674999999997</c:v>
                </c:pt>
                <c:pt idx="2876">
                  <c:v>8.3267700000000016</c:v>
                </c:pt>
                <c:pt idx="2877">
                  <c:v>8.3332198999999996</c:v>
                </c:pt>
                <c:pt idx="2878">
                  <c:v>8.3271392999999989</c:v>
                </c:pt>
                <c:pt idx="2879">
                  <c:v>8.3380613000000015</c:v>
                </c:pt>
                <c:pt idx="2880">
                  <c:v>8.330653400000001</c:v>
                </c:pt>
                <c:pt idx="2881">
                  <c:v>8.3251582000000006</c:v>
                </c:pt>
                <c:pt idx="2882">
                  <c:v>8.3315046000000006</c:v>
                </c:pt>
                <c:pt idx="2883">
                  <c:v>8.3251626000000005</c:v>
                </c:pt>
                <c:pt idx="2884">
                  <c:v>8.3357148999999993</c:v>
                </c:pt>
                <c:pt idx="2885">
                  <c:v>8.3244612</c:v>
                </c:pt>
                <c:pt idx="2886">
                  <c:v>8.3375146999999998</c:v>
                </c:pt>
                <c:pt idx="2887">
                  <c:v>8.3279478000000005</c:v>
                </c:pt>
                <c:pt idx="2888">
                  <c:v>8.3260916000000016</c:v>
                </c:pt>
                <c:pt idx="2889">
                  <c:v>8.3378656000000007</c:v>
                </c:pt>
                <c:pt idx="2890">
                  <c:v>8.3245934000000013</c:v>
                </c:pt>
                <c:pt idx="2891">
                  <c:v>8.3313262999999989</c:v>
                </c:pt>
                <c:pt idx="2892">
                  <c:v>8.3317523999999992</c:v>
                </c:pt>
                <c:pt idx="2893">
                  <c:v>8.3291739000000007</c:v>
                </c:pt>
                <c:pt idx="2894">
                  <c:v>8.3357977999999999</c:v>
                </c:pt>
                <c:pt idx="2895">
                  <c:v>8.3313436000000003</c:v>
                </c:pt>
                <c:pt idx="2896">
                  <c:v>8.3279046000000019</c:v>
                </c:pt>
                <c:pt idx="2897">
                  <c:v>8.3441720000000004</c:v>
                </c:pt>
                <c:pt idx="2898">
                  <c:v>8.3355215000000005</c:v>
                </c:pt>
                <c:pt idx="2899">
                  <c:v>8.3374836000000005</c:v>
                </c:pt>
                <c:pt idx="2900">
                  <c:v>8.3378713000000015</c:v>
                </c:pt>
                <c:pt idx="2901">
                  <c:v>8.3402902000000019</c:v>
                </c:pt>
                <c:pt idx="2902">
                  <c:v>8.3342162000000002</c:v>
                </c:pt>
                <c:pt idx="2903">
                  <c:v>8.3308822000000013</c:v>
                </c:pt>
                <c:pt idx="2904">
                  <c:v>8.3476946999999999</c:v>
                </c:pt>
                <c:pt idx="2905">
                  <c:v>8.3416146999999992</c:v>
                </c:pt>
                <c:pt idx="2906">
                  <c:v>8.3292330000000003</c:v>
                </c:pt>
                <c:pt idx="2907">
                  <c:v>8.3362196000000015</c:v>
                </c:pt>
                <c:pt idx="2908">
                  <c:v>8.3425970000000031</c:v>
                </c:pt>
                <c:pt idx="2909">
                  <c:v>8.3379894999999991</c:v>
                </c:pt>
                <c:pt idx="2910">
                  <c:v>8.3299363</c:v>
                </c:pt>
                <c:pt idx="2911">
                  <c:v>8.3394417000000001</c:v>
                </c:pt>
                <c:pt idx="2912">
                  <c:v>8.3386365999999992</c:v>
                </c:pt>
                <c:pt idx="2913">
                  <c:v>8.3321197999999992</c:v>
                </c:pt>
                <c:pt idx="2914">
                  <c:v>8.3468837000000011</c:v>
                </c:pt>
                <c:pt idx="2915">
                  <c:v>8.3370476</c:v>
                </c:pt>
                <c:pt idx="2916">
                  <c:v>8.3373638999999997</c:v>
                </c:pt>
                <c:pt idx="2917">
                  <c:v>8.3419339000000008</c:v>
                </c:pt>
                <c:pt idx="2918">
                  <c:v>8.3454272000000014</c:v>
                </c:pt>
                <c:pt idx="2919">
                  <c:v>8.3260299999999994</c:v>
                </c:pt>
                <c:pt idx="2920">
                  <c:v>8.336824</c:v>
                </c:pt>
                <c:pt idx="2921">
                  <c:v>8.3351183000000013</c:v>
                </c:pt>
                <c:pt idx="2922">
                  <c:v>8.3311221</c:v>
                </c:pt>
                <c:pt idx="2923">
                  <c:v>8.3394431000000004</c:v>
                </c:pt>
                <c:pt idx="2924">
                  <c:v>8.3386088000000012</c:v>
                </c:pt>
                <c:pt idx="2925">
                  <c:v>8.344436</c:v>
                </c:pt>
                <c:pt idx="2926">
                  <c:v>8.3360573999999996</c:v>
                </c:pt>
                <c:pt idx="2927">
                  <c:v>8.3363198999999994</c:v>
                </c:pt>
                <c:pt idx="2928">
                  <c:v>8.3364102000000013</c:v>
                </c:pt>
                <c:pt idx="2929">
                  <c:v>8.3488270999999994</c:v>
                </c:pt>
                <c:pt idx="2930">
                  <c:v>8.3391170000000017</c:v>
                </c:pt>
                <c:pt idx="2931">
                  <c:v>8.3468385999999999</c:v>
                </c:pt>
                <c:pt idx="2932">
                  <c:v>8.3429544</c:v>
                </c:pt>
                <c:pt idx="2933">
                  <c:v>8.3359569999999987</c:v>
                </c:pt>
                <c:pt idx="2934">
                  <c:v>8.3488024000000021</c:v>
                </c:pt>
                <c:pt idx="2935">
                  <c:v>8.3480358999999993</c:v>
                </c:pt>
                <c:pt idx="2936">
                  <c:v>8.358576600000001</c:v>
                </c:pt>
                <c:pt idx="2937">
                  <c:v>8.3467307000000002</c:v>
                </c:pt>
                <c:pt idx="2938">
                  <c:v>8.3485004000000007</c:v>
                </c:pt>
                <c:pt idx="2939">
                  <c:v>8.3415736999999996</c:v>
                </c:pt>
                <c:pt idx="2940">
                  <c:v>8.3493032000000014</c:v>
                </c:pt>
                <c:pt idx="2941">
                  <c:v>8.3466484000000012</c:v>
                </c:pt>
                <c:pt idx="2942">
                  <c:v>8.3542954000000016</c:v>
                </c:pt>
                <c:pt idx="2943">
                  <c:v>8.3332242999999995</c:v>
                </c:pt>
                <c:pt idx="2944">
                  <c:v>8.3551564000000003</c:v>
                </c:pt>
                <c:pt idx="2945">
                  <c:v>8.3551725000000001</c:v>
                </c:pt>
                <c:pt idx="2946">
                  <c:v>8.3478759000000018</c:v>
                </c:pt>
                <c:pt idx="2947">
                  <c:v>8.3584420000000019</c:v>
                </c:pt>
                <c:pt idx="2948">
                  <c:v>8.3449120000000008</c:v>
                </c:pt>
                <c:pt idx="2949">
                  <c:v>8.3435877000000005</c:v>
                </c:pt>
                <c:pt idx="2950">
                  <c:v>8.3525876000000014</c:v>
                </c:pt>
                <c:pt idx="2951">
                  <c:v>8.3533324000000011</c:v>
                </c:pt>
                <c:pt idx="2952">
                  <c:v>8.3559134000000004</c:v>
                </c:pt>
                <c:pt idx="2953">
                  <c:v>8.3541734999999999</c:v>
                </c:pt>
                <c:pt idx="2954">
                  <c:v>8.3501437000000003</c:v>
                </c:pt>
                <c:pt idx="2955">
                  <c:v>8.3473187000000006</c:v>
                </c:pt>
                <c:pt idx="2956">
                  <c:v>8.3486210000000014</c:v>
                </c:pt>
                <c:pt idx="2957">
                  <c:v>8.3513350999999982</c:v>
                </c:pt>
                <c:pt idx="2958">
                  <c:v>8.3522873999999998</c:v>
                </c:pt>
                <c:pt idx="2959">
                  <c:v>8.3517696000000008</c:v>
                </c:pt>
                <c:pt idx="2960">
                  <c:v>8.3469707</c:v>
                </c:pt>
                <c:pt idx="2961">
                  <c:v>8.3538814000000023</c:v>
                </c:pt>
                <c:pt idx="2962">
                  <c:v>8.3514376000000023</c:v>
                </c:pt>
                <c:pt idx="2963">
                  <c:v>8.3500685000000008</c:v>
                </c:pt>
                <c:pt idx="2964">
                  <c:v>8.3591645999999997</c:v>
                </c:pt>
                <c:pt idx="2965">
                  <c:v>8.3501352000000004</c:v>
                </c:pt>
                <c:pt idx="2966">
                  <c:v>8.3649328000000018</c:v>
                </c:pt>
                <c:pt idx="2967">
                  <c:v>8.3575204000000021</c:v>
                </c:pt>
                <c:pt idx="2968">
                  <c:v>8.3529730999999998</c:v>
                </c:pt>
                <c:pt idx="2969">
                  <c:v>8.3399470000000004</c:v>
                </c:pt>
                <c:pt idx="2970">
                  <c:v>8.3570712</c:v>
                </c:pt>
                <c:pt idx="2971">
                  <c:v>8.3586045000000002</c:v>
                </c:pt>
                <c:pt idx="2972">
                  <c:v>8.3474659000000013</c:v>
                </c:pt>
                <c:pt idx="2973">
                  <c:v>8.3446368999999994</c:v>
                </c:pt>
                <c:pt idx="2974">
                  <c:v>8.3473044000000023</c:v>
                </c:pt>
                <c:pt idx="2975">
                  <c:v>8.3618384999999993</c:v>
                </c:pt>
                <c:pt idx="2976">
                  <c:v>8.3451897000000006</c:v>
                </c:pt>
                <c:pt idx="2977">
                  <c:v>8.3567416000000012</c:v>
                </c:pt>
                <c:pt idx="2978">
                  <c:v>8.3542029000000007</c:v>
                </c:pt>
                <c:pt idx="2979">
                  <c:v>8.3466076999999999</c:v>
                </c:pt>
                <c:pt idx="2980">
                  <c:v>8.3444496000000008</c:v>
                </c:pt>
                <c:pt idx="2981">
                  <c:v>8.3481417000000011</c:v>
                </c:pt>
                <c:pt idx="2982">
                  <c:v>8.3559660000000004</c:v>
                </c:pt>
                <c:pt idx="2983">
                  <c:v>8.3516511000000015</c:v>
                </c:pt>
                <c:pt idx="2984">
                  <c:v>8.3579869999999996</c:v>
                </c:pt>
                <c:pt idx="2985">
                  <c:v>8.3564477000000004</c:v>
                </c:pt>
                <c:pt idx="2986">
                  <c:v>8.3562402999999996</c:v>
                </c:pt>
                <c:pt idx="2987">
                  <c:v>8.346472799999999</c:v>
                </c:pt>
                <c:pt idx="2988">
                  <c:v>8.3594914000000013</c:v>
                </c:pt>
                <c:pt idx="2989">
                  <c:v>8.3524135000000008</c:v>
                </c:pt>
                <c:pt idx="2990">
                  <c:v>8.3576703000000006</c:v>
                </c:pt>
                <c:pt idx="2991">
                  <c:v>8.3625875000000018</c:v>
                </c:pt>
                <c:pt idx="2992">
                  <c:v>8.3605596000000002</c:v>
                </c:pt>
                <c:pt idx="2993">
                  <c:v>8.3564087000000011</c:v>
                </c:pt>
                <c:pt idx="2994">
                  <c:v>8.3541509999999999</c:v>
                </c:pt>
                <c:pt idx="2995">
                  <c:v>8.3551392000000018</c:v>
                </c:pt>
                <c:pt idx="2996">
                  <c:v>8.3590666999999996</c:v>
                </c:pt>
                <c:pt idx="2997">
                  <c:v>8.3553286000000018</c:v>
                </c:pt>
                <c:pt idx="2998">
                  <c:v>8.3677698000000014</c:v>
                </c:pt>
                <c:pt idx="2999">
                  <c:v>8.3620645000000007</c:v>
                </c:pt>
                <c:pt idx="3000">
                  <c:v>8.3644645000000022</c:v>
                </c:pt>
                <c:pt idx="3001">
                  <c:v>8.3584148999999996</c:v>
                </c:pt>
                <c:pt idx="3002">
                  <c:v>8.3678296000000003</c:v>
                </c:pt>
                <c:pt idx="3003">
                  <c:v>8.3655131000000011</c:v>
                </c:pt>
                <c:pt idx="3004">
                  <c:v>8.3662790000000005</c:v>
                </c:pt>
                <c:pt idx="3005">
                  <c:v>8.373349300000001</c:v>
                </c:pt>
                <c:pt idx="3006">
                  <c:v>8.3592434000000004</c:v>
                </c:pt>
                <c:pt idx="3007">
                  <c:v>8.3662724999999991</c:v>
                </c:pt>
                <c:pt idx="3008">
                  <c:v>8.3680602000000004</c:v>
                </c:pt>
                <c:pt idx="3009">
                  <c:v>8.3755179999999996</c:v>
                </c:pt>
                <c:pt idx="3010">
                  <c:v>8.371197200000001</c:v>
                </c:pt>
                <c:pt idx="3011">
                  <c:v>8.3725894999999984</c:v>
                </c:pt>
                <c:pt idx="3012">
                  <c:v>8.3627438999999999</c:v>
                </c:pt>
                <c:pt idx="3013">
                  <c:v>8.3727682000000012</c:v>
                </c:pt>
                <c:pt idx="3014">
                  <c:v>8.3622739999999993</c:v>
                </c:pt>
                <c:pt idx="3015">
                  <c:v>8.3765318999999998</c:v>
                </c:pt>
                <c:pt idx="3016">
                  <c:v>8.3737109000000007</c:v>
                </c:pt>
                <c:pt idx="3017">
                  <c:v>8.3722016000000004</c:v>
                </c:pt>
                <c:pt idx="3018">
                  <c:v>8.3712544999999992</c:v>
                </c:pt>
                <c:pt idx="3019">
                  <c:v>8.3560615000000009</c:v>
                </c:pt>
                <c:pt idx="3020">
                  <c:v>8.3782756000000003</c:v>
                </c:pt>
                <c:pt idx="3021">
                  <c:v>8.3759511000000018</c:v>
                </c:pt>
                <c:pt idx="3022">
                  <c:v>8.3814959000000009</c:v>
                </c:pt>
                <c:pt idx="3023">
                  <c:v>8.3580479000000008</c:v>
                </c:pt>
                <c:pt idx="3024">
                  <c:v>8.3737373000000002</c:v>
                </c:pt>
                <c:pt idx="3025">
                  <c:v>8.3588154999999986</c:v>
                </c:pt>
                <c:pt idx="3026">
                  <c:v>8.3790049999999994</c:v>
                </c:pt>
                <c:pt idx="3027">
                  <c:v>8.3683841999999995</c:v>
                </c:pt>
                <c:pt idx="3028">
                  <c:v>8.3673251999999998</c:v>
                </c:pt>
                <c:pt idx="3029">
                  <c:v>8.3662785999999993</c:v>
                </c:pt>
                <c:pt idx="3030">
                  <c:v>8.3684686999999993</c:v>
                </c:pt>
                <c:pt idx="3031">
                  <c:v>8.3810192000000008</c:v>
                </c:pt>
                <c:pt idx="3032">
                  <c:v>8.3748608999999998</c:v>
                </c:pt>
                <c:pt idx="3033">
                  <c:v>8.3859821999999991</c:v>
                </c:pt>
                <c:pt idx="3034">
                  <c:v>8.3710775000000002</c:v>
                </c:pt>
                <c:pt idx="3035">
                  <c:v>8.3675293000000011</c:v>
                </c:pt>
                <c:pt idx="3036">
                  <c:v>8.3661348000000011</c:v>
                </c:pt>
                <c:pt idx="3037">
                  <c:v>8.3640912999999983</c:v>
                </c:pt>
                <c:pt idx="3038">
                  <c:v>8.3665860000000016</c:v>
                </c:pt>
                <c:pt idx="3039">
                  <c:v>8.3806943999999994</c:v>
                </c:pt>
                <c:pt idx="3040">
                  <c:v>8.3668461000000018</c:v>
                </c:pt>
                <c:pt idx="3041">
                  <c:v>8.3652011000000019</c:v>
                </c:pt>
                <c:pt idx="3042">
                  <c:v>8.3602813000000005</c:v>
                </c:pt>
                <c:pt idx="3043">
                  <c:v>8.3665503000000001</c:v>
                </c:pt>
                <c:pt idx="3044">
                  <c:v>8.369057699999999</c:v>
                </c:pt>
                <c:pt idx="3045">
                  <c:v>8.3681001000000013</c:v>
                </c:pt>
                <c:pt idx="3046">
                  <c:v>8.362071499999999</c:v>
                </c:pt>
                <c:pt idx="3047">
                  <c:v>8.3689085000000016</c:v>
                </c:pt>
                <c:pt idx="3048">
                  <c:v>8.3693527000000021</c:v>
                </c:pt>
                <c:pt idx="3049">
                  <c:v>8.3690215000000006</c:v>
                </c:pt>
                <c:pt idx="3050">
                  <c:v>8.3723745999999988</c:v>
                </c:pt>
                <c:pt idx="3051">
                  <c:v>8.3657067999999999</c:v>
                </c:pt>
                <c:pt idx="3052">
                  <c:v>8.3656635999999995</c:v>
                </c:pt>
                <c:pt idx="3053">
                  <c:v>8.3680544000000019</c:v>
                </c:pt>
                <c:pt idx="3054">
                  <c:v>8.3810038000000002</c:v>
                </c:pt>
                <c:pt idx="3055">
                  <c:v>8.3654457000000004</c:v>
                </c:pt>
                <c:pt idx="3056">
                  <c:v>8.3751462000000014</c:v>
                </c:pt>
                <c:pt idx="3057">
                  <c:v>8.3742823999999985</c:v>
                </c:pt>
                <c:pt idx="3058">
                  <c:v>8.3723457000000021</c:v>
                </c:pt>
                <c:pt idx="3059">
                  <c:v>8.3671778999999997</c:v>
                </c:pt>
                <c:pt idx="3060">
                  <c:v>8.3738434000000002</c:v>
                </c:pt>
                <c:pt idx="3061">
                  <c:v>8.3785479000000009</c:v>
                </c:pt>
                <c:pt idx="3062">
                  <c:v>8.378215299999999</c:v>
                </c:pt>
                <c:pt idx="3063">
                  <c:v>8.374186700000001</c:v>
                </c:pt>
                <c:pt idx="3064">
                  <c:v>8.3735762000000005</c:v>
                </c:pt>
                <c:pt idx="3065">
                  <c:v>8.3862664000000002</c:v>
                </c:pt>
                <c:pt idx="3066">
                  <c:v>8.3838095999999993</c:v>
                </c:pt>
                <c:pt idx="3067">
                  <c:v>8.383593900000001</c:v>
                </c:pt>
                <c:pt idx="3068">
                  <c:v>8.3740129000000003</c:v>
                </c:pt>
                <c:pt idx="3069">
                  <c:v>8.3825152999999997</c:v>
                </c:pt>
                <c:pt idx="3070">
                  <c:v>8.3831345000000006</c:v>
                </c:pt>
                <c:pt idx="3071">
                  <c:v>8.3822538000000009</c:v>
                </c:pt>
                <c:pt idx="3072">
                  <c:v>8.3780427</c:v>
                </c:pt>
                <c:pt idx="3073">
                  <c:v>8.3961918000000004</c:v>
                </c:pt>
                <c:pt idx="3074">
                  <c:v>8.3866703000000005</c:v>
                </c:pt>
                <c:pt idx="3075">
                  <c:v>8.3829167000000009</c:v>
                </c:pt>
                <c:pt idx="3076">
                  <c:v>8.3802441999999981</c:v>
                </c:pt>
                <c:pt idx="3077">
                  <c:v>8.3837512000000007</c:v>
                </c:pt>
                <c:pt idx="3078">
                  <c:v>8.3790211999999986</c:v>
                </c:pt>
                <c:pt idx="3079">
                  <c:v>8.3814637000000012</c:v>
                </c:pt>
                <c:pt idx="3080">
                  <c:v>8.3833280999999999</c:v>
                </c:pt>
                <c:pt idx="3081">
                  <c:v>8.3859922000000005</c:v>
                </c:pt>
                <c:pt idx="3082">
                  <c:v>8.3734106000000015</c:v>
                </c:pt>
                <c:pt idx="3083">
                  <c:v>8.3754338000000015</c:v>
                </c:pt>
                <c:pt idx="3084">
                  <c:v>8.379245700000002</c:v>
                </c:pt>
                <c:pt idx="3085">
                  <c:v>8.3761831000000004</c:v>
                </c:pt>
                <c:pt idx="3086">
                  <c:v>8.3769310999999984</c:v>
                </c:pt>
                <c:pt idx="3087">
                  <c:v>8.3896291999999999</c:v>
                </c:pt>
                <c:pt idx="3088">
                  <c:v>8.3833704000000022</c:v>
                </c:pt>
                <c:pt idx="3089">
                  <c:v>8.3817097</c:v>
                </c:pt>
                <c:pt idx="3090">
                  <c:v>8.3839820000000014</c:v>
                </c:pt>
                <c:pt idx="3091">
                  <c:v>8.3806832</c:v>
                </c:pt>
                <c:pt idx="3092">
                  <c:v>8.3766392000000014</c:v>
                </c:pt>
                <c:pt idx="3093">
                  <c:v>8.3773617999999992</c:v>
                </c:pt>
                <c:pt idx="3094">
                  <c:v>8.3773569000000006</c:v>
                </c:pt>
                <c:pt idx="3095">
                  <c:v>8.3893312000000009</c:v>
                </c:pt>
                <c:pt idx="3096">
                  <c:v>8.3682921000000015</c:v>
                </c:pt>
                <c:pt idx="3097">
                  <c:v>8.3772149999999996</c:v>
                </c:pt>
                <c:pt idx="3098">
                  <c:v>8.3790240000000011</c:v>
                </c:pt>
                <c:pt idx="3099">
                  <c:v>8.3649301000000005</c:v>
                </c:pt>
                <c:pt idx="3100">
                  <c:v>8.3699174999999997</c:v>
                </c:pt>
                <c:pt idx="3101">
                  <c:v>8.3870386000000021</c:v>
                </c:pt>
                <c:pt idx="3102">
                  <c:v>8.3743050999999991</c:v>
                </c:pt>
                <c:pt idx="3103">
                  <c:v>8.3813567000000013</c:v>
                </c:pt>
                <c:pt idx="3104">
                  <c:v>8.3754664999999999</c:v>
                </c:pt>
                <c:pt idx="3105">
                  <c:v>8.3932663999999999</c:v>
                </c:pt>
                <c:pt idx="3106">
                  <c:v>8.3734476000000004</c:v>
                </c:pt>
                <c:pt idx="3107">
                  <c:v>8.3895581000000004</c:v>
                </c:pt>
                <c:pt idx="3108">
                  <c:v>8.3894587000000023</c:v>
                </c:pt>
                <c:pt idx="3109">
                  <c:v>8.3876253000000016</c:v>
                </c:pt>
                <c:pt idx="3110">
                  <c:v>8.3844167000000009</c:v>
                </c:pt>
                <c:pt idx="3111">
                  <c:v>8.3800070000000009</c:v>
                </c:pt>
                <c:pt idx="3112">
                  <c:v>8.3859247999999997</c:v>
                </c:pt>
                <c:pt idx="3113">
                  <c:v>8.3752922000000005</c:v>
                </c:pt>
                <c:pt idx="3114">
                  <c:v>8.3813581999999993</c:v>
                </c:pt>
                <c:pt idx="3115">
                  <c:v>8.3906535000000027</c:v>
                </c:pt>
                <c:pt idx="3116">
                  <c:v>8.3871895999999992</c:v>
                </c:pt>
                <c:pt idx="3117">
                  <c:v>8.3894981000000008</c:v>
                </c:pt>
                <c:pt idx="3118">
                  <c:v>8.391605000000002</c:v>
                </c:pt>
                <c:pt idx="3119">
                  <c:v>8.3855088999999996</c:v>
                </c:pt>
                <c:pt idx="3120">
                  <c:v>8.388448600000002</c:v>
                </c:pt>
                <c:pt idx="3121">
                  <c:v>8.3905179000000008</c:v>
                </c:pt>
                <c:pt idx="3122">
                  <c:v>8.3942069999999998</c:v>
                </c:pt>
                <c:pt idx="3123">
                  <c:v>8.3892071000000001</c:v>
                </c:pt>
                <c:pt idx="3124">
                  <c:v>8.4071937000000023</c:v>
                </c:pt>
                <c:pt idx="3125">
                  <c:v>8.3917748000000003</c:v>
                </c:pt>
                <c:pt idx="3126">
                  <c:v>8.3944164000000008</c:v>
                </c:pt>
                <c:pt idx="3127">
                  <c:v>8.3841406000000003</c:v>
                </c:pt>
                <c:pt idx="3128">
                  <c:v>8.4038594999999994</c:v>
                </c:pt>
                <c:pt idx="3129">
                  <c:v>8.392387900000001</c:v>
                </c:pt>
                <c:pt idx="3130">
                  <c:v>8.3838154000000014</c:v>
                </c:pt>
                <c:pt idx="3131">
                  <c:v>8.3988751000000015</c:v>
                </c:pt>
                <c:pt idx="3132">
                  <c:v>8.4034191000000007</c:v>
                </c:pt>
                <c:pt idx="3133">
                  <c:v>8.3987347999999979</c:v>
                </c:pt>
                <c:pt idx="3134">
                  <c:v>8.405955500000001</c:v>
                </c:pt>
                <c:pt idx="3135">
                  <c:v>8.4049715000000003</c:v>
                </c:pt>
                <c:pt idx="3136">
                  <c:v>8.3924535000000002</c:v>
                </c:pt>
                <c:pt idx="3137">
                  <c:v>8.3898013999999996</c:v>
                </c:pt>
                <c:pt idx="3138">
                  <c:v>8.3986098000000009</c:v>
                </c:pt>
                <c:pt idx="3139">
                  <c:v>8.392971600000001</c:v>
                </c:pt>
                <c:pt idx="3140">
                  <c:v>8.3947205999999994</c:v>
                </c:pt>
                <c:pt idx="3141">
                  <c:v>8.3951501999999998</c:v>
                </c:pt>
                <c:pt idx="3142">
                  <c:v>8.391211199999999</c:v>
                </c:pt>
                <c:pt idx="3143">
                  <c:v>8.3990696000000007</c:v>
                </c:pt>
                <c:pt idx="3144">
                  <c:v>8.4003957999999983</c:v>
                </c:pt>
                <c:pt idx="3145">
                  <c:v>8.396761699999999</c:v>
                </c:pt>
                <c:pt idx="3146">
                  <c:v>8.3956976000000019</c:v>
                </c:pt>
                <c:pt idx="3147">
                  <c:v>8.3950038000000013</c:v>
                </c:pt>
                <c:pt idx="3148">
                  <c:v>8.3993123000000001</c:v>
                </c:pt>
                <c:pt idx="3149">
                  <c:v>8.3951131000000014</c:v>
                </c:pt>
                <c:pt idx="3150">
                  <c:v>8.3990743000000005</c:v>
                </c:pt>
                <c:pt idx="3151">
                  <c:v>8.3938939999999995</c:v>
                </c:pt>
                <c:pt idx="3152">
                  <c:v>8.3970571000000014</c:v>
                </c:pt>
                <c:pt idx="3153">
                  <c:v>8.3933016000000009</c:v>
                </c:pt>
                <c:pt idx="3154">
                  <c:v>8.3987461000000003</c:v>
                </c:pt>
                <c:pt idx="3155">
                  <c:v>8.395961800000002</c:v>
                </c:pt>
                <c:pt idx="3156">
                  <c:v>8.3939760000000003</c:v>
                </c:pt>
                <c:pt idx="3157">
                  <c:v>8.3964528000000005</c:v>
                </c:pt>
                <c:pt idx="3158">
                  <c:v>8.4035544999999985</c:v>
                </c:pt>
                <c:pt idx="3159">
                  <c:v>8.3858774</c:v>
                </c:pt>
                <c:pt idx="3160">
                  <c:v>8.4031752999999991</c:v>
                </c:pt>
                <c:pt idx="3161">
                  <c:v>8.4024730999999999</c:v>
                </c:pt>
                <c:pt idx="3162">
                  <c:v>8.3965523000000015</c:v>
                </c:pt>
                <c:pt idx="3163">
                  <c:v>8.4021685000000002</c:v>
                </c:pt>
                <c:pt idx="3164">
                  <c:v>8.4038541999999996</c:v>
                </c:pt>
                <c:pt idx="3165">
                  <c:v>8.3975536999999996</c:v>
                </c:pt>
                <c:pt idx="3166">
                  <c:v>8.3968973999999985</c:v>
                </c:pt>
                <c:pt idx="3167">
                  <c:v>8.3932800000000007</c:v>
                </c:pt>
                <c:pt idx="3168">
                  <c:v>8.3964931000000007</c:v>
                </c:pt>
                <c:pt idx="3169">
                  <c:v>8.4008862000000004</c:v>
                </c:pt>
                <c:pt idx="3170">
                  <c:v>8.3975145999999992</c:v>
                </c:pt>
                <c:pt idx="3171">
                  <c:v>8.4033855000000024</c:v>
                </c:pt>
                <c:pt idx="3172">
                  <c:v>8.4058741999999995</c:v>
                </c:pt>
                <c:pt idx="3173">
                  <c:v>8.3969977</c:v>
                </c:pt>
                <c:pt idx="3174">
                  <c:v>8.4059282999999994</c:v>
                </c:pt>
                <c:pt idx="3175">
                  <c:v>8.4048786000000018</c:v>
                </c:pt>
                <c:pt idx="3176">
                  <c:v>8.3937612999999995</c:v>
                </c:pt>
                <c:pt idx="3177">
                  <c:v>8.4111596000000013</c:v>
                </c:pt>
                <c:pt idx="3178">
                  <c:v>8.4058374999999987</c:v>
                </c:pt>
                <c:pt idx="3179">
                  <c:v>8.4016368000000003</c:v>
                </c:pt>
                <c:pt idx="3180">
                  <c:v>8.4040119999999998</c:v>
                </c:pt>
                <c:pt idx="3181">
                  <c:v>8.3993876000000007</c:v>
                </c:pt>
                <c:pt idx="3182">
                  <c:v>8.399483</c:v>
                </c:pt>
                <c:pt idx="3183">
                  <c:v>8.3946582999999997</c:v>
                </c:pt>
                <c:pt idx="3184">
                  <c:v>8.3983433000000005</c:v>
                </c:pt>
                <c:pt idx="3185">
                  <c:v>8.4141840999999999</c:v>
                </c:pt>
                <c:pt idx="3186">
                  <c:v>8.4093011000000004</c:v>
                </c:pt>
                <c:pt idx="3187">
                  <c:v>8.4100519000000009</c:v>
                </c:pt>
                <c:pt idx="3188">
                  <c:v>8.4172782999999995</c:v>
                </c:pt>
                <c:pt idx="3189">
                  <c:v>8.3971273000000011</c:v>
                </c:pt>
                <c:pt idx="3190">
                  <c:v>8.4031667999999993</c:v>
                </c:pt>
                <c:pt idx="3191">
                  <c:v>8.4030946000000011</c:v>
                </c:pt>
                <c:pt idx="3192">
                  <c:v>8.4094604999999998</c:v>
                </c:pt>
                <c:pt idx="3193">
                  <c:v>8.3995675000000016</c:v>
                </c:pt>
                <c:pt idx="3194">
                  <c:v>8.4025093999999996</c:v>
                </c:pt>
                <c:pt idx="3195">
                  <c:v>8.4117021999999988</c:v>
                </c:pt>
                <c:pt idx="3196">
                  <c:v>8.4061512000000018</c:v>
                </c:pt>
                <c:pt idx="3197">
                  <c:v>8.4162754000000017</c:v>
                </c:pt>
                <c:pt idx="3198">
                  <c:v>8.4037316999999998</c:v>
                </c:pt>
                <c:pt idx="3199">
                  <c:v>8.4021226000000002</c:v>
                </c:pt>
                <c:pt idx="3200">
                  <c:v>8.408516800000001</c:v>
                </c:pt>
                <c:pt idx="3201">
                  <c:v>8.4107950000000002</c:v>
                </c:pt>
                <c:pt idx="3202">
                  <c:v>8.4119961000000014</c:v>
                </c:pt>
                <c:pt idx="3203">
                  <c:v>8.4079724000000002</c:v>
                </c:pt>
                <c:pt idx="3204">
                  <c:v>8.4152282000000014</c:v>
                </c:pt>
                <c:pt idx="3205">
                  <c:v>8.4062169999999998</c:v>
                </c:pt>
                <c:pt idx="3206">
                  <c:v>8.4040686999999998</c:v>
                </c:pt>
                <c:pt idx="3207">
                  <c:v>8.4087864000000021</c:v>
                </c:pt>
                <c:pt idx="3208">
                  <c:v>8.4234787000000004</c:v>
                </c:pt>
                <c:pt idx="3209">
                  <c:v>8.4101164999999991</c:v>
                </c:pt>
                <c:pt idx="3210">
                  <c:v>8.4103030000000008</c:v>
                </c:pt>
                <c:pt idx="3211">
                  <c:v>8.4110558999999991</c:v>
                </c:pt>
                <c:pt idx="3212">
                  <c:v>8.4171482999999991</c:v>
                </c:pt>
                <c:pt idx="3213">
                  <c:v>8.4212947000000007</c:v>
                </c:pt>
                <c:pt idx="3214">
                  <c:v>8.4062307000000001</c:v>
                </c:pt>
                <c:pt idx="3215">
                  <c:v>8.4181010000000018</c:v>
                </c:pt>
                <c:pt idx="3216">
                  <c:v>8.4172770999999997</c:v>
                </c:pt>
                <c:pt idx="3217">
                  <c:v>8.4198131999999983</c:v>
                </c:pt>
                <c:pt idx="3218">
                  <c:v>8.4133978999999997</c:v>
                </c:pt>
                <c:pt idx="3219">
                  <c:v>8.4122688999999991</c:v>
                </c:pt>
                <c:pt idx="3220">
                  <c:v>8.4073486000000024</c:v>
                </c:pt>
                <c:pt idx="3221">
                  <c:v>8.4235013999999993</c:v>
                </c:pt>
                <c:pt idx="3222">
                  <c:v>8.4110382999999995</c:v>
                </c:pt>
                <c:pt idx="3223">
                  <c:v>8.4054317000000012</c:v>
                </c:pt>
                <c:pt idx="3224">
                  <c:v>8.4193280999999995</c:v>
                </c:pt>
                <c:pt idx="3225">
                  <c:v>8.424653300000001</c:v>
                </c:pt>
                <c:pt idx="3226">
                  <c:v>8.4265941000000009</c:v>
                </c:pt>
                <c:pt idx="3227">
                  <c:v>8.4089714999999998</c:v>
                </c:pt>
                <c:pt idx="3228">
                  <c:v>8.4161848999999993</c:v>
                </c:pt>
                <c:pt idx="3229">
                  <c:v>8.4107363999999993</c:v>
                </c:pt>
                <c:pt idx="3230">
                  <c:v>8.4188936000000023</c:v>
                </c:pt>
                <c:pt idx="3231">
                  <c:v>8.4214558000000004</c:v>
                </c:pt>
                <c:pt idx="3232">
                  <c:v>8.4336967000000005</c:v>
                </c:pt>
                <c:pt idx="3233">
                  <c:v>8.4146577000000011</c:v>
                </c:pt>
                <c:pt idx="3234">
                  <c:v>8.4268620999999992</c:v>
                </c:pt>
                <c:pt idx="3235">
                  <c:v>8.4150924000000007</c:v>
                </c:pt>
                <c:pt idx="3236">
                  <c:v>8.4201211000000011</c:v>
                </c:pt>
                <c:pt idx="3237">
                  <c:v>8.4279181000000012</c:v>
                </c:pt>
                <c:pt idx="3238">
                  <c:v>8.4090869000000001</c:v>
                </c:pt>
                <c:pt idx="3239">
                  <c:v>8.4272910000000021</c:v>
                </c:pt>
                <c:pt idx="3240">
                  <c:v>8.4222578000000006</c:v>
                </c:pt>
                <c:pt idx="3241">
                  <c:v>8.4291248999999997</c:v>
                </c:pt>
                <c:pt idx="3242">
                  <c:v>8.4068931000000013</c:v>
                </c:pt>
                <c:pt idx="3243">
                  <c:v>8.4202114999999988</c:v>
                </c:pt>
                <c:pt idx="3244">
                  <c:v>8.4203034999999993</c:v>
                </c:pt>
                <c:pt idx="3245">
                  <c:v>8.4219428999999995</c:v>
                </c:pt>
                <c:pt idx="3246">
                  <c:v>8.4201224999999997</c:v>
                </c:pt>
                <c:pt idx="3247">
                  <c:v>8.4170964999999995</c:v>
                </c:pt>
                <c:pt idx="3248">
                  <c:v>8.4182614999999998</c:v>
                </c:pt>
                <c:pt idx="3249">
                  <c:v>8.4206585999999994</c:v>
                </c:pt>
                <c:pt idx="3250">
                  <c:v>8.4169066000000008</c:v>
                </c:pt>
                <c:pt idx="3251">
                  <c:v>8.4193488999999992</c:v>
                </c:pt>
                <c:pt idx="3252">
                  <c:v>8.4256748999999989</c:v>
                </c:pt>
                <c:pt idx="3253">
                  <c:v>8.4282938000000005</c:v>
                </c:pt>
                <c:pt idx="3254">
                  <c:v>8.4223596999999994</c:v>
                </c:pt>
                <c:pt idx="3255">
                  <c:v>8.4193548000000007</c:v>
                </c:pt>
                <c:pt idx="3256">
                  <c:v>8.430942700000001</c:v>
                </c:pt>
                <c:pt idx="3257">
                  <c:v>8.4154590000000002</c:v>
                </c:pt>
                <c:pt idx="3258">
                  <c:v>8.4226825000000005</c:v>
                </c:pt>
                <c:pt idx="3259">
                  <c:v>8.4227105000000009</c:v>
                </c:pt>
                <c:pt idx="3260">
                  <c:v>8.4259991000000003</c:v>
                </c:pt>
                <c:pt idx="3261">
                  <c:v>8.4275295999999997</c:v>
                </c:pt>
                <c:pt idx="3262">
                  <c:v>8.4233191000000005</c:v>
                </c:pt>
                <c:pt idx="3263">
                  <c:v>8.4316927000000028</c:v>
                </c:pt>
                <c:pt idx="3264">
                  <c:v>8.4298675999999997</c:v>
                </c:pt>
                <c:pt idx="3265">
                  <c:v>8.4293685000000007</c:v>
                </c:pt>
                <c:pt idx="3266">
                  <c:v>8.4243202000000004</c:v>
                </c:pt>
                <c:pt idx="3267">
                  <c:v>8.4306159999999988</c:v>
                </c:pt>
                <c:pt idx="3268">
                  <c:v>8.4361307000000014</c:v>
                </c:pt>
                <c:pt idx="3269">
                  <c:v>8.4251030999999994</c:v>
                </c:pt>
                <c:pt idx="3270">
                  <c:v>8.421561800000001</c:v>
                </c:pt>
                <c:pt idx="3271">
                  <c:v>8.4292788999999999</c:v>
                </c:pt>
                <c:pt idx="3272">
                  <c:v>8.4333989000000003</c:v>
                </c:pt>
                <c:pt idx="3273">
                  <c:v>8.4268153000000012</c:v>
                </c:pt>
                <c:pt idx="3274">
                  <c:v>8.4250907999999995</c:v>
                </c:pt>
                <c:pt idx="3275">
                  <c:v>8.4305825000000016</c:v>
                </c:pt>
                <c:pt idx="3276">
                  <c:v>8.4266150999999994</c:v>
                </c:pt>
                <c:pt idx="3277">
                  <c:v>8.4211900000000011</c:v>
                </c:pt>
                <c:pt idx="3278">
                  <c:v>8.4310241000000001</c:v>
                </c:pt>
                <c:pt idx="3279">
                  <c:v>8.4237590999999981</c:v>
                </c:pt>
                <c:pt idx="3280">
                  <c:v>8.4225607999999994</c:v>
                </c:pt>
                <c:pt idx="3281">
                  <c:v>8.4247578000000001</c:v>
                </c:pt>
                <c:pt idx="3282">
                  <c:v>8.4197455999999988</c:v>
                </c:pt>
                <c:pt idx="3283">
                  <c:v>8.422877500000002</c:v>
                </c:pt>
                <c:pt idx="3284">
                  <c:v>8.4211582000000007</c:v>
                </c:pt>
                <c:pt idx="3285">
                  <c:v>8.437429100000001</c:v>
                </c:pt>
                <c:pt idx="3286">
                  <c:v>8.4283347000000006</c:v>
                </c:pt>
                <c:pt idx="3287">
                  <c:v>8.4300914000000002</c:v>
                </c:pt>
                <c:pt idx="3288">
                  <c:v>8.4367441999999979</c:v>
                </c:pt>
                <c:pt idx="3289">
                  <c:v>8.4227223999999996</c:v>
                </c:pt>
                <c:pt idx="3290">
                  <c:v>8.4277211000000012</c:v>
                </c:pt>
                <c:pt idx="3291">
                  <c:v>8.4375594000000014</c:v>
                </c:pt>
                <c:pt idx="3292">
                  <c:v>8.4234351000000025</c:v>
                </c:pt>
                <c:pt idx="3293">
                  <c:v>8.4290891000000006</c:v>
                </c:pt>
                <c:pt idx="3294">
                  <c:v>8.4175971000000001</c:v>
                </c:pt>
                <c:pt idx="3295">
                  <c:v>8.4196167999999982</c:v>
                </c:pt>
                <c:pt idx="3296">
                  <c:v>8.427189799999999</c:v>
                </c:pt>
                <c:pt idx="3297">
                  <c:v>8.4249300000000016</c:v>
                </c:pt>
                <c:pt idx="3298">
                  <c:v>8.4216676999999986</c:v>
                </c:pt>
                <c:pt idx="3299">
                  <c:v>8.425243</c:v>
                </c:pt>
                <c:pt idx="3300">
                  <c:v>8.4348119999999991</c:v>
                </c:pt>
                <c:pt idx="3301">
                  <c:v>8.4241051000000002</c:v>
                </c:pt>
                <c:pt idx="3302">
                  <c:v>8.4340016000000002</c:v>
                </c:pt>
                <c:pt idx="3303">
                  <c:v>8.4326211000000022</c:v>
                </c:pt>
                <c:pt idx="3304">
                  <c:v>8.4332750000000001</c:v>
                </c:pt>
                <c:pt idx="3305">
                  <c:v>8.4293826999999997</c:v>
                </c:pt>
                <c:pt idx="3306">
                  <c:v>8.4307001999999986</c:v>
                </c:pt>
                <c:pt idx="3307">
                  <c:v>8.4316244000000005</c:v>
                </c:pt>
                <c:pt idx="3308">
                  <c:v>8.4356214999999999</c:v>
                </c:pt>
                <c:pt idx="3309">
                  <c:v>8.4245035000000001</c:v>
                </c:pt>
                <c:pt idx="3310">
                  <c:v>8.4372108000000008</c:v>
                </c:pt>
                <c:pt idx="3311">
                  <c:v>8.4291573000000017</c:v>
                </c:pt>
                <c:pt idx="3312">
                  <c:v>8.4329273000000011</c:v>
                </c:pt>
                <c:pt idx="3313">
                  <c:v>8.4388904</c:v>
                </c:pt>
                <c:pt idx="3314">
                  <c:v>8.4315660000000019</c:v>
                </c:pt>
                <c:pt idx="3315">
                  <c:v>8.4329881000000011</c:v>
                </c:pt>
                <c:pt idx="3316">
                  <c:v>8.4371212999999994</c:v>
                </c:pt>
                <c:pt idx="3317">
                  <c:v>8.4426574000000016</c:v>
                </c:pt>
                <c:pt idx="3318">
                  <c:v>8.4418285000000015</c:v>
                </c:pt>
                <c:pt idx="3319">
                  <c:v>8.4387851000000005</c:v>
                </c:pt>
                <c:pt idx="3320">
                  <c:v>8.4294828000000006</c:v>
                </c:pt>
                <c:pt idx="3321">
                  <c:v>8.4356562999999998</c:v>
                </c:pt>
                <c:pt idx="3322">
                  <c:v>8.4375370000000007</c:v>
                </c:pt>
                <c:pt idx="3323">
                  <c:v>8.4390722</c:v>
                </c:pt>
                <c:pt idx="3324">
                  <c:v>8.436596800000002</c:v>
                </c:pt>
                <c:pt idx="3325">
                  <c:v>8.4456538000000005</c:v>
                </c:pt>
                <c:pt idx="3326">
                  <c:v>8.4398789000000018</c:v>
                </c:pt>
                <c:pt idx="3327">
                  <c:v>8.4361836000000014</c:v>
                </c:pt>
                <c:pt idx="3328">
                  <c:v>8.4406078000000004</c:v>
                </c:pt>
                <c:pt idx="3329">
                  <c:v>8.4425406000000009</c:v>
                </c:pt>
                <c:pt idx="3330">
                  <c:v>8.4451315000000005</c:v>
                </c:pt>
                <c:pt idx="3331">
                  <c:v>8.4389498000000014</c:v>
                </c:pt>
                <c:pt idx="3332">
                  <c:v>8.4434539999999991</c:v>
                </c:pt>
                <c:pt idx="3333">
                  <c:v>8.4374324000000005</c:v>
                </c:pt>
                <c:pt idx="3334">
                  <c:v>8.4445205000000012</c:v>
                </c:pt>
                <c:pt idx="3335">
                  <c:v>8.4330096999999995</c:v>
                </c:pt>
                <c:pt idx="3336">
                  <c:v>8.4349740999999998</c:v>
                </c:pt>
                <c:pt idx="3337">
                  <c:v>8.4428421999999994</c:v>
                </c:pt>
                <c:pt idx="3338">
                  <c:v>8.445875400000002</c:v>
                </c:pt>
                <c:pt idx="3339">
                  <c:v>8.4440790000000003</c:v>
                </c:pt>
                <c:pt idx="3340">
                  <c:v>8.4419282999999989</c:v>
                </c:pt>
                <c:pt idx="3341">
                  <c:v>8.4390064999999996</c:v>
                </c:pt>
                <c:pt idx="3342">
                  <c:v>8.4288556000000003</c:v>
                </c:pt>
                <c:pt idx="3343">
                  <c:v>8.4368121000000009</c:v>
                </c:pt>
                <c:pt idx="3344">
                  <c:v>8.4383649000000016</c:v>
                </c:pt>
                <c:pt idx="3345">
                  <c:v>8.4387888000000011</c:v>
                </c:pt>
                <c:pt idx="3346">
                  <c:v>8.4387965000000005</c:v>
                </c:pt>
                <c:pt idx="3347">
                  <c:v>8.4340121000000003</c:v>
                </c:pt>
                <c:pt idx="3348">
                  <c:v>8.4431074000000024</c:v>
                </c:pt>
                <c:pt idx="3349">
                  <c:v>8.4359263999999996</c:v>
                </c:pt>
                <c:pt idx="3350">
                  <c:v>8.4410079000000007</c:v>
                </c:pt>
                <c:pt idx="3351">
                  <c:v>8.4282469999999989</c:v>
                </c:pt>
                <c:pt idx="3352">
                  <c:v>8.4422527000000009</c:v>
                </c:pt>
                <c:pt idx="3353">
                  <c:v>8.440734100000002</c:v>
                </c:pt>
                <c:pt idx="3354">
                  <c:v>8.4457640000000023</c:v>
                </c:pt>
                <c:pt idx="3355">
                  <c:v>8.4468240000000012</c:v>
                </c:pt>
                <c:pt idx="3356">
                  <c:v>8.4325828999999999</c:v>
                </c:pt>
                <c:pt idx="3357">
                  <c:v>8.4352730999999999</c:v>
                </c:pt>
                <c:pt idx="3358">
                  <c:v>8.4414829000000005</c:v>
                </c:pt>
                <c:pt idx="3359">
                  <c:v>8.4376526999999992</c:v>
                </c:pt>
                <c:pt idx="3360">
                  <c:v>8.4420952000000025</c:v>
                </c:pt>
                <c:pt idx="3361">
                  <c:v>8.4421666000000002</c:v>
                </c:pt>
                <c:pt idx="3362">
                  <c:v>8.4479345000000006</c:v>
                </c:pt>
                <c:pt idx="3363">
                  <c:v>8.4405944000000002</c:v>
                </c:pt>
                <c:pt idx="3364">
                  <c:v>8.4370171000000003</c:v>
                </c:pt>
                <c:pt idx="3365">
                  <c:v>8.4523993000000015</c:v>
                </c:pt>
                <c:pt idx="3366">
                  <c:v>8.4559402000000023</c:v>
                </c:pt>
                <c:pt idx="3367">
                  <c:v>8.4390505999999998</c:v>
                </c:pt>
                <c:pt idx="3368">
                  <c:v>8.4508597000000005</c:v>
                </c:pt>
                <c:pt idx="3369">
                  <c:v>8.4469357000000009</c:v>
                </c:pt>
                <c:pt idx="3370">
                  <c:v>8.4457438000000007</c:v>
                </c:pt>
                <c:pt idx="3371">
                  <c:v>8.4483136000000005</c:v>
                </c:pt>
                <c:pt idx="3372">
                  <c:v>8.4381877000000003</c:v>
                </c:pt>
                <c:pt idx="3373">
                  <c:v>8.4414589000000007</c:v>
                </c:pt>
                <c:pt idx="3374">
                  <c:v>8.4488023999999999</c:v>
                </c:pt>
                <c:pt idx="3375">
                  <c:v>8.4481675000000003</c:v>
                </c:pt>
                <c:pt idx="3376">
                  <c:v>8.442506100000001</c:v>
                </c:pt>
                <c:pt idx="3377">
                  <c:v>8.4488014000000007</c:v>
                </c:pt>
                <c:pt idx="3378">
                  <c:v>8.4526332000000028</c:v>
                </c:pt>
                <c:pt idx="3379">
                  <c:v>8.4432530999999997</c:v>
                </c:pt>
                <c:pt idx="3380">
                  <c:v>8.4498257000000017</c:v>
                </c:pt>
                <c:pt idx="3381">
                  <c:v>8.4512447000000002</c:v>
                </c:pt>
                <c:pt idx="3382">
                  <c:v>8.4467119000000022</c:v>
                </c:pt>
                <c:pt idx="3383">
                  <c:v>8.4491197000000007</c:v>
                </c:pt>
                <c:pt idx="3384">
                  <c:v>8.455206500000001</c:v>
                </c:pt>
                <c:pt idx="3385">
                  <c:v>8.4514881999999982</c:v>
                </c:pt>
                <c:pt idx="3386">
                  <c:v>8.4630806000000014</c:v>
                </c:pt>
                <c:pt idx="3387">
                  <c:v>8.4628247000000005</c:v>
                </c:pt>
                <c:pt idx="3388">
                  <c:v>8.4482227000000005</c:v>
                </c:pt>
                <c:pt idx="3389">
                  <c:v>8.4552946999999996</c:v>
                </c:pt>
                <c:pt idx="3390">
                  <c:v>8.4546377999999986</c:v>
                </c:pt>
                <c:pt idx="3391">
                  <c:v>8.449988900000001</c:v>
                </c:pt>
                <c:pt idx="3392">
                  <c:v>8.4434833000000005</c:v>
                </c:pt>
                <c:pt idx="3393">
                  <c:v>8.4509793999999996</c:v>
                </c:pt>
                <c:pt idx="3394">
                  <c:v>8.4510965999999996</c:v>
                </c:pt>
                <c:pt idx="3395">
                  <c:v>8.4462730000000015</c:v>
                </c:pt>
                <c:pt idx="3396">
                  <c:v>8.4471104999999991</c:v>
                </c:pt>
                <c:pt idx="3397">
                  <c:v>8.4584629000000007</c:v>
                </c:pt>
                <c:pt idx="3398">
                  <c:v>8.4491887999999999</c:v>
                </c:pt>
                <c:pt idx="3399">
                  <c:v>8.4478840000000002</c:v>
                </c:pt>
                <c:pt idx="3400">
                  <c:v>8.448948200000002</c:v>
                </c:pt>
                <c:pt idx="3401">
                  <c:v>8.4460317999999983</c:v>
                </c:pt>
                <c:pt idx="3402">
                  <c:v>8.4565669000000021</c:v>
                </c:pt>
                <c:pt idx="3403">
                  <c:v>8.4467011000000003</c:v>
                </c:pt>
                <c:pt idx="3404">
                  <c:v>8.4481170000000017</c:v>
                </c:pt>
                <c:pt idx="3405">
                  <c:v>8.4453226000000008</c:v>
                </c:pt>
                <c:pt idx="3406">
                  <c:v>8.4528952000000004</c:v>
                </c:pt>
                <c:pt idx="3407">
                  <c:v>8.4504560000000009</c:v>
                </c:pt>
                <c:pt idx="3408">
                  <c:v>8.4560794000000001</c:v>
                </c:pt>
                <c:pt idx="3409">
                  <c:v>8.4449077000000017</c:v>
                </c:pt>
                <c:pt idx="3410">
                  <c:v>8.4562813000000023</c:v>
                </c:pt>
                <c:pt idx="3411">
                  <c:v>8.4542140000000003</c:v>
                </c:pt>
                <c:pt idx="3412">
                  <c:v>8.4586345000000023</c:v>
                </c:pt>
                <c:pt idx="3413">
                  <c:v>8.4579294000000012</c:v>
                </c:pt>
                <c:pt idx="3414">
                  <c:v>8.4457328</c:v>
                </c:pt>
                <c:pt idx="3415">
                  <c:v>8.4581456000000017</c:v>
                </c:pt>
                <c:pt idx="3416">
                  <c:v>8.4488450000000004</c:v>
                </c:pt>
                <c:pt idx="3417">
                  <c:v>8.454567100000002</c:v>
                </c:pt>
                <c:pt idx="3418">
                  <c:v>8.4635332999999999</c:v>
                </c:pt>
                <c:pt idx="3419">
                  <c:v>8.4522954000000006</c:v>
                </c:pt>
                <c:pt idx="3420">
                  <c:v>8.4486781999999998</c:v>
                </c:pt>
                <c:pt idx="3421">
                  <c:v>8.4520265000000006</c:v>
                </c:pt>
                <c:pt idx="3422">
                  <c:v>8.4681523999999992</c:v>
                </c:pt>
                <c:pt idx="3423">
                  <c:v>8.4567962999999988</c:v>
                </c:pt>
                <c:pt idx="3424">
                  <c:v>8.4518106</c:v>
                </c:pt>
                <c:pt idx="3425">
                  <c:v>8.4467879000000003</c:v>
                </c:pt>
                <c:pt idx="3426">
                  <c:v>8.4486121000000018</c:v>
                </c:pt>
                <c:pt idx="3427">
                  <c:v>8.4635857000000012</c:v>
                </c:pt>
                <c:pt idx="3428">
                  <c:v>8.4626531000000007</c:v>
                </c:pt>
                <c:pt idx="3429">
                  <c:v>8.4628783999999992</c:v>
                </c:pt>
                <c:pt idx="3430">
                  <c:v>8.4642087999999998</c:v>
                </c:pt>
                <c:pt idx="3431">
                  <c:v>8.464524299999999</c:v>
                </c:pt>
                <c:pt idx="3432">
                  <c:v>8.4712654000000018</c:v>
                </c:pt>
                <c:pt idx="3433">
                  <c:v>8.4618912000000002</c:v>
                </c:pt>
                <c:pt idx="3434">
                  <c:v>8.460947599999999</c:v>
                </c:pt>
                <c:pt idx="3435">
                  <c:v>8.4663457999999991</c:v>
                </c:pt>
                <c:pt idx="3436">
                  <c:v>8.4579087000000008</c:v>
                </c:pt>
                <c:pt idx="3437">
                  <c:v>8.4677668999999991</c:v>
                </c:pt>
                <c:pt idx="3438">
                  <c:v>8.4718266</c:v>
                </c:pt>
                <c:pt idx="3439">
                  <c:v>8.4626535999999994</c:v>
                </c:pt>
                <c:pt idx="3440">
                  <c:v>8.4692632999999997</c:v>
                </c:pt>
                <c:pt idx="3441">
                  <c:v>8.4602987000000009</c:v>
                </c:pt>
                <c:pt idx="3442">
                  <c:v>8.4631319000000005</c:v>
                </c:pt>
                <c:pt idx="3443">
                  <c:v>8.4549856000000005</c:v>
                </c:pt>
                <c:pt idx="3444">
                  <c:v>8.4614174000000002</c:v>
                </c:pt>
                <c:pt idx="3445">
                  <c:v>8.4604377999999993</c:v>
                </c:pt>
                <c:pt idx="3446">
                  <c:v>8.460756700000001</c:v>
                </c:pt>
                <c:pt idx="3447">
                  <c:v>8.4664210000000004</c:v>
                </c:pt>
                <c:pt idx="3448">
                  <c:v>8.4551071999999987</c:v>
                </c:pt>
                <c:pt idx="3449">
                  <c:v>8.4544379999999997</c:v>
                </c:pt>
                <c:pt idx="3450">
                  <c:v>8.4597739000000001</c:v>
                </c:pt>
                <c:pt idx="3451">
                  <c:v>8.4669458999999989</c:v>
                </c:pt>
                <c:pt idx="3452">
                  <c:v>8.4601036000000001</c:v>
                </c:pt>
                <c:pt idx="3453">
                  <c:v>8.4605700000000024</c:v>
                </c:pt>
                <c:pt idx="3454">
                  <c:v>8.4541042000000015</c:v>
                </c:pt>
                <c:pt idx="3455">
                  <c:v>8.4535172999999997</c:v>
                </c:pt>
                <c:pt idx="3456">
                  <c:v>8.4630329</c:v>
                </c:pt>
                <c:pt idx="3457">
                  <c:v>8.4596733999999998</c:v>
                </c:pt>
                <c:pt idx="3458">
                  <c:v>8.4616298000000025</c:v>
                </c:pt>
                <c:pt idx="3459">
                  <c:v>8.4725409000000003</c:v>
                </c:pt>
                <c:pt idx="3460">
                  <c:v>8.4675211000000008</c:v>
                </c:pt>
                <c:pt idx="3461">
                  <c:v>8.4640038999999998</c:v>
                </c:pt>
                <c:pt idx="3462">
                  <c:v>8.456122800000001</c:v>
                </c:pt>
                <c:pt idx="3463">
                  <c:v>8.4614767999999998</c:v>
                </c:pt>
                <c:pt idx="3464">
                  <c:v>8.4745214999999998</c:v>
                </c:pt>
                <c:pt idx="3465">
                  <c:v>8.4733061000000003</c:v>
                </c:pt>
                <c:pt idx="3466">
                  <c:v>8.4627272000000016</c:v>
                </c:pt>
                <c:pt idx="3467">
                  <c:v>8.4720089000000023</c:v>
                </c:pt>
                <c:pt idx="3468">
                  <c:v>8.4663710000000005</c:v>
                </c:pt>
                <c:pt idx="3469">
                  <c:v>8.4691546000000013</c:v>
                </c:pt>
                <c:pt idx="3470">
                  <c:v>8.4544218999999998</c:v>
                </c:pt>
                <c:pt idx="3471">
                  <c:v>8.4730963000000017</c:v>
                </c:pt>
                <c:pt idx="3472">
                  <c:v>8.4626564999999996</c:v>
                </c:pt>
                <c:pt idx="3473">
                  <c:v>8.4724801000000003</c:v>
                </c:pt>
                <c:pt idx="3474">
                  <c:v>8.4729064000000012</c:v>
                </c:pt>
                <c:pt idx="3475">
                  <c:v>8.4679886</c:v>
                </c:pt>
                <c:pt idx="3476">
                  <c:v>8.4658544000000013</c:v>
                </c:pt>
                <c:pt idx="3477">
                  <c:v>8.4751255000000008</c:v>
                </c:pt>
                <c:pt idx="3478">
                  <c:v>8.4702278</c:v>
                </c:pt>
                <c:pt idx="3479">
                  <c:v>8.4734221000000005</c:v>
                </c:pt>
                <c:pt idx="3480">
                  <c:v>8.4704350000000002</c:v>
                </c:pt>
                <c:pt idx="3481">
                  <c:v>8.4780606000000009</c:v>
                </c:pt>
                <c:pt idx="3482">
                  <c:v>8.4676112000000003</c:v>
                </c:pt>
                <c:pt idx="3483">
                  <c:v>8.4724763999999997</c:v>
                </c:pt>
                <c:pt idx="3484">
                  <c:v>8.4672500999999993</c:v>
                </c:pt>
                <c:pt idx="3485">
                  <c:v>8.4558929000000003</c:v>
                </c:pt>
                <c:pt idx="3486">
                  <c:v>8.4640514000000007</c:v>
                </c:pt>
                <c:pt idx="3487">
                  <c:v>8.4704016000000006</c:v>
                </c:pt>
                <c:pt idx="3488">
                  <c:v>8.4783662000000017</c:v>
                </c:pt>
                <c:pt idx="3489">
                  <c:v>8.4727836000000014</c:v>
                </c:pt>
                <c:pt idx="3490">
                  <c:v>8.4758665000000004</c:v>
                </c:pt>
                <c:pt idx="3491">
                  <c:v>8.4809541999999993</c:v>
                </c:pt>
                <c:pt idx="3492">
                  <c:v>8.4681025000000005</c:v>
                </c:pt>
                <c:pt idx="3493">
                  <c:v>8.4740584999999999</c:v>
                </c:pt>
                <c:pt idx="3494">
                  <c:v>8.4749002000000004</c:v>
                </c:pt>
                <c:pt idx="3495">
                  <c:v>8.4781238999999982</c:v>
                </c:pt>
                <c:pt idx="3496">
                  <c:v>8.4716983000000017</c:v>
                </c:pt>
                <c:pt idx="3497">
                  <c:v>8.4708591999999996</c:v>
                </c:pt>
                <c:pt idx="3498">
                  <c:v>8.4821738999999994</c:v>
                </c:pt>
                <c:pt idx="3499">
                  <c:v>8.464356200000001</c:v>
                </c:pt>
                <c:pt idx="3500">
                  <c:v>8.4764040999999999</c:v>
                </c:pt>
                <c:pt idx="3501">
                  <c:v>8.4790885000000014</c:v>
                </c:pt>
                <c:pt idx="3502">
                  <c:v>8.4701679999999993</c:v>
                </c:pt>
                <c:pt idx="3503">
                  <c:v>8.469881599999999</c:v>
                </c:pt>
                <c:pt idx="3504">
                  <c:v>8.4793684999999996</c:v>
                </c:pt>
                <c:pt idx="3505">
                  <c:v>8.4711145000000005</c:v>
                </c:pt>
                <c:pt idx="3506">
                  <c:v>8.4685316000000004</c:v>
                </c:pt>
                <c:pt idx="3507">
                  <c:v>8.4780259000000004</c:v>
                </c:pt>
                <c:pt idx="3508">
                  <c:v>8.4808415999999998</c:v>
                </c:pt>
                <c:pt idx="3509">
                  <c:v>8.4708284000000003</c:v>
                </c:pt>
                <c:pt idx="3510">
                  <c:v>8.4775147999999998</c:v>
                </c:pt>
                <c:pt idx="3511">
                  <c:v>8.4701901000000017</c:v>
                </c:pt>
                <c:pt idx="3512">
                  <c:v>8.4704553000000011</c:v>
                </c:pt>
                <c:pt idx="3513">
                  <c:v>8.4792743999999995</c:v>
                </c:pt>
                <c:pt idx="3514">
                  <c:v>8.4697245999999993</c:v>
                </c:pt>
                <c:pt idx="3515">
                  <c:v>8.4747596000000023</c:v>
                </c:pt>
                <c:pt idx="3516">
                  <c:v>8.4767489000000005</c:v>
                </c:pt>
                <c:pt idx="3517">
                  <c:v>8.4766291999999979</c:v>
                </c:pt>
                <c:pt idx="3518">
                  <c:v>8.4756067000000002</c:v>
                </c:pt>
                <c:pt idx="3519">
                  <c:v>8.4761135000000003</c:v>
                </c:pt>
                <c:pt idx="3520">
                  <c:v>8.4699625000000012</c:v>
                </c:pt>
                <c:pt idx="3521">
                  <c:v>8.4738372000000002</c:v>
                </c:pt>
                <c:pt idx="3522">
                  <c:v>8.478893600000001</c:v>
                </c:pt>
                <c:pt idx="3523">
                  <c:v>8.4819779000000004</c:v>
                </c:pt>
                <c:pt idx="3524">
                  <c:v>8.4773929999999993</c:v>
                </c:pt>
                <c:pt idx="3525">
                  <c:v>8.4775770000000019</c:v>
                </c:pt>
                <c:pt idx="3526">
                  <c:v>8.4760688999999996</c:v>
                </c:pt>
                <c:pt idx="3527">
                  <c:v>8.4809763</c:v>
                </c:pt>
                <c:pt idx="3528">
                  <c:v>8.473439400000002</c:v>
                </c:pt>
                <c:pt idx="3529">
                  <c:v>8.4793721000000009</c:v>
                </c:pt>
                <c:pt idx="3530">
                  <c:v>8.4772473000000002</c:v>
                </c:pt>
                <c:pt idx="3531">
                  <c:v>8.4826452999999997</c:v>
                </c:pt>
                <c:pt idx="3532">
                  <c:v>8.4839313000000001</c:v>
                </c:pt>
                <c:pt idx="3533">
                  <c:v>8.4677533000000018</c:v>
                </c:pt>
                <c:pt idx="3534">
                  <c:v>8.4965288000000001</c:v>
                </c:pt>
                <c:pt idx="3535">
                  <c:v>8.4808900999999999</c:v>
                </c:pt>
                <c:pt idx="3536">
                  <c:v>8.484686</c:v>
                </c:pt>
                <c:pt idx="3537">
                  <c:v>8.4798674000000016</c:v>
                </c:pt>
                <c:pt idx="3538">
                  <c:v>8.4889162999999979</c:v>
                </c:pt>
                <c:pt idx="3539">
                  <c:v>8.4800750000000011</c:v>
                </c:pt>
                <c:pt idx="3540">
                  <c:v>8.4798734000000007</c:v>
                </c:pt>
                <c:pt idx="3541">
                  <c:v>8.4885301000000002</c:v>
                </c:pt>
                <c:pt idx="3542">
                  <c:v>8.475787200000001</c:v>
                </c:pt>
                <c:pt idx="3543">
                  <c:v>8.4856902000000005</c:v>
                </c:pt>
                <c:pt idx="3544">
                  <c:v>8.4847012000000017</c:v>
                </c:pt>
                <c:pt idx="3545">
                  <c:v>8.4833750000000006</c:v>
                </c:pt>
                <c:pt idx="3546">
                  <c:v>8.4803549999999994</c:v>
                </c:pt>
                <c:pt idx="3547">
                  <c:v>8.4868432999999985</c:v>
                </c:pt>
                <c:pt idx="3548">
                  <c:v>8.4875054000000016</c:v>
                </c:pt>
                <c:pt idx="3549">
                  <c:v>8.4773909000000014</c:v>
                </c:pt>
                <c:pt idx="3550">
                  <c:v>8.4742424000000014</c:v>
                </c:pt>
                <c:pt idx="3551">
                  <c:v>8.4899972000000012</c:v>
                </c:pt>
                <c:pt idx="3552">
                  <c:v>8.4725921999999994</c:v>
                </c:pt>
                <c:pt idx="3553">
                  <c:v>8.4863317000000009</c:v>
                </c:pt>
                <c:pt idx="3554">
                  <c:v>8.482261900000001</c:v>
                </c:pt>
                <c:pt idx="3555">
                  <c:v>8.4930051999999989</c:v>
                </c:pt>
                <c:pt idx="3556">
                  <c:v>8.4858215999999995</c:v>
                </c:pt>
                <c:pt idx="3557">
                  <c:v>8.4728894999999991</c:v>
                </c:pt>
                <c:pt idx="3558">
                  <c:v>8.4797865000000012</c:v>
                </c:pt>
                <c:pt idx="3559">
                  <c:v>8.4852632999999997</c:v>
                </c:pt>
                <c:pt idx="3560">
                  <c:v>8.4843232000000022</c:v>
                </c:pt>
                <c:pt idx="3561">
                  <c:v>8.4823677000000011</c:v>
                </c:pt>
                <c:pt idx="3562">
                  <c:v>8.4818608999999991</c:v>
                </c:pt>
                <c:pt idx="3563">
                  <c:v>8.4829532000000007</c:v>
                </c:pt>
                <c:pt idx="3564">
                  <c:v>8.4733682000000012</c:v>
                </c:pt>
                <c:pt idx="3565">
                  <c:v>8.4944623000000004</c:v>
                </c:pt>
                <c:pt idx="3566">
                  <c:v>8.4832149999999995</c:v>
                </c:pt>
                <c:pt idx="3567">
                  <c:v>8.4929631000000008</c:v>
                </c:pt>
                <c:pt idx="3568">
                  <c:v>8.4887346999999984</c:v>
                </c:pt>
                <c:pt idx="3569">
                  <c:v>8.4769033</c:v>
                </c:pt>
                <c:pt idx="3570">
                  <c:v>8.4859291999999993</c:v>
                </c:pt>
                <c:pt idx="3571">
                  <c:v>8.477812400000003</c:v>
                </c:pt>
                <c:pt idx="3572">
                  <c:v>8.4740991999999977</c:v>
                </c:pt>
                <c:pt idx="3573">
                  <c:v>8.4873699000000009</c:v>
                </c:pt>
                <c:pt idx="3574">
                  <c:v>8.4773309999999995</c:v>
                </c:pt>
                <c:pt idx="3575">
                  <c:v>8.4862473999999999</c:v>
                </c:pt>
                <c:pt idx="3576">
                  <c:v>8.490591199999999</c:v>
                </c:pt>
                <c:pt idx="3577">
                  <c:v>8.4891217999999995</c:v>
                </c:pt>
                <c:pt idx="3578">
                  <c:v>8.4885561000000003</c:v>
                </c:pt>
                <c:pt idx="3579">
                  <c:v>8.4847611000000018</c:v>
                </c:pt>
                <c:pt idx="3580">
                  <c:v>8.4822903000000007</c:v>
                </c:pt>
                <c:pt idx="3581">
                  <c:v>8.4872466000000006</c:v>
                </c:pt>
                <c:pt idx="3582">
                  <c:v>8.4928488000000009</c:v>
                </c:pt>
                <c:pt idx="3583">
                  <c:v>8.4804341000000019</c:v>
                </c:pt>
                <c:pt idx="3584">
                  <c:v>8.4944007999999993</c:v>
                </c:pt>
                <c:pt idx="3585">
                  <c:v>8.4863021000000014</c:v>
                </c:pt>
                <c:pt idx="3586">
                  <c:v>8.4860956999999999</c:v>
                </c:pt>
                <c:pt idx="3587">
                  <c:v>8.4871686999999998</c:v>
                </c:pt>
                <c:pt idx="3588">
                  <c:v>8.4899278000000002</c:v>
                </c:pt>
                <c:pt idx="3589">
                  <c:v>8.4916083000000011</c:v>
                </c:pt>
                <c:pt idx="3590">
                  <c:v>8.4865478999999997</c:v>
                </c:pt>
                <c:pt idx="3591">
                  <c:v>8.4820606999999999</c:v>
                </c:pt>
                <c:pt idx="3592">
                  <c:v>8.4939457000000012</c:v>
                </c:pt>
                <c:pt idx="3593">
                  <c:v>8.4908101000000009</c:v>
                </c:pt>
                <c:pt idx="3594">
                  <c:v>8.4967860000000002</c:v>
                </c:pt>
                <c:pt idx="3595">
                  <c:v>8.4862781000000016</c:v>
                </c:pt>
                <c:pt idx="3596">
                  <c:v>8.4963608000000015</c:v>
                </c:pt>
                <c:pt idx="3597">
                  <c:v>8.4926169000000016</c:v>
                </c:pt>
                <c:pt idx="3598">
                  <c:v>8.4980251999999989</c:v>
                </c:pt>
                <c:pt idx="3599">
                  <c:v>8.4896428999999998</c:v>
                </c:pt>
                <c:pt idx="3600">
                  <c:v>8.4994528999999996</c:v>
                </c:pt>
                <c:pt idx="3601">
                  <c:v>8.5027201000000012</c:v>
                </c:pt>
                <c:pt idx="3602">
                  <c:v>8.4956940000000003</c:v>
                </c:pt>
                <c:pt idx="3603">
                  <c:v>8.500021000000002</c:v>
                </c:pt>
                <c:pt idx="3604">
                  <c:v>8.4957641000000006</c:v>
                </c:pt>
                <c:pt idx="3605">
                  <c:v>8.5017151999999996</c:v>
                </c:pt>
                <c:pt idx="3606">
                  <c:v>8.4897189000000015</c:v>
                </c:pt>
                <c:pt idx="3607">
                  <c:v>8.4886394000000003</c:v>
                </c:pt>
                <c:pt idx="3608">
                  <c:v>8.4886584999999997</c:v>
                </c:pt>
                <c:pt idx="3609">
                  <c:v>8.4870942000000014</c:v>
                </c:pt>
                <c:pt idx="3610">
                  <c:v>8.4963001999999985</c:v>
                </c:pt>
                <c:pt idx="3611">
                  <c:v>8.4953835000000009</c:v>
                </c:pt>
                <c:pt idx="3612">
                  <c:v>8.5003610999999992</c:v>
                </c:pt>
                <c:pt idx="3613">
                  <c:v>8.4900058000000005</c:v>
                </c:pt>
                <c:pt idx="3614">
                  <c:v>8.4872557999999998</c:v>
                </c:pt>
                <c:pt idx="3615">
                  <c:v>8.4993531999999998</c:v>
                </c:pt>
                <c:pt idx="3616">
                  <c:v>8.5018434000000003</c:v>
                </c:pt>
                <c:pt idx="3617">
                  <c:v>8.4964932000000015</c:v>
                </c:pt>
                <c:pt idx="3618">
                  <c:v>8.4912856000000012</c:v>
                </c:pt>
                <c:pt idx="3619">
                  <c:v>8.4950554</c:v>
                </c:pt>
                <c:pt idx="3620">
                  <c:v>8.4923977000000015</c:v>
                </c:pt>
                <c:pt idx="3621">
                  <c:v>8.492515899999999</c:v>
                </c:pt>
                <c:pt idx="3622">
                  <c:v>8.4882608999999984</c:v>
                </c:pt>
                <c:pt idx="3623">
                  <c:v>8.4856825000000011</c:v>
                </c:pt>
                <c:pt idx="3624">
                  <c:v>8.4945877000000003</c:v>
                </c:pt>
                <c:pt idx="3625">
                  <c:v>8.5002522000000003</c:v>
                </c:pt>
                <c:pt idx="3626">
                  <c:v>8.4996157999999991</c:v>
                </c:pt>
                <c:pt idx="3627">
                  <c:v>8.4921593000000009</c:v>
                </c:pt>
                <c:pt idx="3628">
                  <c:v>8.4929411999999989</c:v>
                </c:pt>
                <c:pt idx="3629">
                  <c:v>8.4940306000000003</c:v>
                </c:pt>
                <c:pt idx="3630">
                  <c:v>8.4958039999999979</c:v>
                </c:pt>
                <c:pt idx="3631">
                  <c:v>8.4956999</c:v>
                </c:pt>
                <c:pt idx="3632">
                  <c:v>8.4861829000000011</c:v>
                </c:pt>
                <c:pt idx="3633">
                  <c:v>8.5003229000000005</c:v>
                </c:pt>
                <c:pt idx="3634">
                  <c:v>8.4988779999999995</c:v>
                </c:pt>
                <c:pt idx="3635">
                  <c:v>8.5054318000000002</c:v>
                </c:pt>
                <c:pt idx="3636">
                  <c:v>8.4937947999999999</c:v>
                </c:pt>
                <c:pt idx="3637">
                  <c:v>8.5063320999999998</c:v>
                </c:pt>
                <c:pt idx="3638">
                  <c:v>8.5004545000000018</c:v>
                </c:pt>
                <c:pt idx="3639">
                  <c:v>8.4954485000000002</c:v>
                </c:pt>
                <c:pt idx="3640">
                  <c:v>8.4892974999999993</c:v>
                </c:pt>
                <c:pt idx="3641">
                  <c:v>8.4971408999999998</c:v>
                </c:pt>
                <c:pt idx="3642">
                  <c:v>8.4972723999999999</c:v>
                </c:pt>
                <c:pt idx="3643">
                  <c:v>8.4921063000000014</c:v>
                </c:pt>
                <c:pt idx="3644">
                  <c:v>8.4995288999999996</c:v>
                </c:pt>
                <c:pt idx="3645">
                  <c:v>8.5032300000000003</c:v>
                </c:pt>
                <c:pt idx="3646">
                  <c:v>8.5018708000000007</c:v>
                </c:pt>
                <c:pt idx="3647">
                  <c:v>8.5070529000000015</c:v>
                </c:pt>
                <c:pt idx="3648">
                  <c:v>8.5036861000000012</c:v>
                </c:pt>
                <c:pt idx="3649">
                  <c:v>8.5031125000000003</c:v>
                </c:pt>
                <c:pt idx="3650">
                  <c:v>8.5016785000000024</c:v>
                </c:pt>
                <c:pt idx="3651">
                  <c:v>8.5164895000000005</c:v>
                </c:pt>
                <c:pt idx="3652">
                  <c:v>8.5035945000000019</c:v>
                </c:pt>
                <c:pt idx="3653">
                  <c:v>8.5103068000000004</c:v>
                </c:pt>
                <c:pt idx="3654">
                  <c:v>8.5060830999999997</c:v>
                </c:pt>
                <c:pt idx="3655">
                  <c:v>8.5057984999999992</c:v>
                </c:pt>
                <c:pt idx="3656">
                  <c:v>8.507815299999999</c:v>
                </c:pt>
                <c:pt idx="3657">
                  <c:v>8.516173499999999</c:v>
                </c:pt>
                <c:pt idx="3658">
                  <c:v>8.5128007999999991</c:v>
                </c:pt>
                <c:pt idx="3659">
                  <c:v>8.5062856999999994</c:v>
                </c:pt>
                <c:pt idx="3660">
                  <c:v>8.5050601999999991</c:v>
                </c:pt>
                <c:pt idx="3661">
                  <c:v>8.4988755999999999</c:v>
                </c:pt>
                <c:pt idx="3662">
                  <c:v>8.5169898999999987</c:v>
                </c:pt>
                <c:pt idx="3663">
                  <c:v>8.5091203000000011</c:v>
                </c:pt>
                <c:pt idx="3664">
                  <c:v>8.5080224000000015</c:v>
                </c:pt>
                <c:pt idx="3665">
                  <c:v>8.5035311</c:v>
                </c:pt>
                <c:pt idx="3666">
                  <c:v>8.5068017999999999</c:v>
                </c:pt>
                <c:pt idx="3667">
                  <c:v>8.5079716000000012</c:v>
                </c:pt>
                <c:pt idx="3668">
                  <c:v>8.5123610000000003</c:v>
                </c:pt>
                <c:pt idx="3669">
                  <c:v>8.5154157999999995</c:v>
                </c:pt>
                <c:pt idx="3670">
                  <c:v>8.5029951999999991</c:v>
                </c:pt>
                <c:pt idx="3671">
                  <c:v>8.515676599999999</c:v>
                </c:pt>
                <c:pt idx="3672">
                  <c:v>8.5102783000000013</c:v>
                </c:pt>
                <c:pt idx="3673">
                  <c:v>8.5093383000000014</c:v>
                </c:pt>
                <c:pt idx="3674">
                  <c:v>8.5078732000000006</c:v>
                </c:pt>
                <c:pt idx="3675">
                  <c:v>8.5080976999999987</c:v>
                </c:pt>
                <c:pt idx="3676">
                  <c:v>8.5013875000000017</c:v>
                </c:pt>
                <c:pt idx="3677">
                  <c:v>8.5065852</c:v>
                </c:pt>
                <c:pt idx="3678">
                  <c:v>8.5015837999999988</c:v>
                </c:pt>
                <c:pt idx="3679">
                  <c:v>8.515142899999999</c:v>
                </c:pt>
                <c:pt idx="3680">
                  <c:v>8.5081783000000009</c:v>
                </c:pt>
                <c:pt idx="3681">
                  <c:v>8.5083357000000017</c:v>
                </c:pt>
                <c:pt idx="3682">
                  <c:v>8.4998908000000011</c:v>
                </c:pt>
                <c:pt idx="3683">
                  <c:v>8.5118556000000005</c:v>
                </c:pt>
                <c:pt idx="3684">
                  <c:v>8.5056153000000005</c:v>
                </c:pt>
                <c:pt idx="3685">
                  <c:v>8.5028373000000013</c:v>
                </c:pt>
                <c:pt idx="3686">
                  <c:v>8.5041331000000024</c:v>
                </c:pt>
                <c:pt idx="3687">
                  <c:v>8.5016021999999989</c:v>
                </c:pt>
                <c:pt idx="3688">
                  <c:v>8.5089031999999989</c:v>
                </c:pt>
                <c:pt idx="3689">
                  <c:v>8.5008466999999985</c:v>
                </c:pt>
                <c:pt idx="3690">
                  <c:v>8.5047134999999994</c:v>
                </c:pt>
                <c:pt idx="3691">
                  <c:v>8.4997494000000007</c:v>
                </c:pt>
                <c:pt idx="3692">
                  <c:v>8.5019656000000001</c:v>
                </c:pt>
                <c:pt idx="3693">
                  <c:v>8.5092414000000005</c:v>
                </c:pt>
                <c:pt idx="3694">
                  <c:v>8.5137453999999995</c:v>
                </c:pt>
                <c:pt idx="3695">
                  <c:v>8.5127345000000005</c:v>
                </c:pt>
                <c:pt idx="3696">
                  <c:v>8.5040714000000008</c:v>
                </c:pt>
                <c:pt idx="3697">
                  <c:v>8.5049331000000006</c:v>
                </c:pt>
                <c:pt idx="3698">
                  <c:v>8.5092198999999997</c:v>
                </c:pt>
                <c:pt idx="3699">
                  <c:v>8.5111910000000002</c:v>
                </c:pt>
                <c:pt idx="3700">
                  <c:v>8.5030854000000016</c:v>
                </c:pt>
                <c:pt idx="3701">
                  <c:v>8.5207480000000011</c:v>
                </c:pt>
                <c:pt idx="3702">
                  <c:v>8.518259500000001</c:v>
                </c:pt>
                <c:pt idx="3703">
                  <c:v>8.5012064000000009</c:v>
                </c:pt>
                <c:pt idx="3704">
                  <c:v>8.5119743999999997</c:v>
                </c:pt>
                <c:pt idx="3705">
                  <c:v>8.5153053000000014</c:v>
                </c:pt>
                <c:pt idx="3706">
                  <c:v>8.5219950999999998</c:v>
                </c:pt>
                <c:pt idx="3707">
                  <c:v>8.4981994000000007</c:v>
                </c:pt>
                <c:pt idx="3708">
                  <c:v>8.5139108999999991</c:v>
                </c:pt>
                <c:pt idx="3709">
                  <c:v>8.5082545000000014</c:v>
                </c:pt>
                <c:pt idx="3710">
                  <c:v>8.5182020999999999</c:v>
                </c:pt>
                <c:pt idx="3711">
                  <c:v>8.5147364000000021</c:v>
                </c:pt>
                <c:pt idx="3712">
                  <c:v>8.5182842000000001</c:v>
                </c:pt>
                <c:pt idx="3713">
                  <c:v>8.5157337999999978</c:v>
                </c:pt>
                <c:pt idx="3714">
                  <c:v>8.5266512999999993</c:v>
                </c:pt>
                <c:pt idx="3715">
                  <c:v>8.513835000000002</c:v>
                </c:pt>
                <c:pt idx="3716">
                  <c:v>8.5151771000000007</c:v>
                </c:pt>
                <c:pt idx="3717">
                  <c:v>8.5108451000000009</c:v>
                </c:pt>
                <c:pt idx="3718">
                  <c:v>8.5051892999999996</c:v>
                </c:pt>
                <c:pt idx="3719">
                  <c:v>8.5093145000000021</c:v>
                </c:pt>
                <c:pt idx="3720">
                  <c:v>8.515527999999998</c:v>
                </c:pt>
                <c:pt idx="3721">
                  <c:v>8.5226268999999988</c:v>
                </c:pt>
                <c:pt idx="3722">
                  <c:v>8.5131189000000003</c:v>
                </c:pt>
                <c:pt idx="3723">
                  <c:v>8.5060927000000017</c:v>
                </c:pt>
                <c:pt idx="3724">
                  <c:v>8.5098498000000014</c:v>
                </c:pt>
                <c:pt idx="3725">
                  <c:v>8.5098655000000001</c:v>
                </c:pt>
                <c:pt idx="3726">
                  <c:v>8.5144013000000012</c:v>
                </c:pt>
                <c:pt idx="3727">
                  <c:v>8.5197404999999993</c:v>
                </c:pt>
                <c:pt idx="3728">
                  <c:v>8.5183646</c:v>
                </c:pt>
                <c:pt idx="3729">
                  <c:v>8.5337796000000008</c:v>
                </c:pt>
                <c:pt idx="3730">
                  <c:v>8.5219082999999998</c:v>
                </c:pt>
                <c:pt idx="3731">
                  <c:v>8.5245502000000002</c:v>
                </c:pt>
                <c:pt idx="3732">
                  <c:v>8.527977599999998</c:v>
                </c:pt>
                <c:pt idx="3733">
                  <c:v>8.5320788000000007</c:v>
                </c:pt>
                <c:pt idx="3734">
                  <c:v>8.5108793999999985</c:v>
                </c:pt>
                <c:pt idx="3735">
                  <c:v>8.5226804000000005</c:v>
                </c:pt>
                <c:pt idx="3736">
                  <c:v>8.5237754000000017</c:v>
                </c:pt>
                <c:pt idx="3737">
                  <c:v>8.5178661999999985</c:v>
                </c:pt>
                <c:pt idx="3738">
                  <c:v>8.5190441000000003</c:v>
                </c:pt>
                <c:pt idx="3739">
                  <c:v>8.5199621000000008</c:v>
                </c:pt>
                <c:pt idx="3740">
                  <c:v>8.5232952999999991</c:v>
                </c:pt>
                <c:pt idx="3741">
                  <c:v>8.5359585000000013</c:v>
                </c:pt>
                <c:pt idx="3742">
                  <c:v>8.5165889999999997</c:v>
                </c:pt>
                <c:pt idx="3743">
                  <c:v>8.5267817000000008</c:v>
                </c:pt>
                <c:pt idx="3744">
                  <c:v>8.5196924999999997</c:v>
                </c:pt>
                <c:pt idx="3745">
                  <c:v>8.5234770999999991</c:v>
                </c:pt>
                <c:pt idx="3746">
                  <c:v>8.5313006999999992</c:v>
                </c:pt>
                <c:pt idx="3747">
                  <c:v>8.5227839999999997</c:v>
                </c:pt>
                <c:pt idx="3748">
                  <c:v>8.5160185999999989</c:v>
                </c:pt>
                <c:pt idx="3749">
                  <c:v>8.5130286000000002</c:v>
                </c:pt>
                <c:pt idx="3750">
                  <c:v>8.5175722</c:v>
                </c:pt>
                <c:pt idx="3751">
                  <c:v>8.5153490000000005</c:v>
                </c:pt>
                <c:pt idx="3752">
                  <c:v>8.5104894000000009</c:v>
                </c:pt>
                <c:pt idx="3753">
                  <c:v>8.5204740999999995</c:v>
                </c:pt>
                <c:pt idx="3754">
                  <c:v>8.5221822000000014</c:v>
                </c:pt>
                <c:pt idx="3755">
                  <c:v>8.5253762000000002</c:v>
                </c:pt>
                <c:pt idx="3756">
                  <c:v>8.5136828999999992</c:v>
                </c:pt>
                <c:pt idx="3757">
                  <c:v>8.5220640999999997</c:v>
                </c:pt>
                <c:pt idx="3758">
                  <c:v>8.5313210000000002</c:v>
                </c:pt>
                <c:pt idx="3759">
                  <c:v>8.5250152999999997</c:v>
                </c:pt>
                <c:pt idx="3760">
                  <c:v>8.5238968000000011</c:v>
                </c:pt>
                <c:pt idx="3761">
                  <c:v>8.528604200000002</c:v>
                </c:pt>
                <c:pt idx="3762">
                  <c:v>8.5255131999999989</c:v>
                </c:pt>
                <c:pt idx="3763">
                  <c:v>8.5227150999999992</c:v>
                </c:pt>
                <c:pt idx="3764">
                  <c:v>8.5221017000000003</c:v>
                </c:pt>
                <c:pt idx="3765">
                  <c:v>8.5284074000000007</c:v>
                </c:pt>
                <c:pt idx="3766">
                  <c:v>8.5166310000000003</c:v>
                </c:pt>
                <c:pt idx="3767">
                  <c:v>8.5202530000000021</c:v>
                </c:pt>
                <c:pt idx="3768">
                  <c:v>8.5200644000000008</c:v>
                </c:pt>
                <c:pt idx="3769">
                  <c:v>8.5112280000000009</c:v>
                </c:pt>
                <c:pt idx="3770">
                  <c:v>8.5271152000000008</c:v>
                </c:pt>
                <c:pt idx="3771">
                  <c:v>8.5315829000000001</c:v>
                </c:pt>
                <c:pt idx="3772">
                  <c:v>8.5218726</c:v>
                </c:pt>
                <c:pt idx="3773">
                  <c:v>8.5170369000000008</c:v>
                </c:pt>
                <c:pt idx="3774">
                  <c:v>8.5234756000000012</c:v>
                </c:pt>
                <c:pt idx="3775">
                  <c:v>8.5218763000000006</c:v>
                </c:pt>
                <c:pt idx="3776">
                  <c:v>8.5238550000000011</c:v>
                </c:pt>
                <c:pt idx="3777">
                  <c:v>8.5293782</c:v>
                </c:pt>
                <c:pt idx="3778">
                  <c:v>8.5149233000000013</c:v>
                </c:pt>
                <c:pt idx="3779">
                  <c:v>8.5242144000000017</c:v>
                </c:pt>
                <c:pt idx="3780">
                  <c:v>8.532949900000002</c:v>
                </c:pt>
                <c:pt idx="3781">
                  <c:v>8.5313151999999999</c:v>
                </c:pt>
                <c:pt idx="3782">
                  <c:v>8.5284012000000011</c:v>
                </c:pt>
                <c:pt idx="3783">
                  <c:v>8.5362159000000002</c:v>
                </c:pt>
                <c:pt idx="3784">
                  <c:v>8.5241043000000012</c:v>
                </c:pt>
                <c:pt idx="3785">
                  <c:v>8.5253544999999988</c:v>
                </c:pt>
                <c:pt idx="3786">
                  <c:v>8.5251377000000002</c:v>
                </c:pt>
                <c:pt idx="3787">
                  <c:v>8.5299736000000017</c:v>
                </c:pt>
                <c:pt idx="3788">
                  <c:v>8.5375715000000021</c:v>
                </c:pt>
                <c:pt idx="3789">
                  <c:v>8.5203585999999998</c:v>
                </c:pt>
                <c:pt idx="3790">
                  <c:v>8.5363710000000008</c:v>
                </c:pt>
                <c:pt idx="3791">
                  <c:v>8.5398706999999998</c:v>
                </c:pt>
                <c:pt idx="3792">
                  <c:v>8.5355230999999989</c:v>
                </c:pt>
                <c:pt idx="3793">
                  <c:v>8.5244590999999996</c:v>
                </c:pt>
                <c:pt idx="3794">
                  <c:v>8.5369823999999994</c:v>
                </c:pt>
                <c:pt idx="3795">
                  <c:v>8.5425974999999994</c:v>
                </c:pt>
                <c:pt idx="3796">
                  <c:v>8.5348146000000007</c:v>
                </c:pt>
                <c:pt idx="3797">
                  <c:v>8.5350208000000016</c:v>
                </c:pt>
                <c:pt idx="3798">
                  <c:v>8.5325685000000018</c:v>
                </c:pt>
                <c:pt idx="3799">
                  <c:v>8.5394462000000004</c:v>
                </c:pt>
                <c:pt idx="3800">
                  <c:v>8.5208422000000006</c:v>
                </c:pt>
                <c:pt idx="3801">
                  <c:v>8.5331002999999992</c:v>
                </c:pt>
                <c:pt idx="3802">
                  <c:v>8.5212340999999991</c:v>
                </c:pt>
                <c:pt idx="3803">
                  <c:v>8.5335589000000009</c:v>
                </c:pt>
                <c:pt idx="3804">
                  <c:v>8.5446778000000005</c:v>
                </c:pt>
                <c:pt idx="3805">
                  <c:v>8.5381554000000008</c:v>
                </c:pt>
                <c:pt idx="3806">
                  <c:v>8.5322419000000007</c:v>
                </c:pt>
                <c:pt idx="3807">
                  <c:v>8.5432124000000016</c:v>
                </c:pt>
                <c:pt idx="3808">
                  <c:v>8.5326903999999999</c:v>
                </c:pt>
                <c:pt idx="3809">
                  <c:v>8.5436537000000001</c:v>
                </c:pt>
                <c:pt idx="3810">
                  <c:v>8.5331980000000005</c:v>
                </c:pt>
                <c:pt idx="3811">
                  <c:v>8.5300454999999999</c:v>
                </c:pt>
                <c:pt idx="3812">
                  <c:v>8.5344628</c:v>
                </c:pt>
                <c:pt idx="3813">
                  <c:v>8.5306135000000012</c:v>
                </c:pt>
                <c:pt idx="3814">
                  <c:v>8.5415883000000008</c:v>
                </c:pt>
                <c:pt idx="3815">
                  <c:v>8.5447398000000003</c:v>
                </c:pt>
                <c:pt idx="3816">
                  <c:v>8.5310828000000001</c:v>
                </c:pt>
                <c:pt idx="3817">
                  <c:v>8.5409120000000005</c:v>
                </c:pt>
                <c:pt idx="3818">
                  <c:v>8.5444455000000019</c:v>
                </c:pt>
                <c:pt idx="3819">
                  <c:v>8.5352957000000007</c:v>
                </c:pt>
                <c:pt idx="3820">
                  <c:v>8.5288298999999999</c:v>
                </c:pt>
                <c:pt idx="3821">
                  <c:v>8.5483119000000016</c:v>
                </c:pt>
                <c:pt idx="3822">
                  <c:v>8.5410402000000012</c:v>
                </c:pt>
                <c:pt idx="3823">
                  <c:v>8.5354269000000009</c:v>
                </c:pt>
                <c:pt idx="3824">
                  <c:v>8.5427939999999989</c:v>
                </c:pt>
                <c:pt idx="3825">
                  <c:v>8.5372861000000011</c:v>
                </c:pt>
                <c:pt idx="3826">
                  <c:v>8.5354188999999998</c:v>
                </c:pt>
                <c:pt idx="3827">
                  <c:v>8.5346749999999982</c:v>
                </c:pt>
                <c:pt idx="3828">
                  <c:v>8.5350875000000013</c:v>
                </c:pt>
                <c:pt idx="3829">
                  <c:v>8.5309895999999998</c:v>
                </c:pt>
                <c:pt idx="3830">
                  <c:v>8.5323724999999992</c:v>
                </c:pt>
                <c:pt idx="3831">
                  <c:v>8.5410971</c:v>
                </c:pt>
                <c:pt idx="3832">
                  <c:v>8.540796799999999</c:v>
                </c:pt>
                <c:pt idx="3833">
                  <c:v>8.5433973000000005</c:v>
                </c:pt>
                <c:pt idx="3834">
                  <c:v>8.5391569</c:v>
                </c:pt>
                <c:pt idx="3835">
                  <c:v>8.532359099999999</c:v>
                </c:pt>
                <c:pt idx="3836">
                  <c:v>8.5464010000000012</c:v>
                </c:pt>
                <c:pt idx="3837">
                  <c:v>8.5487535999999995</c:v>
                </c:pt>
                <c:pt idx="3838">
                  <c:v>8.5369711000000006</c:v>
                </c:pt>
                <c:pt idx="3839">
                  <c:v>8.536500199999999</c:v>
                </c:pt>
                <c:pt idx="3840">
                  <c:v>8.5363808000000017</c:v>
                </c:pt>
                <c:pt idx="3841">
                  <c:v>8.5389949999999999</c:v>
                </c:pt>
                <c:pt idx="3842">
                  <c:v>8.5356521999999995</c:v>
                </c:pt>
                <c:pt idx="3843">
                  <c:v>8.5342108000000021</c:v>
                </c:pt>
                <c:pt idx="3844">
                  <c:v>8.5474111000000015</c:v>
                </c:pt>
                <c:pt idx="3845">
                  <c:v>8.5306622999999995</c:v>
                </c:pt>
                <c:pt idx="3846">
                  <c:v>8.5372128000000025</c:v>
                </c:pt>
                <c:pt idx="3847">
                  <c:v>8.5350047000000018</c:v>
                </c:pt>
                <c:pt idx="3848">
                  <c:v>8.5322499999999994</c:v>
                </c:pt>
                <c:pt idx="3849">
                  <c:v>8.5355538000000006</c:v>
                </c:pt>
                <c:pt idx="3850">
                  <c:v>8.5359944000000016</c:v>
                </c:pt>
                <c:pt idx="3851">
                  <c:v>8.5358432000000004</c:v>
                </c:pt>
                <c:pt idx="3852">
                  <c:v>8.5390734999999989</c:v>
                </c:pt>
                <c:pt idx="3853">
                  <c:v>8.5389862000000019</c:v>
                </c:pt>
                <c:pt idx="3854">
                  <c:v>8.5384578999999992</c:v>
                </c:pt>
                <c:pt idx="3855">
                  <c:v>8.5458831000000011</c:v>
                </c:pt>
                <c:pt idx="3856">
                  <c:v>8.5461960000000001</c:v>
                </c:pt>
                <c:pt idx="3857">
                  <c:v>8.5365756000000008</c:v>
                </c:pt>
                <c:pt idx="3858">
                  <c:v>8.5477825000000003</c:v>
                </c:pt>
                <c:pt idx="3859">
                  <c:v>8.5502179999999992</c:v>
                </c:pt>
                <c:pt idx="3860">
                  <c:v>8.5354333000000011</c:v>
                </c:pt>
                <c:pt idx="3861">
                  <c:v>8.5524079999999998</c:v>
                </c:pt>
                <c:pt idx="3862">
                  <c:v>8.5479786000000004</c:v>
                </c:pt>
                <c:pt idx="3863">
                  <c:v>8.5423305999999997</c:v>
                </c:pt>
                <c:pt idx="3864">
                  <c:v>8.5442321000000003</c:v>
                </c:pt>
                <c:pt idx="3865">
                  <c:v>8.5419035000000019</c:v>
                </c:pt>
                <c:pt idx="3866">
                  <c:v>8.5475638000000007</c:v>
                </c:pt>
                <c:pt idx="3867">
                  <c:v>8.5445826999999994</c:v>
                </c:pt>
                <c:pt idx="3868">
                  <c:v>8.5393176999999998</c:v>
                </c:pt>
                <c:pt idx="3869">
                  <c:v>8.5401630999999991</c:v>
                </c:pt>
                <c:pt idx="3870">
                  <c:v>8.5410789999999999</c:v>
                </c:pt>
                <c:pt idx="3871">
                  <c:v>8.5473990999999998</c:v>
                </c:pt>
                <c:pt idx="3872">
                  <c:v>8.5470000000000006</c:v>
                </c:pt>
                <c:pt idx="3873">
                  <c:v>8.5469518000000004</c:v>
                </c:pt>
                <c:pt idx="3874">
                  <c:v>8.5450459999999993</c:v>
                </c:pt>
                <c:pt idx="3875">
                  <c:v>8.5477159</c:v>
                </c:pt>
                <c:pt idx="3876">
                  <c:v>8.5575942999999999</c:v>
                </c:pt>
                <c:pt idx="3877">
                  <c:v>8.5446012000000007</c:v>
                </c:pt>
                <c:pt idx="3878">
                  <c:v>8.5509352000000014</c:v>
                </c:pt>
                <c:pt idx="3879">
                  <c:v>8.5460212999999996</c:v>
                </c:pt>
                <c:pt idx="3880">
                  <c:v>8.5460075000000018</c:v>
                </c:pt>
                <c:pt idx="3881">
                  <c:v>8.5610290000000013</c:v>
                </c:pt>
                <c:pt idx="3882">
                  <c:v>8.5535936999999986</c:v>
                </c:pt>
                <c:pt idx="3883">
                  <c:v>8.5410439999999994</c:v>
                </c:pt>
                <c:pt idx="3884">
                  <c:v>8.5477353999999988</c:v>
                </c:pt>
                <c:pt idx="3885">
                  <c:v>8.5428103999999987</c:v>
                </c:pt>
                <c:pt idx="3886">
                  <c:v>8.5477927999999999</c:v>
                </c:pt>
                <c:pt idx="3887">
                  <c:v>8.5483483000000007</c:v>
                </c:pt>
                <c:pt idx="3888">
                  <c:v>8.5437984000000018</c:v>
                </c:pt>
                <c:pt idx="3889">
                  <c:v>8.5533210000000004</c:v>
                </c:pt>
                <c:pt idx="3890">
                  <c:v>8.5309486000000003</c:v>
                </c:pt>
                <c:pt idx="3891">
                  <c:v>8.5501794999999987</c:v>
                </c:pt>
                <c:pt idx="3892">
                  <c:v>8.5543627999999998</c:v>
                </c:pt>
                <c:pt idx="3893">
                  <c:v>8.544475199999999</c:v>
                </c:pt>
                <c:pt idx="3894">
                  <c:v>8.5565055000000001</c:v>
                </c:pt>
                <c:pt idx="3895">
                  <c:v>8.5519645000000004</c:v>
                </c:pt>
                <c:pt idx="3896">
                  <c:v>8.5377768000000014</c:v>
                </c:pt>
                <c:pt idx="3897">
                  <c:v>8.550411200000001</c:v>
                </c:pt>
                <c:pt idx="3898">
                  <c:v>8.5472219000000003</c:v>
                </c:pt>
                <c:pt idx="3899">
                  <c:v>8.5572180000000024</c:v>
                </c:pt>
                <c:pt idx="3900">
                  <c:v>8.5474879999999995</c:v>
                </c:pt>
                <c:pt idx="3901">
                  <c:v>8.5401547999999998</c:v>
                </c:pt>
                <c:pt idx="3902">
                  <c:v>8.5477724999999989</c:v>
                </c:pt>
                <c:pt idx="3903">
                  <c:v>8.540315099999999</c:v>
                </c:pt>
                <c:pt idx="3904">
                  <c:v>8.5500173999999998</c:v>
                </c:pt>
                <c:pt idx="3905">
                  <c:v>8.5534229000000011</c:v>
                </c:pt>
                <c:pt idx="3906">
                  <c:v>8.5414787000000008</c:v>
                </c:pt>
                <c:pt idx="3907">
                  <c:v>8.5514514999999989</c:v>
                </c:pt>
                <c:pt idx="3908">
                  <c:v>8.5494538999999996</c:v>
                </c:pt>
                <c:pt idx="3909">
                  <c:v>8.5577667000000002</c:v>
                </c:pt>
                <c:pt idx="3910">
                  <c:v>8.5375814000000005</c:v>
                </c:pt>
                <c:pt idx="3911">
                  <c:v>8.5480742000000003</c:v>
                </c:pt>
                <c:pt idx="3912">
                  <c:v>8.5430636999999994</c:v>
                </c:pt>
                <c:pt idx="3913">
                  <c:v>8.5446632000000005</c:v>
                </c:pt>
                <c:pt idx="3914">
                  <c:v>8.5512437000000006</c:v>
                </c:pt>
                <c:pt idx="3915">
                  <c:v>8.5530122000000013</c:v>
                </c:pt>
                <c:pt idx="3916">
                  <c:v>8.5554261999999994</c:v>
                </c:pt>
                <c:pt idx="3917">
                  <c:v>8.5498096999999991</c:v>
                </c:pt>
                <c:pt idx="3918">
                  <c:v>8.552006699999998</c:v>
                </c:pt>
                <c:pt idx="3919">
                  <c:v>8.5446587000000012</c:v>
                </c:pt>
                <c:pt idx="3920">
                  <c:v>8.5600171000000014</c:v>
                </c:pt>
                <c:pt idx="3921">
                  <c:v>8.5579486000000013</c:v>
                </c:pt>
                <c:pt idx="3922">
                  <c:v>8.553566</c:v>
                </c:pt>
                <c:pt idx="3923">
                  <c:v>8.5532723000000015</c:v>
                </c:pt>
                <c:pt idx="3924">
                  <c:v>8.5474060000000005</c:v>
                </c:pt>
                <c:pt idx="3925">
                  <c:v>8.5627960999999999</c:v>
                </c:pt>
                <c:pt idx="3926">
                  <c:v>8.5565215000000006</c:v>
                </c:pt>
                <c:pt idx="3927">
                  <c:v>8.5480902000000007</c:v>
                </c:pt>
                <c:pt idx="3928">
                  <c:v>8.5517534000000008</c:v>
                </c:pt>
                <c:pt idx="3929">
                  <c:v>8.5630794000000012</c:v>
                </c:pt>
                <c:pt idx="3930">
                  <c:v>8.5499947999999986</c:v>
                </c:pt>
                <c:pt idx="3931">
                  <c:v>8.5629664000000005</c:v>
                </c:pt>
                <c:pt idx="3932">
                  <c:v>8.5494856000000006</c:v>
                </c:pt>
                <c:pt idx="3933">
                  <c:v>8.558538099999998</c:v>
                </c:pt>
                <c:pt idx="3934">
                  <c:v>8.5594775999999992</c:v>
                </c:pt>
                <c:pt idx="3935">
                  <c:v>8.5642987000000002</c:v>
                </c:pt>
                <c:pt idx="3936">
                  <c:v>8.5532225999999998</c:v>
                </c:pt>
                <c:pt idx="3937">
                  <c:v>8.5572444000000001</c:v>
                </c:pt>
                <c:pt idx="3938">
                  <c:v>8.5664216999999994</c:v>
                </c:pt>
                <c:pt idx="3939">
                  <c:v>8.5554079999999999</c:v>
                </c:pt>
                <c:pt idx="3940">
                  <c:v>8.5578379000000009</c:v>
                </c:pt>
                <c:pt idx="3941">
                  <c:v>8.5595762999999998</c:v>
                </c:pt>
                <c:pt idx="3942">
                  <c:v>8.5579689999999999</c:v>
                </c:pt>
                <c:pt idx="3943">
                  <c:v>8.5552043999999992</c:v>
                </c:pt>
                <c:pt idx="3944">
                  <c:v>8.550104199999998</c:v>
                </c:pt>
                <c:pt idx="3945">
                  <c:v>8.546903900000002</c:v>
                </c:pt>
                <c:pt idx="3946">
                  <c:v>8.5556020000000004</c:v>
                </c:pt>
                <c:pt idx="3947">
                  <c:v>8.5584116000000012</c:v>
                </c:pt>
                <c:pt idx="3948">
                  <c:v>8.5590600999999999</c:v>
                </c:pt>
                <c:pt idx="3949">
                  <c:v>8.5527113000000003</c:v>
                </c:pt>
                <c:pt idx="3950">
                  <c:v>8.5568593000000011</c:v>
                </c:pt>
                <c:pt idx="3951">
                  <c:v>8.5616453000000003</c:v>
                </c:pt>
                <c:pt idx="3952">
                  <c:v>8.5596256000000004</c:v>
                </c:pt>
                <c:pt idx="3953">
                  <c:v>8.5606996999999989</c:v>
                </c:pt>
                <c:pt idx="3954">
                  <c:v>8.5511631000000019</c:v>
                </c:pt>
                <c:pt idx="3955">
                  <c:v>8.5513416000000007</c:v>
                </c:pt>
                <c:pt idx="3956">
                  <c:v>8.5538958000000012</c:v>
                </c:pt>
                <c:pt idx="3957">
                  <c:v>8.5554068000000001</c:v>
                </c:pt>
                <c:pt idx="3958">
                  <c:v>8.5586795000000002</c:v>
                </c:pt>
                <c:pt idx="3959">
                  <c:v>8.5598203999999996</c:v>
                </c:pt>
                <c:pt idx="3960">
                  <c:v>8.5576036999999996</c:v>
                </c:pt>
                <c:pt idx="3961">
                  <c:v>8.5539450000000006</c:v>
                </c:pt>
                <c:pt idx="3962">
                  <c:v>8.5656921999999991</c:v>
                </c:pt>
                <c:pt idx="3963">
                  <c:v>8.5491644000000004</c:v>
                </c:pt>
                <c:pt idx="3964">
                  <c:v>8.5557252999999989</c:v>
                </c:pt>
                <c:pt idx="3965">
                  <c:v>8.5588997999999989</c:v>
                </c:pt>
                <c:pt idx="3966">
                  <c:v>8.5645087999999987</c:v>
                </c:pt>
                <c:pt idx="3967">
                  <c:v>8.5592643000000006</c:v>
                </c:pt>
                <c:pt idx="3968">
                  <c:v>8.5581633000000004</c:v>
                </c:pt>
                <c:pt idx="3969">
                  <c:v>8.5634895000000011</c:v>
                </c:pt>
                <c:pt idx="3970">
                  <c:v>8.5645330000000008</c:v>
                </c:pt>
                <c:pt idx="3971">
                  <c:v>8.5548319000000017</c:v>
                </c:pt>
                <c:pt idx="3972">
                  <c:v>8.5577148999999988</c:v>
                </c:pt>
                <c:pt idx="3973">
                  <c:v>8.5500881</c:v>
                </c:pt>
                <c:pt idx="3974">
                  <c:v>8.5627457000000007</c:v>
                </c:pt>
                <c:pt idx="3975">
                  <c:v>8.5603852999999983</c:v>
                </c:pt>
                <c:pt idx="3976">
                  <c:v>8.5619574000000007</c:v>
                </c:pt>
                <c:pt idx="3977">
                  <c:v>8.5677958000000007</c:v>
                </c:pt>
                <c:pt idx="3978">
                  <c:v>8.5589662000000004</c:v>
                </c:pt>
                <c:pt idx="3979">
                  <c:v>8.5635017000000015</c:v>
                </c:pt>
                <c:pt idx="3980">
                  <c:v>8.5582936000000007</c:v>
                </c:pt>
                <c:pt idx="3981">
                  <c:v>8.5620342000000029</c:v>
                </c:pt>
                <c:pt idx="3982">
                  <c:v>8.5678667999999991</c:v>
                </c:pt>
                <c:pt idx="3983">
                  <c:v>8.557626599999999</c:v>
                </c:pt>
                <c:pt idx="3984">
                  <c:v>8.5747067999999995</c:v>
                </c:pt>
                <c:pt idx="3985">
                  <c:v>8.5714313999999998</c:v>
                </c:pt>
                <c:pt idx="3986">
                  <c:v>8.5619808000000006</c:v>
                </c:pt>
                <c:pt idx="3987">
                  <c:v>8.5780537999999993</c:v>
                </c:pt>
                <c:pt idx="3988">
                  <c:v>8.5721024999999997</c:v>
                </c:pt>
                <c:pt idx="3989">
                  <c:v>8.5647729000000012</c:v>
                </c:pt>
                <c:pt idx="3990">
                  <c:v>8.5641052000000002</c:v>
                </c:pt>
                <c:pt idx="3991">
                  <c:v>8.562491200000002</c:v>
                </c:pt>
                <c:pt idx="3992">
                  <c:v>8.5611706000000005</c:v>
                </c:pt>
                <c:pt idx="3993">
                  <c:v>8.5672560999999998</c:v>
                </c:pt>
                <c:pt idx="3994">
                  <c:v>8.5596249000000011</c:v>
                </c:pt>
                <c:pt idx="3995">
                  <c:v>8.5635401000000009</c:v>
                </c:pt>
                <c:pt idx="3996">
                  <c:v>8.5649289999999993</c:v>
                </c:pt>
                <c:pt idx="3997">
                  <c:v>8.5590321000000014</c:v>
                </c:pt>
                <c:pt idx="3998">
                  <c:v>8.5651379999999993</c:v>
                </c:pt>
                <c:pt idx="3999">
                  <c:v>8.5606268000000014</c:v>
                </c:pt>
                <c:pt idx="4000">
                  <c:v>8.5745529000000005</c:v>
                </c:pt>
                <c:pt idx="4001">
                  <c:v>8.5628756999999993</c:v>
                </c:pt>
                <c:pt idx="4002">
                  <c:v>8.5650309999999994</c:v>
                </c:pt>
                <c:pt idx="4003">
                  <c:v>8.5685968000000017</c:v>
                </c:pt>
                <c:pt idx="4004">
                  <c:v>8.5660518999999997</c:v>
                </c:pt>
                <c:pt idx="4005">
                  <c:v>8.5657879000000019</c:v>
                </c:pt>
                <c:pt idx="4006">
                  <c:v>8.5683263000000007</c:v>
                </c:pt>
                <c:pt idx="4007">
                  <c:v>8.5652670999999998</c:v>
                </c:pt>
                <c:pt idx="4008">
                  <c:v>8.573323300000002</c:v>
                </c:pt>
                <c:pt idx="4009">
                  <c:v>8.5602526999999977</c:v>
                </c:pt>
                <c:pt idx="4010">
                  <c:v>8.5645767999999993</c:v>
                </c:pt>
                <c:pt idx="4011">
                  <c:v>8.5674449999999993</c:v>
                </c:pt>
                <c:pt idx="4012">
                  <c:v>8.5730550000000001</c:v>
                </c:pt>
                <c:pt idx="4013">
                  <c:v>8.5572801999999992</c:v>
                </c:pt>
                <c:pt idx="4014">
                  <c:v>8.5727628000000013</c:v>
                </c:pt>
                <c:pt idx="4015">
                  <c:v>8.5771519999999999</c:v>
                </c:pt>
                <c:pt idx="4016">
                  <c:v>8.5685014000000006</c:v>
                </c:pt>
                <c:pt idx="4017">
                  <c:v>8.565586999999999</c:v>
                </c:pt>
                <c:pt idx="4018">
                  <c:v>8.5624550999999993</c:v>
                </c:pt>
                <c:pt idx="4019">
                  <c:v>8.5673852000000004</c:v>
                </c:pt>
                <c:pt idx="4020">
                  <c:v>8.5631175000000024</c:v>
                </c:pt>
                <c:pt idx="4021">
                  <c:v>8.5643837999999999</c:v>
                </c:pt>
                <c:pt idx="4022">
                  <c:v>8.5641483999999988</c:v>
                </c:pt>
                <c:pt idx="4023">
                  <c:v>8.571970300000002</c:v>
                </c:pt>
                <c:pt idx="4024">
                  <c:v>8.5745760000000004</c:v>
                </c:pt>
                <c:pt idx="4025">
                  <c:v>8.5670383000000001</c:v>
                </c:pt>
                <c:pt idx="4026">
                  <c:v>8.5573095000000006</c:v>
                </c:pt>
                <c:pt idx="4027">
                  <c:v>8.5676373000000012</c:v>
                </c:pt>
                <c:pt idx="4028">
                  <c:v>8.5662355999999988</c:v>
                </c:pt>
                <c:pt idx="4029">
                  <c:v>8.572778099999999</c:v>
                </c:pt>
                <c:pt idx="4030">
                  <c:v>8.5792143000000021</c:v>
                </c:pt>
                <c:pt idx="4031">
                  <c:v>8.570466200000002</c:v>
                </c:pt>
                <c:pt idx="4032">
                  <c:v>8.5679843000000009</c:v>
                </c:pt>
                <c:pt idx="4033">
                  <c:v>8.5765196999999986</c:v>
                </c:pt>
                <c:pt idx="4034">
                  <c:v>8.5748380000000033</c:v>
                </c:pt>
                <c:pt idx="4035">
                  <c:v>8.5647977000000015</c:v>
                </c:pt>
                <c:pt idx="4036">
                  <c:v>8.577453199999999</c:v>
                </c:pt>
                <c:pt idx="4037">
                  <c:v>8.5699284000000002</c:v>
                </c:pt>
                <c:pt idx="4038">
                  <c:v>8.5638705999999996</c:v>
                </c:pt>
                <c:pt idx="4039">
                  <c:v>8.5665724000000001</c:v>
                </c:pt>
                <c:pt idx="4040">
                  <c:v>8.5665340000000008</c:v>
                </c:pt>
                <c:pt idx="4041">
                  <c:v>8.5769192000000007</c:v>
                </c:pt>
                <c:pt idx="4042">
                  <c:v>8.5633203999999985</c:v>
                </c:pt>
                <c:pt idx="4043">
                  <c:v>8.5711196000000012</c:v>
                </c:pt>
                <c:pt idx="4044">
                  <c:v>8.5640928000000009</c:v>
                </c:pt>
                <c:pt idx="4045">
                  <c:v>8.5761354999999995</c:v>
                </c:pt>
                <c:pt idx="4046">
                  <c:v>8.5709609000000011</c:v>
                </c:pt>
                <c:pt idx="4047">
                  <c:v>8.5767555000000009</c:v>
                </c:pt>
                <c:pt idx="4048">
                  <c:v>8.5617081000000024</c:v>
                </c:pt>
                <c:pt idx="4049">
                  <c:v>8.5790198000000011</c:v>
                </c:pt>
                <c:pt idx="4050">
                  <c:v>8.5743196000000008</c:v>
                </c:pt>
                <c:pt idx="4051">
                  <c:v>8.5809726000000008</c:v>
                </c:pt>
                <c:pt idx="4052">
                  <c:v>8.567189599999999</c:v>
                </c:pt>
                <c:pt idx="4053">
                  <c:v>8.5689959000000009</c:v>
                </c:pt>
                <c:pt idx="4054">
                  <c:v>8.5713092</c:v>
                </c:pt>
                <c:pt idx="4055">
                  <c:v>8.5750963999999978</c:v>
                </c:pt>
                <c:pt idx="4056">
                  <c:v>8.5671865</c:v>
                </c:pt>
                <c:pt idx="4057">
                  <c:v>8.5655809000000005</c:v>
                </c:pt>
                <c:pt idx="4058">
                  <c:v>8.5847092000000007</c:v>
                </c:pt>
                <c:pt idx="4059">
                  <c:v>8.5808756000000006</c:v>
                </c:pt>
                <c:pt idx="4060">
                  <c:v>8.5857026000000012</c:v>
                </c:pt>
                <c:pt idx="4061">
                  <c:v>8.5687633999999999</c:v>
                </c:pt>
                <c:pt idx="4062">
                  <c:v>8.5819755999999998</c:v>
                </c:pt>
                <c:pt idx="4063">
                  <c:v>8.5724803000000005</c:v>
                </c:pt>
                <c:pt idx="4064">
                  <c:v>8.5792103999999991</c:v>
                </c:pt>
                <c:pt idx="4065">
                  <c:v>8.5931467000000001</c:v>
                </c:pt>
                <c:pt idx="4066">
                  <c:v>8.5738139000000011</c:v>
                </c:pt>
                <c:pt idx="4067">
                  <c:v>8.5791348999999997</c:v>
                </c:pt>
                <c:pt idx="4068">
                  <c:v>8.5777355000000011</c:v>
                </c:pt>
                <c:pt idx="4069">
                  <c:v>8.5713229999999996</c:v>
                </c:pt>
                <c:pt idx="4070">
                  <c:v>8.5763926000000001</c:v>
                </c:pt>
                <c:pt idx="4071">
                  <c:v>8.5748403</c:v>
                </c:pt>
                <c:pt idx="4072">
                  <c:v>8.5774619000000012</c:v>
                </c:pt>
                <c:pt idx="4073">
                  <c:v>8.5800131000000004</c:v>
                </c:pt>
                <c:pt idx="4074">
                  <c:v>8.570412300000001</c:v>
                </c:pt>
                <c:pt idx="4075">
                  <c:v>8.5827404999999999</c:v>
                </c:pt>
                <c:pt idx="4076">
                  <c:v>8.5780744000000002</c:v>
                </c:pt>
                <c:pt idx="4077">
                  <c:v>8.5848753999999996</c:v>
                </c:pt>
                <c:pt idx="4078">
                  <c:v>8.585268300000001</c:v>
                </c:pt>
                <c:pt idx="4079">
                  <c:v>8.5700851999999994</c:v>
                </c:pt>
                <c:pt idx="4080">
                  <c:v>8.5744961000000011</c:v>
                </c:pt>
                <c:pt idx="4081">
                  <c:v>8.5765555000000013</c:v>
                </c:pt>
                <c:pt idx="4082">
                  <c:v>8.5651773000000002</c:v>
                </c:pt>
                <c:pt idx="4083">
                  <c:v>8.5848646000000013</c:v>
                </c:pt>
                <c:pt idx="4084">
                  <c:v>8.5759450000000008</c:v>
                </c:pt>
                <c:pt idx="4085">
                  <c:v>8.5884911000000006</c:v>
                </c:pt>
                <c:pt idx="4086">
                  <c:v>8.5783325999999995</c:v>
                </c:pt>
                <c:pt idx="4087">
                  <c:v>8.5785497000000017</c:v>
                </c:pt>
                <c:pt idx="4088">
                  <c:v>8.5807482000000004</c:v>
                </c:pt>
                <c:pt idx="4089">
                  <c:v>8.5811811000000002</c:v>
                </c:pt>
                <c:pt idx="4090">
                  <c:v>8.5744735000000016</c:v>
                </c:pt>
                <c:pt idx="4091">
                  <c:v>8.5767796000000001</c:v>
                </c:pt>
                <c:pt idx="4092">
                  <c:v>8.5793203000000009</c:v>
                </c:pt>
                <c:pt idx="4093">
                  <c:v>8.5808458000000005</c:v>
                </c:pt>
                <c:pt idx="4094">
                  <c:v>8.5858194999999977</c:v>
                </c:pt>
                <c:pt idx="4095">
                  <c:v>8.5928275999999997</c:v>
                </c:pt>
                <c:pt idx="4096">
                  <c:v>8.5887933000000007</c:v>
                </c:pt>
                <c:pt idx="4097">
                  <c:v>8.578478800000001</c:v>
                </c:pt>
                <c:pt idx="4098">
                  <c:v>8.5786578000000002</c:v>
                </c:pt>
                <c:pt idx="4099">
                  <c:v>8.5745891000000007</c:v>
                </c:pt>
                <c:pt idx="4100">
                  <c:v>8.5765064999999989</c:v>
                </c:pt>
                <c:pt idx="4101">
                  <c:v>8.580168500000001</c:v>
                </c:pt>
                <c:pt idx="4102">
                  <c:v>8.5809043000000003</c:v>
                </c:pt>
                <c:pt idx="4103">
                  <c:v>8.5687957000000008</c:v>
                </c:pt>
                <c:pt idx="4104">
                  <c:v>8.588743599999999</c:v>
                </c:pt>
                <c:pt idx="4105">
                  <c:v>8.588364799999999</c:v>
                </c:pt>
                <c:pt idx="4106">
                  <c:v>8.5867373000000011</c:v>
                </c:pt>
                <c:pt idx="4107">
                  <c:v>8.5868884999999988</c:v>
                </c:pt>
                <c:pt idx="4108">
                  <c:v>8.5783062000000001</c:v>
                </c:pt>
                <c:pt idx="4109">
                  <c:v>8.5795355000000004</c:v>
                </c:pt>
                <c:pt idx="4110">
                  <c:v>8.5805139999999991</c:v>
                </c:pt>
                <c:pt idx="4111">
                  <c:v>8.5905471000000002</c:v>
                </c:pt>
                <c:pt idx="4112">
                  <c:v>8.5786086000000008</c:v>
                </c:pt>
                <c:pt idx="4113">
                  <c:v>8.5692654000000008</c:v>
                </c:pt>
                <c:pt idx="4114">
                  <c:v>8.5792376999999984</c:v>
                </c:pt>
                <c:pt idx="4115">
                  <c:v>8.5796349999999997</c:v>
                </c:pt>
                <c:pt idx="4116">
                  <c:v>8.5867427000000003</c:v>
                </c:pt>
                <c:pt idx="4117">
                  <c:v>8.5832918000000014</c:v>
                </c:pt>
                <c:pt idx="4118">
                  <c:v>8.5807547999999993</c:v>
                </c:pt>
                <c:pt idx="4119">
                  <c:v>8.5886508999999993</c:v>
                </c:pt>
                <c:pt idx="4120">
                  <c:v>8.5788575000000016</c:v>
                </c:pt>
                <c:pt idx="4121">
                  <c:v>8.5893186999999998</c:v>
                </c:pt>
                <c:pt idx="4122">
                  <c:v>8.5870018000000012</c:v>
                </c:pt>
                <c:pt idx="4123">
                  <c:v>8.5885382000000003</c:v>
                </c:pt>
                <c:pt idx="4124">
                  <c:v>8.5782341999999989</c:v>
                </c:pt>
                <c:pt idx="4125">
                  <c:v>8.5838356999999998</c:v>
                </c:pt>
                <c:pt idx="4126">
                  <c:v>8.5839455999999998</c:v>
                </c:pt>
                <c:pt idx="4127">
                  <c:v>8.5850042000000002</c:v>
                </c:pt>
                <c:pt idx="4128">
                  <c:v>8.5793017999999996</c:v>
                </c:pt>
                <c:pt idx="4129">
                  <c:v>8.5780209000000021</c:v>
                </c:pt>
                <c:pt idx="4130">
                  <c:v>8.585171299999999</c:v>
                </c:pt>
                <c:pt idx="4131">
                  <c:v>8.5860432000000007</c:v>
                </c:pt>
                <c:pt idx="4132">
                  <c:v>8.5804296000000004</c:v>
                </c:pt>
                <c:pt idx="4133">
                  <c:v>8.5871339999999989</c:v>
                </c:pt>
                <c:pt idx="4134">
                  <c:v>8.5929868999999997</c:v>
                </c:pt>
                <c:pt idx="4135">
                  <c:v>8.5860997000000001</c:v>
                </c:pt>
                <c:pt idx="4136">
                  <c:v>8.586682999999999</c:v>
                </c:pt>
                <c:pt idx="4137">
                  <c:v>8.581881000000001</c:v>
                </c:pt>
                <c:pt idx="4138">
                  <c:v>8.5865279999999995</c:v>
                </c:pt>
                <c:pt idx="4139">
                  <c:v>8.5884759000000006</c:v>
                </c:pt>
                <c:pt idx="4140">
                  <c:v>8.5892966000000008</c:v>
                </c:pt>
                <c:pt idx="4141">
                  <c:v>8.5835357000000005</c:v>
                </c:pt>
                <c:pt idx="4142">
                  <c:v>8.5865600000000004</c:v>
                </c:pt>
                <c:pt idx="4143">
                  <c:v>8.5926969000000017</c:v>
                </c:pt>
                <c:pt idx="4144">
                  <c:v>8.5873339999999985</c:v>
                </c:pt>
                <c:pt idx="4145">
                  <c:v>8.5810255000000009</c:v>
                </c:pt>
                <c:pt idx="4146">
                  <c:v>8.5923838000000003</c:v>
                </c:pt>
                <c:pt idx="4147">
                  <c:v>8.5818200999999998</c:v>
                </c:pt>
                <c:pt idx="4148">
                  <c:v>8.5911313000000007</c:v>
                </c:pt>
                <c:pt idx="4149">
                  <c:v>8.6001805000000004</c:v>
                </c:pt>
                <c:pt idx="4150">
                  <c:v>8.5909201999999993</c:v>
                </c:pt>
                <c:pt idx="4151">
                  <c:v>8.5919080000000019</c:v>
                </c:pt>
                <c:pt idx="4152">
                  <c:v>8.5877996999999979</c:v>
                </c:pt>
                <c:pt idx="4153">
                  <c:v>8.5877451000000011</c:v>
                </c:pt>
                <c:pt idx="4154">
                  <c:v>8.5948116999999993</c:v>
                </c:pt>
                <c:pt idx="4155">
                  <c:v>8.6021908000000007</c:v>
                </c:pt>
                <c:pt idx="4156">
                  <c:v>8.601878300000001</c:v>
                </c:pt>
                <c:pt idx="4157">
                  <c:v>8.5951798000000021</c:v>
                </c:pt>
                <c:pt idx="4158">
                  <c:v>8.5958067000000007</c:v>
                </c:pt>
                <c:pt idx="4159">
                  <c:v>8.5856247000000003</c:v>
                </c:pt>
                <c:pt idx="4160">
                  <c:v>8.5890497999999997</c:v>
                </c:pt>
                <c:pt idx="4161">
                  <c:v>8.5904059999999998</c:v>
                </c:pt>
                <c:pt idx="4162">
                  <c:v>8.6069586000000005</c:v>
                </c:pt>
                <c:pt idx="4163">
                  <c:v>8.5920690999999998</c:v>
                </c:pt>
                <c:pt idx="4164">
                  <c:v>8.5971878999999998</c:v>
                </c:pt>
                <c:pt idx="4165">
                  <c:v>8.5994658000000008</c:v>
                </c:pt>
                <c:pt idx="4166">
                  <c:v>8.6051556000000016</c:v>
                </c:pt>
                <c:pt idx="4167">
                  <c:v>8.5995632000000004</c:v>
                </c:pt>
                <c:pt idx="4168">
                  <c:v>8.5919600000000003</c:v>
                </c:pt>
                <c:pt idx="4169">
                  <c:v>8.6020335999999986</c:v>
                </c:pt>
                <c:pt idx="4170">
                  <c:v>8.5888511999999988</c:v>
                </c:pt>
                <c:pt idx="4171">
                  <c:v>8.5969721000000003</c:v>
                </c:pt>
                <c:pt idx="4172">
                  <c:v>8.6022227000000004</c:v>
                </c:pt>
                <c:pt idx="4173">
                  <c:v>8.5982388000000025</c:v>
                </c:pt>
                <c:pt idx="4174">
                  <c:v>8.6052666000000002</c:v>
                </c:pt>
                <c:pt idx="4175">
                  <c:v>8.5916528000000003</c:v>
                </c:pt>
                <c:pt idx="4176">
                  <c:v>8.5983830999999995</c:v>
                </c:pt>
                <c:pt idx="4177">
                  <c:v>8.5976417999999999</c:v>
                </c:pt>
                <c:pt idx="4178">
                  <c:v>8.5926877000000026</c:v>
                </c:pt>
                <c:pt idx="4179">
                  <c:v>8.5987909000000009</c:v>
                </c:pt>
                <c:pt idx="4180">
                  <c:v>8.5934070999999985</c:v>
                </c:pt>
                <c:pt idx="4181">
                  <c:v>8.5935704000000026</c:v>
                </c:pt>
                <c:pt idx="4182">
                  <c:v>8.5897321000000009</c:v>
                </c:pt>
                <c:pt idx="4183">
                  <c:v>8.5949570000000008</c:v>
                </c:pt>
                <c:pt idx="4184">
                  <c:v>8.5911542000000001</c:v>
                </c:pt>
                <c:pt idx="4185">
                  <c:v>8.6006450000000019</c:v>
                </c:pt>
                <c:pt idx="4186">
                  <c:v>8.5867284000000001</c:v>
                </c:pt>
                <c:pt idx="4187">
                  <c:v>8.5935605000000006</c:v>
                </c:pt>
                <c:pt idx="4188">
                  <c:v>8.5933712000000018</c:v>
                </c:pt>
                <c:pt idx="4189">
                  <c:v>8.6007164000000014</c:v>
                </c:pt>
                <c:pt idx="4190">
                  <c:v>8.5919089</c:v>
                </c:pt>
                <c:pt idx="4191">
                  <c:v>8.592839699999999</c:v>
                </c:pt>
                <c:pt idx="4192">
                  <c:v>8.5906004000000014</c:v>
                </c:pt>
                <c:pt idx="4193">
                  <c:v>8.5969329999999999</c:v>
                </c:pt>
                <c:pt idx="4194">
                  <c:v>8.5839781000000013</c:v>
                </c:pt>
                <c:pt idx="4195">
                  <c:v>8.5939943999999997</c:v>
                </c:pt>
                <c:pt idx="4196">
                  <c:v>8.6029070999999995</c:v>
                </c:pt>
                <c:pt idx="4197">
                  <c:v>8.5964927999999983</c:v>
                </c:pt>
                <c:pt idx="4198">
                  <c:v>8.5905059999999995</c:v>
                </c:pt>
                <c:pt idx="4199">
                  <c:v>8.6017892999999983</c:v>
                </c:pt>
                <c:pt idx="4200">
                  <c:v>8.5907747000000008</c:v>
                </c:pt>
                <c:pt idx="4201">
                  <c:v>8.5987759999999991</c:v>
                </c:pt>
                <c:pt idx="4202">
                  <c:v>8.6034245000000009</c:v>
                </c:pt>
                <c:pt idx="4203">
                  <c:v>8.6051416000000014</c:v>
                </c:pt>
                <c:pt idx="4204">
                  <c:v>8.5949103000000004</c:v>
                </c:pt>
                <c:pt idx="4205">
                  <c:v>8.6056559999999998</c:v>
                </c:pt>
                <c:pt idx="4206">
                  <c:v>8.6022083000000009</c:v>
                </c:pt>
                <c:pt idx="4207">
                  <c:v>8.6018331000000003</c:v>
                </c:pt>
                <c:pt idx="4208">
                  <c:v>8.5995004000000002</c:v>
                </c:pt>
                <c:pt idx="4209">
                  <c:v>8.5976417000000023</c:v>
                </c:pt>
                <c:pt idx="4210">
                  <c:v>8.6120624999999986</c:v>
                </c:pt>
                <c:pt idx="4211">
                  <c:v>8.6075870999999999</c:v>
                </c:pt>
                <c:pt idx="4212">
                  <c:v>8.6063013000000002</c:v>
                </c:pt>
                <c:pt idx="4213">
                  <c:v>8.6044415999999995</c:v>
                </c:pt>
                <c:pt idx="4214">
                  <c:v>8.6074199</c:v>
                </c:pt>
                <c:pt idx="4215">
                  <c:v>8.6085332999999995</c:v>
                </c:pt>
                <c:pt idx="4216">
                  <c:v>8.6065579999999997</c:v>
                </c:pt>
                <c:pt idx="4217">
                  <c:v>8.605087000000001</c:v>
                </c:pt>
                <c:pt idx="4218">
                  <c:v>8.6005476000000005</c:v>
                </c:pt>
                <c:pt idx="4219">
                  <c:v>8.6036404000000015</c:v>
                </c:pt>
                <c:pt idx="4220">
                  <c:v>8.6106271000000003</c:v>
                </c:pt>
                <c:pt idx="4221">
                  <c:v>8.6080224000000012</c:v>
                </c:pt>
                <c:pt idx="4222">
                  <c:v>8.6057874000000005</c:v>
                </c:pt>
                <c:pt idx="4223">
                  <c:v>8.6058073999999998</c:v>
                </c:pt>
                <c:pt idx="4224">
                  <c:v>8.6051394000000005</c:v>
                </c:pt>
                <c:pt idx="4225">
                  <c:v>8.6102489000000002</c:v>
                </c:pt>
                <c:pt idx="4226">
                  <c:v>8.6076555999999993</c:v>
                </c:pt>
                <c:pt idx="4227">
                  <c:v>8.6087366999999997</c:v>
                </c:pt>
                <c:pt idx="4228">
                  <c:v>8.615639100000001</c:v>
                </c:pt>
                <c:pt idx="4229">
                  <c:v>8.6189730000000004</c:v>
                </c:pt>
                <c:pt idx="4230">
                  <c:v>8.6142143999999998</c:v>
                </c:pt>
                <c:pt idx="4231">
                  <c:v>8.6088312000000009</c:v>
                </c:pt>
                <c:pt idx="4232">
                  <c:v>8.617692400000001</c:v>
                </c:pt>
                <c:pt idx="4233">
                  <c:v>8.6095267999999994</c:v>
                </c:pt>
                <c:pt idx="4234">
                  <c:v>8.6070151000000017</c:v>
                </c:pt>
                <c:pt idx="4235">
                  <c:v>8.6141523000000007</c:v>
                </c:pt>
                <c:pt idx="4236">
                  <c:v>8.6157343999999991</c:v>
                </c:pt>
                <c:pt idx="4237">
                  <c:v>8.6090336000000018</c:v>
                </c:pt>
                <c:pt idx="4238">
                  <c:v>8.6056653000000018</c:v>
                </c:pt>
                <c:pt idx="4239">
                  <c:v>8.6054738999999998</c:v>
                </c:pt>
                <c:pt idx="4240">
                  <c:v>8.5999777999999996</c:v>
                </c:pt>
                <c:pt idx="4241">
                  <c:v>8.6052812000000003</c:v>
                </c:pt>
                <c:pt idx="4242">
                  <c:v>8.6127233000000007</c:v>
                </c:pt>
                <c:pt idx="4243">
                  <c:v>8.5975837000000013</c:v>
                </c:pt>
                <c:pt idx="4244">
                  <c:v>8.6001458999999993</c:v>
                </c:pt>
                <c:pt idx="4245">
                  <c:v>8.5922310999999993</c:v>
                </c:pt>
                <c:pt idx="4246">
                  <c:v>8.6087382999999988</c:v>
                </c:pt>
                <c:pt idx="4247">
                  <c:v>8.6028171000000011</c:v>
                </c:pt>
                <c:pt idx="4248">
                  <c:v>8.6068446999999981</c:v>
                </c:pt>
                <c:pt idx="4249">
                  <c:v>8.5995480999999998</c:v>
                </c:pt>
                <c:pt idx="4250">
                  <c:v>8.606816300000002</c:v>
                </c:pt>
                <c:pt idx="4251">
                  <c:v>8.5940512000000009</c:v>
                </c:pt>
                <c:pt idx="4252">
                  <c:v>8.6056569000000014</c:v>
                </c:pt>
                <c:pt idx="4253">
                  <c:v>8.6047615000000004</c:v>
                </c:pt>
                <c:pt idx="4254">
                  <c:v>8.5965253000000015</c:v>
                </c:pt>
                <c:pt idx="4255">
                  <c:v>8.604303100000001</c:v>
                </c:pt>
                <c:pt idx="4256">
                  <c:v>8.6062235000000005</c:v>
                </c:pt>
                <c:pt idx="4257">
                  <c:v>8.6014348999999992</c:v>
                </c:pt>
                <c:pt idx="4258">
                  <c:v>8.6051543000000006</c:v>
                </c:pt>
                <c:pt idx="4259">
                  <c:v>8.5992703000000006</c:v>
                </c:pt>
                <c:pt idx="4260">
                  <c:v>8.6018855000000016</c:v>
                </c:pt>
                <c:pt idx="4261">
                  <c:v>8.6005619000000006</c:v>
                </c:pt>
                <c:pt idx="4262">
                  <c:v>8.6023928999999999</c:v>
                </c:pt>
                <c:pt idx="4263">
                  <c:v>8.6129084999999996</c:v>
                </c:pt>
                <c:pt idx="4264">
                  <c:v>8.6151227000000006</c:v>
                </c:pt>
                <c:pt idx="4265">
                  <c:v>8.6094032000000009</c:v>
                </c:pt>
                <c:pt idx="4266">
                  <c:v>8.6070811000000003</c:v>
                </c:pt>
                <c:pt idx="4267">
                  <c:v>8.6046681000000014</c:v>
                </c:pt>
                <c:pt idx="4268">
                  <c:v>8.6091572999999997</c:v>
                </c:pt>
                <c:pt idx="4269">
                  <c:v>8.6183203000000006</c:v>
                </c:pt>
                <c:pt idx="4270">
                  <c:v>8.6234996000000006</c:v>
                </c:pt>
                <c:pt idx="4271">
                  <c:v>8.6162884000000002</c:v>
                </c:pt>
                <c:pt idx="4272">
                  <c:v>8.6061510000000006</c:v>
                </c:pt>
                <c:pt idx="4273">
                  <c:v>8.6121582000000014</c:v>
                </c:pt>
                <c:pt idx="4274">
                  <c:v>8.6271903999999999</c:v>
                </c:pt>
                <c:pt idx="4275">
                  <c:v>8.6172818000000007</c:v>
                </c:pt>
                <c:pt idx="4276">
                  <c:v>8.6197056000000014</c:v>
                </c:pt>
                <c:pt idx="4277">
                  <c:v>8.6074555999999998</c:v>
                </c:pt>
                <c:pt idx="4278">
                  <c:v>8.6217488000000007</c:v>
                </c:pt>
                <c:pt idx="4279">
                  <c:v>8.6220988999999992</c:v>
                </c:pt>
                <c:pt idx="4280">
                  <c:v>8.6193638999999997</c:v>
                </c:pt>
                <c:pt idx="4281">
                  <c:v>8.6194955000000011</c:v>
                </c:pt>
                <c:pt idx="4282">
                  <c:v>8.6178319999999999</c:v>
                </c:pt>
                <c:pt idx="4283">
                  <c:v>8.6175312999999996</c:v>
                </c:pt>
                <c:pt idx="4284">
                  <c:v>8.6230038000000011</c:v>
                </c:pt>
                <c:pt idx="4285">
                  <c:v>8.6211327999999998</c:v>
                </c:pt>
                <c:pt idx="4286">
                  <c:v>8.620833300000001</c:v>
                </c:pt>
                <c:pt idx="4287">
                  <c:v>8.6166134000000021</c:v>
                </c:pt>
                <c:pt idx="4288">
                  <c:v>8.6227134000000003</c:v>
                </c:pt>
                <c:pt idx="4289">
                  <c:v>8.6143305000000012</c:v>
                </c:pt>
                <c:pt idx="4290">
                  <c:v>8.6177687999999986</c:v>
                </c:pt>
                <c:pt idx="4291">
                  <c:v>8.6115928999999998</c:v>
                </c:pt>
                <c:pt idx="4292">
                  <c:v>8.6110545000000016</c:v>
                </c:pt>
                <c:pt idx="4293">
                  <c:v>8.6182408000000006</c:v>
                </c:pt>
                <c:pt idx="4294">
                  <c:v>8.6056131000000011</c:v>
                </c:pt>
                <c:pt idx="4295">
                  <c:v>8.6159198999999997</c:v>
                </c:pt>
                <c:pt idx="4296">
                  <c:v>8.6109096000000012</c:v>
                </c:pt>
                <c:pt idx="4297">
                  <c:v>8.6102703999999992</c:v>
                </c:pt>
                <c:pt idx="4298">
                  <c:v>8.6267632999999986</c:v>
                </c:pt>
                <c:pt idx="4299">
                  <c:v>8.6196202</c:v>
                </c:pt>
                <c:pt idx="4300">
                  <c:v>8.6232163000000011</c:v>
                </c:pt>
                <c:pt idx="4301">
                  <c:v>8.6104639999999986</c:v>
                </c:pt>
                <c:pt idx="4302">
                  <c:v>8.6142382000000008</c:v>
                </c:pt>
                <c:pt idx="4303">
                  <c:v>8.6201236999999988</c:v>
                </c:pt>
                <c:pt idx="4304">
                  <c:v>8.6249355000000012</c:v>
                </c:pt>
                <c:pt idx="4305">
                  <c:v>8.6156798999999999</c:v>
                </c:pt>
                <c:pt idx="4306">
                  <c:v>8.6130404000000009</c:v>
                </c:pt>
                <c:pt idx="4307">
                  <c:v>8.6220615000000009</c:v>
                </c:pt>
                <c:pt idx="4308">
                  <c:v>8.6252250999999998</c:v>
                </c:pt>
                <c:pt idx="4309">
                  <c:v>8.6186135000000004</c:v>
                </c:pt>
                <c:pt idx="4310">
                  <c:v>8.619007100000001</c:v>
                </c:pt>
                <c:pt idx="4311">
                  <c:v>8.6216845000000006</c:v>
                </c:pt>
                <c:pt idx="4312">
                  <c:v>8.6089924999999994</c:v>
                </c:pt>
                <c:pt idx="4313">
                  <c:v>8.6178460000000001</c:v>
                </c:pt>
                <c:pt idx="4314">
                  <c:v>8.6253493000000017</c:v>
                </c:pt>
                <c:pt idx="4315">
                  <c:v>8.6161421000000011</c:v>
                </c:pt>
                <c:pt idx="4316">
                  <c:v>8.615812</c:v>
                </c:pt>
                <c:pt idx="4317">
                  <c:v>8.6085270999999981</c:v>
                </c:pt>
                <c:pt idx="4318">
                  <c:v>8.6216258000000003</c:v>
                </c:pt>
                <c:pt idx="4319">
                  <c:v>8.6320043000000002</c:v>
                </c:pt>
                <c:pt idx="4320">
                  <c:v>8.6216971999999998</c:v>
                </c:pt>
                <c:pt idx="4321">
                  <c:v>8.6232892000000003</c:v>
                </c:pt>
                <c:pt idx="4322">
                  <c:v>8.6129467999999996</c:v>
                </c:pt>
                <c:pt idx="4323">
                  <c:v>8.620458300000001</c:v>
                </c:pt>
                <c:pt idx="4324">
                  <c:v>8.6335506999999989</c:v>
                </c:pt>
                <c:pt idx="4325">
                  <c:v>8.6164480000000001</c:v>
                </c:pt>
                <c:pt idx="4326">
                  <c:v>8.6197770000000009</c:v>
                </c:pt>
                <c:pt idx="4327">
                  <c:v>8.6185995000000002</c:v>
                </c:pt>
                <c:pt idx="4328">
                  <c:v>8.6143969000000009</c:v>
                </c:pt>
                <c:pt idx="4329">
                  <c:v>8.625429500000001</c:v>
                </c:pt>
                <c:pt idx="4330">
                  <c:v>8.6238354000000008</c:v>
                </c:pt>
                <c:pt idx="4331">
                  <c:v>8.6195885000000008</c:v>
                </c:pt>
                <c:pt idx="4332">
                  <c:v>8.6233796999999992</c:v>
                </c:pt>
                <c:pt idx="4333">
                  <c:v>8.6354680000000013</c:v>
                </c:pt>
                <c:pt idx="4334">
                  <c:v>8.6297224000000003</c:v>
                </c:pt>
                <c:pt idx="4335">
                  <c:v>8.6305034000000003</c:v>
                </c:pt>
                <c:pt idx="4336">
                  <c:v>8.6152593</c:v>
                </c:pt>
                <c:pt idx="4337">
                  <c:v>8.6198996000000019</c:v>
                </c:pt>
                <c:pt idx="4338">
                  <c:v>8.6166064000000002</c:v>
                </c:pt>
                <c:pt idx="4339">
                  <c:v>8.6239955999999989</c:v>
                </c:pt>
                <c:pt idx="4340">
                  <c:v>8.6244707999999992</c:v>
                </c:pt>
                <c:pt idx="4341">
                  <c:v>8.6346317000000017</c:v>
                </c:pt>
                <c:pt idx="4342">
                  <c:v>8.6214041999999989</c:v>
                </c:pt>
                <c:pt idx="4343">
                  <c:v>8.6167218000000005</c:v>
                </c:pt>
                <c:pt idx="4344">
                  <c:v>8.6161452999999995</c:v>
                </c:pt>
                <c:pt idx="4345">
                  <c:v>8.6299540999999991</c:v>
                </c:pt>
                <c:pt idx="4346">
                  <c:v>8.6166801000000017</c:v>
                </c:pt>
                <c:pt idx="4347">
                  <c:v>8.6272627000000011</c:v>
                </c:pt>
                <c:pt idx="4348">
                  <c:v>8.6223435000000013</c:v>
                </c:pt>
                <c:pt idx="4349">
                  <c:v>8.6158355000000011</c:v>
                </c:pt>
                <c:pt idx="4350">
                  <c:v>8.6185511000000012</c:v>
                </c:pt>
                <c:pt idx="4351">
                  <c:v>8.6245316000000027</c:v>
                </c:pt>
                <c:pt idx="4352">
                  <c:v>8.6187785000000012</c:v>
                </c:pt>
                <c:pt idx="4353">
                  <c:v>8.6237329999999996</c:v>
                </c:pt>
                <c:pt idx="4354">
                  <c:v>8.6208243000000007</c:v>
                </c:pt>
                <c:pt idx="4355">
                  <c:v>8.6263372999999994</c:v>
                </c:pt>
                <c:pt idx="4356">
                  <c:v>8.6182048000000009</c:v>
                </c:pt>
                <c:pt idx="4357">
                  <c:v>8.6299735000000002</c:v>
                </c:pt>
                <c:pt idx="4358">
                  <c:v>8.6134258000000017</c:v>
                </c:pt>
                <c:pt idx="4359">
                  <c:v>8.6182863999999988</c:v>
                </c:pt>
                <c:pt idx="4360">
                  <c:v>8.6074944999999996</c:v>
                </c:pt>
                <c:pt idx="4361">
                  <c:v>8.6187765999999986</c:v>
                </c:pt>
                <c:pt idx="4362">
                  <c:v>8.618155800000002</c:v>
                </c:pt>
                <c:pt idx="4363">
                  <c:v>8.6252259999999978</c:v>
                </c:pt>
                <c:pt idx="4364">
                  <c:v>8.6251299999999986</c:v>
                </c:pt>
                <c:pt idx="4365">
                  <c:v>8.6183850000000017</c:v>
                </c:pt>
                <c:pt idx="4366">
                  <c:v>8.6173692000000024</c:v>
                </c:pt>
                <c:pt idx="4367">
                  <c:v>8.6216967999999987</c:v>
                </c:pt>
                <c:pt idx="4368">
                  <c:v>8.6238019000000019</c:v>
                </c:pt>
                <c:pt idx="4369">
                  <c:v>8.6287006000000019</c:v>
                </c:pt>
                <c:pt idx="4370">
                  <c:v>8.6277308000000001</c:v>
                </c:pt>
                <c:pt idx="4371">
                  <c:v>8.6351678000000032</c:v>
                </c:pt>
                <c:pt idx="4372">
                  <c:v>8.6287356000000006</c:v>
                </c:pt>
                <c:pt idx="4373">
                  <c:v>8.6276069999999994</c:v>
                </c:pt>
                <c:pt idx="4374">
                  <c:v>8.6313245000000016</c:v>
                </c:pt>
                <c:pt idx="4375">
                  <c:v>8.6322367000000018</c:v>
                </c:pt>
                <c:pt idx="4376">
                  <c:v>8.6249703999999987</c:v>
                </c:pt>
                <c:pt idx="4377">
                  <c:v>8.6354250999999991</c:v>
                </c:pt>
                <c:pt idx="4378">
                  <c:v>8.6133828000000001</c:v>
                </c:pt>
                <c:pt idx="4379">
                  <c:v>8.6323306000000013</c:v>
                </c:pt>
                <c:pt idx="4380">
                  <c:v>8.6268830000000012</c:v>
                </c:pt>
                <c:pt idx="4381">
                  <c:v>8.6323249999999998</c:v>
                </c:pt>
                <c:pt idx="4382">
                  <c:v>8.6276733000000014</c:v>
                </c:pt>
                <c:pt idx="4383">
                  <c:v>8.6320485999999992</c:v>
                </c:pt>
                <c:pt idx="4384">
                  <c:v>8.6244805000000024</c:v>
                </c:pt>
                <c:pt idx="4385">
                  <c:v>8.6258294000000006</c:v>
                </c:pt>
                <c:pt idx="4386">
                  <c:v>8.6381712000000004</c:v>
                </c:pt>
                <c:pt idx="4387">
                  <c:v>8.6306927999999985</c:v>
                </c:pt>
                <c:pt idx="4388">
                  <c:v>8.6334651999999998</c:v>
                </c:pt>
                <c:pt idx="4389">
                  <c:v>8.6290807000000012</c:v>
                </c:pt>
                <c:pt idx="4390">
                  <c:v>8.6315560999999992</c:v>
                </c:pt>
                <c:pt idx="4391">
                  <c:v>8.6243328000000012</c:v>
                </c:pt>
                <c:pt idx="4392">
                  <c:v>8.6341096999999998</c:v>
                </c:pt>
                <c:pt idx="4393">
                  <c:v>8.6280032000000002</c:v>
                </c:pt>
                <c:pt idx="4394">
                  <c:v>8.6250495000000011</c:v>
                </c:pt>
                <c:pt idx="4395">
                  <c:v>8.6239979000000009</c:v>
                </c:pt>
                <c:pt idx="4396">
                  <c:v>8.6184284000000009</c:v>
                </c:pt>
                <c:pt idx="4397">
                  <c:v>8.6277388000000013</c:v>
                </c:pt>
                <c:pt idx="4398">
                  <c:v>8.6341875999999989</c:v>
                </c:pt>
                <c:pt idx="4399">
                  <c:v>8.6236567000000015</c:v>
                </c:pt>
                <c:pt idx="4400">
                  <c:v>8.6195831999999992</c:v>
                </c:pt>
                <c:pt idx="4401">
                  <c:v>8.6359601000000019</c:v>
                </c:pt>
                <c:pt idx="4402">
                  <c:v>8.6140416000000002</c:v>
                </c:pt>
                <c:pt idx="4403">
                  <c:v>8.6190818999999994</c:v>
                </c:pt>
                <c:pt idx="4404">
                  <c:v>8.6268469999999997</c:v>
                </c:pt>
                <c:pt idx="4405">
                  <c:v>8.628319000000003</c:v>
                </c:pt>
                <c:pt idx="4406">
                  <c:v>8.6262576000000006</c:v>
                </c:pt>
                <c:pt idx="4407">
                  <c:v>8.6315428000000001</c:v>
                </c:pt>
                <c:pt idx="4408">
                  <c:v>8.6208700999999994</c:v>
                </c:pt>
                <c:pt idx="4409">
                  <c:v>8.6331745000000009</c:v>
                </c:pt>
                <c:pt idx="4410">
                  <c:v>8.6300118000000001</c:v>
                </c:pt>
                <c:pt idx="4411">
                  <c:v>8.6257296000000014</c:v>
                </c:pt>
                <c:pt idx="4412">
                  <c:v>8.6288011999999998</c:v>
                </c:pt>
                <c:pt idx="4413">
                  <c:v>8.6338186999999991</c:v>
                </c:pt>
                <c:pt idx="4414">
                  <c:v>8.6347338999999987</c:v>
                </c:pt>
                <c:pt idx="4415">
                  <c:v>8.628401199999999</c:v>
                </c:pt>
                <c:pt idx="4416">
                  <c:v>8.6297532999999973</c:v>
                </c:pt>
                <c:pt idx="4417">
                  <c:v>8.6293474999999997</c:v>
                </c:pt>
                <c:pt idx="4418">
                  <c:v>8.6257533999999989</c:v>
                </c:pt>
                <c:pt idx="4419">
                  <c:v>8.6314654999999991</c:v>
                </c:pt>
                <c:pt idx="4420">
                  <c:v>8.6347369999999994</c:v>
                </c:pt>
                <c:pt idx="4421">
                  <c:v>8.6293881999999993</c:v>
                </c:pt>
                <c:pt idx="4422">
                  <c:v>8.6243710999999994</c:v>
                </c:pt>
                <c:pt idx="4423">
                  <c:v>8.6217967000000009</c:v>
                </c:pt>
                <c:pt idx="4424">
                  <c:v>8.6415994000000005</c:v>
                </c:pt>
                <c:pt idx="4425">
                  <c:v>8.6249575000000007</c:v>
                </c:pt>
                <c:pt idx="4426">
                  <c:v>8.6319758000000011</c:v>
                </c:pt>
                <c:pt idx="4427">
                  <c:v>8.6379140000000003</c:v>
                </c:pt>
                <c:pt idx="4428">
                  <c:v>8.6311007999999987</c:v>
                </c:pt>
                <c:pt idx="4429">
                  <c:v>8.6357379000000005</c:v>
                </c:pt>
                <c:pt idx="4430">
                  <c:v>8.6426056999999989</c:v>
                </c:pt>
                <c:pt idx="4431">
                  <c:v>8.6380125000000003</c:v>
                </c:pt>
                <c:pt idx="4432">
                  <c:v>8.6493062999999992</c:v>
                </c:pt>
                <c:pt idx="4433">
                  <c:v>8.6356032999999996</c:v>
                </c:pt>
                <c:pt idx="4434">
                  <c:v>8.6521941000000009</c:v>
                </c:pt>
                <c:pt idx="4435">
                  <c:v>8.6417368999999997</c:v>
                </c:pt>
                <c:pt idx="4436">
                  <c:v>8.6418129999999991</c:v>
                </c:pt>
                <c:pt idx="4437">
                  <c:v>8.6279512000000018</c:v>
                </c:pt>
                <c:pt idx="4438">
                  <c:v>8.6459232000000004</c:v>
                </c:pt>
                <c:pt idx="4439">
                  <c:v>8.6351703000000004</c:v>
                </c:pt>
                <c:pt idx="4440">
                  <c:v>8.6217371000000025</c:v>
                </c:pt>
                <c:pt idx="4441">
                  <c:v>8.6357008000000004</c:v>
                </c:pt>
                <c:pt idx="4442">
                  <c:v>8.6402796999999989</c:v>
                </c:pt>
                <c:pt idx="4443">
                  <c:v>8.6354020000000009</c:v>
                </c:pt>
                <c:pt idx="4444">
                  <c:v>8.6420057000000003</c:v>
                </c:pt>
                <c:pt idx="4445">
                  <c:v>8.6461796999999994</c:v>
                </c:pt>
                <c:pt idx="4446">
                  <c:v>8.6359339999999971</c:v>
                </c:pt>
                <c:pt idx="4447">
                  <c:v>8.6441966000000008</c:v>
                </c:pt>
                <c:pt idx="4448">
                  <c:v>8.6460565999999996</c:v>
                </c:pt>
                <c:pt idx="4449">
                  <c:v>8.6487315000000002</c:v>
                </c:pt>
                <c:pt idx="4450">
                  <c:v>8.6325742999999999</c:v>
                </c:pt>
                <c:pt idx="4451">
                  <c:v>8.6380672999999994</c:v>
                </c:pt>
                <c:pt idx="4452">
                  <c:v>8.6375724000000016</c:v>
                </c:pt>
                <c:pt idx="4453">
                  <c:v>8.6388988999999992</c:v>
                </c:pt>
                <c:pt idx="4454">
                  <c:v>8.6287845000000001</c:v>
                </c:pt>
                <c:pt idx="4455">
                  <c:v>8.636909600000001</c:v>
                </c:pt>
                <c:pt idx="4456">
                  <c:v>8.6350958000000002</c:v>
                </c:pt>
                <c:pt idx="4457">
                  <c:v>8.6314600000000006</c:v>
                </c:pt>
                <c:pt idx="4458">
                  <c:v>8.6300632000000004</c:v>
                </c:pt>
                <c:pt idx="4459">
                  <c:v>8.6300305999999996</c:v>
                </c:pt>
                <c:pt idx="4460">
                  <c:v>8.6382718000000018</c:v>
                </c:pt>
                <c:pt idx="4461">
                  <c:v>8.634159600000002</c:v>
                </c:pt>
                <c:pt idx="4462">
                  <c:v>8.6297423999999996</c:v>
                </c:pt>
                <c:pt idx="4463">
                  <c:v>8.6363195000000026</c:v>
                </c:pt>
                <c:pt idx="4464">
                  <c:v>8.6404097000000011</c:v>
                </c:pt>
                <c:pt idx="4465">
                  <c:v>8.6342818000000001</c:v>
                </c:pt>
                <c:pt idx="4466">
                  <c:v>8.6288686999999999</c:v>
                </c:pt>
                <c:pt idx="4467">
                  <c:v>8.6352811000000003</c:v>
                </c:pt>
                <c:pt idx="4468">
                  <c:v>8.6376851000000006</c:v>
                </c:pt>
                <c:pt idx="4469">
                  <c:v>8.6351709999999997</c:v>
                </c:pt>
                <c:pt idx="4470">
                  <c:v>8.6330769000000007</c:v>
                </c:pt>
                <c:pt idx="4471">
                  <c:v>8.6335855000000006</c:v>
                </c:pt>
                <c:pt idx="4472">
                  <c:v>8.6376734000000006</c:v>
                </c:pt>
                <c:pt idx="4473">
                  <c:v>8.6415085000000005</c:v>
                </c:pt>
                <c:pt idx="4474">
                  <c:v>8.6334859000000019</c:v>
                </c:pt>
                <c:pt idx="4475">
                  <c:v>8.6285989000000001</c:v>
                </c:pt>
                <c:pt idx="4476">
                  <c:v>8.6328366999999986</c:v>
                </c:pt>
                <c:pt idx="4477">
                  <c:v>8.6382868000000013</c:v>
                </c:pt>
                <c:pt idx="4478">
                  <c:v>8.6381662000000006</c:v>
                </c:pt>
                <c:pt idx="4479">
                  <c:v>8.629907600000001</c:v>
                </c:pt>
                <c:pt idx="4480">
                  <c:v>8.6370117000000004</c:v>
                </c:pt>
                <c:pt idx="4481">
                  <c:v>8.6495391000000001</c:v>
                </c:pt>
                <c:pt idx="4482">
                  <c:v>8.6316868000000024</c:v>
                </c:pt>
                <c:pt idx="4483">
                  <c:v>8.6237796000000007</c:v>
                </c:pt>
                <c:pt idx="4484">
                  <c:v>8.6287827999999998</c:v>
                </c:pt>
                <c:pt idx="4485">
                  <c:v>8.6384066000000015</c:v>
                </c:pt>
                <c:pt idx="4486">
                  <c:v>8.6335029000000016</c:v>
                </c:pt>
                <c:pt idx="4487">
                  <c:v>8.6395204999999997</c:v>
                </c:pt>
                <c:pt idx="4488">
                  <c:v>8.6285571000000001</c:v>
                </c:pt>
                <c:pt idx="4489">
                  <c:v>8.6419428000000007</c:v>
                </c:pt>
                <c:pt idx="4490">
                  <c:v>8.6371587999999999</c:v>
                </c:pt>
                <c:pt idx="4491">
                  <c:v>8.6348694999999989</c:v>
                </c:pt>
                <c:pt idx="4492">
                  <c:v>8.640940500000001</c:v>
                </c:pt>
                <c:pt idx="4493">
                  <c:v>8.6408053000000002</c:v>
                </c:pt>
                <c:pt idx="4494">
                  <c:v>8.6391437999999994</c:v>
                </c:pt>
                <c:pt idx="4495">
                  <c:v>8.6411461999999997</c:v>
                </c:pt>
                <c:pt idx="4496">
                  <c:v>8.6442904000000009</c:v>
                </c:pt>
                <c:pt idx="4497">
                  <c:v>8.6447497999999996</c:v>
                </c:pt>
                <c:pt idx="4498">
                  <c:v>8.6465730000000018</c:v>
                </c:pt>
                <c:pt idx="4499">
                  <c:v>8.6487892000000013</c:v>
                </c:pt>
                <c:pt idx="4500">
                  <c:v>8.6437513999999993</c:v>
                </c:pt>
                <c:pt idx="4501">
                  <c:v>8.6380164000000033</c:v>
                </c:pt>
                <c:pt idx="4502">
                  <c:v>8.637149599999999</c:v>
                </c:pt>
                <c:pt idx="4503">
                  <c:v>8.6397079000000012</c:v>
                </c:pt>
                <c:pt idx="4504">
                  <c:v>8.6434886000000013</c:v>
                </c:pt>
                <c:pt idx="4505">
                  <c:v>8.6364216000000003</c:v>
                </c:pt>
                <c:pt idx="4506">
                  <c:v>8.6386590999999999</c:v>
                </c:pt>
                <c:pt idx="4507">
                  <c:v>8.6440681999999995</c:v>
                </c:pt>
                <c:pt idx="4508">
                  <c:v>8.6421106000000005</c:v>
                </c:pt>
                <c:pt idx="4509">
                  <c:v>8.6381000000000032</c:v>
                </c:pt>
                <c:pt idx="4510">
                  <c:v>8.6370676</c:v>
                </c:pt>
                <c:pt idx="4511">
                  <c:v>8.6387839</c:v>
                </c:pt>
                <c:pt idx="4512">
                  <c:v>8.6469288000000013</c:v>
                </c:pt>
                <c:pt idx="4513">
                  <c:v>8.6401815000000006</c:v>
                </c:pt>
                <c:pt idx="4514">
                  <c:v>8.6458174999999997</c:v>
                </c:pt>
                <c:pt idx="4515">
                  <c:v>8.6531402000000011</c:v>
                </c:pt>
                <c:pt idx="4516">
                  <c:v>8.6461257000000007</c:v>
                </c:pt>
                <c:pt idx="4517">
                  <c:v>8.6488860000000027</c:v>
                </c:pt>
                <c:pt idx="4518">
                  <c:v>8.6497721999999992</c:v>
                </c:pt>
                <c:pt idx="4519">
                  <c:v>8.6395012000000015</c:v>
                </c:pt>
                <c:pt idx="4520">
                  <c:v>8.6553516000000013</c:v>
                </c:pt>
                <c:pt idx="4521">
                  <c:v>8.6567458000000013</c:v>
                </c:pt>
                <c:pt idx="4522">
                  <c:v>8.643996099999999</c:v>
                </c:pt>
                <c:pt idx="4523">
                  <c:v>8.6438544999999998</c:v>
                </c:pt>
                <c:pt idx="4524">
                  <c:v>8.6512025999999995</c:v>
                </c:pt>
                <c:pt idx="4525">
                  <c:v>8.6555695000000004</c:v>
                </c:pt>
                <c:pt idx="4526">
                  <c:v>8.6475618000000019</c:v>
                </c:pt>
                <c:pt idx="4527">
                  <c:v>8.6568874999999998</c:v>
                </c:pt>
                <c:pt idx="4528">
                  <c:v>8.6468927000000004</c:v>
                </c:pt>
                <c:pt idx="4529">
                  <c:v>8.6573942000000006</c:v>
                </c:pt>
                <c:pt idx="4530">
                  <c:v>8.6571993000000003</c:v>
                </c:pt>
                <c:pt idx="4531">
                  <c:v>8.6599145999999987</c:v>
                </c:pt>
                <c:pt idx="4532">
                  <c:v>8.6512659000000003</c:v>
                </c:pt>
                <c:pt idx="4533">
                  <c:v>8.6560155000000005</c:v>
                </c:pt>
                <c:pt idx="4534">
                  <c:v>8.6548417000000004</c:v>
                </c:pt>
                <c:pt idx="4535">
                  <c:v>8.6498256999999992</c:v>
                </c:pt>
                <c:pt idx="4536">
                  <c:v>8.6446284999999996</c:v>
                </c:pt>
                <c:pt idx="4537">
                  <c:v>8.6532166000000004</c:v>
                </c:pt>
                <c:pt idx="4538">
                  <c:v>8.6435519999999979</c:v>
                </c:pt>
                <c:pt idx="4539">
                  <c:v>8.6425735999999986</c:v>
                </c:pt>
                <c:pt idx="4540">
                  <c:v>8.6481028999999996</c:v>
                </c:pt>
                <c:pt idx="4541">
                  <c:v>8.6400629999999978</c:v>
                </c:pt>
                <c:pt idx="4542">
                  <c:v>8.6564073999999991</c:v>
                </c:pt>
                <c:pt idx="4543">
                  <c:v>8.6464952000000004</c:v>
                </c:pt>
                <c:pt idx="4544">
                  <c:v>8.6533224000000004</c:v>
                </c:pt>
                <c:pt idx="4545">
                  <c:v>8.6482188999999998</c:v>
                </c:pt>
                <c:pt idx="4546">
                  <c:v>8.6411777000000001</c:v>
                </c:pt>
                <c:pt idx="4547">
                  <c:v>8.6436066999999994</c:v>
                </c:pt>
                <c:pt idx="4548">
                  <c:v>8.6542931000000003</c:v>
                </c:pt>
                <c:pt idx="4549">
                  <c:v>8.6426166999999996</c:v>
                </c:pt>
                <c:pt idx="4550">
                  <c:v>8.649370900000001</c:v>
                </c:pt>
                <c:pt idx="4551">
                  <c:v>8.649241</c:v>
                </c:pt>
                <c:pt idx="4552">
                  <c:v>8.6455420999999983</c:v>
                </c:pt>
                <c:pt idx="4553">
                  <c:v>8.6375938000000012</c:v>
                </c:pt>
                <c:pt idx="4554">
                  <c:v>8.6489122999999992</c:v>
                </c:pt>
                <c:pt idx="4555">
                  <c:v>8.6539310999999994</c:v>
                </c:pt>
                <c:pt idx="4556">
                  <c:v>8.6422092000000017</c:v>
                </c:pt>
                <c:pt idx="4557">
                  <c:v>8.6454447000000005</c:v>
                </c:pt>
                <c:pt idx="4558">
                  <c:v>8.6485648000000008</c:v>
                </c:pt>
                <c:pt idx="4559">
                  <c:v>8.6551977000000004</c:v>
                </c:pt>
                <c:pt idx="4560">
                  <c:v>8.6460754000000009</c:v>
                </c:pt>
                <c:pt idx="4561">
                  <c:v>8.6526815999999993</c:v>
                </c:pt>
                <c:pt idx="4562">
                  <c:v>8.6504426999999993</c:v>
                </c:pt>
                <c:pt idx="4563">
                  <c:v>8.6632837000000009</c:v>
                </c:pt>
                <c:pt idx="4564">
                  <c:v>8.652447200000001</c:v>
                </c:pt>
                <c:pt idx="4565">
                  <c:v>8.6543150000000004</c:v>
                </c:pt>
                <c:pt idx="4566">
                  <c:v>8.6612552000000012</c:v>
                </c:pt>
                <c:pt idx="4567">
                  <c:v>8.6499289000000008</c:v>
                </c:pt>
                <c:pt idx="4568">
                  <c:v>8.6566233000000015</c:v>
                </c:pt>
                <c:pt idx="4569">
                  <c:v>8.662093800000001</c:v>
                </c:pt>
                <c:pt idx="4570">
                  <c:v>8.6609541000000014</c:v>
                </c:pt>
                <c:pt idx="4571">
                  <c:v>8.6556358000000007</c:v>
                </c:pt>
                <c:pt idx="4572">
                  <c:v>8.6575664999999997</c:v>
                </c:pt>
                <c:pt idx="4573">
                  <c:v>8.6611225000000012</c:v>
                </c:pt>
                <c:pt idx="4574">
                  <c:v>8.6525179000000012</c:v>
                </c:pt>
                <c:pt idx="4575">
                  <c:v>8.6554492000000014</c:v>
                </c:pt>
                <c:pt idx="4576">
                  <c:v>8.6562575000000006</c:v>
                </c:pt>
                <c:pt idx="4577">
                  <c:v>8.6606320000000014</c:v>
                </c:pt>
                <c:pt idx="4578">
                  <c:v>8.6579527000000009</c:v>
                </c:pt>
                <c:pt idx="4579">
                  <c:v>8.6583303000000011</c:v>
                </c:pt>
                <c:pt idx="4580">
                  <c:v>8.6558983999999999</c:v>
                </c:pt>
                <c:pt idx="4581">
                  <c:v>8.6567723000000019</c:v>
                </c:pt>
                <c:pt idx="4582">
                  <c:v>8.6514485000000008</c:v>
                </c:pt>
                <c:pt idx="4583">
                  <c:v>8.6483173000000004</c:v>
                </c:pt>
                <c:pt idx="4584">
                  <c:v>8.6519159999999999</c:v>
                </c:pt>
                <c:pt idx="4585">
                  <c:v>8.6560179000000002</c:v>
                </c:pt>
                <c:pt idx="4586">
                  <c:v>8.658320299999998</c:v>
                </c:pt>
                <c:pt idx="4587">
                  <c:v>8.6555531999999999</c:v>
                </c:pt>
                <c:pt idx="4588">
                  <c:v>8.6581828000000005</c:v>
                </c:pt>
                <c:pt idx="4589">
                  <c:v>8.6510068000000011</c:v>
                </c:pt>
                <c:pt idx="4590">
                  <c:v>8.6567077000000001</c:v>
                </c:pt>
                <c:pt idx="4591">
                  <c:v>8.6545275999999998</c:v>
                </c:pt>
                <c:pt idx="4592">
                  <c:v>8.6513306000000014</c:v>
                </c:pt>
                <c:pt idx="4593">
                  <c:v>8.6614680000000011</c:v>
                </c:pt>
                <c:pt idx="4594">
                  <c:v>8.6682933999999996</c:v>
                </c:pt>
                <c:pt idx="4595">
                  <c:v>8.6535285000000002</c:v>
                </c:pt>
                <c:pt idx="4596">
                  <c:v>8.6576389000000002</c:v>
                </c:pt>
                <c:pt idx="4597">
                  <c:v>8.650044900000001</c:v>
                </c:pt>
                <c:pt idx="4598">
                  <c:v>8.6608557000000008</c:v>
                </c:pt>
                <c:pt idx="4599">
                  <c:v>8.6426685999999986</c:v>
                </c:pt>
                <c:pt idx="4600">
                  <c:v>8.6649352999999998</c:v>
                </c:pt>
                <c:pt idx="4601">
                  <c:v>8.6600804999999994</c:v>
                </c:pt>
                <c:pt idx="4602">
                  <c:v>8.6523292999999999</c:v>
                </c:pt>
                <c:pt idx="4603">
                  <c:v>8.6670199999999991</c:v>
                </c:pt>
                <c:pt idx="4604">
                  <c:v>8.6604949000000016</c:v>
                </c:pt>
                <c:pt idx="4605">
                  <c:v>8.6560231000000023</c:v>
                </c:pt>
                <c:pt idx="4606">
                  <c:v>8.6623012999999993</c:v>
                </c:pt>
                <c:pt idx="4607">
                  <c:v>8.6663008999999995</c:v>
                </c:pt>
                <c:pt idx="4608">
                  <c:v>8.6599932000000006</c:v>
                </c:pt>
                <c:pt idx="4609">
                  <c:v>8.6599583000000013</c:v>
                </c:pt>
                <c:pt idx="4610">
                  <c:v>8.6580250000000003</c:v>
                </c:pt>
                <c:pt idx="4611">
                  <c:v>8.6605286999999986</c:v>
                </c:pt>
                <c:pt idx="4612">
                  <c:v>8.659532500000001</c:v>
                </c:pt>
                <c:pt idx="4613">
                  <c:v>8.6529991000000006</c:v>
                </c:pt>
                <c:pt idx="4614">
                  <c:v>8.6618091999999987</c:v>
                </c:pt>
                <c:pt idx="4615">
                  <c:v>8.6564904000000009</c:v>
                </c:pt>
                <c:pt idx="4616">
                  <c:v>8.6681732</c:v>
                </c:pt>
                <c:pt idx="4617">
                  <c:v>8.6584909999999997</c:v>
                </c:pt>
                <c:pt idx="4618">
                  <c:v>8.6572549999999993</c:v>
                </c:pt>
                <c:pt idx="4619">
                  <c:v>8.6682658999999997</c:v>
                </c:pt>
                <c:pt idx="4620">
                  <c:v>8.6678189999999997</c:v>
                </c:pt>
                <c:pt idx="4621">
                  <c:v>8.6648471000000011</c:v>
                </c:pt>
                <c:pt idx="4622">
                  <c:v>8.6404957000000007</c:v>
                </c:pt>
                <c:pt idx="4623">
                  <c:v>8.6606128000000009</c:v>
                </c:pt>
                <c:pt idx="4624">
                  <c:v>8.655073800000002</c:v>
                </c:pt>
                <c:pt idx="4625">
                  <c:v>8.6536227000000014</c:v>
                </c:pt>
                <c:pt idx="4626">
                  <c:v>8.6549527000000008</c:v>
                </c:pt>
                <c:pt idx="4627">
                  <c:v>8.6588624000000021</c:v>
                </c:pt>
                <c:pt idx="4628">
                  <c:v>8.6715687999999993</c:v>
                </c:pt>
                <c:pt idx="4629">
                  <c:v>8.6630388000000007</c:v>
                </c:pt>
                <c:pt idx="4630">
                  <c:v>8.6587975999999998</c:v>
                </c:pt>
                <c:pt idx="4631">
                  <c:v>8.6693089000000008</c:v>
                </c:pt>
                <c:pt idx="4632">
                  <c:v>8.6703623000000007</c:v>
                </c:pt>
                <c:pt idx="4633">
                  <c:v>8.6661587999999998</c:v>
                </c:pt>
                <c:pt idx="4634">
                  <c:v>8.6685640000000017</c:v>
                </c:pt>
                <c:pt idx="4635">
                  <c:v>8.6618599000000014</c:v>
                </c:pt>
                <c:pt idx="4636">
                  <c:v>8.6651215000000015</c:v>
                </c:pt>
                <c:pt idx="4637">
                  <c:v>8.6585097000000015</c:v>
                </c:pt>
                <c:pt idx="4638">
                  <c:v>8.6689578000000012</c:v>
                </c:pt>
                <c:pt idx="4639">
                  <c:v>8.6662558000000001</c:v>
                </c:pt>
                <c:pt idx="4640">
                  <c:v>8.6647214999999989</c:v>
                </c:pt>
                <c:pt idx="4641">
                  <c:v>8.6604799000000003</c:v>
                </c:pt>
                <c:pt idx="4642">
                  <c:v>8.6713788000000012</c:v>
                </c:pt>
                <c:pt idx="4643">
                  <c:v>8.6649399999999996</c:v>
                </c:pt>
                <c:pt idx="4644">
                  <c:v>8.6631532</c:v>
                </c:pt>
                <c:pt idx="4645">
                  <c:v>8.6545254000000007</c:v>
                </c:pt>
                <c:pt idx="4646">
                  <c:v>8.6593283999999997</c:v>
                </c:pt>
                <c:pt idx="4647">
                  <c:v>8.6644053999999997</c:v>
                </c:pt>
                <c:pt idx="4648">
                  <c:v>8.6543896</c:v>
                </c:pt>
                <c:pt idx="4649">
                  <c:v>8.6546222999999998</c:v>
                </c:pt>
                <c:pt idx="4650">
                  <c:v>8.6579888999999994</c:v>
                </c:pt>
                <c:pt idx="4651">
                  <c:v>8.6565925000000004</c:v>
                </c:pt>
                <c:pt idx="4652">
                  <c:v>8.6599407999999993</c:v>
                </c:pt>
                <c:pt idx="4653">
                  <c:v>8.6637952000000009</c:v>
                </c:pt>
                <c:pt idx="4654">
                  <c:v>8.6700809000000003</c:v>
                </c:pt>
                <c:pt idx="4655">
                  <c:v>8.6617952000000002</c:v>
                </c:pt>
                <c:pt idx="4656">
                  <c:v>8.6485561999999998</c:v>
                </c:pt>
                <c:pt idx="4657">
                  <c:v>8.6720237999999981</c:v>
                </c:pt>
                <c:pt idx="4658">
                  <c:v>8.6709335000000003</c:v>
                </c:pt>
                <c:pt idx="4659">
                  <c:v>8.6658980999999997</c:v>
                </c:pt>
                <c:pt idx="4660">
                  <c:v>8.6616261000000012</c:v>
                </c:pt>
                <c:pt idx="4661">
                  <c:v>8.6626471000000009</c:v>
                </c:pt>
                <c:pt idx="4662">
                  <c:v>8.6639770000000009</c:v>
                </c:pt>
                <c:pt idx="4663">
                  <c:v>8.6648143000000015</c:v>
                </c:pt>
                <c:pt idx="4664">
                  <c:v>8.6573203999999997</c:v>
                </c:pt>
                <c:pt idx="4665">
                  <c:v>8.6657464000000015</c:v>
                </c:pt>
                <c:pt idx="4666">
                  <c:v>8.6615710000000004</c:v>
                </c:pt>
                <c:pt idx="4667">
                  <c:v>8.6711153000000021</c:v>
                </c:pt>
                <c:pt idx="4668">
                  <c:v>8.6763093999999992</c:v>
                </c:pt>
                <c:pt idx="4669">
                  <c:v>8.6646112000000013</c:v>
                </c:pt>
                <c:pt idx="4670">
                  <c:v>8.6713781999999995</c:v>
                </c:pt>
                <c:pt idx="4671">
                  <c:v>8.670951500000001</c:v>
                </c:pt>
                <c:pt idx="4672">
                  <c:v>8.6676375000000014</c:v>
                </c:pt>
                <c:pt idx="4673">
                  <c:v>8.6567912000000007</c:v>
                </c:pt>
                <c:pt idx="4674">
                  <c:v>8.6704054999999993</c:v>
                </c:pt>
                <c:pt idx="4675">
                  <c:v>8.6722728</c:v>
                </c:pt>
                <c:pt idx="4676">
                  <c:v>8.662445</c:v>
                </c:pt>
                <c:pt idx="4677">
                  <c:v>8.6621889000000021</c:v>
                </c:pt>
                <c:pt idx="4678">
                  <c:v>8.6666346000000001</c:v>
                </c:pt>
                <c:pt idx="4679">
                  <c:v>8.6685387000000009</c:v>
                </c:pt>
                <c:pt idx="4680">
                  <c:v>8.6723005000000004</c:v>
                </c:pt>
                <c:pt idx="4681">
                  <c:v>8.6685046999999997</c:v>
                </c:pt>
                <c:pt idx="4682">
                  <c:v>8.6663283</c:v>
                </c:pt>
                <c:pt idx="4683">
                  <c:v>8.6768941000000002</c:v>
                </c:pt>
                <c:pt idx="4684">
                  <c:v>8.664175000000002</c:v>
                </c:pt>
                <c:pt idx="4685">
                  <c:v>8.6669318000000004</c:v>
                </c:pt>
                <c:pt idx="4686">
                  <c:v>8.658374499999999</c:v>
                </c:pt>
                <c:pt idx="4687">
                  <c:v>8.6611393000000003</c:v>
                </c:pt>
                <c:pt idx="4688">
                  <c:v>8.6765614000000006</c:v>
                </c:pt>
                <c:pt idx="4689">
                  <c:v>8.6724577000000007</c:v>
                </c:pt>
                <c:pt idx="4690">
                  <c:v>8.6577283999999999</c:v>
                </c:pt>
                <c:pt idx="4691">
                  <c:v>8.6686316000000012</c:v>
                </c:pt>
                <c:pt idx="4692">
                  <c:v>8.6556216999999993</c:v>
                </c:pt>
                <c:pt idx="4693">
                  <c:v>8.6645856000000006</c:v>
                </c:pt>
                <c:pt idx="4694">
                  <c:v>8.6613386999999999</c:v>
                </c:pt>
                <c:pt idx="4695">
                  <c:v>8.6608072000000025</c:v>
                </c:pt>
                <c:pt idx="4696">
                  <c:v>8.6617168000000007</c:v>
                </c:pt>
                <c:pt idx="4697">
                  <c:v>8.6706304000000003</c:v>
                </c:pt>
                <c:pt idx="4698">
                  <c:v>8.6665910000000004</c:v>
                </c:pt>
                <c:pt idx="4699">
                  <c:v>8.6672758000000005</c:v>
                </c:pt>
                <c:pt idx="4700">
                  <c:v>8.6608901000000014</c:v>
                </c:pt>
                <c:pt idx="4701">
                  <c:v>8.6609517</c:v>
                </c:pt>
                <c:pt idx="4702">
                  <c:v>8.6598931999999991</c:v>
                </c:pt>
                <c:pt idx="4703">
                  <c:v>8.6611536000000005</c:v>
                </c:pt>
                <c:pt idx="4704">
                  <c:v>8.6486104000000008</c:v>
                </c:pt>
                <c:pt idx="4705">
                  <c:v>8.6593764999999987</c:v>
                </c:pt>
                <c:pt idx="4706">
                  <c:v>8.6693777000000001</c:v>
                </c:pt>
                <c:pt idx="4707">
                  <c:v>8.6655309999999997</c:v>
                </c:pt>
                <c:pt idx="4708">
                  <c:v>8.666162700000001</c:v>
                </c:pt>
                <c:pt idx="4709">
                  <c:v>8.6799999000000003</c:v>
                </c:pt>
                <c:pt idx="4710">
                  <c:v>8.6662519000000007</c:v>
                </c:pt>
                <c:pt idx="4711">
                  <c:v>8.6740662999999998</c:v>
                </c:pt>
                <c:pt idx="4712">
                  <c:v>8.6771092000000003</c:v>
                </c:pt>
                <c:pt idx="4713">
                  <c:v>8.6737038999999996</c:v>
                </c:pt>
                <c:pt idx="4714">
                  <c:v>8.6759815000000007</c:v>
                </c:pt>
                <c:pt idx="4715">
                  <c:v>8.6755689000000018</c:v>
                </c:pt>
                <c:pt idx="4716">
                  <c:v>8.6788772999999999</c:v>
                </c:pt>
                <c:pt idx="4717">
                  <c:v>8.6760567000000002</c:v>
                </c:pt>
                <c:pt idx="4718">
                  <c:v>8.6733960000000003</c:v>
                </c:pt>
                <c:pt idx="4719">
                  <c:v>8.6774942999999993</c:v>
                </c:pt>
                <c:pt idx="4720">
                  <c:v>8.6816711000000009</c:v>
                </c:pt>
                <c:pt idx="4721">
                  <c:v>8.6829940000000008</c:v>
                </c:pt>
                <c:pt idx="4722">
                  <c:v>8.6753985000000018</c:v>
                </c:pt>
                <c:pt idx="4723">
                  <c:v>8.6815698000000001</c:v>
                </c:pt>
                <c:pt idx="4724">
                  <c:v>8.6793919999999982</c:v>
                </c:pt>
                <c:pt idx="4725">
                  <c:v>8.6735273000000017</c:v>
                </c:pt>
                <c:pt idx="4726">
                  <c:v>8.6779565000000005</c:v>
                </c:pt>
                <c:pt idx="4727">
                  <c:v>8.6769537000000003</c:v>
                </c:pt>
                <c:pt idx="4728">
                  <c:v>8.6794048999999998</c:v>
                </c:pt>
                <c:pt idx="4729">
                  <c:v>8.6772653000000002</c:v>
                </c:pt>
                <c:pt idx="4730">
                  <c:v>8.6773243000000004</c:v>
                </c:pt>
                <c:pt idx="4731">
                  <c:v>8.6856842000000007</c:v>
                </c:pt>
                <c:pt idx="4732">
                  <c:v>8.6845602</c:v>
                </c:pt>
                <c:pt idx="4733">
                  <c:v>8.6782269999999997</c:v>
                </c:pt>
                <c:pt idx="4734">
                  <c:v>8.6897686000000007</c:v>
                </c:pt>
                <c:pt idx="4735">
                  <c:v>8.6887864000000015</c:v>
                </c:pt>
                <c:pt idx="4736">
                  <c:v>8.6854056999999987</c:v>
                </c:pt>
                <c:pt idx="4737">
                  <c:v>8.6733261000000006</c:v>
                </c:pt>
                <c:pt idx="4738">
                  <c:v>8.6757739000000011</c:v>
                </c:pt>
                <c:pt idx="4739">
                  <c:v>8.6715033000000012</c:v>
                </c:pt>
                <c:pt idx="4740">
                  <c:v>8.6764170999999983</c:v>
                </c:pt>
                <c:pt idx="4741">
                  <c:v>8.6854079999999989</c:v>
                </c:pt>
                <c:pt idx="4742">
                  <c:v>8.6639952000000005</c:v>
                </c:pt>
                <c:pt idx="4743">
                  <c:v>8.6823601999999998</c:v>
                </c:pt>
                <c:pt idx="4744">
                  <c:v>8.6736136000000013</c:v>
                </c:pt>
                <c:pt idx="4745">
                  <c:v>8.6672872999999999</c:v>
                </c:pt>
                <c:pt idx="4746">
                  <c:v>8.6731320000000007</c:v>
                </c:pt>
                <c:pt idx="4747">
                  <c:v>8.6694782999999997</c:v>
                </c:pt>
                <c:pt idx="4748">
                  <c:v>8.6772012000000007</c:v>
                </c:pt>
                <c:pt idx="4749">
                  <c:v>8.6758161000000005</c:v>
                </c:pt>
                <c:pt idx="4750">
                  <c:v>8.6734239000000013</c:v>
                </c:pt>
                <c:pt idx="4751">
                  <c:v>8.6700692000000004</c:v>
                </c:pt>
                <c:pt idx="4752">
                  <c:v>8.6690967000000008</c:v>
                </c:pt>
                <c:pt idx="4753">
                  <c:v>8.6698563999999987</c:v>
                </c:pt>
                <c:pt idx="4754">
                  <c:v>8.6596273000000004</c:v>
                </c:pt>
                <c:pt idx="4755">
                  <c:v>8.6755469999999999</c:v>
                </c:pt>
                <c:pt idx="4756">
                  <c:v>8.6677088999999992</c:v>
                </c:pt>
                <c:pt idx="4757">
                  <c:v>8.6763545000000004</c:v>
                </c:pt>
                <c:pt idx="4758">
                  <c:v>8.6667605999999999</c:v>
                </c:pt>
                <c:pt idx="4759">
                  <c:v>8.6615222000000021</c:v>
                </c:pt>
                <c:pt idx="4760">
                  <c:v>8.6738158999999992</c:v>
                </c:pt>
                <c:pt idx="4761">
                  <c:v>8.6671133000000022</c:v>
                </c:pt>
                <c:pt idx="4762">
                  <c:v>8.6693394999999995</c:v>
                </c:pt>
                <c:pt idx="4763">
                  <c:v>8.6752342999999996</c:v>
                </c:pt>
                <c:pt idx="4764">
                  <c:v>8.6812530999999993</c:v>
                </c:pt>
                <c:pt idx="4765">
                  <c:v>8.670887200000001</c:v>
                </c:pt>
                <c:pt idx="4766">
                  <c:v>8.6715859000000002</c:v>
                </c:pt>
                <c:pt idx="4767">
                  <c:v>8.6664080000000023</c:v>
                </c:pt>
                <c:pt idx="4768">
                  <c:v>8.6786854000000009</c:v>
                </c:pt>
                <c:pt idx="4769">
                  <c:v>8.6832153999999999</c:v>
                </c:pt>
                <c:pt idx="4770">
                  <c:v>8.67591</c:v>
                </c:pt>
                <c:pt idx="4771">
                  <c:v>8.6821646000000001</c:v>
                </c:pt>
                <c:pt idx="4772">
                  <c:v>8.6737293999999991</c:v>
                </c:pt>
                <c:pt idx="4773">
                  <c:v>8.6842517000000008</c:v>
                </c:pt>
                <c:pt idx="4774">
                  <c:v>8.668789499999999</c:v>
                </c:pt>
                <c:pt idx="4775">
                  <c:v>8.6787898999999999</c:v>
                </c:pt>
                <c:pt idx="4776">
                  <c:v>8.6823986000000009</c:v>
                </c:pt>
                <c:pt idx="4777">
                  <c:v>8.6759690000000003</c:v>
                </c:pt>
                <c:pt idx="4778">
                  <c:v>8.6878121000000004</c:v>
                </c:pt>
                <c:pt idx="4779">
                  <c:v>8.6841825999999998</c:v>
                </c:pt>
                <c:pt idx="4780">
                  <c:v>8.6834835000000012</c:v>
                </c:pt>
                <c:pt idx="4781">
                  <c:v>8.6835852000000013</c:v>
                </c:pt>
                <c:pt idx="4782">
                  <c:v>8.6794952999999992</c:v>
                </c:pt>
                <c:pt idx="4783">
                  <c:v>8.6826051000000017</c:v>
                </c:pt>
                <c:pt idx="4784">
                  <c:v>8.6895598000000014</c:v>
                </c:pt>
                <c:pt idx="4785">
                  <c:v>8.6827181000000007</c:v>
                </c:pt>
                <c:pt idx="4786">
                  <c:v>8.6817806000000015</c:v>
                </c:pt>
                <c:pt idx="4787">
                  <c:v>8.6805503000000019</c:v>
                </c:pt>
                <c:pt idx="4788">
                  <c:v>8.6899595000000005</c:v>
                </c:pt>
                <c:pt idx="4789">
                  <c:v>8.6865569999999988</c:v>
                </c:pt>
                <c:pt idx="4790">
                  <c:v>8.6780108000000009</c:v>
                </c:pt>
                <c:pt idx="4791">
                  <c:v>8.6783866000000014</c:v>
                </c:pt>
                <c:pt idx="4792">
                  <c:v>8.6883997000000015</c:v>
                </c:pt>
                <c:pt idx="4793">
                  <c:v>8.6864691000000001</c:v>
                </c:pt>
                <c:pt idx="4794">
                  <c:v>8.6752629999999993</c:v>
                </c:pt>
                <c:pt idx="4795">
                  <c:v>8.6824714000000007</c:v>
                </c:pt>
                <c:pt idx="4796">
                  <c:v>8.6899290000000011</c:v>
                </c:pt>
                <c:pt idx="4797">
                  <c:v>8.6928097000000015</c:v>
                </c:pt>
                <c:pt idx="4798">
                  <c:v>8.685460400000002</c:v>
                </c:pt>
                <c:pt idx="4799">
                  <c:v>8.6850562999999994</c:v>
                </c:pt>
                <c:pt idx="4800">
                  <c:v>8.6875444000000019</c:v>
                </c:pt>
                <c:pt idx="4801">
                  <c:v>8.6848620000000007</c:v>
                </c:pt>
                <c:pt idx="4802">
                  <c:v>8.6799376000000006</c:v>
                </c:pt>
                <c:pt idx="4803">
                  <c:v>8.6743345999999999</c:v>
                </c:pt>
                <c:pt idx="4804">
                  <c:v>8.697702099999999</c:v>
                </c:pt>
                <c:pt idx="4805">
                  <c:v>8.683098900000001</c:v>
                </c:pt>
                <c:pt idx="4806">
                  <c:v>8.685667500000001</c:v>
                </c:pt>
                <c:pt idx="4807">
                  <c:v>8.6796339999999983</c:v>
                </c:pt>
                <c:pt idx="4808">
                  <c:v>8.6862200000000005</c:v>
                </c:pt>
                <c:pt idx="4809">
                  <c:v>8.6739662000000006</c:v>
                </c:pt>
                <c:pt idx="4810">
                  <c:v>8.6890405999999984</c:v>
                </c:pt>
                <c:pt idx="4811">
                  <c:v>8.6795662000000018</c:v>
                </c:pt>
                <c:pt idx="4812">
                  <c:v>8.6855422999999998</c:v>
                </c:pt>
                <c:pt idx="4813">
                  <c:v>8.6743877000000005</c:v>
                </c:pt>
                <c:pt idx="4814">
                  <c:v>8.6887720999999996</c:v>
                </c:pt>
                <c:pt idx="4815">
                  <c:v>8.6876834000000009</c:v>
                </c:pt>
                <c:pt idx="4816">
                  <c:v>8.6933585000000004</c:v>
                </c:pt>
                <c:pt idx="4817">
                  <c:v>8.6868442000000012</c:v>
                </c:pt>
                <c:pt idx="4818">
                  <c:v>8.6863392999999984</c:v>
                </c:pt>
                <c:pt idx="4819">
                  <c:v>8.6851478000000011</c:v>
                </c:pt>
                <c:pt idx="4820">
                  <c:v>8.6869443999999998</c:v>
                </c:pt>
                <c:pt idx="4821">
                  <c:v>8.6801124999999981</c:v>
                </c:pt>
                <c:pt idx="4822">
                  <c:v>8.6898351000000016</c:v>
                </c:pt>
                <c:pt idx="4823">
                  <c:v>8.682560800000001</c:v>
                </c:pt>
                <c:pt idx="4824">
                  <c:v>8.6852488999999995</c:v>
                </c:pt>
                <c:pt idx="4825">
                  <c:v>8.6806779000000009</c:v>
                </c:pt>
                <c:pt idx="4826">
                  <c:v>8.6869843999999983</c:v>
                </c:pt>
                <c:pt idx="4827">
                  <c:v>8.6903492999999994</c:v>
                </c:pt>
                <c:pt idx="4828">
                  <c:v>8.6815048999999984</c:v>
                </c:pt>
                <c:pt idx="4829">
                  <c:v>8.6830270000000009</c:v>
                </c:pt>
                <c:pt idx="4830">
                  <c:v>8.6889361999999988</c:v>
                </c:pt>
                <c:pt idx="4831">
                  <c:v>8.6993105000000011</c:v>
                </c:pt>
                <c:pt idx="4832">
                  <c:v>8.6990944999999993</c:v>
                </c:pt>
                <c:pt idx="4833">
                  <c:v>8.7008995000000002</c:v>
                </c:pt>
                <c:pt idx="4834">
                  <c:v>8.6952207999999995</c:v>
                </c:pt>
                <c:pt idx="4835">
                  <c:v>8.6899883999999989</c:v>
                </c:pt>
                <c:pt idx="4836">
                  <c:v>8.7009919</c:v>
                </c:pt>
                <c:pt idx="4837">
                  <c:v>8.7030079000000011</c:v>
                </c:pt>
                <c:pt idx="4838">
                  <c:v>8.685481600000001</c:v>
                </c:pt>
                <c:pt idx="4839">
                  <c:v>8.690562599999998</c:v>
                </c:pt>
                <c:pt idx="4840">
                  <c:v>8.6874426000000007</c:v>
                </c:pt>
                <c:pt idx="4841">
                  <c:v>8.6911755999999993</c:v>
                </c:pt>
                <c:pt idx="4842">
                  <c:v>8.6968966999999999</c:v>
                </c:pt>
                <c:pt idx="4843">
                  <c:v>8.7077905999999992</c:v>
                </c:pt>
                <c:pt idx="4844">
                  <c:v>8.7036894</c:v>
                </c:pt>
                <c:pt idx="4845">
                  <c:v>8.70031</c:v>
                </c:pt>
                <c:pt idx="4846">
                  <c:v>8.6935047000000001</c:v>
                </c:pt>
                <c:pt idx="4847">
                  <c:v>8.7079325999999995</c:v>
                </c:pt>
                <c:pt idx="4848">
                  <c:v>8.6888139999999989</c:v>
                </c:pt>
                <c:pt idx="4849">
                  <c:v>8.6780760000000026</c:v>
                </c:pt>
                <c:pt idx="4850">
                  <c:v>8.6795545999999995</c:v>
                </c:pt>
                <c:pt idx="4851">
                  <c:v>8.7028561999999994</c:v>
                </c:pt>
                <c:pt idx="4852">
                  <c:v>8.687146199999999</c:v>
                </c:pt>
                <c:pt idx="4853">
                  <c:v>8.6947933000000006</c:v>
                </c:pt>
                <c:pt idx="4854">
                  <c:v>8.6932386000000008</c:v>
                </c:pt>
                <c:pt idx="4855">
                  <c:v>8.6961915000000012</c:v>
                </c:pt>
                <c:pt idx="4856">
                  <c:v>8.6850605999999999</c:v>
                </c:pt>
                <c:pt idx="4857">
                  <c:v>8.6913256000000008</c:v>
                </c:pt>
                <c:pt idx="4858">
                  <c:v>8.6826521999999997</c:v>
                </c:pt>
                <c:pt idx="4859">
                  <c:v>8.6871623999999983</c:v>
                </c:pt>
                <c:pt idx="4860">
                  <c:v>8.6905902000000008</c:v>
                </c:pt>
                <c:pt idx="4861">
                  <c:v>8.6987111000000024</c:v>
                </c:pt>
                <c:pt idx="4862">
                  <c:v>8.6979360999999979</c:v>
                </c:pt>
                <c:pt idx="4863">
                  <c:v>8.6894285999999994</c:v>
                </c:pt>
                <c:pt idx="4864">
                  <c:v>8.6889151000000009</c:v>
                </c:pt>
                <c:pt idx="4865">
                  <c:v>8.6971369000000021</c:v>
                </c:pt>
                <c:pt idx="4866">
                  <c:v>8.6913891000000003</c:v>
                </c:pt>
                <c:pt idx="4867">
                  <c:v>8.6933460000000018</c:v>
                </c:pt>
                <c:pt idx="4868">
                  <c:v>8.6903167999999997</c:v>
                </c:pt>
                <c:pt idx="4869">
                  <c:v>8.6959586000000009</c:v>
                </c:pt>
                <c:pt idx="4870">
                  <c:v>8.6894513</c:v>
                </c:pt>
                <c:pt idx="4871">
                  <c:v>8.6907335999999997</c:v>
                </c:pt>
                <c:pt idx="4872">
                  <c:v>8.6931144999999983</c:v>
                </c:pt>
                <c:pt idx="4873">
                  <c:v>8.6970340000000004</c:v>
                </c:pt>
                <c:pt idx="4874">
                  <c:v>8.6916981</c:v>
                </c:pt>
                <c:pt idx="4875">
                  <c:v>8.6847688000000005</c:v>
                </c:pt>
                <c:pt idx="4876">
                  <c:v>8.6819409000000007</c:v>
                </c:pt>
                <c:pt idx="4877">
                  <c:v>8.7043488</c:v>
                </c:pt>
                <c:pt idx="4878">
                  <c:v>8.6932389000000008</c:v>
                </c:pt>
                <c:pt idx="4879">
                  <c:v>8.6979596000000008</c:v>
                </c:pt>
                <c:pt idx="4880">
                  <c:v>8.6927379000000009</c:v>
                </c:pt>
                <c:pt idx="4881">
                  <c:v>8.6882845</c:v>
                </c:pt>
                <c:pt idx="4882">
                  <c:v>8.6878232999999998</c:v>
                </c:pt>
                <c:pt idx="4883">
                  <c:v>8.6861052999999995</c:v>
                </c:pt>
                <c:pt idx="4884">
                  <c:v>8.697068100000001</c:v>
                </c:pt>
                <c:pt idx="4885">
                  <c:v>8.6865367000000013</c:v>
                </c:pt>
                <c:pt idx="4886">
                  <c:v>8.6975818000000018</c:v>
                </c:pt>
                <c:pt idx="4887">
                  <c:v>8.6917746999999981</c:v>
                </c:pt>
                <c:pt idx="4888">
                  <c:v>8.6981241000000011</c:v>
                </c:pt>
                <c:pt idx="4889">
                  <c:v>8.6968771</c:v>
                </c:pt>
                <c:pt idx="4890">
                  <c:v>8.6968154999999996</c:v>
                </c:pt>
                <c:pt idx="4891">
                  <c:v>8.6888387999999992</c:v>
                </c:pt>
                <c:pt idx="4892">
                  <c:v>8.6945906000000015</c:v>
                </c:pt>
                <c:pt idx="4893">
                  <c:v>8.6824697000000004</c:v>
                </c:pt>
                <c:pt idx="4894">
                  <c:v>8.6951508999999998</c:v>
                </c:pt>
                <c:pt idx="4895">
                  <c:v>8.6954304000000011</c:v>
                </c:pt>
                <c:pt idx="4896">
                  <c:v>8.6942336999999981</c:v>
                </c:pt>
                <c:pt idx="4897">
                  <c:v>8.6929382999999998</c:v>
                </c:pt>
                <c:pt idx="4898">
                  <c:v>8.6946029000000014</c:v>
                </c:pt>
                <c:pt idx="4899">
                  <c:v>8.6909413999999998</c:v>
                </c:pt>
                <c:pt idx="4900">
                  <c:v>8.6964578999999986</c:v>
                </c:pt>
                <c:pt idx="4901">
                  <c:v>8.6915088000000011</c:v>
                </c:pt>
                <c:pt idx="4902">
                  <c:v>8.7024927000000005</c:v>
                </c:pt>
                <c:pt idx="4903">
                  <c:v>8.7066108999999994</c:v>
                </c:pt>
                <c:pt idx="4904">
                  <c:v>8.7001459000000008</c:v>
                </c:pt>
                <c:pt idx="4905">
                  <c:v>8.6990895000000013</c:v>
                </c:pt>
                <c:pt idx="4906">
                  <c:v>8.700327999999999</c:v>
                </c:pt>
                <c:pt idx="4907">
                  <c:v>8.7002772000000004</c:v>
                </c:pt>
                <c:pt idx="4908">
                  <c:v>8.7004049000000006</c:v>
                </c:pt>
                <c:pt idx="4909">
                  <c:v>8.6979213000000009</c:v>
                </c:pt>
                <c:pt idx="4910">
                  <c:v>8.6968064999999992</c:v>
                </c:pt>
                <c:pt idx="4911">
                  <c:v>8.7015276000000021</c:v>
                </c:pt>
                <c:pt idx="4912">
                  <c:v>8.6953627000000004</c:v>
                </c:pt>
                <c:pt idx="4913">
                  <c:v>8.6850177000000013</c:v>
                </c:pt>
                <c:pt idx="4914">
                  <c:v>8.7013628999999995</c:v>
                </c:pt>
                <c:pt idx="4915">
                  <c:v>8.7031679999999998</c:v>
                </c:pt>
                <c:pt idx="4916">
                  <c:v>8.6959192000000005</c:v>
                </c:pt>
                <c:pt idx="4917">
                  <c:v>8.7068086999999998</c:v>
                </c:pt>
                <c:pt idx="4918">
                  <c:v>8.708519100000002</c:v>
                </c:pt>
                <c:pt idx="4919">
                  <c:v>8.7037633999999979</c:v>
                </c:pt>
                <c:pt idx="4920">
                  <c:v>8.6921860999999989</c:v>
                </c:pt>
                <c:pt idx="4921">
                  <c:v>8.6946386999999987</c:v>
                </c:pt>
                <c:pt idx="4922">
                  <c:v>8.7078417999999989</c:v>
                </c:pt>
                <c:pt idx="4923">
                  <c:v>8.7101679000000001</c:v>
                </c:pt>
                <c:pt idx="4924">
                  <c:v>8.7017317000000016</c:v>
                </c:pt>
                <c:pt idx="4925">
                  <c:v>8.7076292999999989</c:v>
                </c:pt>
                <c:pt idx="4926">
                  <c:v>8.7020399000000008</c:v>
                </c:pt>
                <c:pt idx="4927">
                  <c:v>8.7081661999999991</c:v>
                </c:pt>
                <c:pt idx="4928">
                  <c:v>8.7056982000000005</c:v>
                </c:pt>
                <c:pt idx="4929">
                  <c:v>8.7094778000000002</c:v>
                </c:pt>
                <c:pt idx="4930">
                  <c:v>8.7114443000000001</c:v>
                </c:pt>
                <c:pt idx="4931">
                  <c:v>8.7128731000000013</c:v>
                </c:pt>
                <c:pt idx="4932">
                  <c:v>8.7145527999999981</c:v>
                </c:pt>
                <c:pt idx="4933">
                  <c:v>8.7166183999999998</c:v>
                </c:pt>
                <c:pt idx="4934">
                  <c:v>8.7106526999999989</c:v>
                </c:pt>
                <c:pt idx="4935">
                  <c:v>8.7034728999999995</c:v>
                </c:pt>
                <c:pt idx="4936">
                  <c:v>8.7095149000000003</c:v>
                </c:pt>
                <c:pt idx="4937">
                  <c:v>8.7086925999999991</c:v>
                </c:pt>
                <c:pt idx="4938">
                  <c:v>8.7143502000000002</c:v>
                </c:pt>
                <c:pt idx="4939">
                  <c:v>8.7042613000000006</c:v>
                </c:pt>
                <c:pt idx="4940">
                  <c:v>8.7072813999999994</c:v>
                </c:pt>
                <c:pt idx="4941">
                  <c:v>8.6988246</c:v>
                </c:pt>
                <c:pt idx="4942">
                  <c:v>8.7089185000000011</c:v>
                </c:pt>
                <c:pt idx="4943">
                  <c:v>8.7042296000000015</c:v>
                </c:pt>
                <c:pt idx="4944">
                  <c:v>8.7059055000000001</c:v>
                </c:pt>
                <c:pt idx="4945">
                  <c:v>8.6978241000000018</c:v>
                </c:pt>
                <c:pt idx="4946">
                  <c:v>8.704472899999999</c:v>
                </c:pt>
                <c:pt idx="4947">
                  <c:v>8.7130956000000008</c:v>
                </c:pt>
                <c:pt idx="4948">
                  <c:v>8.7007436000000009</c:v>
                </c:pt>
                <c:pt idx="4949">
                  <c:v>8.709676700000001</c:v>
                </c:pt>
                <c:pt idx="4950">
                  <c:v>8.6980800000000009</c:v>
                </c:pt>
                <c:pt idx="4951">
                  <c:v>8.6913938000000002</c:v>
                </c:pt>
                <c:pt idx="4952">
                  <c:v>8.7036878000000026</c:v>
                </c:pt>
                <c:pt idx="4953">
                  <c:v>8.6939448000000006</c:v>
                </c:pt>
                <c:pt idx="4954">
                  <c:v>8.7007394999999992</c:v>
                </c:pt>
                <c:pt idx="4955">
                  <c:v>8.7024486000000003</c:v>
                </c:pt>
                <c:pt idx="4956">
                  <c:v>8.7034242000000006</c:v>
                </c:pt>
                <c:pt idx="4957">
                  <c:v>8.6992481999999995</c:v>
                </c:pt>
                <c:pt idx="4958">
                  <c:v>8.7080423000000007</c:v>
                </c:pt>
                <c:pt idx="4959">
                  <c:v>8.7067589000000005</c:v>
                </c:pt>
                <c:pt idx="4960">
                  <c:v>8.6947633</c:v>
                </c:pt>
                <c:pt idx="4961">
                  <c:v>8.7042485999999997</c:v>
                </c:pt>
                <c:pt idx="4962">
                  <c:v>8.7075458999999995</c:v>
                </c:pt>
                <c:pt idx="4963">
                  <c:v>8.6989903999999996</c:v>
                </c:pt>
                <c:pt idx="4964">
                  <c:v>8.7114847999999991</c:v>
                </c:pt>
                <c:pt idx="4965">
                  <c:v>8.7099475000000002</c:v>
                </c:pt>
                <c:pt idx="4966">
                  <c:v>8.7113344999999995</c:v>
                </c:pt>
                <c:pt idx="4967">
                  <c:v>8.7089095999999984</c:v>
                </c:pt>
                <c:pt idx="4968">
                  <c:v>8.7019440000000028</c:v>
                </c:pt>
                <c:pt idx="4969">
                  <c:v>8.7122133000000002</c:v>
                </c:pt>
                <c:pt idx="4970">
                  <c:v>8.7109872000000017</c:v>
                </c:pt>
                <c:pt idx="4971">
                  <c:v>8.7073592000000009</c:v>
                </c:pt>
                <c:pt idx="4972">
                  <c:v>8.7093956000000006</c:v>
                </c:pt>
                <c:pt idx="4973">
                  <c:v>8.7068209000000021</c:v>
                </c:pt>
                <c:pt idx="4974">
                  <c:v>8.7073133000000009</c:v>
                </c:pt>
                <c:pt idx="4975">
                  <c:v>8.7064714999999975</c:v>
                </c:pt>
                <c:pt idx="4976">
                  <c:v>8.7176539000000002</c:v>
                </c:pt>
                <c:pt idx="4977">
                  <c:v>8.7094691000000015</c:v>
                </c:pt>
                <c:pt idx="4978">
                  <c:v>8.7044993999999996</c:v>
                </c:pt>
                <c:pt idx="4979">
                  <c:v>8.7040422000000017</c:v>
                </c:pt>
                <c:pt idx="4980">
                  <c:v>8.7006615000000007</c:v>
                </c:pt>
                <c:pt idx="4981">
                  <c:v>8.7007098999999979</c:v>
                </c:pt>
                <c:pt idx="4982">
                  <c:v>8.7136788000000003</c:v>
                </c:pt>
                <c:pt idx="4983">
                  <c:v>8.706259600000001</c:v>
                </c:pt>
                <c:pt idx="4984">
                  <c:v>8.7122247000000002</c:v>
                </c:pt>
                <c:pt idx="4985">
                  <c:v>8.7094769999999997</c:v>
                </c:pt>
                <c:pt idx="4986">
                  <c:v>8.7067680999999997</c:v>
                </c:pt>
                <c:pt idx="4987">
                  <c:v>8.7048641</c:v>
                </c:pt>
                <c:pt idx="4988">
                  <c:v>8.7071725999999998</c:v>
                </c:pt>
                <c:pt idx="4989">
                  <c:v>8.7138472999999976</c:v>
                </c:pt>
                <c:pt idx="4990">
                  <c:v>8.7069086999999996</c:v>
                </c:pt>
                <c:pt idx="4991">
                  <c:v>8.7028650999999986</c:v>
                </c:pt>
                <c:pt idx="4992">
                  <c:v>8.7038084999999992</c:v>
                </c:pt>
                <c:pt idx="4993">
                  <c:v>8.7166925000000006</c:v>
                </c:pt>
                <c:pt idx="4994">
                  <c:v>8.7115102000000011</c:v>
                </c:pt>
                <c:pt idx="4995">
                  <c:v>8.7102480999999994</c:v>
                </c:pt>
                <c:pt idx="4996">
                  <c:v>8.7049317999999989</c:v>
                </c:pt>
                <c:pt idx="4997">
                  <c:v>8.7090650000000007</c:v>
                </c:pt>
                <c:pt idx="4998">
                  <c:v>8.7199180999999992</c:v>
                </c:pt>
                <c:pt idx="4999">
                  <c:v>8.7167946000000001</c:v>
                </c:pt>
                <c:pt idx="5000">
                  <c:v>8.7094026000000007</c:v>
                </c:pt>
                <c:pt idx="5001">
                  <c:v>8.7098958</c:v>
                </c:pt>
                <c:pt idx="5002">
                  <c:v>8.7186029000000005</c:v>
                </c:pt>
                <c:pt idx="5003">
                  <c:v>8.7166525999999998</c:v>
                </c:pt>
                <c:pt idx="5004">
                  <c:v>8.7078030999999996</c:v>
                </c:pt>
                <c:pt idx="5005">
                  <c:v>8.7147991999999999</c:v>
                </c:pt>
                <c:pt idx="5006">
                  <c:v>8.7068306000000018</c:v>
                </c:pt>
                <c:pt idx="5007">
                  <c:v>8.7059262000000004</c:v>
                </c:pt>
                <c:pt idx="5008">
                  <c:v>8.6997916999999987</c:v>
                </c:pt>
                <c:pt idx="5009">
                  <c:v>8.7070796999999995</c:v>
                </c:pt>
                <c:pt idx="5010">
                  <c:v>8.7121001000000007</c:v>
                </c:pt>
                <c:pt idx="5011">
                  <c:v>8.7089543999999997</c:v>
                </c:pt>
                <c:pt idx="5012">
                  <c:v>8.7049587000000006</c:v>
                </c:pt>
                <c:pt idx="5013">
                  <c:v>8.7053653999999998</c:v>
                </c:pt>
                <c:pt idx="5014">
                  <c:v>8.711007900000002</c:v>
                </c:pt>
                <c:pt idx="5015">
                  <c:v>8.7065329000000009</c:v>
                </c:pt>
                <c:pt idx="5016">
                  <c:v>8.7112971000000012</c:v>
                </c:pt>
                <c:pt idx="5017">
                  <c:v>8.7109697999999991</c:v>
                </c:pt>
                <c:pt idx="5018">
                  <c:v>8.7183671</c:v>
                </c:pt>
                <c:pt idx="5019">
                  <c:v>8.7050792000000001</c:v>
                </c:pt>
                <c:pt idx="5020">
                  <c:v>8.7202431999999988</c:v>
                </c:pt>
                <c:pt idx="5021">
                  <c:v>8.7090106000000009</c:v>
                </c:pt>
                <c:pt idx="5022">
                  <c:v>8.7200758000000018</c:v>
                </c:pt>
                <c:pt idx="5023">
                  <c:v>8.7075741999999998</c:v>
                </c:pt>
                <c:pt idx="5024">
                  <c:v>8.7256622000000004</c:v>
                </c:pt>
                <c:pt idx="5025">
                  <c:v>8.7174779999999998</c:v>
                </c:pt>
                <c:pt idx="5026">
                  <c:v>8.7259346000000004</c:v>
                </c:pt>
                <c:pt idx="5027">
                  <c:v>8.7175244000000003</c:v>
                </c:pt>
                <c:pt idx="5028">
                  <c:v>8.7087260999999998</c:v>
                </c:pt>
                <c:pt idx="5029">
                  <c:v>8.7132331999999995</c:v>
                </c:pt>
                <c:pt idx="5030">
                  <c:v>8.7176945999999997</c:v>
                </c:pt>
                <c:pt idx="5031">
                  <c:v>8.7117789000000023</c:v>
                </c:pt>
                <c:pt idx="5032">
                  <c:v>8.7124344000000011</c:v>
                </c:pt>
                <c:pt idx="5033">
                  <c:v>8.7192347000000012</c:v>
                </c:pt>
                <c:pt idx="5034">
                  <c:v>8.7247064999999999</c:v>
                </c:pt>
                <c:pt idx="5035">
                  <c:v>8.717770100000001</c:v>
                </c:pt>
                <c:pt idx="5036">
                  <c:v>8.7174770000000024</c:v>
                </c:pt>
                <c:pt idx="5037">
                  <c:v>8.7168700999999995</c:v>
                </c:pt>
                <c:pt idx="5038">
                  <c:v>8.7187600000000014</c:v>
                </c:pt>
                <c:pt idx="5039">
                  <c:v>8.7149663999999998</c:v>
                </c:pt>
                <c:pt idx="5040">
                  <c:v>8.7194903000000004</c:v>
                </c:pt>
                <c:pt idx="5041">
                  <c:v>8.7175513999999996</c:v>
                </c:pt>
                <c:pt idx="5042">
                  <c:v>8.717436600000001</c:v>
                </c:pt>
                <c:pt idx="5043">
                  <c:v>8.7186876000000009</c:v>
                </c:pt>
                <c:pt idx="5044">
                  <c:v>8.7096932000000002</c:v>
                </c:pt>
                <c:pt idx="5045">
                  <c:v>8.721240100000001</c:v>
                </c:pt>
                <c:pt idx="5046">
                  <c:v>8.7145350999999991</c:v>
                </c:pt>
                <c:pt idx="5047">
                  <c:v>8.7174949999999995</c:v>
                </c:pt>
                <c:pt idx="5048">
                  <c:v>8.7088464000000005</c:v>
                </c:pt>
                <c:pt idx="5049">
                  <c:v>8.7080189000000008</c:v>
                </c:pt>
                <c:pt idx="5050">
                  <c:v>8.7056974000000018</c:v>
                </c:pt>
                <c:pt idx="5051">
                  <c:v>8.7141199999999994</c:v>
                </c:pt>
                <c:pt idx="5052">
                  <c:v>8.7156058999999999</c:v>
                </c:pt>
                <c:pt idx="5053">
                  <c:v>8.7194836000000002</c:v>
                </c:pt>
                <c:pt idx="5054">
                  <c:v>8.7086444000000025</c:v>
                </c:pt>
                <c:pt idx="5055">
                  <c:v>8.7178993999999985</c:v>
                </c:pt>
                <c:pt idx="5056">
                  <c:v>8.7109302</c:v>
                </c:pt>
                <c:pt idx="5057">
                  <c:v>8.7124948</c:v>
                </c:pt>
                <c:pt idx="5058">
                  <c:v>8.7055451000000001</c:v>
                </c:pt>
                <c:pt idx="5059">
                  <c:v>8.7139492000000001</c:v>
                </c:pt>
                <c:pt idx="5060">
                  <c:v>8.7239539999999991</c:v>
                </c:pt>
                <c:pt idx="5061">
                  <c:v>8.7277478000000013</c:v>
                </c:pt>
                <c:pt idx="5062">
                  <c:v>8.7170674000000012</c:v>
                </c:pt>
                <c:pt idx="5063">
                  <c:v>8.716072500000001</c:v>
                </c:pt>
                <c:pt idx="5064">
                  <c:v>8.7114247999999996</c:v>
                </c:pt>
                <c:pt idx="5065">
                  <c:v>8.7165645000000005</c:v>
                </c:pt>
                <c:pt idx="5066">
                  <c:v>8.7216418999999998</c:v>
                </c:pt>
                <c:pt idx="5067">
                  <c:v>8.7241118000000011</c:v>
                </c:pt>
                <c:pt idx="5068">
                  <c:v>8.7186515999999994</c:v>
                </c:pt>
                <c:pt idx="5069">
                  <c:v>8.7139216000000008</c:v>
                </c:pt>
                <c:pt idx="5070">
                  <c:v>8.7109256000000013</c:v>
                </c:pt>
                <c:pt idx="5071">
                  <c:v>8.7199755999999997</c:v>
                </c:pt>
                <c:pt idx="5072">
                  <c:v>8.7154419000000001</c:v>
                </c:pt>
                <c:pt idx="5073">
                  <c:v>8.7224419000000015</c:v>
                </c:pt>
                <c:pt idx="5074">
                  <c:v>8.7232743999999993</c:v>
                </c:pt>
                <c:pt idx="5075">
                  <c:v>8.7276656000000017</c:v>
                </c:pt>
                <c:pt idx="5076">
                  <c:v>8.7321869999999997</c:v>
                </c:pt>
                <c:pt idx="5077">
                  <c:v>8.7110710000000005</c:v>
                </c:pt>
                <c:pt idx="5078">
                  <c:v>8.7083429999999993</c:v>
                </c:pt>
                <c:pt idx="5079">
                  <c:v>8.7184076000000008</c:v>
                </c:pt>
                <c:pt idx="5080">
                  <c:v>8.7194312000000007</c:v>
                </c:pt>
                <c:pt idx="5081">
                  <c:v>8.7230585000000005</c:v>
                </c:pt>
                <c:pt idx="5082">
                  <c:v>8.7219195999999997</c:v>
                </c:pt>
                <c:pt idx="5083">
                  <c:v>8.7175395000000009</c:v>
                </c:pt>
                <c:pt idx="5084">
                  <c:v>8.7244154000000016</c:v>
                </c:pt>
                <c:pt idx="5085">
                  <c:v>8.7265361000000006</c:v>
                </c:pt>
                <c:pt idx="5086">
                  <c:v>8.7189247000000005</c:v>
                </c:pt>
                <c:pt idx="5087">
                  <c:v>8.7257885000000002</c:v>
                </c:pt>
                <c:pt idx="5088">
                  <c:v>8.725972800000001</c:v>
                </c:pt>
                <c:pt idx="5089">
                  <c:v>8.7151758000000008</c:v>
                </c:pt>
                <c:pt idx="5090">
                  <c:v>8.7226703999999984</c:v>
                </c:pt>
                <c:pt idx="5091">
                  <c:v>8.7216809000000008</c:v>
                </c:pt>
                <c:pt idx="5092">
                  <c:v>8.7271933000000015</c:v>
                </c:pt>
                <c:pt idx="5093">
                  <c:v>8.7214978999999992</c:v>
                </c:pt>
                <c:pt idx="5094">
                  <c:v>8.717274999999999</c:v>
                </c:pt>
                <c:pt idx="5095">
                  <c:v>8.7137895000000025</c:v>
                </c:pt>
                <c:pt idx="5096">
                  <c:v>8.7083593000000015</c:v>
                </c:pt>
                <c:pt idx="5097">
                  <c:v>8.7253586000000016</c:v>
                </c:pt>
                <c:pt idx="5098">
                  <c:v>8.7289331000000008</c:v>
                </c:pt>
                <c:pt idx="5099">
                  <c:v>8.7118272000000001</c:v>
                </c:pt>
                <c:pt idx="5100">
                  <c:v>8.7204578999999995</c:v>
                </c:pt>
                <c:pt idx="5101">
                  <c:v>8.7238647</c:v>
                </c:pt>
                <c:pt idx="5102">
                  <c:v>8.7203387999999986</c:v>
                </c:pt>
                <c:pt idx="5103">
                  <c:v>8.7231304000000005</c:v>
                </c:pt>
                <c:pt idx="5104">
                  <c:v>8.7219169000000001</c:v>
                </c:pt>
                <c:pt idx="5105">
                  <c:v>8.7205132999999986</c:v>
                </c:pt>
                <c:pt idx="5106">
                  <c:v>8.7243853999999992</c:v>
                </c:pt>
                <c:pt idx="5107">
                  <c:v>8.7194748999999998</c:v>
                </c:pt>
                <c:pt idx="5108">
                  <c:v>8.7210099000000003</c:v>
                </c:pt>
                <c:pt idx="5109">
                  <c:v>8.7218130000000009</c:v>
                </c:pt>
                <c:pt idx="5110">
                  <c:v>8.7126715000000026</c:v>
                </c:pt>
                <c:pt idx="5111">
                  <c:v>8.726568600000002</c:v>
                </c:pt>
                <c:pt idx="5112">
                  <c:v>8.7233379000000006</c:v>
                </c:pt>
                <c:pt idx="5113">
                  <c:v>8.709132799999999</c:v>
                </c:pt>
                <c:pt idx="5114">
                  <c:v>8.7157585000000015</c:v>
                </c:pt>
                <c:pt idx="5115">
                  <c:v>8.7233045000000011</c:v>
                </c:pt>
                <c:pt idx="5116">
                  <c:v>8.7181069999999998</c:v>
                </c:pt>
                <c:pt idx="5117">
                  <c:v>8.7182358000000004</c:v>
                </c:pt>
                <c:pt idx="5118">
                  <c:v>8.7295496000000004</c:v>
                </c:pt>
                <c:pt idx="5119">
                  <c:v>8.7276925000000016</c:v>
                </c:pt>
                <c:pt idx="5120">
                  <c:v>8.7206225999999987</c:v>
                </c:pt>
                <c:pt idx="5121">
                  <c:v>8.7240521000000015</c:v>
                </c:pt>
                <c:pt idx="5122">
                  <c:v>8.7123274999999989</c:v>
                </c:pt>
                <c:pt idx="5123">
                  <c:v>8.7130160000000014</c:v>
                </c:pt>
                <c:pt idx="5124">
                  <c:v>8.7275139000000017</c:v>
                </c:pt>
                <c:pt idx="5125">
                  <c:v>8.7218724000000005</c:v>
                </c:pt>
                <c:pt idx="5126">
                  <c:v>8.7238743000000003</c:v>
                </c:pt>
                <c:pt idx="5127">
                  <c:v>8.7191820000000018</c:v>
                </c:pt>
                <c:pt idx="5128">
                  <c:v>8.7210425999999988</c:v>
                </c:pt>
                <c:pt idx="5129">
                  <c:v>8.7259444000000013</c:v>
                </c:pt>
                <c:pt idx="5130">
                  <c:v>8.7274106000000007</c:v>
                </c:pt>
                <c:pt idx="5131">
                  <c:v>8.7304478000000003</c:v>
                </c:pt>
                <c:pt idx="5132">
                  <c:v>8.7296390000000006</c:v>
                </c:pt>
                <c:pt idx="5133">
                  <c:v>8.7304453000000013</c:v>
                </c:pt>
                <c:pt idx="5134">
                  <c:v>8.7253878</c:v>
                </c:pt>
                <c:pt idx="5135">
                  <c:v>8.7294233999999999</c:v>
                </c:pt>
                <c:pt idx="5136">
                  <c:v>8.7291708999999997</c:v>
                </c:pt>
                <c:pt idx="5137">
                  <c:v>8.726590100000001</c:v>
                </c:pt>
                <c:pt idx="5138">
                  <c:v>8.7284626999999997</c:v>
                </c:pt>
                <c:pt idx="5139">
                  <c:v>8.722340299999999</c:v>
                </c:pt>
                <c:pt idx="5140">
                  <c:v>8.7318059000000012</c:v>
                </c:pt>
                <c:pt idx="5141">
                  <c:v>8.7237963999999977</c:v>
                </c:pt>
                <c:pt idx="5142">
                  <c:v>8.7245977000000021</c:v>
                </c:pt>
                <c:pt idx="5143">
                  <c:v>8.7248301000000001</c:v>
                </c:pt>
                <c:pt idx="5144">
                  <c:v>8.7393172999999997</c:v>
                </c:pt>
                <c:pt idx="5145">
                  <c:v>8.730963700000002</c:v>
                </c:pt>
                <c:pt idx="5146">
                  <c:v>8.7333650000000009</c:v>
                </c:pt>
                <c:pt idx="5147">
                  <c:v>8.7393175000000003</c:v>
                </c:pt>
                <c:pt idx="5148">
                  <c:v>8.7264417000000005</c:v>
                </c:pt>
                <c:pt idx="5149">
                  <c:v>8.7350536999999999</c:v>
                </c:pt>
                <c:pt idx="5150">
                  <c:v>8.7316980000000015</c:v>
                </c:pt>
                <c:pt idx="5151">
                  <c:v>8.7258481999999997</c:v>
                </c:pt>
                <c:pt idx="5152">
                  <c:v>8.7295230000000004</c:v>
                </c:pt>
                <c:pt idx="5153">
                  <c:v>8.7208559000000019</c:v>
                </c:pt>
                <c:pt idx="5154">
                  <c:v>8.727983</c:v>
                </c:pt>
                <c:pt idx="5155">
                  <c:v>8.730565799999999</c:v>
                </c:pt>
                <c:pt idx="5156">
                  <c:v>8.7270740999999994</c:v>
                </c:pt>
                <c:pt idx="5157">
                  <c:v>8.7419972000000001</c:v>
                </c:pt>
                <c:pt idx="5158">
                  <c:v>8.7325652000000016</c:v>
                </c:pt>
                <c:pt idx="5159">
                  <c:v>8.7120783000000017</c:v>
                </c:pt>
                <c:pt idx="5160">
                  <c:v>8.725412200000001</c:v>
                </c:pt>
                <c:pt idx="5161">
                  <c:v>8.7320139999999995</c:v>
                </c:pt>
                <c:pt idx="5162">
                  <c:v>8.7273016999999999</c:v>
                </c:pt>
                <c:pt idx="5163">
                  <c:v>8.7251241000000004</c:v>
                </c:pt>
                <c:pt idx="5164">
                  <c:v>8.7225070999999996</c:v>
                </c:pt>
                <c:pt idx="5165">
                  <c:v>8.7241684999999993</c:v>
                </c:pt>
                <c:pt idx="5166">
                  <c:v>8.7300213000000007</c:v>
                </c:pt>
                <c:pt idx="5167">
                  <c:v>8.725589900000001</c:v>
                </c:pt>
                <c:pt idx="5168">
                  <c:v>8.7228143000000014</c:v>
                </c:pt>
                <c:pt idx="5169">
                  <c:v>8.7186687000000003</c:v>
                </c:pt>
                <c:pt idx="5170">
                  <c:v>8.7285557000000011</c:v>
                </c:pt>
                <c:pt idx="5171">
                  <c:v>8.7212510000000005</c:v>
                </c:pt>
                <c:pt idx="5172">
                  <c:v>8.7307269999999999</c:v>
                </c:pt>
                <c:pt idx="5173">
                  <c:v>8.724362300000001</c:v>
                </c:pt>
                <c:pt idx="5174">
                  <c:v>8.7284334999999995</c:v>
                </c:pt>
                <c:pt idx="5175">
                  <c:v>8.7257595999999999</c:v>
                </c:pt>
                <c:pt idx="5176">
                  <c:v>8.7239021000000019</c:v>
                </c:pt>
                <c:pt idx="5177">
                  <c:v>8.7245140999999986</c:v>
                </c:pt>
                <c:pt idx="5178">
                  <c:v>8.7274384000000023</c:v>
                </c:pt>
                <c:pt idx="5179">
                  <c:v>8.7233719999999995</c:v>
                </c:pt>
                <c:pt idx="5180">
                  <c:v>8.7240547000000017</c:v>
                </c:pt>
                <c:pt idx="5181">
                  <c:v>8.7244965000000008</c:v>
                </c:pt>
                <c:pt idx="5182">
                  <c:v>8.7222789000000009</c:v>
                </c:pt>
                <c:pt idx="5183">
                  <c:v>8.7336404999999999</c:v>
                </c:pt>
                <c:pt idx="5184">
                  <c:v>8.7296527000000008</c:v>
                </c:pt>
                <c:pt idx="5185">
                  <c:v>8.722377100000001</c:v>
                </c:pt>
                <c:pt idx="5186">
                  <c:v>8.7352852999999993</c:v>
                </c:pt>
                <c:pt idx="5187">
                  <c:v>8.7155231000000004</c:v>
                </c:pt>
                <c:pt idx="5188">
                  <c:v>8.7321989999999996</c:v>
                </c:pt>
                <c:pt idx="5189">
                  <c:v>8.7232585999999994</c:v>
                </c:pt>
                <c:pt idx="5190">
                  <c:v>8.7225672000000003</c:v>
                </c:pt>
                <c:pt idx="5191">
                  <c:v>8.7350626999999985</c:v>
                </c:pt>
                <c:pt idx="5192">
                  <c:v>8.7407826999999987</c:v>
                </c:pt>
                <c:pt idx="5193">
                  <c:v>8.7237793000000021</c:v>
                </c:pt>
                <c:pt idx="5194">
                  <c:v>8.7335818000000014</c:v>
                </c:pt>
                <c:pt idx="5195">
                  <c:v>8.7382214000000005</c:v>
                </c:pt>
                <c:pt idx="5196">
                  <c:v>8.7271148000000007</c:v>
                </c:pt>
                <c:pt idx="5197">
                  <c:v>8.7347572000000007</c:v>
                </c:pt>
                <c:pt idx="5198">
                  <c:v>8.7463983999999986</c:v>
                </c:pt>
                <c:pt idx="5199">
                  <c:v>8.7365186000000019</c:v>
                </c:pt>
                <c:pt idx="5200">
                  <c:v>8.7325008999999998</c:v>
                </c:pt>
                <c:pt idx="5201">
                  <c:v>8.7288029000000016</c:v>
                </c:pt>
                <c:pt idx="5202">
                  <c:v>8.7408532000000001</c:v>
                </c:pt>
                <c:pt idx="5203">
                  <c:v>8.7355959999999993</c:v>
                </c:pt>
                <c:pt idx="5204">
                  <c:v>8.7448039000000009</c:v>
                </c:pt>
                <c:pt idx="5205">
                  <c:v>8.738302599999999</c:v>
                </c:pt>
                <c:pt idx="5206">
                  <c:v>8.7381507000000003</c:v>
                </c:pt>
                <c:pt idx="5207">
                  <c:v>8.7312181000000013</c:v>
                </c:pt>
                <c:pt idx="5208">
                  <c:v>8.7457600000000024</c:v>
                </c:pt>
                <c:pt idx="5209">
                  <c:v>8.725006200000001</c:v>
                </c:pt>
                <c:pt idx="5210">
                  <c:v>8.7248438000000004</c:v>
                </c:pt>
                <c:pt idx="5211">
                  <c:v>8.7370214999999991</c:v>
                </c:pt>
                <c:pt idx="5212">
                  <c:v>8.7380666000000016</c:v>
                </c:pt>
                <c:pt idx="5213">
                  <c:v>8.738615799999998</c:v>
                </c:pt>
                <c:pt idx="5214">
                  <c:v>8.7388200000000023</c:v>
                </c:pt>
                <c:pt idx="5215">
                  <c:v>8.7276435999999986</c:v>
                </c:pt>
                <c:pt idx="5216">
                  <c:v>8.7279463000000028</c:v>
                </c:pt>
                <c:pt idx="5217">
                  <c:v>8.7232166000000007</c:v>
                </c:pt>
                <c:pt idx="5218">
                  <c:v>8.7383459000000023</c:v>
                </c:pt>
                <c:pt idx="5219">
                  <c:v>8.7274901000000007</c:v>
                </c:pt>
                <c:pt idx="5220">
                  <c:v>8.7317294000000008</c:v>
                </c:pt>
                <c:pt idx="5221">
                  <c:v>8.742546299999999</c:v>
                </c:pt>
                <c:pt idx="5222">
                  <c:v>8.7250171999999999</c:v>
                </c:pt>
                <c:pt idx="5223">
                  <c:v>8.7219043999999997</c:v>
                </c:pt>
                <c:pt idx="5224">
                  <c:v>8.7272032000000017</c:v>
                </c:pt>
                <c:pt idx="5225">
                  <c:v>8.7302142000000007</c:v>
                </c:pt>
                <c:pt idx="5226">
                  <c:v>8.7348397000000002</c:v>
                </c:pt>
                <c:pt idx="5227">
                  <c:v>8.7342161000000011</c:v>
                </c:pt>
                <c:pt idx="5228">
                  <c:v>8.7305347000000015</c:v>
                </c:pt>
                <c:pt idx="5229">
                  <c:v>8.7314267999999995</c:v>
                </c:pt>
                <c:pt idx="5230">
                  <c:v>8.727717199999999</c:v>
                </c:pt>
                <c:pt idx="5231">
                  <c:v>8.7174291000000004</c:v>
                </c:pt>
                <c:pt idx="5232">
                  <c:v>8.7304533000000006</c:v>
                </c:pt>
                <c:pt idx="5233">
                  <c:v>8.7353434000000014</c:v>
                </c:pt>
                <c:pt idx="5234">
                  <c:v>8.7293950999999996</c:v>
                </c:pt>
                <c:pt idx="5235">
                  <c:v>8.7319715999999996</c:v>
                </c:pt>
                <c:pt idx="5236">
                  <c:v>8.7228730999999993</c:v>
                </c:pt>
                <c:pt idx="5237">
                  <c:v>8.7326758000000009</c:v>
                </c:pt>
                <c:pt idx="5238">
                  <c:v>8.7447440000000007</c:v>
                </c:pt>
                <c:pt idx="5239">
                  <c:v>8.731094800000001</c:v>
                </c:pt>
                <c:pt idx="5240">
                  <c:v>8.7361696000000002</c:v>
                </c:pt>
                <c:pt idx="5241">
                  <c:v>8.7284401000000003</c:v>
                </c:pt>
                <c:pt idx="5242">
                  <c:v>8.7298217999999999</c:v>
                </c:pt>
                <c:pt idx="5243">
                  <c:v>8.7338951999999992</c:v>
                </c:pt>
                <c:pt idx="5244">
                  <c:v>8.7371546999999996</c:v>
                </c:pt>
                <c:pt idx="5245">
                  <c:v>8.740574800000001</c:v>
                </c:pt>
                <c:pt idx="5246">
                  <c:v>8.7333449999999999</c:v>
                </c:pt>
                <c:pt idx="5247">
                  <c:v>8.7440207000000001</c:v>
                </c:pt>
                <c:pt idx="5248">
                  <c:v>8.7435986000000003</c:v>
                </c:pt>
                <c:pt idx="5249">
                  <c:v>8.7322205000000004</c:v>
                </c:pt>
                <c:pt idx="5250">
                  <c:v>8.7374469000000001</c:v>
                </c:pt>
                <c:pt idx="5251">
                  <c:v>8.7470160999999997</c:v>
                </c:pt>
                <c:pt idx="5252">
                  <c:v>8.7451647000000001</c:v>
                </c:pt>
                <c:pt idx="5253">
                  <c:v>8.738001800000001</c:v>
                </c:pt>
                <c:pt idx="5254">
                  <c:v>8.7433867000000003</c:v>
                </c:pt>
                <c:pt idx="5255">
                  <c:v>8.7382709000000016</c:v>
                </c:pt>
                <c:pt idx="5256">
                  <c:v>8.7453679999999991</c:v>
                </c:pt>
                <c:pt idx="5257">
                  <c:v>8.741715300000001</c:v>
                </c:pt>
                <c:pt idx="5258">
                  <c:v>8.7463794000000004</c:v>
                </c:pt>
                <c:pt idx="5259">
                  <c:v>8.7375959999999999</c:v>
                </c:pt>
                <c:pt idx="5260">
                  <c:v>8.725136599999999</c:v>
                </c:pt>
                <c:pt idx="5261">
                  <c:v>8.7400160000000007</c:v>
                </c:pt>
                <c:pt idx="5262">
                  <c:v>8.7492880999999993</c:v>
                </c:pt>
                <c:pt idx="5263">
                  <c:v>8.7477254999999996</c:v>
                </c:pt>
                <c:pt idx="5264">
                  <c:v>8.7304723999999982</c:v>
                </c:pt>
                <c:pt idx="5265">
                  <c:v>8.7366578999999991</c:v>
                </c:pt>
                <c:pt idx="5266">
                  <c:v>8.745905200000001</c:v>
                </c:pt>
                <c:pt idx="5267">
                  <c:v>8.7469905000000008</c:v>
                </c:pt>
                <c:pt idx="5268">
                  <c:v>8.7419840999999998</c:v>
                </c:pt>
                <c:pt idx="5269">
                  <c:v>8.7280644000000009</c:v>
                </c:pt>
                <c:pt idx="5270">
                  <c:v>8.7457588999999984</c:v>
                </c:pt>
                <c:pt idx="5271">
                  <c:v>8.7367831999999996</c:v>
                </c:pt>
                <c:pt idx="5272">
                  <c:v>8.7399793000000017</c:v>
                </c:pt>
                <c:pt idx="5273">
                  <c:v>8.7476862000000004</c:v>
                </c:pt>
                <c:pt idx="5274">
                  <c:v>8.7366074999999999</c:v>
                </c:pt>
                <c:pt idx="5275">
                  <c:v>8.7467319000000021</c:v>
                </c:pt>
                <c:pt idx="5276">
                  <c:v>8.7531948000000011</c:v>
                </c:pt>
                <c:pt idx="5277">
                  <c:v>8.7534631999999988</c:v>
                </c:pt>
                <c:pt idx="5278">
                  <c:v>8.7379975000000005</c:v>
                </c:pt>
                <c:pt idx="5279">
                  <c:v>8.7375822000000003</c:v>
                </c:pt>
                <c:pt idx="5280">
                  <c:v>8.7345491000000006</c:v>
                </c:pt>
                <c:pt idx="5281">
                  <c:v>8.7406070000000007</c:v>
                </c:pt>
                <c:pt idx="5282">
                  <c:v>8.7435487999999992</c:v>
                </c:pt>
                <c:pt idx="5283">
                  <c:v>8.7391376000000012</c:v>
                </c:pt>
                <c:pt idx="5284">
                  <c:v>8.7440095000000007</c:v>
                </c:pt>
                <c:pt idx="5285">
                  <c:v>8.7331199999999995</c:v>
                </c:pt>
                <c:pt idx="5286">
                  <c:v>8.7374663000000012</c:v>
                </c:pt>
                <c:pt idx="5287">
                  <c:v>8.7399628000000007</c:v>
                </c:pt>
                <c:pt idx="5288">
                  <c:v>8.7439704999999996</c:v>
                </c:pt>
                <c:pt idx="5289">
                  <c:v>8.7437884000000015</c:v>
                </c:pt>
                <c:pt idx="5290">
                  <c:v>8.7400904999999991</c:v>
                </c:pt>
                <c:pt idx="5291">
                  <c:v>8.7429088000000004</c:v>
                </c:pt>
                <c:pt idx="5292">
                  <c:v>8.7447537000000004</c:v>
                </c:pt>
                <c:pt idx="5293">
                  <c:v>8.743946900000001</c:v>
                </c:pt>
                <c:pt idx="5294">
                  <c:v>8.7518832</c:v>
                </c:pt>
                <c:pt idx="5295">
                  <c:v>8.7484172000000022</c:v>
                </c:pt>
                <c:pt idx="5296">
                  <c:v>8.7497986000000001</c:v>
                </c:pt>
                <c:pt idx="5297">
                  <c:v>8.7334348999999989</c:v>
                </c:pt>
                <c:pt idx="5298">
                  <c:v>8.7409051999999985</c:v>
                </c:pt>
                <c:pt idx="5299">
                  <c:v>8.7369965999999994</c:v>
                </c:pt>
                <c:pt idx="5300">
                  <c:v>8.7359846999999995</c:v>
                </c:pt>
                <c:pt idx="5301">
                  <c:v>8.7396105999999971</c:v>
                </c:pt>
                <c:pt idx="5302">
                  <c:v>8.7537592000000011</c:v>
                </c:pt>
                <c:pt idx="5303">
                  <c:v>8.7571697999999998</c:v>
                </c:pt>
                <c:pt idx="5304">
                  <c:v>8.7444396999999991</c:v>
                </c:pt>
                <c:pt idx="5305">
                  <c:v>8.7601764000000006</c:v>
                </c:pt>
                <c:pt idx="5306">
                  <c:v>8.7468310000000002</c:v>
                </c:pt>
                <c:pt idx="5307">
                  <c:v>8.7443004999999996</c:v>
                </c:pt>
                <c:pt idx="5308">
                  <c:v>8.7513070000000006</c:v>
                </c:pt>
                <c:pt idx="5309">
                  <c:v>8.7540825000000009</c:v>
                </c:pt>
                <c:pt idx="5310">
                  <c:v>8.7592140000000001</c:v>
                </c:pt>
                <c:pt idx="5311">
                  <c:v>8.7414080999999992</c:v>
                </c:pt>
                <c:pt idx="5312">
                  <c:v>8.7357586999999999</c:v>
                </c:pt>
                <c:pt idx="5313">
                  <c:v>8.7445657000000008</c:v>
                </c:pt>
                <c:pt idx="5314">
                  <c:v>8.7550861000000015</c:v>
                </c:pt>
                <c:pt idx="5315">
                  <c:v>8.7466667999999999</c:v>
                </c:pt>
                <c:pt idx="5316">
                  <c:v>8.7577420999999998</c:v>
                </c:pt>
                <c:pt idx="5317">
                  <c:v>8.7396183000000001</c:v>
                </c:pt>
                <c:pt idx="5318">
                  <c:v>8.7457715000000018</c:v>
                </c:pt>
                <c:pt idx="5319">
                  <c:v>8.7448550000000012</c:v>
                </c:pt>
                <c:pt idx="5320">
                  <c:v>8.7519492000000003</c:v>
                </c:pt>
                <c:pt idx="5321">
                  <c:v>8.7522227000000008</c:v>
                </c:pt>
                <c:pt idx="5322">
                  <c:v>8.7381259</c:v>
                </c:pt>
                <c:pt idx="5323">
                  <c:v>8.752461600000002</c:v>
                </c:pt>
                <c:pt idx="5324">
                  <c:v>8.7515780000000003</c:v>
                </c:pt>
                <c:pt idx="5325">
                  <c:v>8.7545843000000012</c:v>
                </c:pt>
                <c:pt idx="5326">
                  <c:v>8.7532264000000009</c:v>
                </c:pt>
                <c:pt idx="5327">
                  <c:v>8.7438641000000015</c:v>
                </c:pt>
                <c:pt idx="5328">
                  <c:v>8.7470222999999976</c:v>
                </c:pt>
                <c:pt idx="5329">
                  <c:v>8.7501900999999993</c:v>
                </c:pt>
                <c:pt idx="5330">
                  <c:v>8.7449742999999991</c:v>
                </c:pt>
                <c:pt idx="5331">
                  <c:v>8.7438942999999991</c:v>
                </c:pt>
                <c:pt idx="5332">
                  <c:v>8.7666369</c:v>
                </c:pt>
                <c:pt idx="5333">
                  <c:v>8.7486349000000008</c:v>
                </c:pt>
                <c:pt idx="5334">
                  <c:v>8.7558065000000003</c:v>
                </c:pt>
                <c:pt idx="5335">
                  <c:v>8.7453325000000017</c:v>
                </c:pt>
                <c:pt idx="5336">
                  <c:v>8.7428500000000025</c:v>
                </c:pt>
                <c:pt idx="5337">
                  <c:v>8.7546281999999991</c:v>
                </c:pt>
                <c:pt idx="5338">
                  <c:v>8.7510922000000004</c:v>
                </c:pt>
                <c:pt idx="5339">
                  <c:v>8.7501391999999996</c:v>
                </c:pt>
                <c:pt idx="5340">
                  <c:v>8.7538413000000013</c:v>
                </c:pt>
                <c:pt idx="5341">
                  <c:v>8.7604565999999995</c:v>
                </c:pt>
                <c:pt idx="5342">
                  <c:v>8.7406826999999989</c:v>
                </c:pt>
                <c:pt idx="5343">
                  <c:v>8.7566703000000015</c:v>
                </c:pt>
                <c:pt idx="5344">
                  <c:v>8.7499957999999989</c:v>
                </c:pt>
                <c:pt idx="5345">
                  <c:v>8.7553511000000022</c:v>
                </c:pt>
                <c:pt idx="5346">
                  <c:v>8.7487598000000002</c:v>
                </c:pt>
                <c:pt idx="5347">
                  <c:v>8.7537515999999993</c:v>
                </c:pt>
                <c:pt idx="5348">
                  <c:v>8.7444988000000006</c:v>
                </c:pt>
                <c:pt idx="5349">
                  <c:v>8.7527159000000019</c:v>
                </c:pt>
                <c:pt idx="5350">
                  <c:v>8.7514756000000027</c:v>
                </c:pt>
                <c:pt idx="5351">
                  <c:v>8.7560904999999991</c:v>
                </c:pt>
                <c:pt idx="5352">
                  <c:v>8.7479403999999992</c:v>
                </c:pt>
                <c:pt idx="5353">
                  <c:v>8.7455140999999994</c:v>
                </c:pt>
                <c:pt idx="5354">
                  <c:v>8.7489063000000016</c:v>
                </c:pt>
                <c:pt idx="5355">
                  <c:v>8.7562762000000003</c:v>
                </c:pt>
                <c:pt idx="5356">
                  <c:v>8.7453296000000016</c:v>
                </c:pt>
                <c:pt idx="5357">
                  <c:v>8.7580087999999989</c:v>
                </c:pt>
                <c:pt idx="5358">
                  <c:v>8.7432557000000006</c:v>
                </c:pt>
                <c:pt idx="5359">
                  <c:v>8.7651993000000008</c:v>
                </c:pt>
                <c:pt idx="5360">
                  <c:v>8.746433699999999</c:v>
                </c:pt>
                <c:pt idx="5361">
                  <c:v>8.7458194000000002</c:v>
                </c:pt>
                <c:pt idx="5362">
                  <c:v>8.7488724000000015</c:v>
                </c:pt>
                <c:pt idx="5363">
                  <c:v>8.7431454000000013</c:v>
                </c:pt>
                <c:pt idx="5364">
                  <c:v>8.75413</c:v>
                </c:pt>
                <c:pt idx="5365">
                  <c:v>8.749566699999999</c:v>
                </c:pt>
                <c:pt idx="5366">
                  <c:v>8.7455832999999981</c:v>
                </c:pt>
                <c:pt idx="5367">
                  <c:v>8.7549803999999991</c:v>
                </c:pt>
                <c:pt idx="5368">
                  <c:v>8.7548227999999995</c:v>
                </c:pt>
                <c:pt idx="5369">
                  <c:v>8.7536675000000024</c:v>
                </c:pt>
                <c:pt idx="5370">
                  <c:v>8.7533563999999995</c:v>
                </c:pt>
                <c:pt idx="5371">
                  <c:v>8.741932199999999</c:v>
                </c:pt>
                <c:pt idx="5372">
                  <c:v>8.7504828000000003</c:v>
                </c:pt>
                <c:pt idx="5373">
                  <c:v>8.7535945000000002</c:v>
                </c:pt>
                <c:pt idx="5374">
                  <c:v>8.7439971000000014</c:v>
                </c:pt>
                <c:pt idx="5375">
                  <c:v>8.7586282999999998</c:v>
                </c:pt>
                <c:pt idx="5376">
                  <c:v>8.7544822000000018</c:v>
                </c:pt>
                <c:pt idx="5377">
                  <c:v>8.7590047000000002</c:v>
                </c:pt>
                <c:pt idx="5378">
                  <c:v>8.7529877000000003</c:v>
                </c:pt>
                <c:pt idx="5379">
                  <c:v>8.7580916000000002</c:v>
                </c:pt>
                <c:pt idx="5380">
                  <c:v>8.7564026000000013</c:v>
                </c:pt>
                <c:pt idx="5381">
                  <c:v>8.7467445000000001</c:v>
                </c:pt>
                <c:pt idx="5382">
                  <c:v>8.7621792000000003</c:v>
                </c:pt>
                <c:pt idx="5383">
                  <c:v>8.7490554000000014</c:v>
                </c:pt>
                <c:pt idx="5384">
                  <c:v>8.7529635999999993</c:v>
                </c:pt>
                <c:pt idx="5385">
                  <c:v>8.7539516000000006</c:v>
                </c:pt>
                <c:pt idx="5386">
                  <c:v>8.7600835999999997</c:v>
                </c:pt>
                <c:pt idx="5387">
                  <c:v>8.7581308999999976</c:v>
                </c:pt>
                <c:pt idx="5388">
                  <c:v>8.7541943</c:v>
                </c:pt>
                <c:pt idx="5389">
                  <c:v>8.757148599999999</c:v>
                </c:pt>
                <c:pt idx="5390">
                  <c:v>8.7646823999999999</c:v>
                </c:pt>
                <c:pt idx="5391">
                  <c:v>8.7469103000000015</c:v>
                </c:pt>
                <c:pt idx="5392">
                  <c:v>8.7492855000000009</c:v>
                </c:pt>
                <c:pt idx="5393">
                  <c:v>8.7577753000000005</c:v>
                </c:pt>
                <c:pt idx="5394">
                  <c:v>8.7565535000000008</c:v>
                </c:pt>
                <c:pt idx="5395">
                  <c:v>8.7478325000000012</c:v>
                </c:pt>
                <c:pt idx="5396">
                  <c:v>8.7633233000000015</c:v>
                </c:pt>
                <c:pt idx="5397">
                  <c:v>8.7578315000000018</c:v>
                </c:pt>
                <c:pt idx="5398">
                  <c:v>8.7497249999999998</c:v>
                </c:pt>
                <c:pt idx="5399">
                  <c:v>8.7537491000000003</c:v>
                </c:pt>
                <c:pt idx="5400">
                  <c:v>8.7674649999999996</c:v>
                </c:pt>
                <c:pt idx="5401">
                  <c:v>8.768903700000001</c:v>
                </c:pt>
                <c:pt idx="5402">
                  <c:v>8.7531048000000009</c:v>
                </c:pt>
                <c:pt idx="5403">
                  <c:v>8.7694326</c:v>
                </c:pt>
                <c:pt idx="5404">
                  <c:v>8.7565097000000005</c:v>
                </c:pt>
                <c:pt idx="5405">
                  <c:v>8.7576936000000014</c:v>
                </c:pt>
                <c:pt idx="5406">
                  <c:v>8.7612655000000004</c:v>
                </c:pt>
                <c:pt idx="5407">
                  <c:v>8.7642412000000007</c:v>
                </c:pt>
                <c:pt idx="5408">
                  <c:v>8.7570691000000007</c:v>
                </c:pt>
                <c:pt idx="5409">
                  <c:v>8.7626576000000007</c:v>
                </c:pt>
                <c:pt idx="5410">
                  <c:v>8.7627009000000005</c:v>
                </c:pt>
                <c:pt idx="5411">
                  <c:v>8.7498758999999993</c:v>
                </c:pt>
                <c:pt idx="5412">
                  <c:v>8.7529777000000006</c:v>
                </c:pt>
                <c:pt idx="5413">
                  <c:v>8.7533338000000001</c:v>
                </c:pt>
                <c:pt idx="5414">
                  <c:v>8.7499903000000003</c:v>
                </c:pt>
                <c:pt idx="5415">
                  <c:v>8.7519254999999987</c:v>
                </c:pt>
                <c:pt idx="5416">
                  <c:v>8.7549454000000004</c:v>
                </c:pt>
                <c:pt idx="5417">
                  <c:v>8.7594238000000022</c:v>
                </c:pt>
                <c:pt idx="5418">
                  <c:v>8.7583698999999999</c:v>
                </c:pt>
                <c:pt idx="5419">
                  <c:v>8.748297400000002</c:v>
                </c:pt>
                <c:pt idx="5420">
                  <c:v>8.7509336999999991</c:v>
                </c:pt>
                <c:pt idx="5421">
                  <c:v>8.7579364000000002</c:v>
                </c:pt>
                <c:pt idx="5422">
                  <c:v>8.7524946000000003</c:v>
                </c:pt>
                <c:pt idx="5423">
                  <c:v>8.753338900000001</c:v>
                </c:pt>
                <c:pt idx="5424">
                  <c:v>8.7619643000000007</c:v>
                </c:pt>
                <c:pt idx="5425">
                  <c:v>8.7512975999999991</c:v>
                </c:pt>
                <c:pt idx="5426">
                  <c:v>8.7593250000000022</c:v>
                </c:pt>
                <c:pt idx="5427">
                  <c:v>8.7595584000000013</c:v>
                </c:pt>
                <c:pt idx="5428">
                  <c:v>8.7590793000000016</c:v>
                </c:pt>
                <c:pt idx="5429">
                  <c:v>8.760609800000001</c:v>
                </c:pt>
                <c:pt idx="5430">
                  <c:v>8.769032600000001</c:v>
                </c:pt>
                <c:pt idx="5431">
                  <c:v>8.7718220999999996</c:v>
                </c:pt>
                <c:pt idx="5432">
                  <c:v>8.7708830000000031</c:v>
                </c:pt>
                <c:pt idx="5433">
                  <c:v>8.7638073000000016</c:v>
                </c:pt>
                <c:pt idx="5434">
                  <c:v>8.7711628000000008</c:v>
                </c:pt>
                <c:pt idx="5435">
                  <c:v>8.7579705999999984</c:v>
                </c:pt>
                <c:pt idx="5436">
                  <c:v>8.7709086999999997</c:v>
                </c:pt>
                <c:pt idx="5437">
                  <c:v>8.7653136000000007</c:v>
                </c:pt>
                <c:pt idx="5438">
                  <c:v>8.7685633999999997</c:v>
                </c:pt>
                <c:pt idx="5439">
                  <c:v>8.7633411999999993</c:v>
                </c:pt>
                <c:pt idx="5440">
                  <c:v>8.7689951999999991</c:v>
                </c:pt>
                <c:pt idx="5441">
                  <c:v>8.7611363999999998</c:v>
                </c:pt>
                <c:pt idx="5442">
                  <c:v>8.7618855</c:v>
                </c:pt>
                <c:pt idx="5443">
                  <c:v>8.7662541000000012</c:v>
                </c:pt>
                <c:pt idx="5444">
                  <c:v>8.7573825000000021</c:v>
                </c:pt>
                <c:pt idx="5445">
                  <c:v>8.7618729000000002</c:v>
                </c:pt>
                <c:pt idx="5446">
                  <c:v>8.7645379999999999</c:v>
                </c:pt>
                <c:pt idx="5447">
                  <c:v>8.7594092000000003</c:v>
                </c:pt>
                <c:pt idx="5448">
                  <c:v>8.7594868999999989</c:v>
                </c:pt>
                <c:pt idx="5449">
                  <c:v>8.7643293999999994</c:v>
                </c:pt>
                <c:pt idx="5450">
                  <c:v>8.7583040000000008</c:v>
                </c:pt>
                <c:pt idx="5451">
                  <c:v>8.7696187999999999</c:v>
                </c:pt>
                <c:pt idx="5452">
                  <c:v>8.7689701000000007</c:v>
                </c:pt>
                <c:pt idx="5453">
                  <c:v>8.7784698999999993</c:v>
                </c:pt>
                <c:pt idx="5454">
                  <c:v>8.7625873999999992</c:v>
                </c:pt>
                <c:pt idx="5455">
                  <c:v>8.7648917999999991</c:v>
                </c:pt>
                <c:pt idx="5456">
                  <c:v>8.7625269999999986</c:v>
                </c:pt>
                <c:pt idx="5457">
                  <c:v>8.7589791000000012</c:v>
                </c:pt>
                <c:pt idx="5458">
                  <c:v>8.7693960999999998</c:v>
                </c:pt>
                <c:pt idx="5459">
                  <c:v>8.7630356000000003</c:v>
                </c:pt>
                <c:pt idx="5460">
                  <c:v>8.7610953000000009</c:v>
                </c:pt>
                <c:pt idx="5461">
                  <c:v>8.7636471</c:v>
                </c:pt>
                <c:pt idx="5462">
                  <c:v>8.7675420000000006</c:v>
                </c:pt>
                <c:pt idx="5463">
                  <c:v>8.7663148000000017</c:v>
                </c:pt>
                <c:pt idx="5464">
                  <c:v>8.7675515000000015</c:v>
                </c:pt>
                <c:pt idx="5465">
                  <c:v>8.7541368000000013</c:v>
                </c:pt>
                <c:pt idx="5466">
                  <c:v>8.7695401000000004</c:v>
                </c:pt>
                <c:pt idx="5467">
                  <c:v>8.7609637000000031</c:v>
                </c:pt>
                <c:pt idx="5468">
                  <c:v>8.7622693999999992</c:v>
                </c:pt>
                <c:pt idx="5469">
                  <c:v>8.7654077999999984</c:v>
                </c:pt>
                <c:pt idx="5470">
                  <c:v>8.7522120000000001</c:v>
                </c:pt>
                <c:pt idx="5471">
                  <c:v>8.7644468999999994</c:v>
                </c:pt>
                <c:pt idx="5472">
                  <c:v>8.7621214000000016</c:v>
                </c:pt>
                <c:pt idx="5473">
                  <c:v>8.750699599999999</c:v>
                </c:pt>
                <c:pt idx="5474">
                  <c:v>8.7606444000000021</c:v>
                </c:pt>
                <c:pt idx="5475">
                  <c:v>8.7595007000000003</c:v>
                </c:pt>
                <c:pt idx="5476">
                  <c:v>8.7584982999999994</c:v>
                </c:pt>
                <c:pt idx="5477">
                  <c:v>8.7611256999999991</c:v>
                </c:pt>
                <c:pt idx="5478">
                  <c:v>8.7550849999999993</c:v>
                </c:pt>
                <c:pt idx="5479">
                  <c:v>8.7636689999999984</c:v>
                </c:pt>
                <c:pt idx="5480">
                  <c:v>8.7585031000000022</c:v>
                </c:pt>
                <c:pt idx="5481">
                  <c:v>8.7612618000000015</c:v>
                </c:pt>
                <c:pt idx="5482">
                  <c:v>8.7595001000000003</c:v>
                </c:pt>
                <c:pt idx="5483">
                  <c:v>8.7666902000000011</c:v>
                </c:pt>
                <c:pt idx="5484">
                  <c:v>8.7634290000000004</c:v>
                </c:pt>
                <c:pt idx="5485">
                  <c:v>8.7752834000000011</c:v>
                </c:pt>
                <c:pt idx="5486">
                  <c:v>8.7701910000000023</c:v>
                </c:pt>
                <c:pt idx="5487">
                  <c:v>8.7611029000000009</c:v>
                </c:pt>
                <c:pt idx="5488">
                  <c:v>8.7698970999999997</c:v>
                </c:pt>
                <c:pt idx="5489">
                  <c:v>8.7718486999999996</c:v>
                </c:pt>
                <c:pt idx="5490">
                  <c:v>8.7733546000000029</c:v>
                </c:pt>
                <c:pt idx="5491">
                  <c:v>8.7775972000000007</c:v>
                </c:pt>
                <c:pt idx="5492">
                  <c:v>8.7705928000000011</c:v>
                </c:pt>
                <c:pt idx="5493">
                  <c:v>8.7701346000000004</c:v>
                </c:pt>
                <c:pt idx="5494">
                  <c:v>8.7656765000000014</c:v>
                </c:pt>
                <c:pt idx="5495">
                  <c:v>8.784067300000002</c:v>
                </c:pt>
                <c:pt idx="5496">
                  <c:v>8.7701564000000012</c:v>
                </c:pt>
                <c:pt idx="5497">
                  <c:v>8.7676222999999993</c:v>
                </c:pt>
                <c:pt idx="5498">
                  <c:v>8.7703299000000001</c:v>
                </c:pt>
                <c:pt idx="5499">
                  <c:v>8.7664016999999994</c:v>
                </c:pt>
                <c:pt idx="5500">
                  <c:v>8.7665911000000012</c:v>
                </c:pt>
                <c:pt idx="5501">
                  <c:v>8.7608324</c:v>
                </c:pt>
                <c:pt idx="5502">
                  <c:v>8.7670005</c:v>
                </c:pt>
                <c:pt idx="5503">
                  <c:v>8.7806243999999989</c:v>
                </c:pt>
                <c:pt idx="5504">
                  <c:v>8.7825141999999996</c:v>
                </c:pt>
                <c:pt idx="5505">
                  <c:v>8.7756121999999994</c:v>
                </c:pt>
                <c:pt idx="5506">
                  <c:v>8.7751911000000025</c:v>
                </c:pt>
                <c:pt idx="5507">
                  <c:v>8.7828984999999999</c:v>
                </c:pt>
                <c:pt idx="5508">
                  <c:v>8.7838360000000026</c:v>
                </c:pt>
                <c:pt idx="5509">
                  <c:v>8.7812669000000003</c:v>
                </c:pt>
                <c:pt idx="5510">
                  <c:v>8.7751956000000018</c:v>
                </c:pt>
                <c:pt idx="5511">
                  <c:v>8.777777900000002</c:v>
                </c:pt>
                <c:pt idx="5512">
                  <c:v>8.7699379000000004</c:v>
                </c:pt>
                <c:pt idx="5513">
                  <c:v>8.7695622000000011</c:v>
                </c:pt>
                <c:pt idx="5514">
                  <c:v>8.7882143999999993</c:v>
                </c:pt>
                <c:pt idx="5515">
                  <c:v>8.7808207000000014</c:v>
                </c:pt>
                <c:pt idx="5516">
                  <c:v>8.7718699999999981</c:v>
                </c:pt>
                <c:pt idx="5517">
                  <c:v>8.7687591999999999</c:v>
                </c:pt>
                <c:pt idx="5518">
                  <c:v>8.7765451000000017</c:v>
                </c:pt>
                <c:pt idx="5519">
                  <c:v>8.7756797000000013</c:v>
                </c:pt>
                <c:pt idx="5520">
                  <c:v>8.7607476999999996</c:v>
                </c:pt>
                <c:pt idx="5521">
                  <c:v>8.7609632000000008</c:v>
                </c:pt>
                <c:pt idx="5522">
                  <c:v>8.7675552000000003</c:v>
                </c:pt>
                <c:pt idx="5523">
                  <c:v>8.7703536</c:v>
                </c:pt>
                <c:pt idx="5524">
                  <c:v>8.7601642000000002</c:v>
                </c:pt>
                <c:pt idx="5525">
                  <c:v>8.7707705000000011</c:v>
                </c:pt>
                <c:pt idx="5526">
                  <c:v>8.7763460999999996</c:v>
                </c:pt>
                <c:pt idx="5527">
                  <c:v>8.7673459999999999</c:v>
                </c:pt>
                <c:pt idx="5528">
                  <c:v>8.7603787000000004</c:v>
                </c:pt>
                <c:pt idx="5529">
                  <c:v>8.7660689000000005</c:v>
                </c:pt>
                <c:pt idx="5530">
                  <c:v>8.7753797000000002</c:v>
                </c:pt>
                <c:pt idx="5531">
                  <c:v>8.7770208000000007</c:v>
                </c:pt>
                <c:pt idx="5532">
                  <c:v>8.7743346000000013</c:v>
                </c:pt>
                <c:pt idx="5533">
                  <c:v>8.7714795000000017</c:v>
                </c:pt>
                <c:pt idx="5534">
                  <c:v>8.7823521000000007</c:v>
                </c:pt>
                <c:pt idx="5535">
                  <c:v>8.7714008000000003</c:v>
                </c:pt>
                <c:pt idx="5536">
                  <c:v>8.7756989999999995</c:v>
                </c:pt>
                <c:pt idx="5537">
                  <c:v>8.7729703000000008</c:v>
                </c:pt>
                <c:pt idx="5538">
                  <c:v>8.7706544999999991</c:v>
                </c:pt>
                <c:pt idx="5539">
                  <c:v>8.7775056000000014</c:v>
                </c:pt>
                <c:pt idx="5540">
                  <c:v>8.7814741000000005</c:v>
                </c:pt>
                <c:pt idx="5541">
                  <c:v>8.7698386000000017</c:v>
                </c:pt>
                <c:pt idx="5542">
                  <c:v>8.7798877000000015</c:v>
                </c:pt>
                <c:pt idx="5543">
                  <c:v>8.769533899999999</c:v>
                </c:pt>
                <c:pt idx="5544">
                  <c:v>8.768999400000002</c:v>
                </c:pt>
                <c:pt idx="5545">
                  <c:v>8.7787828000000001</c:v>
                </c:pt>
                <c:pt idx="5546">
                  <c:v>8.7760981000000005</c:v>
                </c:pt>
                <c:pt idx="5547">
                  <c:v>8.7715765000000001</c:v>
                </c:pt>
                <c:pt idx="5548">
                  <c:v>8.776977200000001</c:v>
                </c:pt>
                <c:pt idx="5549">
                  <c:v>8.7712480999999993</c:v>
                </c:pt>
                <c:pt idx="5550">
                  <c:v>8.7695459999999983</c:v>
                </c:pt>
                <c:pt idx="5551">
                  <c:v>8.7874742000000001</c:v>
                </c:pt>
                <c:pt idx="5552">
                  <c:v>8.7670109000000007</c:v>
                </c:pt>
                <c:pt idx="5553">
                  <c:v>8.7696747000000013</c:v>
                </c:pt>
                <c:pt idx="5554">
                  <c:v>8.7765643000000022</c:v>
                </c:pt>
                <c:pt idx="5555">
                  <c:v>8.7689141999999993</c:v>
                </c:pt>
                <c:pt idx="5556">
                  <c:v>8.7707025999999999</c:v>
                </c:pt>
                <c:pt idx="5557">
                  <c:v>8.7722662000000025</c:v>
                </c:pt>
                <c:pt idx="5558">
                  <c:v>8.7758655000000001</c:v>
                </c:pt>
                <c:pt idx="5559">
                  <c:v>8.7787699999999997</c:v>
                </c:pt>
                <c:pt idx="5560">
                  <c:v>8.7692722000000014</c:v>
                </c:pt>
                <c:pt idx="5561">
                  <c:v>8.7799914000000001</c:v>
                </c:pt>
                <c:pt idx="5562">
                  <c:v>8.768790000000001</c:v>
                </c:pt>
                <c:pt idx="5563">
                  <c:v>8.7786679999999997</c:v>
                </c:pt>
                <c:pt idx="5564">
                  <c:v>8.7707552999999994</c:v>
                </c:pt>
                <c:pt idx="5565">
                  <c:v>8.7773200000000013</c:v>
                </c:pt>
                <c:pt idx="5566">
                  <c:v>8.7719134000000007</c:v>
                </c:pt>
                <c:pt idx="5567">
                  <c:v>8.7791145999999998</c:v>
                </c:pt>
                <c:pt idx="5568">
                  <c:v>8.7687815000000011</c:v>
                </c:pt>
                <c:pt idx="5569">
                  <c:v>8.7728869000000014</c:v>
                </c:pt>
                <c:pt idx="5570">
                  <c:v>8.7741914000000012</c:v>
                </c:pt>
                <c:pt idx="5571">
                  <c:v>8.7646733999999995</c:v>
                </c:pt>
                <c:pt idx="5572">
                  <c:v>8.7772889000000003</c:v>
                </c:pt>
                <c:pt idx="5573">
                  <c:v>8.7746227000000001</c:v>
                </c:pt>
                <c:pt idx="5574">
                  <c:v>8.7789420000000007</c:v>
                </c:pt>
                <c:pt idx="5575">
                  <c:v>8.7729011000000021</c:v>
                </c:pt>
                <c:pt idx="5576">
                  <c:v>8.7765479999999982</c:v>
                </c:pt>
                <c:pt idx="5577">
                  <c:v>8.7719161000000021</c:v>
                </c:pt>
                <c:pt idx="5578">
                  <c:v>8.7750100999999994</c:v>
                </c:pt>
                <c:pt idx="5579">
                  <c:v>8.7669067999999992</c:v>
                </c:pt>
                <c:pt idx="5580">
                  <c:v>8.778486599999999</c:v>
                </c:pt>
                <c:pt idx="5581">
                  <c:v>8.7731323000000003</c:v>
                </c:pt>
                <c:pt idx="5582">
                  <c:v>8.7752012000000015</c:v>
                </c:pt>
                <c:pt idx="5583">
                  <c:v>8.7719261999999993</c:v>
                </c:pt>
                <c:pt idx="5584">
                  <c:v>8.7791186000000003</c:v>
                </c:pt>
                <c:pt idx="5585">
                  <c:v>8.7718665000000016</c:v>
                </c:pt>
                <c:pt idx="5586">
                  <c:v>8.7764287999999997</c:v>
                </c:pt>
                <c:pt idx="5587">
                  <c:v>8.7674278000000019</c:v>
                </c:pt>
                <c:pt idx="5588">
                  <c:v>8.7843429999999998</c:v>
                </c:pt>
                <c:pt idx="5589">
                  <c:v>8.7717445999999999</c:v>
                </c:pt>
                <c:pt idx="5590">
                  <c:v>8.7813049000000003</c:v>
                </c:pt>
                <c:pt idx="5591">
                  <c:v>8.7777121000000005</c:v>
                </c:pt>
                <c:pt idx="5592">
                  <c:v>8.7764797000000012</c:v>
                </c:pt>
                <c:pt idx="5593">
                  <c:v>8.7806917000000002</c:v>
                </c:pt>
                <c:pt idx="5594">
                  <c:v>8.7691551000000008</c:v>
                </c:pt>
                <c:pt idx="5595">
                  <c:v>8.7807055999999992</c:v>
                </c:pt>
                <c:pt idx="5596">
                  <c:v>8.782912399999999</c:v>
                </c:pt>
                <c:pt idx="5597">
                  <c:v>8.7738184999999991</c:v>
                </c:pt>
                <c:pt idx="5598">
                  <c:v>8.7792477999999985</c:v>
                </c:pt>
                <c:pt idx="5599">
                  <c:v>8.7862568000000003</c:v>
                </c:pt>
                <c:pt idx="5600">
                  <c:v>8.785146300000001</c:v>
                </c:pt>
                <c:pt idx="5601">
                  <c:v>8.7802156999999994</c:v>
                </c:pt>
                <c:pt idx="5602">
                  <c:v>8.7804811000000011</c:v>
                </c:pt>
                <c:pt idx="5603">
                  <c:v>8.7812967000000022</c:v>
                </c:pt>
                <c:pt idx="5604">
                  <c:v>8.7889492999999987</c:v>
                </c:pt>
                <c:pt idx="5605">
                  <c:v>8.7796593000000005</c:v>
                </c:pt>
                <c:pt idx="5606">
                  <c:v>8.7770520000000012</c:v>
                </c:pt>
                <c:pt idx="5607">
                  <c:v>8.7852508</c:v>
                </c:pt>
                <c:pt idx="5608">
                  <c:v>8.7736917000000005</c:v>
                </c:pt>
                <c:pt idx="5609">
                  <c:v>8.7763287999999999</c:v>
                </c:pt>
                <c:pt idx="5610">
                  <c:v>8.7659360999999993</c:v>
                </c:pt>
                <c:pt idx="5611">
                  <c:v>8.7792519999999978</c:v>
                </c:pt>
                <c:pt idx="5612">
                  <c:v>8.7771638999999997</c:v>
                </c:pt>
                <c:pt idx="5613">
                  <c:v>8.7706697000000009</c:v>
                </c:pt>
                <c:pt idx="5614">
                  <c:v>8.7763301000000009</c:v>
                </c:pt>
                <c:pt idx="5615">
                  <c:v>8.7740668999999993</c:v>
                </c:pt>
                <c:pt idx="5616">
                  <c:v>8.7839352000000002</c:v>
                </c:pt>
                <c:pt idx="5617">
                  <c:v>8.7786591000000005</c:v>
                </c:pt>
                <c:pt idx="5618">
                  <c:v>8.7657097999999998</c:v>
                </c:pt>
                <c:pt idx="5619">
                  <c:v>8.7685465999999987</c:v>
                </c:pt>
                <c:pt idx="5620">
                  <c:v>8.7777435000000015</c:v>
                </c:pt>
                <c:pt idx="5621">
                  <c:v>8.7747848000000008</c:v>
                </c:pt>
                <c:pt idx="5622">
                  <c:v>8.7683886999999991</c:v>
                </c:pt>
                <c:pt idx="5623">
                  <c:v>8.7769449000000019</c:v>
                </c:pt>
                <c:pt idx="5624">
                  <c:v>8.7753107999999997</c:v>
                </c:pt>
                <c:pt idx="5625">
                  <c:v>8.7734381999999993</c:v>
                </c:pt>
                <c:pt idx="5626">
                  <c:v>8.7697641000000015</c:v>
                </c:pt>
                <c:pt idx="5627">
                  <c:v>8.7787913</c:v>
                </c:pt>
                <c:pt idx="5628">
                  <c:v>8.7718067000000008</c:v>
                </c:pt>
                <c:pt idx="5629">
                  <c:v>8.7742959000000003</c:v>
                </c:pt>
                <c:pt idx="5630">
                  <c:v>8.7809977999999997</c:v>
                </c:pt>
                <c:pt idx="5631">
                  <c:v>8.7795988000000005</c:v>
                </c:pt>
                <c:pt idx="5632">
                  <c:v>8.7814756999999997</c:v>
                </c:pt>
                <c:pt idx="5633">
                  <c:v>8.7729559999999989</c:v>
                </c:pt>
                <c:pt idx="5634">
                  <c:v>8.7780375999999993</c:v>
                </c:pt>
                <c:pt idx="5635">
                  <c:v>8.7752146</c:v>
                </c:pt>
                <c:pt idx="5636">
                  <c:v>8.7834023000000006</c:v>
                </c:pt>
                <c:pt idx="5637">
                  <c:v>8.7709087000000014</c:v>
                </c:pt>
                <c:pt idx="5638">
                  <c:v>8.7791337000000009</c:v>
                </c:pt>
                <c:pt idx="5639">
                  <c:v>8.7701785999999995</c:v>
                </c:pt>
                <c:pt idx="5640">
                  <c:v>8.775624500000001</c:v>
                </c:pt>
                <c:pt idx="5641">
                  <c:v>8.7823122999999992</c:v>
                </c:pt>
                <c:pt idx="5642">
                  <c:v>8.7755689999999991</c:v>
                </c:pt>
                <c:pt idx="5643">
                  <c:v>8.7815820999999996</c:v>
                </c:pt>
                <c:pt idx="5644">
                  <c:v>8.7845927999999986</c:v>
                </c:pt>
                <c:pt idx="5645">
                  <c:v>8.7780318000000008</c:v>
                </c:pt>
                <c:pt idx="5646">
                  <c:v>8.7913838999999996</c:v>
                </c:pt>
                <c:pt idx="5647">
                  <c:v>8.7818489</c:v>
                </c:pt>
                <c:pt idx="5648">
                  <c:v>8.7770138000000006</c:v>
                </c:pt>
                <c:pt idx="5649">
                  <c:v>8.782069400000001</c:v>
                </c:pt>
                <c:pt idx="5650">
                  <c:v>8.7828403000000002</c:v>
                </c:pt>
                <c:pt idx="5651">
                  <c:v>8.7795860000000001</c:v>
                </c:pt>
                <c:pt idx="5652">
                  <c:v>8.782721200000001</c:v>
                </c:pt>
                <c:pt idx="5653">
                  <c:v>8.7886290999999996</c:v>
                </c:pt>
                <c:pt idx="5654">
                  <c:v>8.8003333000000001</c:v>
                </c:pt>
                <c:pt idx="5655">
                  <c:v>8.7883481999999997</c:v>
                </c:pt>
                <c:pt idx="5656">
                  <c:v>8.7901837</c:v>
                </c:pt>
                <c:pt idx="5657">
                  <c:v>8.7841833999999999</c:v>
                </c:pt>
                <c:pt idx="5658">
                  <c:v>8.7871593000000026</c:v>
                </c:pt>
                <c:pt idx="5659">
                  <c:v>8.7890860000000011</c:v>
                </c:pt>
                <c:pt idx="5660">
                  <c:v>8.7858617999999993</c:v>
                </c:pt>
                <c:pt idx="5661">
                  <c:v>8.7846972000000001</c:v>
                </c:pt>
                <c:pt idx="5662">
                  <c:v>8.7973283999999978</c:v>
                </c:pt>
                <c:pt idx="5663">
                  <c:v>8.7873544000000017</c:v>
                </c:pt>
                <c:pt idx="5664">
                  <c:v>8.7929596000000014</c:v>
                </c:pt>
                <c:pt idx="5665">
                  <c:v>8.7902298000000005</c:v>
                </c:pt>
                <c:pt idx="5666">
                  <c:v>8.7900964000000013</c:v>
                </c:pt>
                <c:pt idx="5667">
                  <c:v>8.7851508000000003</c:v>
                </c:pt>
                <c:pt idx="5668">
                  <c:v>8.7950771000000003</c:v>
                </c:pt>
                <c:pt idx="5669">
                  <c:v>8.7943054999999983</c:v>
                </c:pt>
                <c:pt idx="5670">
                  <c:v>8.7919850000000022</c:v>
                </c:pt>
                <c:pt idx="5671">
                  <c:v>8.7921743999999986</c:v>
                </c:pt>
                <c:pt idx="5672">
                  <c:v>8.7933131000000007</c:v>
                </c:pt>
                <c:pt idx="5673">
                  <c:v>8.7844432999999977</c:v>
                </c:pt>
                <c:pt idx="5674">
                  <c:v>8.7865275000000018</c:v>
                </c:pt>
                <c:pt idx="5675">
                  <c:v>8.7831658000000008</c:v>
                </c:pt>
                <c:pt idx="5676">
                  <c:v>8.7825299000000001</c:v>
                </c:pt>
                <c:pt idx="5677">
                  <c:v>8.7840854000000004</c:v>
                </c:pt>
                <c:pt idx="5678">
                  <c:v>8.7839048999999996</c:v>
                </c:pt>
                <c:pt idx="5679">
                  <c:v>8.7732323000000001</c:v>
                </c:pt>
                <c:pt idx="5680">
                  <c:v>8.7876664000000009</c:v>
                </c:pt>
                <c:pt idx="5681">
                  <c:v>8.7815576999999987</c:v>
                </c:pt>
                <c:pt idx="5682">
                  <c:v>8.7819405999999987</c:v>
                </c:pt>
                <c:pt idx="5683">
                  <c:v>8.7843885000000004</c:v>
                </c:pt>
                <c:pt idx="5684">
                  <c:v>8.780311300000001</c:v>
                </c:pt>
                <c:pt idx="5685">
                  <c:v>8.7970216000000008</c:v>
                </c:pt>
                <c:pt idx="5686">
                  <c:v>8.7821221000000005</c:v>
                </c:pt>
                <c:pt idx="5687">
                  <c:v>8.7818637000000006</c:v>
                </c:pt>
                <c:pt idx="5688">
                  <c:v>8.7832022999999992</c:v>
                </c:pt>
                <c:pt idx="5689">
                  <c:v>8.7819241999999988</c:v>
                </c:pt>
                <c:pt idx="5690">
                  <c:v>8.7860136000000004</c:v>
                </c:pt>
                <c:pt idx="5691">
                  <c:v>8.7804637999999997</c:v>
                </c:pt>
                <c:pt idx="5692">
                  <c:v>8.7905528999999998</c:v>
                </c:pt>
                <c:pt idx="5693">
                  <c:v>8.7783882000000002</c:v>
                </c:pt>
                <c:pt idx="5694">
                  <c:v>8.7891756999999995</c:v>
                </c:pt>
                <c:pt idx="5695">
                  <c:v>8.7782572999999999</c:v>
                </c:pt>
                <c:pt idx="5696">
                  <c:v>8.7819903000000021</c:v>
                </c:pt>
                <c:pt idx="5697">
                  <c:v>8.7909902999999989</c:v>
                </c:pt>
                <c:pt idx="5698">
                  <c:v>8.7975438999999991</c:v>
                </c:pt>
                <c:pt idx="5699">
                  <c:v>8.7958491000000016</c:v>
                </c:pt>
                <c:pt idx="5700">
                  <c:v>8.7967849000000005</c:v>
                </c:pt>
                <c:pt idx="5701">
                  <c:v>8.7883876000000001</c:v>
                </c:pt>
                <c:pt idx="5702">
                  <c:v>8.7971835000000009</c:v>
                </c:pt>
                <c:pt idx="5703">
                  <c:v>8.7912925000000008</c:v>
                </c:pt>
                <c:pt idx="5704">
                  <c:v>8.7948693000000002</c:v>
                </c:pt>
                <c:pt idx="5705">
                  <c:v>8.7905216000000017</c:v>
                </c:pt>
                <c:pt idx="5706">
                  <c:v>8.7818413999999994</c:v>
                </c:pt>
                <c:pt idx="5707">
                  <c:v>8.7912896000000007</c:v>
                </c:pt>
                <c:pt idx="5708">
                  <c:v>8.7846779000000002</c:v>
                </c:pt>
                <c:pt idx="5709">
                  <c:v>8.7866413999999988</c:v>
                </c:pt>
                <c:pt idx="5710">
                  <c:v>8.7856456999999999</c:v>
                </c:pt>
                <c:pt idx="5711">
                  <c:v>8.7836130000000008</c:v>
                </c:pt>
                <c:pt idx="5712">
                  <c:v>8.7886658999999998</c:v>
                </c:pt>
                <c:pt idx="5713">
                  <c:v>8.791250100000001</c:v>
                </c:pt>
                <c:pt idx="5714">
                  <c:v>8.7905464000000002</c:v>
                </c:pt>
                <c:pt idx="5715">
                  <c:v>8.7980490999999983</c:v>
                </c:pt>
                <c:pt idx="5716">
                  <c:v>8.7831400000000013</c:v>
                </c:pt>
                <c:pt idx="5717">
                  <c:v>8.7891268999999994</c:v>
                </c:pt>
                <c:pt idx="5718">
                  <c:v>8.7902587000000008</c:v>
                </c:pt>
                <c:pt idx="5719">
                  <c:v>8.7901167000000022</c:v>
                </c:pt>
                <c:pt idx="5720">
                  <c:v>8.7872865000000004</c:v>
                </c:pt>
                <c:pt idx="5721">
                  <c:v>8.7942045000000011</c:v>
                </c:pt>
                <c:pt idx="5722">
                  <c:v>8.7884808000000003</c:v>
                </c:pt>
                <c:pt idx="5723">
                  <c:v>8.790569099999999</c:v>
                </c:pt>
                <c:pt idx="5724">
                  <c:v>8.7832115000000002</c:v>
                </c:pt>
                <c:pt idx="5725">
                  <c:v>8.7925225000000005</c:v>
                </c:pt>
                <c:pt idx="5726">
                  <c:v>8.7858254999999996</c:v>
                </c:pt>
                <c:pt idx="5727">
                  <c:v>8.7965481000000008</c:v>
                </c:pt>
                <c:pt idx="5728">
                  <c:v>8.7957547000000016</c:v>
                </c:pt>
                <c:pt idx="5729">
                  <c:v>8.7932200999999992</c:v>
                </c:pt>
                <c:pt idx="5730">
                  <c:v>8.7849319000000019</c:v>
                </c:pt>
                <c:pt idx="5731">
                  <c:v>8.7831899000000018</c:v>
                </c:pt>
                <c:pt idx="5732">
                  <c:v>8.7919489000000013</c:v>
                </c:pt>
                <c:pt idx="5733">
                  <c:v>8.7975966999999997</c:v>
                </c:pt>
                <c:pt idx="5734">
                  <c:v>8.7833936999999995</c:v>
                </c:pt>
                <c:pt idx="5735">
                  <c:v>8.7982333999999991</c:v>
                </c:pt>
                <c:pt idx="5736">
                  <c:v>8.7821381000000009</c:v>
                </c:pt>
                <c:pt idx="5737">
                  <c:v>8.7946658000000024</c:v>
                </c:pt>
                <c:pt idx="5738">
                  <c:v>8.7842916000000013</c:v>
                </c:pt>
                <c:pt idx="5739">
                  <c:v>8.7957256999999984</c:v>
                </c:pt>
                <c:pt idx="5740">
                  <c:v>8.7859410000000011</c:v>
                </c:pt>
                <c:pt idx="5741">
                  <c:v>8.7822903999999991</c:v>
                </c:pt>
                <c:pt idx="5742">
                  <c:v>8.7889475000000008</c:v>
                </c:pt>
                <c:pt idx="5743">
                  <c:v>8.7893846999999994</c:v>
                </c:pt>
                <c:pt idx="5744">
                  <c:v>8.7931767999999995</c:v>
                </c:pt>
                <c:pt idx="5745">
                  <c:v>8.7768818</c:v>
                </c:pt>
                <c:pt idx="5746">
                  <c:v>8.7868159000000006</c:v>
                </c:pt>
                <c:pt idx="5747">
                  <c:v>8.7913464999999995</c:v>
                </c:pt>
                <c:pt idx="5748">
                  <c:v>8.7931248000000011</c:v>
                </c:pt>
                <c:pt idx="5749">
                  <c:v>8.7955257000000007</c:v>
                </c:pt>
                <c:pt idx="5750">
                  <c:v>8.7858634999999996</c:v>
                </c:pt>
                <c:pt idx="5751">
                  <c:v>8.7899697000000003</c:v>
                </c:pt>
                <c:pt idx="5752">
                  <c:v>8.8010634000000021</c:v>
                </c:pt>
                <c:pt idx="5753">
                  <c:v>8.797315900000001</c:v>
                </c:pt>
                <c:pt idx="5754">
                  <c:v>8.7963530999999993</c:v>
                </c:pt>
                <c:pt idx="5755">
                  <c:v>8.7986393000000032</c:v>
                </c:pt>
                <c:pt idx="5756">
                  <c:v>8.7931694000000018</c:v>
                </c:pt>
                <c:pt idx="5757">
                  <c:v>8.7954535000000007</c:v>
                </c:pt>
                <c:pt idx="5758">
                  <c:v>8.7939382999999989</c:v>
                </c:pt>
                <c:pt idx="5759">
                  <c:v>8.7866405000000007</c:v>
                </c:pt>
                <c:pt idx="5760">
                  <c:v>8.7988006000000016</c:v>
                </c:pt>
                <c:pt idx="5761">
                  <c:v>8.7922563000000018</c:v>
                </c:pt>
                <c:pt idx="5762">
                  <c:v>8.7984299000000004</c:v>
                </c:pt>
                <c:pt idx="5763">
                  <c:v>8.7831965000000007</c:v>
                </c:pt>
                <c:pt idx="5764">
                  <c:v>8.8058324999999993</c:v>
                </c:pt>
                <c:pt idx="5765">
                  <c:v>8.7916433000000023</c:v>
                </c:pt>
                <c:pt idx="5766">
                  <c:v>8.7932504999999992</c:v>
                </c:pt>
                <c:pt idx="5767">
                  <c:v>8.8038168999999993</c:v>
                </c:pt>
                <c:pt idx="5768">
                  <c:v>8.8027357999999989</c:v>
                </c:pt>
                <c:pt idx="5769">
                  <c:v>8.7921191000000007</c:v>
                </c:pt>
                <c:pt idx="5770">
                  <c:v>8.7868973000000015</c:v>
                </c:pt>
                <c:pt idx="5771">
                  <c:v>8.7956604000000009</c:v>
                </c:pt>
                <c:pt idx="5772">
                  <c:v>8.7894556999999995</c:v>
                </c:pt>
                <c:pt idx="5773">
                  <c:v>8.7920200000000008</c:v>
                </c:pt>
                <c:pt idx="5774">
                  <c:v>8.7834582000000001</c:v>
                </c:pt>
                <c:pt idx="5775">
                  <c:v>8.7992579000000006</c:v>
                </c:pt>
                <c:pt idx="5776">
                  <c:v>8.8051226000000007</c:v>
                </c:pt>
                <c:pt idx="5777">
                  <c:v>8.7945256999999994</c:v>
                </c:pt>
                <c:pt idx="5778">
                  <c:v>8.7929335999999996</c:v>
                </c:pt>
                <c:pt idx="5779">
                  <c:v>8.7955492000000017</c:v>
                </c:pt>
                <c:pt idx="5780">
                  <c:v>8.7909576000000005</c:v>
                </c:pt>
                <c:pt idx="5781">
                  <c:v>8.7923467999999989</c:v>
                </c:pt>
                <c:pt idx="5782">
                  <c:v>8.7987473000000005</c:v>
                </c:pt>
                <c:pt idx="5783">
                  <c:v>8.793338799999999</c:v>
                </c:pt>
                <c:pt idx="5784">
                  <c:v>8.7914213000000014</c:v>
                </c:pt>
                <c:pt idx="5785">
                  <c:v>8.7960630999999996</c:v>
                </c:pt>
                <c:pt idx="5786">
                  <c:v>8.7920165000000008</c:v>
                </c:pt>
                <c:pt idx="5787">
                  <c:v>8.8022029000000011</c:v>
                </c:pt>
                <c:pt idx="5788">
                  <c:v>8.7949140000000021</c:v>
                </c:pt>
                <c:pt idx="5789">
                  <c:v>8.7999998000000019</c:v>
                </c:pt>
                <c:pt idx="5790">
                  <c:v>8.7954477999999998</c:v>
                </c:pt>
                <c:pt idx="5791">
                  <c:v>8.793629300000001</c:v>
                </c:pt>
                <c:pt idx="5792">
                  <c:v>8.7934961000000005</c:v>
                </c:pt>
                <c:pt idx="5793">
                  <c:v>8.7944437999999998</c:v>
                </c:pt>
                <c:pt idx="5794">
                  <c:v>8.7976770999999996</c:v>
                </c:pt>
                <c:pt idx="5795">
                  <c:v>8.7799111000000014</c:v>
                </c:pt>
                <c:pt idx="5796">
                  <c:v>8.7975264000000006</c:v>
                </c:pt>
                <c:pt idx="5797">
                  <c:v>8.7971017999999983</c:v>
                </c:pt>
                <c:pt idx="5798">
                  <c:v>8.7909671000000014</c:v>
                </c:pt>
                <c:pt idx="5799">
                  <c:v>8.7999477000000006</c:v>
                </c:pt>
                <c:pt idx="5800">
                  <c:v>8.8025735000000012</c:v>
                </c:pt>
                <c:pt idx="5801">
                  <c:v>8.7990368999999991</c:v>
                </c:pt>
                <c:pt idx="5802">
                  <c:v>8.7949104000000009</c:v>
                </c:pt>
                <c:pt idx="5803">
                  <c:v>8.8047409999999999</c:v>
                </c:pt>
                <c:pt idx="5804">
                  <c:v>8.7983133000000002</c:v>
                </c:pt>
                <c:pt idx="5805">
                  <c:v>8.8042704999999994</c:v>
                </c:pt>
                <c:pt idx="5806">
                  <c:v>8.8059070999999989</c:v>
                </c:pt>
                <c:pt idx="5807">
                  <c:v>8.8068545999999994</c:v>
                </c:pt>
                <c:pt idx="5808">
                  <c:v>8.7930597000000006</c:v>
                </c:pt>
                <c:pt idx="5809">
                  <c:v>8.7957400000000003</c:v>
                </c:pt>
                <c:pt idx="5810">
                  <c:v>8.7984771999999989</c:v>
                </c:pt>
                <c:pt idx="5811">
                  <c:v>8.7994361000000012</c:v>
                </c:pt>
                <c:pt idx="5812">
                  <c:v>8.8031786000000007</c:v>
                </c:pt>
                <c:pt idx="5813">
                  <c:v>8.7982703000000004</c:v>
                </c:pt>
                <c:pt idx="5814">
                  <c:v>8.790621299999998</c:v>
                </c:pt>
                <c:pt idx="5815">
                  <c:v>8.8046997000000005</c:v>
                </c:pt>
                <c:pt idx="5816">
                  <c:v>8.795240699999999</c:v>
                </c:pt>
                <c:pt idx="5817">
                  <c:v>8.7959516000000004</c:v>
                </c:pt>
                <c:pt idx="5818">
                  <c:v>8.7957450999999995</c:v>
                </c:pt>
                <c:pt idx="5819">
                  <c:v>8.7994709000000011</c:v>
                </c:pt>
                <c:pt idx="5820">
                  <c:v>8.7998765000000017</c:v>
                </c:pt>
                <c:pt idx="5821">
                  <c:v>8.7984095</c:v>
                </c:pt>
                <c:pt idx="5822">
                  <c:v>8.8009280999999984</c:v>
                </c:pt>
                <c:pt idx="5823">
                  <c:v>8.7980274000000005</c:v>
                </c:pt>
                <c:pt idx="5824">
                  <c:v>8.7915718000000016</c:v>
                </c:pt>
                <c:pt idx="5825">
                  <c:v>8.8030644000000002</c:v>
                </c:pt>
                <c:pt idx="5826">
                  <c:v>8.7858609000000012</c:v>
                </c:pt>
                <c:pt idx="5827">
                  <c:v>8.7835405999999985</c:v>
                </c:pt>
                <c:pt idx="5828">
                  <c:v>8.7860044000000013</c:v>
                </c:pt>
                <c:pt idx="5829">
                  <c:v>8.7983969000000002</c:v>
                </c:pt>
                <c:pt idx="5830">
                  <c:v>8.7933226000000015</c:v>
                </c:pt>
                <c:pt idx="5831">
                  <c:v>8.8001225000000005</c:v>
                </c:pt>
                <c:pt idx="5832">
                  <c:v>8.7975350000000017</c:v>
                </c:pt>
                <c:pt idx="5833">
                  <c:v>8.7979737000000018</c:v>
                </c:pt>
                <c:pt idx="5834">
                  <c:v>8.8047674000000011</c:v>
                </c:pt>
                <c:pt idx="5835">
                  <c:v>8.7972822999999991</c:v>
                </c:pt>
                <c:pt idx="5836">
                  <c:v>8.7911982000000002</c:v>
                </c:pt>
                <c:pt idx="5837">
                  <c:v>8.7983278000000009</c:v>
                </c:pt>
                <c:pt idx="5838">
                  <c:v>8.8108491000000004</c:v>
                </c:pt>
                <c:pt idx="5839">
                  <c:v>8.7998137000000014</c:v>
                </c:pt>
                <c:pt idx="5840">
                  <c:v>8.7940737999999996</c:v>
                </c:pt>
                <c:pt idx="5841">
                  <c:v>8.8014911999999992</c:v>
                </c:pt>
                <c:pt idx="5842">
                  <c:v>8.8031035000000006</c:v>
                </c:pt>
                <c:pt idx="5843">
                  <c:v>8.8000711999999996</c:v>
                </c:pt>
                <c:pt idx="5844">
                  <c:v>8.7965842000000016</c:v>
                </c:pt>
                <c:pt idx="5845">
                  <c:v>8.8074335000000001</c:v>
                </c:pt>
                <c:pt idx="5846">
                  <c:v>8.7978451</c:v>
                </c:pt>
                <c:pt idx="5847">
                  <c:v>8.8022662</c:v>
                </c:pt>
                <c:pt idx="5848">
                  <c:v>8.8004345000000015</c:v>
                </c:pt>
                <c:pt idx="5849">
                  <c:v>8.7971192000000009</c:v>
                </c:pt>
                <c:pt idx="5850">
                  <c:v>8.8005162000000006</c:v>
                </c:pt>
                <c:pt idx="5851">
                  <c:v>8.8014792000000011</c:v>
                </c:pt>
                <c:pt idx="5852">
                  <c:v>8.7990575000000018</c:v>
                </c:pt>
                <c:pt idx="5853">
                  <c:v>8.8040847000000007</c:v>
                </c:pt>
                <c:pt idx="5854">
                  <c:v>8.7963541000000003</c:v>
                </c:pt>
                <c:pt idx="5855">
                  <c:v>8.8055319999999995</c:v>
                </c:pt>
                <c:pt idx="5856">
                  <c:v>8.8046260999999983</c:v>
                </c:pt>
                <c:pt idx="5857">
                  <c:v>8.794049900000001</c:v>
                </c:pt>
                <c:pt idx="5858">
                  <c:v>8.8061570000000007</c:v>
                </c:pt>
                <c:pt idx="5859">
                  <c:v>8.807012499999999</c:v>
                </c:pt>
                <c:pt idx="5860">
                  <c:v>8.804015699999999</c:v>
                </c:pt>
                <c:pt idx="5861">
                  <c:v>8.8111306999999996</c:v>
                </c:pt>
                <c:pt idx="5862">
                  <c:v>8.8118291000000024</c:v>
                </c:pt>
                <c:pt idx="5863">
                  <c:v>8.8034846000000027</c:v>
                </c:pt>
                <c:pt idx="5864">
                  <c:v>8.8041807000000016</c:v>
                </c:pt>
                <c:pt idx="5865">
                  <c:v>8.8000398000000022</c:v>
                </c:pt>
                <c:pt idx="5866">
                  <c:v>8.7996549000000002</c:v>
                </c:pt>
                <c:pt idx="5867">
                  <c:v>8.8073093</c:v>
                </c:pt>
                <c:pt idx="5868">
                  <c:v>8.8025521999999992</c:v>
                </c:pt>
                <c:pt idx="5869">
                  <c:v>8.8056754999999995</c:v>
                </c:pt>
                <c:pt idx="5870">
                  <c:v>8.8075452000000016</c:v>
                </c:pt>
                <c:pt idx="5871">
                  <c:v>8.8125163000000022</c:v>
                </c:pt>
                <c:pt idx="5872">
                  <c:v>8.8024091999999996</c:v>
                </c:pt>
                <c:pt idx="5873">
                  <c:v>8.7976606000000004</c:v>
                </c:pt>
                <c:pt idx="5874">
                  <c:v>8.8056844000000005</c:v>
                </c:pt>
                <c:pt idx="5875">
                  <c:v>8.8030559999999998</c:v>
                </c:pt>
                <c:pt idx="5876">
                  <c:v>8.8054158000000005</c:v>
                </c:pt>
                <c:pt idx="5877">
                  <c:v>8.8042354000000014</c:v>
                </c:pt>
                <c:pt idx="5878">
                  <c:v>8.8126084000000002</c:v>
                </c:pt>
                <c:pt idx="5879">
                  <c:v>8.7918907000000015</c:v>
                </c:pt>
                <c:pt idx="5880">
                  <c:v>8.8054244000000015</c:v>
                </c:pt>
                <c:pt idx="5881">
                  <c:v>8.8010439000000016</c:v>
                </c:pt>
                <c:pt idx="5882">
                  <c:v>8.8027595999999999</c:v>
                </c:pt>
                <c:pt idx="5883">
                  <c:v>8.8017073000000003</c:v>
                </c:pt>
                <c:pt idx="5884">
                  <c:v>8.8021790000000006</c:v>
                </c:pt>
                <c:pt idx="5885">
                  <c:v>8.8048646000000002</c:v>
                </c:pt>
                <c:pt idx="5886">
                  <c:v>8.8138758999999993</c:v>
                </c:pt>
                <c:pt idx="5887">
                  <c:v>8.8062225999999999</c:v>
                </c:pt>
                <c:pt idx="5888">
                  <c:v>8.8005446999999997</c:v>
                </c:pt>
                <c:pt idx="5889">
                  <c:v>8.8107031000000013</c:v>
                </c:pt>
                <c:pt idx="5890">
                  <c:v>8.8123880000000003</c:v>
                </c:pt>
                <c:pt idx="5891">
                  <c:v>8.8062720999999993</c:v>
                </c:pt>
                <c:pt idx="5892">
                  <c:v>8.8065089000000008</c:v>
                </c:pt>
                <c:pt idx="5893">
                  <c:v>8.8097046000000017</c:v>
                </c:pt>
                <c:pt idx="5894">
                  <c:v>8.8084515999999997</c:v>
                </c:pt>
                <c:pt idx="5895">
                  <c:v>8.8059869000000006</c:v>
                </c:pt>
                <c:pt idx="5896">
                  <c:v>8.8080162000000009</c:v>
                </c:pt>
                <c:pt idx="5897">
                  <c:v>8.8051529000000013</c:v>
                </c:pt>
                <c:pt idx="5898">
                  <c:v>8.8159284000000007</c:v>
                </c:pt>
                <c:pt idx="5899">
                  <c:v>8.8146339999999999</c:v>
                </c:pt>
                <c:pt idx="5900">
                  <c:v>8.8055050999999995</c:v>
                </c:pt>
                <c:pt idx="5901">
                  <c:v>8.8080678000000017</c:v>
                </c:pt>
                <c:pt idx="5902">
                  <c:v>8.8080161000000015</c:v>
                </c:pt>
                <c:pt idx="5903">
                  <c:v>8.813979999999999</c:v>
                </c:pt>
                <c:pt idx="5904">
                  <c:v>8.8128784000000007</c:v>
                </c:pt>
                <c:pt idx="5905">
                  <c:v>8.816013100000001</c:v>
                </c:pt>
                <c:pt idx="5906">
                  <c:v>8.8190346000000002</c:v>
                </c:pt>
                <c:pt idx="5907">
                  <c:v>8.8100506000000021</c:v>
                </c:pt>
                <c:pt idx="5908">
                  <c:v>8.8122073000000007</c:v>
                </c:pt>
                <c:pt idx="5909">
                  <c:v>8.8027716999999992</c:v>
                </c:pt>
                <c:pt idx="5910">
                  <c:v>8.8093506000000001</c:v>
                </c:pt>
                <c:pt idx="5911">
                  <c:v>8.8111376000000003</c:v>
                </c:pt>
                <c:pt idx="5912">
                  <c:v>8.7960218999999995</c:v>
                </c:pt>
                <c:pt idx="5913">
                  <c:v>8.8172681999999991</c:v>
                </c:pt>
                <c:pt idx="5914">
                  <c:v>8.8090439999999983</c:v>
                </c:pt>
                <c:pt idx="5915">
                  <c:v>8.8165485000000015</c:v>
                </c:pt>
                <c:pt idx="5916">
                  <c:v>8.8170759999999984</c:v>
                </c:pt>
                <c:pt idx="5917">
                  <c:v>8.8037650000000003</c:v>
                </c:pt>
                <c:pt idx="5918">
                  <c:v>8.8125447000000001</c:v>
                </c:pt>
                <c:pt idx="5919">
                  <c:v>8.8019151000000004</c:v>
                </c:pt>
                <c:pt idx="5920">
                  <c:v>8.8099575000000012</c:v>
                </c:pt>
                <c:pt idx="5921">
                  <c:v>8.8149290000000011</c:v>
                </c:pt>
                <c:pt idx="5922">
                  <c:v>8.8105403999999989</c:v>
                </c:pt>
                <c:pt idx="5923">
                  <c:v>8.8025891999999999</c:v>
                </c:pt>
                <c:pt idx="5924">
                  <c:v>8.803071000000001</c:v>
                </c:pt>
                <c:pt idx="5925">
                  <c:v>8.8098363000000006</c:v>
                </c:pt>
                <c:pt idx="5926">
                  <c:v>8.8080974000000012</c:v>
                </c:pt>
                <c:pt idx="5927">
                  <c:v>8.8070798999999997</c:v>
                </c:pt>
                <c:pt idx="5928">
                  <c:v>8.804196000000001</c:v>
                </c:pt>
                <c:pt idx="5929">
                  <c:v>8.8157386999999989</c:v>
                </c:pt>
                <c:pt idx="5930">
                  <c:v>8.8122848999999999</c:v>
                </c:pt>
                <c:pt idx="5931">
                  <c:v>8.8119773000000006</c:v>
                </c:pt>
                <c:pt idx="5932">
                  <c:v>8.8108684000000022</c:v>
                </c:pt>
                <c:pt idx="5933">
                  <c:v>8.8130576999999999</c:v>
                </c:pt>
                <c:pt idx="5934">
                  <c:v>8.816365600000001</c:v>
                </c:pt>
                <c:pt idx="5935">
                  <c:v>8.8119428000000006</c:v>
                </c:pt>
                <c:pt idx="5936">
                  <c:v>8.8092366000000002</c:v>
                </c:pt>
                <c:pt idx="5937">
                  <c:v>8.8167643000000009</c:v>
                </c:pt>
                <c:pt idx="5938">
                  <c:v>8.8085427999999997</c:v>
                </c:pt>
                <c:pt idx="5939">
                  <c:v>8.8187639999999998</c:v>
                </c:pt>
                <c:pt idx="5940">
                  <c:v>8.8063754999999997</c:v>
                </c:pt>
                <c:pt idx="5941">
                  <c:v>8.8063932000000005</c:v>
                </c:pt>
                <c:pt idx="5942">
                  <c:v>8.8101359000000006</c:v>
                </c:pt>
                <c:pt idx="5943">
                  <c:v>8.814802499999999</c:v>
                </c:pt>
                <c:pt idx="5944">
                  <c:v>8.8153503000000004</c:v>
                </c:pt>
                <c:pt idx="5945">
                  <c:v>8.8111512000000012</c:v>
                </c:pt>
                <c:pt idx="5946">
                  <c:v>8.8210509999999989</c:v>
                </c:pt>
                <c:pt idx="5947">
                  <c:v>8.8115947000000006</c:v>
                </c:pt>
                <c:pt idx="5948">
                  <c:v>8.8094117999999995</c:v>
                </c:pt>
                <c:pt idx="5949">
                  <c:v>8.8054498999999993</c:v>
                </c:pt>
                <c:pt idx="5950">
                  <c:v>8.8151181000000012</c:v>
                </c:pt>
                <c:pt idx="5951">
                  <c:v>8.8196832000000001</c:v>
                </c:pt>
                <c:pt idx="5952">
                  <c:v>8.8142387000000006</c:v>
                </c:pt>
                <c:pt idx="5953">
                  <c:v>8.8158449000000001</c:v>
                </c:pt>
                <c:pt idx="5954">
                  <c:v>8.8067707000000013</c:v>
                </c:pt>
                <c:pt idx="5955">
                  <c:v>8.8099612000000018</c:v>
                </c:pt>
                <c:pt idx="5956">
                  <c:v>8.8083995999999996</c:v>
                </c:pt>
                <c:pt idx="5957">
                  <c:v>8.8045000000000009</c:v>
                </c:pt>
                <c:pt idx="5958">
                  <c:v>8.8169021000000019</c:v>
                </c:pt>
                <c:pt idx="5959">
                  <c:v>8.8084454999999995</c:v>
                </c:pt>
                <c:pt idx="5960">
                  <c:v>8.8172229000000009</c:v>
                </c:pt>
                <c:pt idx="5961">
                  <c:v>8.8171492000000011</c:v>
                </c:pt>
                <c:pt idx="5962">
                  <c:v>8.8188279000000005</c:v>
                </c:pt>
                <c:pt idx="5963">
                  <c:v>8.8124386999999995</c:v>
                </c:pt>
                <c:pt idx="5964">
                  <c:v>8.8152772000000006</c:v>
                </c:pt>
                <c:pt idx="5965">
                  <c:v>8.8130973000000008</c:v>
                </c:pt>
                <c:pt idx="5966">
                  <c:v>8.8109961000000006</c:v>
                </c:pt>
                <c:pt idx="5967">
                  <c:v>8.8158739999999991</c:v>
                </c:pt>
                <c:pt idx="5968">
                  <c:v>8.816074200000001</c:v>
                </c:pt>
                <c:pt idx="5969">
                  <c:v>8.8119642999999996</c:v>
                </c:pt>
                <c:pt idx="5970">
                  <c:v>8.8170680000000008</c:v>
                </c:pt>
                <c:pt idx="5971">
                  <c:v>8.8149499000000002</c:v>
                </c:pt>
                <c:pt idx="5972">
                  <c:v>8.8159992999999996</c:v>
                </c:pt>
                <c:pt idx="5973">
                  <c:v>8.8135513999999997</c:v>
                </c:pt>
                <c:pt idx="5974">
                  <c:v>8.8215786000000005</c:v>
                </c:pt>
                <c:pt idx="5975">
                  <c:v>8.8102637999999995</c:v>
                </c:pt>
                <c:pt idx="5976">
                  <c:v>8.8123325000000001</c:v>
                </c:pt>
                <c:pt idx="5977">
                  <c:v>8.8217850999999996</c:v>
                </c:pt>
                <c:pt idx="5978">
                  <c:v>8.8134153000000008</c:v>
                </c:pt>
                <c:pt idx="5979">
                  <c:v>8.8243190999999985</c:v>
                </c:pt>
                <c:pt idx="5980">
                  <c:v>8.8171946000000005</c:v>
                </c:pt>
                <c:pt idx="5981">
                  <c:v>8.8088962999999989</c:v>
                </c:pt>
                <c:pt idx="5982">
                  <c:v>8.8183312000000011</c:v>
                </c:pt>
                <c:pt idx="5983">
                  <c:v>8.8157508</c:v>
                </c:pt>
                <c:pt idx="5984">
                  <c:v>8.8119132999999987</c:v>
                </c:pt>
                <c:pt idx="5985">
                  <c:v>8.8172128000000001</c:v>
                </c:pt>
                <c:pt idx="5986">
                  <c:v>8.8211806000000017</c:v>
                </c:pt>
                <c:pt idx="5987">
                  <c:v>8.8206307000000006</c:v>
                </c:pt>
                <c:pt idx="5988">
                  <c:v>8.8122282999999992</c:v>
                </c:pt>
                <c:pt idx="5989">
                  <c:v>8.812069000000001</c:v>
                </c:pt>
                <c:pt idx="5990">
                  <c:v>8.809880800000002</c:v>
                </c:pt>
                <c:pt idx="5991">
                  <c:v>8.8133424999999992</c:v>
                </c:pt>
                <c:pt idx="5992">
                  <c:v>8.8168384</c:v>
                </c:pt>
                <c:pt idx="5993">
                  <c:v>8.8150648</c:v>
                </c:pt>
                <c:pt idx="5994">
                  <c:v>8.8069775000000003</c:v>
                </c:pt>
                <c:pt idx="5995">
                  <c:v>8.8176326000000014</c:v>
                </c:pt>
                <c:pt idx="5996">
                  <c:v>8.8176922000000015</c:v>
                </c:pt>
                <c:pt idx="5997">
                  <c:v>8.8222127000000015</c:v>
                </c:pt>
                <c:pt idx="5998">
                  <c:v>8.8152841000000013</c:v>
                </c:pt>
                <c:pt idx="5999">
                  <c:v>8.8245514000000007</c:v>
                </c:pt>
                <c:pt idx="6000">
                  <c:v>8.8267056000000004</c:v>
                </c:pt>
                <c:pt idx="6001">
                  <c:v>8.8185674000000009</c:v>
                </c:pt>
                <c:pt idx="6002">
                  <c:v>8.8144617000000007</c:v>
                </c:pt>
                <c:pt idx="6003">
                  <c:v>8.8194909999999993</c:v>
                </c:pt>
                <c:pt idx="6004">
                  <c:v>8.8208504000000012</c:v>
                </c:pt>
                <c:pt idx="6005">
                  <c:v>8.817153600000001</c:v>
                </c:pt>
                <c:pt idx="6006">
                  <c:v>8.8208775999999993</c:v>
                </c:pt>
                <c:pt idx="6007">
                  <c:v>8.8182663999999988</c:v>
                </c:pt>
                <c:pt idx="6008">
                  <c:v>8.8114526000000009</c:v>
                </c:pt>
                <c:pt idx="6009">
                  <c:v>8.8164407000000011</c:v>
                </c:pt>
                <c:pt idx="6010">
                  <c:v>8.8158151999999994</c:v>
                </c:pt>
                <c:pt idx="6011">
                  <c:v>8.8264333000000033</c:v>
                </c:pt>
                <c:pt idx="6012">
                  <c:v>8.8179335000000005</c:v>
                </c:pt>
                <c:pt idx="6013">
                  <c:v>8.8179625999999995</c:v>
                </c:pt>
                <c:pt idx="6014">
                  <c:v>8.8303942000000006</c:v>
                </c:pt>
                <c:pt idx="6015">
                  <c:v>8.8268284000000001</c:v>
                </c:pt>
                <c:pt idx="6016">
                  <c:v>8.8142040999999995</c:v>
                </c:pt>
                <c:pt idx="6017">
                  <c:v>8.8203124000000006</c:v>
                </c:pt>
                <c:pt idx="6018">
                  <c:v>8.8161595999999989</c:v>
                </c:pt>
                <c:pt idx="6019">
                  <c:v>8.8139399000000012</c:v>
                </c:pt>
                <c:pt idx="6020">
                  <c:v>8.8054869</c:v>
                </c:pt>
                <c:pt idx="6021">
                  <c:v>8.8154582000000001</c:v>
                </c:pt>
                <c:pt idx="6022">
                  <c:v>8.808863800000001</c:v>
                </c:pt>
                <c:pt idx="6023">
                  <c:v>8.8053745000000028</c:v>
                </c:pt>
                <c:pt idx="6024">
                  <c:v>8.8145541000000005</c:v>
                </c:pt>
                <c:pt idx="6025">
                  <c:v>8.8249711000000008</c:v>
                </c:pt>
                <c:pt idx="6026">
                  <c:v>8.8164324999999995</c:v>
                </c:pt>
                <c:pt idx="6027">
                  <c:v>8.8209397000000003</c:v>
                </c:pt>
                <c:pt idx="6028">
                  <c:v>8.8335725000000007</c:v>
                </c:pt>
                <c:pt idx="6029">
                  <c:v>8.8193299000000014</c:v>
                </c:pt>
                <c:pt idx="6030">
                  <c:v>8.8180769000000012</c:v>
                </c:pt>
                <c:pt idx="6031">
                  <c:v>8.8172189000000003</c:v>
                </c:pt>
                <c:pt idx="6032">
                  <c:v>8.8135107000000001</c:v>
                </c:pt>
                <c:pt idx="6033">
                  <c:v>8.8299642000000009</c:v>
                </c:pt>
                <c:pt idx="6034">
                  <c:v>8.8258897000000029</c:v>
                </c:pt>
                <c:pt idx="6035">
                  <c:v>8.8172976000000016</c:v>
                </c:pt>
                <c:pt idx="6036">
                  <c:v>8.8324596</c:v>
                </c:pt>
                <c:pt idx="6037">
                  <c:v>8.8297563000000014</c:v>
                </c:pt>
                <c:pt idx="6038">
                  <c:v>8.8295650999999999</c:v>
                </c:pt>
                <c:pt idx="6039">
                  <c:v>8.8163579999999993</c:v>
                </c:pt>
                <c:pt idx="6040">
                  <c:v>8.8222558000000006</c:v>
                </c:pt>
                <c:pt idx="6041">
                  <c:v>8.8248644000000009</c:v>
                </c:pt>
                <c:pt idx="6042">
                  <c:v>8.8258357999999983</c:v>
                </c:pt>
                <c:pt idx="6043">
                  <c:v>8.8184935000000007</c:v>
                </c:pt>
                <c:pt idx="6044">
                  <c:v>8.8161861000000012</c:v>
                </c:pt>
                <c:pt idx="6045">
                  <c:v>8.8208403000000004</c:v>
                </c:pt>
                <c:pt idx="6046">
                  <c:v>8.8206943999999989</c:v>
                </c:pt>
                <c:pt idx="6047">
                  <c:v>8.8232160999999998</c:v>
                </c:pt>
                <c:pt idx="6048">
                  <c:v>8.8167869000000003</c:v>
                </c:pt>
                <c:pt idx="6049">
                  <c:v>8.8095142000000006</c:v>
                </c:pt>
                <c:pt idx="6050">
                  <c:v>8.8312685000000002</c:v>
                </c:pt>
                <c:pt idx="6051">
                  <c:v>8.8126152000000015</c:v>
                </c:pt>
                <c:pt idx="6052">
                  <c:v>8.8261018000000018</c:v>
                </c:pt>
                <c:pt idx="6053">
                  <c:v>8.8188212000000004</c:v>
                </c:pt>
                <c:pt idx="6054">
                  <c:v>8.8183769000000005</c:v>
                </c:pt>
                <c:pt idx="6055">
                  <c:v>8.8228753000000015</c:v>
                </c:pt>
                <c:pt idx="6056">
                  <c:v>8.8161581000000009</c:v>
                </c:pt>
                <c:pt idx="6057">
                  <c:v>8.822678100000001</c:v>
                </c:pt>
                <c:pt idx="6058">
                  <c:v>8.8360845999999977</c:v>
                </c:pt>
                <c:pt idx="6059">
                  <c:v>8.8295541000000011</c:v>
                </c:pt>
                <c:pt idx="6060">
                  <c:v>8.815849</c:v>
                </c:pt>
                <c:pt idx="6061">
                  <c:v>8.8171611999999993</c:v>
                </c:pt>
                <c:pt idx="6062">
                  <c:v>8.823825600000001</c:v>
                </c:pt>
                <c:pt idx="6063">
                  <c:v>8.822389900000001</c:v>
                </c:pt>
                <c:pt idx="6064">
                  <c:v>8.8401381000000008</c:v>
                </c:pt>
                <c:pt idx="6065">
                  <c:v>8.8199535000000004</c:v>
                </c:pt>
                <c:pt idx="6066">
                  <c:v>8.8154696999999995</c:v>
                </c:pt>
                <c:pt idx="6067">
                  <c:v>8.837500099999998</c:v>
                </c:pt>
                <c:pt idx="6068">
                  <c:v>8.8262478999999985</c:v>
                </c:pt>
                <c:pt idx="6069">
                  <c:v>8.816960700000001</c:v>
                </c:pt>
                <c:pt idx="6070">
                  <c:v>8.8218680999999997</c:v>
                </c:pt>
                <c:pt idx="6071">
                  <c:v>8.8074753999999995</c:v>
                </c:pt>
                <c:pt idx="6072">
                  <c:v>8.8200589999999988</c:v>
                </c:pt>
                <c:pt idx="6073">
                  <c:v>8.8175019000000017</c:v>
                </c:pt>
                <c:pt idx="6074">
                  <c:v>8.8185659000000012</c:v>
                </c:pt>
                <c:pt idx="6075">
                  <c:v>8.8185284999999993</c:v>
                </c:pt>
                <c:pt idx="6076">
                  <c:v>8.8223225000000003</c:v>
                </c:pt>
                <c:pt idx="6077">
                  <c:v>8.8160574999999994</c:v>
                </c:pt>
                <c:pt idx="6078">
                  <c:v>8.8109110999999984</c:v>
                </c:pt>
                <c:pt idx="6079">
                  <c:v>8.823807399999998</c:v>
                </c:pt>
                <c:pt idx="6080">
                  <c:v>8.8293325000000014</c:v>
                </c:pt>
                <c:pt idx="6081">
                  <c:v>8.823848400000001</c:v>
                </c:pt>
                <c:pt idx="6082">
                  <c:v>8.8246777000000005</c:v>
                </c:pt>
                <c:pt idx="6083">
                  <c:v>8.8299942000000016</c:v>
                </c:pt>
                <c:pt idx="6084">
                  <c:v>8.8315925000000011</c:v>
                </c:pt>
                <c:pt idx="6085">
                  <c:v>8.8089957999999982</c:v>
                </c:pt>
                <c:pt idx="6086">
                  <c:v>8.8248935999999993</c:v>
                </c:pt>
                <c:pt idx="6087">
                  <c:v>8.8270359999999979</c:v>
                </c:pt>
                <c:pt idx="6088">
                  <c:v>8.8267973000000008</c:v>
                </c:pt>
                <c:pt idx="6089">
                  <c:v>8.8284809000000006</c:v>
                </c:pt>
                <c:pt idx="6090">
                  <c:v>8.8233953000000014</c:v>
                </c:pt>
                <c:pt idx="6091">
                  <c:v>8.8192661999999995</c:v>
                </c:pt>
                <c:pt idx="6092">
                  <c:v>8.8105665999999996</c:v>
                </c:pt>
                <c:pt idx="6093">
                  <c:v>8.8214323000000014</c:v>
                </c:pt>
                <c:pt idx="6094">
                  <c:v>8.8302174000000004</c:v>
                </c:pt>
                <c:pt idx="6095">
                  <c:v>8.8229525999999989</c:v>
                </c:pt>
                <c:pt idx="6096">
                  <c:v>8.8338616000000005</c:v>
                </c:pt>
                <c:pt idx="6097">
                  <c:v>8.8214945999999994</c:v>
                </c:pt>
                <c:pt idx="6098">
                  <c:v>8.8356995000000005</c:v>
                </c:pt>
                <c:pt idx="6099">
                  <c:v>8.8324128000000002</c:v>
                </c:pt>
                <c:pt idx="6100">
                  <c:v>8.8332690000000014</c:v>
                </c:pt>
                <c:pt idx="6101">
                  <c:v>8.8221086999999994</c:v>
                </c:pt>
                <c:pt idx="6102">
                  <c:v>8.8251948999999996</c:v>
                </c:pt>
                <c:pt idx="6103">
                  <c:v>8.8241002000000002</c:v>
                </c:pt>
                <c:pt idx="6104">
                  <c:v>8.8196771999999992</c:v>
                </c:pt>
                <c:pt idx="6105">
                  <c:v>8.8269311000000013</c:v>
                </c:pt>
                <c:pt idx="6106">
                  <c:v>8.8131670999999994</c:v>
                </c:pt>
                <c:pt idx="6107">
                  <c:v>8.8302484000000003</c:v>
                </c:pt>
                <c:pt idx="6108">
                  <c:v>8.8221483000000003</c:v>
                </c:pt>
                <c:pt idx="6109">
                  <c:v>8.8225790999999987</c:v>
                </c:pt>
                <c:pt idx="6110">
                  <c:v>8.832465400000002</c:v>
                </c:pt>
                <c:pt idx="6111">
                  <c:v>8.8193968000000016</c:v>
                </c:pt>
                <c:pt idx="6112">
                  <c:v>8.820621899999999</c:v>
                </c:pt>
                <c:pt idx="6113">
                  <c:v>8.8407390999999986</c:v>
                </c:pt>
                <c:pt idx="6114">
                  <c:v>8.8207542000000014</c:v>
                </c:pt>
                <c:pt idx="6115">
                  <c:v>8.8366765000000012</c:v>
                </c:pt>
                <c:pt idx="6116">
                  <c:v>8.8204495999999999</c:v>
                </c:pt>
                <c:pt idx="6117">
                  <c:v>8.8279109000000009</c:v>
                </c:pt>
                <c:pt idx="6118">
                  <c:v>8.8333609999999982</c:v>
                </c:pt>
                <c:pt idx="6119">
                  <c:v>8.8248214000000011</c:v>
                </c:pt>
                <c:pt idx="6120">
                  <c:v>8.8238857999999993</c:v>
                </c:pt>
                <c:pt idx="6121">
                  <c:v>8.8329730000000009</c:v>
                </c:pt>
                <c:pt idx="6122">
                  <c:v>8.8229411000000013</c:v>
                </c:pt>
                <c:pt idx="6123">
                  <c:v>8.8286391000000002</c:v>
                </c:pt>
                <c:pt idx="6124">
                  <c:v>8.8192800000000009</c:v>
                </c:pt>
                <c:pt idx="6125">
                  <c:v>8.8137784000000003</c:v>
                </c:pt>
                <c:pt idx="6126">
                  <c:v>8.8333970999999991</c:v>
                </c:pt>
                <c:pt idx="6127">
                  <c:v>8.8328625000000009</c:v>
                </c:pt>
                <c:pt idx="6128">
                  <c:v>8.8196297000000001</c:v>
                </c:pt>
                <c:pt idx="6129">
                  <c:v>8.8294437000000006</c:v>
                </c:pt>
                <c:pt idx="6130">
                  <c:v>8.8344167000000002</c:v>
                </c:pt>
                <c:pt idx="6131">
                  <c:v>8.8270091000000015</c:v>
                </c:pt>
                <c:pt idx="6132">
                  <c:v>8.8218724000000019</c:v>
                </c:pt>
                <c:pt idx="6133">
                  <c:v>8.8349253999999995</c:v>
                </c:pt>
                <c:pt idx="6134">
                  <c:v>8.8393887000000007</c:v>
                </c:pt>
                <c:pt idx="6135">
                  <c:v>8.816009900000001</c:v>
                </c:pt>
                <c:pt idx="6136">
                  <c:v>8.8313552000000008</c:v>
                </c:pt>
                <c:pt idx="6137">
                  <c:v>8.8400297999999999</c:v>
                </c:pt>
                <c:pt idx="6138">
                  <c:v>8.8321997000000021</c:v>
                </c:pt>
                <c:pt idx="6139">
                  <c:v>8.8401258999999985</c:v>
                </c:pt>
                <c:pt idx="6140">
                  <c:v>8.8334348000000009</c:v>
                </c:pt>
                <c:pt idx="6141">
                  <c:v>8.8325592000000004</c:v>
                </c:pt>
                <c:pt idx="6142">
                  <c:v>8.8231921999999994</c:v>
                </c:pt>
                <c:pt idx="6143">
                  <c:v>8.8276392000000001</c:v>
                </c:pt>
                <c:pt idx="6144">
                  <c:v>8.8364612000000005</c:v>
                </c:pt>
                <c:pt idx="6145">
                  <c:v>8.8291657000000008</c:v>
                </c:pt>
                <c:pt idx="6146">
                  <c:v>8.8280146999999989</c:v>
                </c:pt>
                <c:pt idx="6147">
                  <c:v>8.8336585000000003</c:v>
                </c:pt>
                <c:pt idx="6148">
                  <c:v>8.8271356999999995</c:v>
                </c:pt>
                <c:pt idx="6149">
                  <c:v>8.8340862000000016</c:v>
                </c:pt>
                <c:pt idx="6150">
                  <c:v>8.8307452000000008</c:v>
                </c:pt>
                <c:pt idx="6151">
                  <c:v>8.8258834999999998</c:v>
                </c:pt>
                <c:pt idx="6152">
                  <c:v>8.8294394</c:v>
                </c:pt>
                <c:pt idx="6153">
                  <c:v>8.8391688000000013</c:v>
                </c:pt>
                <c:pt idx="6154">
                  <c:v>8.8385972000000006</c:v>
                </c:pt>
                <c:pt idx="6155">
                  <c:v>8.8237411000000012</c:v>
                </c:pt>
                <c:pt idx="6156">
                  <c:v>8.8407512000000015</c:v>
                </c:pt>
                <c:pt idx="6157">
                  <c:v>8.8303834000000005</c:v>
                </c:pt>
                <c:pt idx="6158">
                  <c:v>8.8300913000000012</c:v>
                </c:pt>
                <c:pt idx="6159">
                  <c:v>8.8244076000000007</c:v>
                </c:pt>
                <c:pt idx="6160">
                  <c:v>8.8315004999999989</c:v>
                </c:pt>
                <c:pt idx="6161">
                  <c:v>8.8378835999999996</c:v>
                </c:pt>
                <c:pt idx="6162">
                  <c:v>8.833025300000001</c:v>
                </c:pt>
                <c:pt idx="6163">
                  <c:v>8.8210194000000008</c:v>
                </c:pt>
                <c:pt idx="6164">
                  <c:v>8.8444945000000015</c:v>
                </c:pt>
                <c:pt idx="6165">
                  <c:v>8.8375024</c:v>
                </c:pt>
                <c:pt idx="6166">
                  <c:v>8.839520499999999</c:v>
                </c:pt>
                <c:pt idx="6167">
                  <c:v>8.8313959000000022</c:v>
                </c:pt>
                <c:pt idx="6168">
                  <c:v>8.8370899000000005</c:v>
                </c:pt>
                <c:pt idx="6169">
                  <c:v>8.8214220000000001</c:v>
                </c:pt>
                <c:pt idx="6170">
                  <c:v>8.8391524999999991</c:v>
                </c:pt>
                <c:pt idx="6171">
                  <c:v>8.8293222000000018</c:v>
                </c:pt>
                <c:pt idx="6172">
                  <c:v>8.8364758000000005</c:v>
                </c:pt>
                <c:pt idx="6173">
                  <c:v>8.8308930000000014</c:v>
                </c:pt>
                <c:pt idx="6174">
                  <c:v>8.8340724000000002</c:v>
                </c:pt>
                <c:pt idx="6175">
                  <c:v>8.8301962000000014</c:v>
                </c:pt>
                <c:pt idx="6176">
                  <c:v>8.8341928999999997</c:v>
                </c:pt>
                <c:pt idx="6177">
                  <c:v>8.8326193000000028</c:v>
                </c:pt>
                <c:pt idx="6178">
                  <c:v>8.8333113999999995</c:v>
                </c:pt>
                <c:pt idx="6179">
                  <c:v>8.8287522999999997</c:v>
                </c:pt>
                <c:pt idx="6180">
                  <c:v>8.8357900000000011</c:v>
                </c:pt>
                <c:pt idx="6181">
                  <c:v>8.8244609999999994</c:v>
                </c:pt>
                <c:pt idx="6182">
                  <c:v>8.8330450000000003</c:v>
                </c:pt>
                <c:pt idx="6183">
                  <c:v>8.8289298000000009</c:v>
                </c:pt>
                <c:pt idx="6184">
                  <c:v>8.8342465000000008</c:v>
                </c:pt>
                <c:pt idx="6185">
                  <c:v>8.8175024000000004</c:v>
                </c:pt>
                <c:pt idx="6186">
                  <c:v>8.8364838000000017</c:v>
                </c:pt>
                <c:pt idx="6187">
                  <c:v>8.8220209999999994</c:v>
                </c:pt>
                <c:pt idx="6188">
                  <c:v>8.8469476</c:v>
                </c:pt>
                <c:pt idx="6189">
                  <c:v>8.8438368999999994</c:v>
                </c:pt>
                <c:pt idx="6190">
                  <c:v>8.8371862000000014</c:v>
                </c:pt>
                <c:pt idx="6191">
                  <c:v>8.8329326000000012</c:v>
                </c:pt>
                <c:pt idx="6192">
                  <c:v>8.8329561999999999</c:v>
                </c:pt>
                <c:pt idx="6193">
                  <c:v>8.8328477999999997</c:v>
                </c:pt>
                <c:pt idx="6194">
                  <c:v>8.8328664000000003</c:v>
                </c:pt>
                <c:pt idx="6195">
                  <c:v>8.8251850000000012</c:v>
                </c:pt>
                <c:pt idx="6196">
                  <c:v>8.8263938999999993</c:v>
                </c:pt>
                <c:pt idx="6197">
                  <c:v>8.8298092999999991</c:v>
                </c:pt>
                <c:pt idx="6198">
                  <c:v>8.8367174000000013</c:v>
                </c:pt>
                <c:pt idx="6199">
                  <c:v>8.8401119000000019</c:v>
                </c:pt>
                <c:pt idx="6200">
                  <c:v>8.8395723000000004</c:v>
                </c:pt>
                <c:pt idx="6201">
                  <c:v>8.8350941000000027</c:v>
                </c:pt>
                <c:pt idx="6202">
                  <c:v>8.8301923999999996</c:v>
                </c:pt>
                <c:pt idx="6203">
                  <c:v>8.8223600000000015</c:v>
                </c:pt>
                <c:pt idx="6204">
                  <c:v>8.8335030000000003</c:v>
                </c:pt>
                <c:pt idx="6205">
                  <c:v>8.8295265000000001</c:v>
                </c:pt>
                <c:pt idx="6206">
                  <c:v>8.8343809000000029</c:v>
                </c:pt>
                <c:pt idx="6207">
                  <c:v>8.8387061000000013</c:v>
                </c:pt>
                <c:pt idx="6208">
                  <c:v>8.851289300000003</c:v>
                </c:pt>
                <c:pt idx="6209">
                  <c:v>8.8414707000000003</c:v>
                </c:pt>
                <c:pt idx="6210">
                  <c:v>8.8424900000000015</c:v>
                </c:pt>
                <c:pt idx="6211">
                  <c:v>8.839265000000001</c:v>
                </c:pt>
                <c:pt idx="6212">
                  <c:v>8.8468903999999995</c:v>
                </c:pt>
                <c:pt idx="6213">
                  <c:v>8.8368001000000014</c:v>
                </c:pt>
                <c:pt idx="6214">
                  <c:v>8.8452833000000002</c:v>
                </c:pt>
                <c:pt idx="6215">
                  <c:v>8.8327469999999995</c:v>
                </c:pt>
                <c:pt idx="6216">
                  <c:v>8.8406804000000001</c:v>
                </c:pt>
                <c:pt idx="6217">
                  <c:v>8.8458829000000012</c:v>
                </c:pt>
                <c:pt idx="6218">
                  <c:v>8.8348359999999992</c:v>
                </c:pt>
                <c:pt idx="6219">
                  <c:v>8.8305485999999984</c:v>
                </c:pt>
                <c:pt idx="6220">
                  <c:v>8.8479490999999992</c:v>
                </c:pt>
                <c:pt idx="6221">
                  <c:v>8.8362642999999998</c:v>
                </c:pt>
                <c:pt idx="6222">
                  <c:v>8.8357559000000006</c:v>
                </c:pt>
                <c:pt idx="6223">
                  <c:v>8.8444239000000007</c:v>
                </c:pt>
                <c:pt idx="6224">
                  <c:v>8.8375368999999999</c:v>
                </c:pt>
                <c:pt idx="6225">
                  <c:v>8.8467272000000019</c:v>
                </c:pt>
                <c:pt idx="6226">
                  <c:v>8.8456440000000018</c:v>
                </c:pt>
                <c:pt idx="6227">
                  <c:v>8.8333174999999997</c:v>
                </c:pt>
                <c:pt idx="6228">
                  <c:v>8.8369350000000004</c:v>
                </c:pt>
                <c:pt idx="6229">
                  <c:v>8.8459671000000011</c:v>
                </c:pt>
                <c:pt idx="6230">
                  <c:v>8.8390497999999997</c:v>
                </c:pt>
                <c:pt idx="6231">
                  <c:v>8.8353365999999998</c:v>
                </c:pt>
                <c:pt idx="6232">
                  <c:v>8.8382890000000014</c:v>
                </c:pt>
                <c:pt idx="6233">
                  <c:v>8.8422086000000011</c:v>
                </c:pt>
                <c:pt idx="6234">
                  <c:v>8.8537146999999994</c:v>
                </c:pt>
                <c:pt idx="6235">
                  <c:v>8.8466888000000008</c:v>
                </c:pt>
                <c:pt idx="6236">
                  <c:v>8.8360048999999989</c:v>
                </c:pt>
                <c:pt idx="6237">
                  <c:v>8.8403938000000011</c:v>
                </c:pt>
                <c:pt idx="6238">
                  <c:v>8.8415090000000003</c:v>
                </c:pt>
                <c:pt idx="6239">
                  <c:v>8.8275214999999996</c:v>
                </c:pt>
                <c:pt idx="6240">
                  <c:v>8.8320805</c:v>
                </c:pt>
                <c:pt idx="6241">
                  <c:v>8.8380824000000011</c:v>
                </c:pt>
                <c:pt idx="6242">
                  <c:v>8.8178218000000008</c:v>
                </c:pt>
                <c:pt idx="6243">
                  <c:v>8.8318279000000004</c:v>
                </c:pt>
                <c:pt idx="6244">
                  <c:v>8.8368064000000004</c:v>
                </c:pt>
                <c:pt idx="6245">
                  <c:v>8.8240731999999991</c:v>
                </c:pt>
                <c:pt idx="6246">
                  <c:v>8.8295402000000003</c:v>
                </c:pt>
                <c:pt idx="6247">
                  <c:v>8.8381767999999994</c:v>
                </c:pt>
                <c:pt idx="6248">
                  <c:v>8.8355411000000004</c:v>
                </c:pt>
                <c:pt idx="6249">
                  <c:v>8.8227421999999986</c:v>
                </c:pt>
                <c:pt idx="6250">
                  <c:v>8.8308883999999992</c:v>
                </c:pt>
                <c:pt idx="6251">
                  <c:v>8.8262169999999998</c:v>
                </c:pt>
                <c:pt idx="6252">
                  <c:v>8.8275673000000001</c:v>
                </c:pt>
                <c:pt idx="6253">
                  <c:v>8.8354723000000011</c:v>
                </c:pt>
                <c:pt idx="6254">
                  <c:v>8.8196524000000007</c:v>
                </c:pt>
                <c:pt idx="6255">
                  <c:v>8.8402021000000008</c:v>
                </c:pt>
                <c:pt idx="6256">
                  <c:v>8.8425474000000008</c:v>
                </c:pt>
                <c:pt idx="6257">
                  <c:v>8.8280225000000012</c:v>
                </c:pt>
                <c:pt idx="6258">
                  <c:v>8.8437988000000001</c:v>
                </c:pt>
                <c:pt idx="6259">
                  <c:v>8.8364464999999992</c:v>
                </c:pt>
                <c:pt idx="6260">
                  <c:v>8.8266387000000019</c:v>
                </c:pt>
                <c:pt idx="6261">
                  <c:v>8.8331552999999996</c:v>
                </c:pt>
                <c:pt idx="6262">
                  <c:v>8.8354274000000004</c:v>
                </c:pt>
                <c:pt idx="6263">
                  <c:v>8.8372039999999981</c:v>
                </c:pt>
                <c:pt idx="6264">
                  <c:v>8.8429507000000012</c:v>
                </c:pt>
                <c:pt idx="6265">
                  <c:v>8.8397634000000007</c:v>
                </c:pt>
                <c:pt idx="6266">
                  <c:v>8.8366816000000021</c:v>
                </c:pt>
                <c:pt idx="6267">
                  <c:v>8.8394856000000015</c:v>
                </c:pt>
                <c:pt idx="6268">
                  <c:v>8.840554899999999</c:v>
                </c:pt>
                <c:pt idx="6269">
                  <c:v>8.8428147999999993</c:v>
                </c:pt>
                <c:pt idx="6270">
                  <c:v>8.8472793000000021</c:v>
                </c:pt>
                <c:pt idx="6271">
                  <c:v>8.8432250000000003</c:v>
                </c:pt>
                <c:pt idx="6272">
                  <c:v>8.8456293999999982</c:v>
                </c:pt>
                <c:pt idx="6273">
                  <c:v>8.8470350999999994</c:v>
                </c:pt>
                <c:pt idx="6274">
                  <c:v>8.8438624000000008</c:v>
                </c:pt>
                <c:pt idx="6275">
                  <c:v>8.8432135000000009</c:v>
                </c:pt>
                <c:pt idx="6276">
                  <c:v>8.8493411000000002</c:v>
                </c:pt>
                <c:pt idx="6277">
                  <c:v>8.8437600000000014</c:v>
                </c:pt>
                <c:pt idx="6278">
                  <c:v>8.8447062000000027</c:v>
                </c:pt>
                <c:pt idx="6279">
                  <c:v>8.8548457999999997</c:v>
                </c:pt>
                <c:pt idx="6280">
                  <c:v>8.8509867999999994</c:v>
                </c:pt>
                <c:pt idx="6281">
                  <c:v>8.8521523999999996</c:v>
                </c:pt>
                <c:pt idx="6282">
                  <c:v>8.8485876999999995</c:v>
                </c:pt>
                <c:pt idx="6283">
                  <c:v>8.8501815999999991</c:v>
                </c:pt>
                <c:pt idx="6284">
                  <c:v>8.8485410000000009</c:v>
                </c:pt>
                <c:pt idx="6285">
                  <c:v>8.8374658000000021</c:v>
                </c:pt>
                <c:pt idx="6286">
                  <c:v>8.8382503999999997</c:v>
                </c:pt>
                <c:pt idx="6287">
                  <c:v>8.8431245000000001</c:v>
                </c:pt>
                <c:pt idx="6288">
                  <c:v>8.8319616000000014</c:v>
                </c:pt>
                <c:pt idx="6289">
                  <c:v>8.839823100000002</c:v>
                </c:pt>
                <c:pt idx="6290">
                  <c:v>8.8402616999999992</c:v>
                </c:pt>
                <c:pt idx="6291">
                  <c:v>8.8569282999999981</c:v>
                </c:pt>
                <c:pt idx="6292">
                  <c:v>8.839561800000002</c:v>
                </c:pt>
                <c:pt idx="6293">
                  <c:v>8.8389217999999996</c:v>
                </c:pt>
                <c:pt idx="6294">
                  <c:v>8.8445439999999991</c:v>
                </c:pt>
                <c:pt idx="6295">
                  <c:v>8.8431338000000004</c:v>
                </c:pt>
                <c:pt idx="6296">
                  <c:v>8.8371286999999992</c:v>
                </c:pt>
                <c:pt idx="6297">
                  <c:v>8.8336842999999998</c:v>
                </c:pt>
                <c:pt idx="6298">
                  <c:v>8.8376730999999999</c:v>
                </c:pt>
                <c:pt idx="6299">
                  <c:v>8.8392304999999993</c:v>
                </c:pt>
                <c:pt idx="6300">
                  <c:v>8.8420576000000022</c:v>
                </c:pt>
                <c:pt idx="6301">
                  <c:v>8.8380279999999996</c:v>
                </c:pt>
                <c:pt idx="6302">
                  <c:v>8.8384516000000009</c:v>
                </c:pt>
                <c:pt idx="6303">
                  <c:v>8.8255140000000019</c:v>
                </c:pt>
                <c:pt idx="6304">
                  <c:v>8.8402695000000016</c:v>
                </c:pt>
                <c:pt idx="6305">
                  <c:v>8.8333132999999986</c:v>
                </c:pt>
                <c:pt idx="6306">
                  <c:v>8.8394001999999983</c:v>
                </c:pt>
                <c:pt idx="6307">
                  <c:v>8.8365047000000008</c:v>
                </c:pt>
                <c:pt idx="6308">
                  <c:v>8.8359425999999992</c:v>
                </c:pt>
                <c:pt idx="6309">
                  <c:v>8.8285478000000008</c:v>
                </c:pt>
                <c:pt idx="6310">
                  <c:v>8.8391666999999998</c:v>
                </c:pt>
                <c:pt idx="6311">
                  <c:v>8.8359568000000017</c:v>
                </c:pt>
                <c:pt idx="6312">
                  <c:v>8.8456123000000009</c:v>
                </c:pt>
                <c:pt idx="6313">
                  <c:v>8.8383317000000012</c:v>
                </c:pt>
                <c:pt idx="6314">
                  <c:v>8.8433712000000018</c:v>
                </c:pt>
                <c:pt idx="6315">
                  <c:v>8.8417268</c:v>
                </c:pt>
                <c:pt idx="6316">
                  <c:v>8.8374501999999993</c:v>
                </c:pt>
                <c:pt idx="6317">
                  <c:v>8.8421840000000014</c:v>
                </c:pt>
                <c:pt idx="6318">
                  <c:v>8.839677</c:v>
                </c:pt>
                <c:pt idx="6319">
                  <c:v>8.8372399000000001</c:v>
                </c:pt>
                <c:pt idx="6320">
                  <c:v>8.8394122999999993</c:v>
                </c:pt>
                <c:pt idx="6321">
                  <c:v>8.8476601000000006</c:v>
                </c:pt>
                <c:pt idx="6322">
                  <c:v>8.8469221999999998</c:v>
                </c:pt>
                <c:pt idx="6323">
                  <c:v>8.8480114000000025</c:v>
                </c:pt>
                <c:pt idx="6324">
                  <c:v>8.8451471999999995</c:v>
                </c:pt>
                <c:pt idx="6325">
                  <c:v>8.8454832999999997</c:v>
                </c:pt>
                <c:pt idx="6326">
                  <c:v>8.8416791999999997</c:v>
                </c:pt>
                <c:pt idx="6327">
                  <c:v>8.839049300000001</c:v>
                </c:pt>
                <c:pt idx="6328">
                  <c:v>8.8485320000000005</c:v>
                </c:pt>
                <c:pt idx="6329">
                  <c:v>8.8389236000000011</c:v>
                </c:pt>
                <c:pt idx="6330">
                  <c:v>8.8522815000000019</c:v>
                </c:pt>
                <c:pt idx="6331">
                  <c:v>8.8548351000000007</c:v>
                </c:pt>
                <c:pt idx="6332">
                  <c:v>8.8440931999999997</c:v>
                </c:pt>
                <c:pt idx="6333">
                  <c:v>8.8588706999999989</c:v>
                </c:pt>
                <c:pt idx="6334">
                  <c:v>8.8657267000000015</c:v>
                </c:pt>
                <c:pt idx="6335">
                  <c:v>8.8617451999999997</c:v>
                </c:pt>
                <c:pt idx="6336">
                  <c:v>8.8537110000000023</c:v>
                </c:pt>
                <c:pt idx="6337">
                  <c:v>8.8421219999999998</c:v>
                </c:pt>
                <c:pt idx="6338">
                  <c:v>8.8431926000000001</c:v>
                </c:pt>
                <c:pt idx="6339">
                  <c:v>8.8508358999999999</c:v>
                </c:pt>
                <c:pt idx="6340">
                  <c:v>8.8418334000000005</c:v>
                </c:pt>
                <c:pt idx="6341">
                  <c:v>8.8431053000000013</c:v>
                </c:pt>
                <c:pt idx="6342">
                  <c:v>8.8526840000000018</c:v>
                </c:pt>
                <c:pt idx="6343">
                  <c:v>8.8469695000000002</c:v>
                </c:pt>
                <c:pt idx="6344">
                  <c:v>8.8517501000000021</c:v>
                </c:pt>
                <c:pt idx="6345">
                  <c:v>8.8550110000000011</c:v>
                </c:pt>
                <c:pt idx="6346">
                  <c:v>8.8498369000000014</c:v>
                </c:pt>
                <c:pt idx="6347">
                  <c:v>8.8515548000000006</c:v>
                </c:pt>
                <c:pt idx="6348">
                  <c:v>8.8577870000000001</c:v>
                </c:pt>
                <c:pt idx="6349">
                  <c:v>8.8472184000000009</c:v>
                </c:pt>
                <c:pt idx="6350">
                  <c:v>8.842474600000001</c:v>
                </c:pt>
                <c:pt idx="6351">
                  <c:v>8.8583657000000002</c:v>
                </c:pt>
                <c:pt idx="6352">
                  <c:v>8.8601060999999994</c:v>
                </c:pt>
                <c:pt idx="6353">
                  <c:v>8.8447265999999996</c:v>
                </c:pt>
                <c:pt idx="6354">
                  <c:v>8.8526807000000005</c:v>
                </c:pt>
                <c:pt idx="6355">
                  <c:v>8.8503787999999997</c:v>
                </c:pt>
                <c:pt idx="6356">
                  <c:v>8.8467696</c:v>
                </c:pt>
                <c:pt idx="6357">
                  <c:v>8.8426100999999999</c:v>
                </c:pt>
                <c:pt idx="6358">
                  <c:v>8.8480767000000018</c:v>
                </c:pt>
                <c:pt idx="6359">
                  <c:v>8.845714899999999</c:v>
                </c:pt>
                <c:pt idx="6360">
                  <c:v>8.8546120999999989</c:v>
                </c:pt>
                <c:pt idx="6361">
                  <c:v>8.8516709000000002</c:v>
                </c:pt>
                <c:pt idx="6362">
                  <c:v>8.856323999999999</c:v>
                </c:pt>
                <c:pt idx="6363">
                  <c:v>8.8467853000000005</c:v>
                </c:pt>
                <c:pt idx="6364">
                  <c:v>8.8520771000000007</c:v>
                </c:pt>
                <c:pt idx="6365">
                  <c:v>8.8472550999999999</c:v>
                </c:pt>
                <c:pt idx="6366">
                  <c:v>8.8510763000000008</c:v>
                </c:pt>
                <c:pt idx="6367">
                  <c:v>8.8346240999999992</c:v>
                </c:pt>
                <c:pt idx="6368">
                  <c:v>8.8391748000000003</c:v>
                </c:pt>
                <c:pt idx="6369">
                  <c:v>8.8420559000000019</c:v>
                </c:pt>
                <c:pt idx="6370">
                  <c:v>8.8345983000000015</c:v>
                </c:pt>
                <c:pt idx="6371">
                  <c:v>8.8582391999999981</c:v>
                </c:pt>
                <c:pt idx="6372">
                  <c:v>8.8420643000000023</c:v>
                </c:pt>
                <c:pt idx="6373">
                  <c:v>8.8463091000000009</c:v>
                </c:pt>
                <c:pt idx="6374">
                  <c:v>8.8334169000000013</c:v>
                </c:pt>
                <c:pt idx="6375">
                  <c:v>8.8434152000000008</c:v>
                </c:pt>
                <c:pt idx="6376">
                  <c:v>8.837322900000002</c:v>
                </c:pt>
                <c:pt idx="6377">
                  <c:v>8.8525421000000009</c:v>
                </c:pt>
                <c:pt idx="6378">
                  <c:v>8.8584888000000017</c:v>
                </c:pt>
                <c:pt idx="6379">
                  <c:v>8.8386138000000027</c:v>
                </c:pt>
                <c:pt idx="6380">
                  <c:v>8.8576422000000008</c:v>
                </c:pt>
                <c:pt idx="6381">
                  <c:v>8.8407090000000021</c:v>
                </c:pt>
                <c:pt idx="6382">
                  <c:v>8.8534182000000001</c:v>
                </c:pt>
                <c:pt idx="6383">
                  <c:v>8.8339909000000016</c:v>
                </c:pt>
                <c:pt idx="6384">
                  <c:v>8.8535512999999995</c:v>
                </c:pt>
                <c:pt idx="6385">
                  <c:v>8.8474790999999993</c:v>
                </c:pt>
                <c:pt idx="6386">
                  <c:v>8.849627400000001</c:v>
                </c:pt>
                <c:pt idx="6387">
                  <c:v>8.8495506000000006</c:v>
                </c:pt>
                <c:pt idx="6388">
                  <c:v>8.8525532000000009</c:v>
                </c:pt>
                <c:pt idx="6389">
                  <c:v>8.8552409000000001</c:v>
                </c:pt>
                <c:pt idx="6390">
                  <c:v>8.8537666000000002</c:v>
                </c:pt>
                <c:pt idx="6391">
                  <c:v>8.857088000000001</c:v>
                </c:pt>
                <c:pt idx="6392">
                  <c:v>8.8527943000000011</c:v>
                </c:pt>
                <c:pt idx="6393">
                  <c:v>8.8448886000000027</c:v>
                </c:pt>
                <c:pt idx="6394">
                  <c:v>8.839107600000002</c:v>
                </c:pt>
                <c:pt idx="6395">
                  <c:v>8.8479633000000018</c:v>
                </c:pt>
                <c:pt idx="6396">
                  <c:v>8.8425829</c:v>
                </c:pt>
                <c:pt idx="6397">
                  <c:v>8.8599239000000001</c:v>
                </c:pt>
                <c:pt idx="6398">
                  <c:v>8.8507647000000009</c:v>
                </c:pt>
                <c:pt idx="6399">
                  <c:v>8.8519240000000021</c:v>
                </c:pt>
                <c:pt idx="6400">
                  <c:v>8.8500547000000012</c:v>
                </c:pt>
                <c:pt idx="6401">
                  <c:v>8.8536997</c:v>
                </c:pt>
                <c:pt idx="6402">
                  <c:v>8.854774100000002</c:v>
                </c:pt>
                <c:pt idx="6403">
                  <c:v>8.852665</c:v>
                </c:pt>
                <c:pt idx="6404">
                  <c:v>8.8553249999999988</c:v>
                </c:pt>
                <c:pt idx="6405">
                  <c:v>8.8666426000000005</c:v>
                </c:pt>
                <c:pt idx="6406">
                  <c:v>8.8412954999999993</c:v>
                </c:pt>
                <c:pt idx="6407">
                  <c:v>8.8536351</c:v>
                </c:pt>
                <c:pt idx="6408">
                  <c:v>8.8528214000000016</c:v>
                </c:pt>
                <c:pt idx="6409">
                  <c:v>8.8395968000000007</c:v>
                </c:pt>
                <c:pt idx="6410">
                  <c:v>8.849952</c:v>
                </c:pt>
                <c:pt idx="6411">
                  <c:v>8.8532782999999995</c:v>
                </c:pt>
                <c:pt idx="6412">
                  <c:v>8.8564691999999994</c:v>
                </c:pt>
                <c:pt idx="6413">
                  <c:v>8.8529521000000013</c:v>
                </c:pt>
                <c:pt idx="6414">
                  <c:v>8.8541634000000009</c:v>
                </c:pt>
                <c:pt idx="6415">
                  <c:v>8.8494847000000014</c:v>
                </c:pt>
                <c:pt idx="6416">
                  <c:v>8.8479271999999991</c:v>
                </c:pt>
                <c:pt idx="6417">
                  <c:v>8.8444891999999999</c:v>
                </c:pt>
                <c:pt idx="6418">
                  <c:v>8.8443889000000002</c:v>
                </c:pt>
                <c:pt idx="6419">
                  <c:v>8.8435694999999992</c:v>
                </c:pt>
                <c:pt idx="6420">
                  <c:v>8.8526129000000022</c:v>
                </c:pt>
                <c:pt idx="6421">
                  <c:v>8.8543126000000001</c:v>
                </c:pt>
                <c:pt idx="6422">
                  <c:v>8.8606984000000004</c:v>
                </c:pt>
                <c:pt idx="6423">
                  <c:v>8.8434259999999991</c:v>
                </c:pt>
                <c:pt idx="6424">
                  <c:v>8.8579816000000005</c:v>
                </c:pt>
                <c:pt idx="6425">
                  <c:v>8.8399853999999998</c:v>
                </c:pt>
                <c:pt idx="6426">
                  <c:v>8.8602589000000016</c:v>
                </c:pt>
                <c:pt idx="6427">
                  <c:v>8.8448831999999999</c:v>
                </c:pt>
                <c:pt idx="6428">
                  <c:v>8.8526160000000012</c:v>
                </c:pt>
                <c:pt idx="6429">
                  <c:v>8.8584949000000002</c:v>
                </c:pt>
                <c:pt idx="6430">
                  <c:v>8.8468096999999997</c:v>
                </c:pt>
                <c:pt idx="6431">
                  <c:v>8.8623951000000005</c:v>
                </c:pt>
                <c:pt idx="6432">
                  <c:v>8.8566976999999998</c:v>
                </c:pt>
                <c:pt idx="6433">
                  <c:v>8.8551722999999996</c:v>
                </c:pt>
                <c:pt idx="6434">
                  <c:v>8.8691647999999983</c:v>
                </c:pt>
                <c:pt idx="6435">
                  <c:v>8.8633500000000005</c:v>
                </c:pt>
                <c:pt idx="6436">
                  <c:v>8.863267200000001</c:v>
                </c:pt>
                <c:pt idx="6437">
                  <c:v>8.8610627999999991</c:v>
                </c:pt>
                <c:pt idx="6438">
                  <c:v>8.8653779999999998</c:v>
                </c:pt>
                <c:pt idx="6439">
                  <c:v>8.8478364999999997</c:v>
                </c:pt>
                <c:pt idx="6440">
                  <c:v>8.8515139999999999</c:v>
                </c:pt>
                <c:pt idx="6441">
                  <c:v>8.868920000000001</c:v>
                </c:pt>
                <c:pt idx="6442">
                  <c:v>8.8546675999999991</c:v>
                </c:pt>
                <c:pt idx="6443">
                  <c:v>8.8603550999999996</c:v>
                </c:pt>
                <c:pt idx="6444">
                  <c:v>8.8614142000000005</c:v>
                </c:pt>
                <c:pt idx="6445">
                  <c:v>8.8547138000000007</c:v>
                </c:pt>
                <c:pt idx="6446">
                  <c:v>8.853333000000001</c:v>
                </c:pt>
                <c:pt idx="6447">
                  <c:v>8.8543903000000022</c:v>
                </c:pt>
                <c:pt idx="6448">
                  <c:v>8.8553887000000007</c:v>
                </c:pt>
                <c:pt idx="6449">
                  <c:v>8.8596015000000001</c:v>
                </c:pt>
                <c:pt idx="6450">
                  <c:v>8.8594910000000002</c:v>
                </c:pt>
                <c:pt idx="6451">
                  <c:v>8.8640811999999993</c:v>
                </c:pt>
                <c:pt idx="6452">
                  <c:v>8.8523363999999987</c:v>
                </c:pt>
                <c:pt idx="6453">
                  <c:v>8.8619760000000003</c:v>
                </c:pt>
                <c:pt idx="6454">
                  <c:v>8.8540066999999993</c:v>
                </c:pt>
                <c:pt idx="6455">
                  <c:v>8.854629000000001</c:v>
                </c:pt>
                <c:pt idx="6456">
                  <c:v>8.8609656999999995</c:v>
                </c:pt>
                <c:pt idx="6457">
                  <c:v>8.8492924000000013</c:v>
                </c:pt>
                <c:pt idx="6458">
                  <c:v>8.8440969000000003</c:v>
                </c:pt>
                <c:pt idx="6459">
                  <c:v>8.8593294999999994</c:v>
                </c:pt>
                <c:pt idx="6460">
                  <c:v>8.857187399999999</c:v>
                </c:pt>
                <c:pt idx="6461">
                  <c:v>8.8562344999999993</c:v>
                </c:pt>
                <c:pt idx="6462">
                  <c:v>8.8525864999999992</c:v>
                </c:pt>
                <c:pt idx="6463">
                  <c:v>8.8490396999999987</c:v>
                </c:pt>
                <c:pt idx="6464">
                  <c:v>8.8541331999999997</c:v>
                </c:pt>
                <c:pt idx="6465">
                  <c:v>8.8622709999999998</c:v>
                </c:pt>
                <c:pt idx="6466">
                  <c:v>8.8601486000000005</c:v>
                </c:pt>
                <c:pt idx="6467">
                  <c:v>8.8568916000000009</c:v>
                </c:pt>
                <c:pt idx="6468">
                  <c:v>8.8617530999999996</c:v>
                </c:pt>
                <c:pt idx="6469">
                  <c:v>8.8493321999999992</c:v>
                </c:pt>
                <c:pt idx="6470">
                  <c:v>8.8454533000000009</c:v>
                </c:pt>
                <c:pt idx="6471">
                  <c:v>8.8572206999999992</c:v>
                </c:pt>
                <c:pt idx="6472">
                  <c:v>8.8602691999999994</c:v>
                </c:pt>
                <c:pt idx="6473">
                  <c:v>8.8595699000000003</c:v>
                </c:pt>
                <c:pt idx="6474">
                  <c:v>8.8628902000000007</c:v>
                </c:pt>
                <c:pt idx="6475">
                  <c:v>8.8629267000000009</c:v>
                </c:pt>
                <c:pt idx="6476">
                  <c:v>8.8580307999999999</c:v>
                </c:pt>
                <c:pt idx="6477">
                  <c:v>8.8487796000000003</c:v>
                </c:pt>
                <c:pt idx="6478">
                  <c:v>8.8601495000000003</c:v>
                </c:pt>
                <c:pt idx="6479">
                  <c:v>8.8619226999999992</c:v>
                </c:pt>
                <c:pt idx="6480">
                  <c:v>8.8509823000000019</c:v>
                </c:pt>
                <c:pt idx="6481">
                  <c:v>8.8571554000000017</c:v>
                </c:pt>
                <c:pt idx="6482">
                  <c:v>8.8602298000000008</c:v>
                </c:pt>
                <c:pt idx="6483">
                  <c:v>8.8651108000000001</c:v>
                </c:pt>
                <c:pt idx="6484">
                  <c:v>8.8536248999999998</c:v>
                </c:pt>
                <c:pt idx="6485">
                  <c:v>8.8668485000000015</c:v>
                </c:pt>
                <c:pt idx="6486">
                  <c:v>8.8635493000000007</c:v>
                </c:pt>
                <c:pt idx="6487">
                  <c:v>8.8669886000000009</c:v>
                </c:pt>
                <c:pt idx="6488">
                  <c:v>8.8561562000000009</c:v>
                </c:pt>
                <c:pt idx="6489">
                  <c:v>8.8655108000000009</c:v>
                </c:pt>
                <c:pt idx="6490">
                  <c:v>8.8645548999999999</c:v>
                </c:pt>
                <c:pt idx="6491">
                  <c:v>8.8681059999999992</c:v>
                </c:pt>
                <c:pt idx="6492">
                  <c:v>8.8614720000000009</c:v>
                </c:pt>
                <c:pt idx="6493">
                  <c:v>8.8604438999999999</c:v>
                </c:pt>
                <c:pt idx="6494">
                  <c:v>8.8635488000000002</c:v>
                </c:pt>
                <c:pt idx="6495">
                  <c:v>8.8631042000000004</c:v>
                </c:pt>
                <c:pt idx="6496">
                  <c:v>8.8626562</c:v>
                </c:pt>
                <c:pt idx="6497">
                  <c:v>8.8563735000000001</c:v>
                </c:pt>
                <c:pt idx="6498">
                  <c:v>8.8590585999999991</c:v>
                </c:pt>
                <c:pt idx="6499">
                  <c:v>8.8642189000000009</c:v>
                </c:pt>
                <c:pt idx="6500">
                  <c:v>8.8653027000000009</c:v>
                </c:pt>
                <c:pt idx="6501">
                  <c:v>8.8605706999999985</c:v>
                </c:pt>
                <c:pt idx="6502">
                  <c:v>8.8723289999999988</c:v>
                </c:pt>
                <c:pt idx="6503">
                  <c:v>8.8589248000000005</c:v>
                </c:pt>
                <c:pt idx="6504">
                  <c:v>8.8702912999999999</c:v>
                </c:pt>
                <c:pt idx="6505">
                  <c:v>8.8694757000000006</c:v>
                </c:pt>
                <c:pt idx="6506">
                  <c:v>8.8698036000000009</c:v>
                </c:pt>
                <c:pt idx="6507">
                  <c:v>8.867601500000001</c:v>
                </c:pt>
                <c:pt idx="6508">
                  <c:v>8.8721516000000005</c:v>
                </c:pt>
                <c:pt idx="6509">
                  <c:v>8.8701885000000011</c:v>
                </c:pt>
                <c:pt idx="6510">
                  <c:v>8.8641893000000032</c:v>
                </c:pt>
                <c:pt idx="6511">
                  <c:v>8.8658795000000019</c:v>
                </c:pt>
                <c:pt idx="6512">
                  <c:v>8.8638628000000015</c:v>
                </c:pt>
                <c:pt idx="6513">
                  <c:v>8.8702438000000026</c:v>
                </c:pt>
                <c:pt idx="6514">
                  <c:v>8.8626923000000009</c:v>
                </c:pt>
                <c:pt idx="6515">
                  <c:v>8.8572899000000014</c:v>
                </c:pt>
                <c:pt idx="6516">
                  <c:v>8.8607905000000002</c:v>
                </c:pt>
                <c:pt idx="6517">
                  <c:v>8.8547437999999996</c:v>
                </c:pt>
                <c:pt idx="6518">
                  <c:v>8.852167200000002</c:v>
                </c:pt>
                <c:pt idx="6519">
                  <c:v>8.8540668000000018</c:v>
                </c:pt>
                <c:pt idx="6520">
                  <c:v>8.8577846999999998</c:v>
                </c:pt>
                <c:pt idx="6521">
                  <c:v>8.8620284999999992</c:v>
                </c:pt>
                <c:pt idx="6522">
                  <c:v>8.8694015000000004</c:v>
                </c:pt>
                <c:pt idx="6523">
                  <c:v>8.8726890999999988</c:v>
                </c:pt>
                <c:pt idx="6524">
                  <c:v>8.8539123000000011</c:v>
                </c:pt>
                <c:pt idx="6525">
                  <c:v>8.8552954999999987</c:v>
                </c:pt>
                <c:pt idx="6526">
                  <c:v>8.8639109000000005</c:v>
                </c:pt>
                <c:pt idx="6527">
                  <c:v>8.8627407000000016</c:v>
                </c:pt>
                <c:pt idx="6528">
                  <c:v>8.8605688000000011</c:v>
                </c:pt>
                <c:pt idx="6529">
                  <c:v>8.8618928999999991</c:v>
                </c:pt>
                <c:pt idx="6530">
                  <c:v>8.8592697999999999</c:v>
                </c:pt>
                <c:pt idx="6531">
                  <c:v>8.8660440000000005</c:v>
                </c:pt>
                <c:pt idx="6532">
                  <c:v>8.8580580999999992</c:v>
                </c:pt>
                <c:pt idx="6533">
                  <c:v>8.8763547999999997</c:v>
                </c:pt>
                <c:pt idx="6534">
                  <c:v>8.8626181000000006</c:v>
                </c:pt>
                <c:pt idx="6535">
                  <c:v>8.8638081000000017</c:v>
                </c:pt>
                <c:pt idx="6536">
                  <c:v>8.8753777000000014</c:v>
                </c:pt>
                <c:pt idx="6537">
                  <c:v>8.878547600000001</c:v>
                </c:pt>
                <c:pt idx="6538">
                  <c:v>8.8772529000000002</c:v>
                </c:pt>
                <c:pt idx="6539">
                  <c:v>8.8593396999999996</c:v>
                </c:pt>
                <c:pt idx="6540">
                  <c:v>8.8638529000000013</c:v>
                </c:pt>
                <c:pt idx="6541">
                  <c:v>8.8764769999999995</c:v>
                </c:pt>
                <c:pt idx="6542">
                  <c:v>8.8720273000000009</c:v>
                </c:pt>
                <c:pt idx="6543">
                  <c:v>8.8624504000000002</c:v>
                </c:pt>
                <c:pt idx="6544">
                  <c:v>8.8631037999999993</c:v>
                </c:pt>
                <c:pt idx="6545">
                  <c:v>8.8674811999999985</c:v>
                </c:pt>
                <c:pt idx="6546">
                  <c:v>8.8706377000000014</c:v>
                </c:pt>
                <c:pt idx="6547">
                  <c:v>8.8626705000000019</c:v>
                </c:pt>
                <c:pt idx="6548">
                  <c:v>8.8765072999999983</c:v>
                </c:pt>
                <c:pt idx="6549">
                  <c:v>8.8644204000000002</c:v>
                </c:pt>
                <c:pt idx="6550">
                  <c:v>8.8659614000000015</c:v>
                </c:pt>
                <c:pt idx="6551">
                  <c:v>8.8737050000000011</c:v>
                </c:pt>
                <c:pt idx="6552">
                  <c:v>8.8801708000000001</c:v>
                </c:pt>
                <c:pt idx="6553">
                  <c:v>8.8710065</c:v>
                </c:pt>
                <c:pt idx="6554">
                  <c:v>8.8722852000000003</c:v>
                </c:pt>
                <c:pt idx="6555">
                  <c:v>8.8739498000000001</c:v>
                </c:pt>
                <c:pt idx="6556">
                  <c:v>8.8695047000000002</c:v>
                </c:pt>
                <c:pt idx="6557">
                  <c:v>8.8649365999999983</c:v>
                </c:pt>
                <c:pt idx="6558">
                  <c:v>8.8703848000000001</c:v>
                </c:pt>
                <c:pt idx="6559">
                  <c:v>8.8852258000000006</c:v>
                </c:pt>
                <c:pt idx="6560">
                  <c:v>8.8648560000000014</c:v>
                </c:pt>
                <c:pt idx="6561">
                  <c:v>8.8729899999999997</c:v>
                </c:pt>
                <c:pt idx="6562">
                  <c:v>8.8647965000000006</c:v>
                </c:pt>
                <c:pt idx="6563">
                  <c:v>8.8887383</c:v>
                </c:pt>
                <c:pt idx="6564">
                  <c:v>8.8676678000000013</c:v>
                </c:pt>
                <c:pt idx="6565">
                  <c:v>8.8741952000000008</c:v>
                </c:pt>
                <c:pt idx="6566">
                  <c:v>8.8776112000000005</c:v>
                </c:pt>
                <c:pt idx="6567">
                  <c:v>8.8742272</c:v>
                </c:pt>
                <c:pt idx="6568">
                  <c:v>8.8791439999999984</c:v>
                </c:pt>
                <c:pt idx="6569">
                  <c:v>8.8600128000000016</c:v>
                </c:pt>
                <c:pt idx="6570">
                  <c:v>8.8748608999999998</c:v>
                </c:pt>
                <c:pt idx="6571">
                  <c:v>8.8698693999999989</c:v>
                </c:pt>
                <c:pt idx="6572">
                  <c:v>8.8570095000000002</c:v>
                </c:pt>
                <c:pt idx="6573">
                  <c:v>8.8705753999999981</c:v>
                </c:pt>
                <c:pt idx="6574">
                  <c:v>8.8648642000000013</c:v>
                </c:pt>
                <c:pt idx="6575">
                  <c:v>8.8603075999999987</c:v>
                </c:pt>
                <c:pt idx="6576">
                  <c:v>8.8706762000000019</c:v>
                </c:pt>
                <c:pt idx="6577">
                  <c:v>8.8694611000000005</c:v>
                </c:pt>
                <c:pt idx="6578">
                  <c:v>8.8695357999999995</c:v>
                </c:pt>
                <c:pt idx="6579">
                  <c:v>8.8681048000000011</c:v>
                </c:pt>
                <c:pt idx="6580">
                  <c:v>8.8652056999999989</c:v>
                </c:pt>
                <c:pt idx="6581">
                  <c:v>8.8704675000000002</c:v>
                </c:pt>
                <c:pt idx="6582">
                  <c:v>8.8668592000000022</c:v>
                </c:pt>
                <c:pt idx="6583">
                  <c:v>8.8684277999999992</c:v>
                </c:pt>
                <c:pt idx="6584">
                  <c:v>8.868391100000002</c:v>
                </c:pt>
                <c:pt idx="6585">
                  <c:v>8.8903041999999992</c:v>
                </c:pt>
                <c:pt idx="6586">
                  <c:v>8.8682068999999988</c:v>
                </c:pt>
                <c:pt idx="6587">
                  <c:v>8.8759762000000002</c:v>
                </c:pt>
                <c:pt idx="6588">
                  <c:v>8.8741725000000002</c:v>
                </c:pt>
                <c:pt idx="6589">
                  <c:v>8.8758675999999976</c:v>
                </c:pt>
                <c:pt idx="6590">
                  <c:v>8.8750476000000003</c:v>
                </c:pt>
                <c:pt idx="6591">
                  <c:v>8.8779486000000016</c:v>
                </c:pt>
                <c:pt idx="6592">
                  <c:v>8.8748483999999994</c:v>
                </c:pt>
                <c:pt idx="6593">
                  <c:v>8.8720110000000005</c:v>
                </c:pt>
                <c:pt idx="6594">
                  <c:v>8.8665968000000017</c:v>
                </c:pt>
                <c:pt idx="6595">
                  <c:v>8.8621339000000017</c:v>
                </c:pt>
                <c:pt idx="6596">
                  <c:v>8.8778582000000004</c:v>
                </c:pt>
                <c:pt idx="6597">
                  <c:v>8.8751853000000018</c:v>
                </c:pt>
                <c:pt idx="6598">
                  <c:v>8.8766358000000007</c:v>
                </c:pt>
                <c:pt idx="6599">
                  <c:v>8.8690020000000001</c:v>
                </c:pt>
                <c:pt idx="6600">
                  <c:v>8.8718422000000015</c:v>
                </c:pt>
                <c:pt idx="6601">
                  <c:v>8.8818350000000006</c:v>
                </c:pt>
                <c:pt idx="6602">
                  <c:v>8.8663281999999999</c:v>
                </c:pt>
                <c:pt idx="6603">
                  <c:v>8.8690745000000017</c:v>
                </c:pt>
                <c:pt idx="6604">
                  <c:v>8.8718251000000006</c:v>
                </c:pt>
                <c:pt idx="6605">
                  <c:v>8.8674788000000007</c:v>
                </c:pt>
                <c:pt idx="6606">
                  <c:v>8.876324600000002</c:v>
                </c:pt>
                <c:pt idx="6607">
                  <c:v>8.8733319000000002</c:v>
                </c:pt>
                <c:pt idx="6608">
                  <c:v>8.8719857000000015</c:v>
                </c:pt>
                <c:pt idx="6609">
                  <c:v>8.8658277000000005</c:v>
                </c:pt>
                <c:pt idx="6610">
                  <c:v>8.8703555000000005</c:v>
                </c:pt>
                <c:pt idx="6611">
                  <c:v>8.8676706000000003</c:v>
                </c:pt>
                <c:pt idx="6612">
                  <c:v>8.8702583000000015</c:v>
                </c:pt>
                <c:pt idx="6613">
                  <c:v>8.8718077000000015</c:v>
                </c:pt>
                <c:pt idx="6614">
                  <c:v>8.8751873999999997</c:v>
                </c:pt>
                <c:pt idx="6615">
                  <c:v>8.8806832999999994</c:v>
                </c:pt>
                <c:pt idx="6616">
                  <c:v>8.8787592000000011</c:v>
                </c:pt>
                <c:pt idx="6617">
                  <c:v>8.8731207000000012</c:v>
                </c:pt>
                <c:pt idx="6618">
                  <c:v>8.8714577999999999</c:v>
                </c:pt>
                <c:pt idx="6619">
                  <c:v>8.8783410000000007</c:v>
                </c:pt>
                <c:pt idx="6620">
                  <c:v>8.8783614000000011</c:v>
                </c:pt>
                <c:pt idx="6621">
                  <c:v>8.8671471000000004</c:v>
                </c:pt>
                <c:pt idx="6622">
                  <c:v>8.8737602999999989</c:v>
                </c:pt>
                <c:pt idx="6623">
                  <c:v>8.8816879000000011</c:v>
                </c:pt>
                <c:pt idx="6624">
                  <c:v>8.8770272000000006</c:v>
                </c:pt>
                <c:pt idx="6625">
                  <c:v>8.8741076999999997</c:v>
                </c:pt>
                <c:pt idx="6626">
                  <c:v>8.8664900999999983</c:v>
                </c:pt>
                <c:pt idx="6627">
                  <c:v>8.8752458000000001</c:v>
                </c:pt>
                <c:pt idx="6628">
                  <c:v>8.8634084000000026</c:v>
                </c:pt>
                <c:pt idx="6629">
                  <c:v>8.8753785999999995</c:v>
                </c:pt>
                <c:pt idx="6630">
                  <c:v>8.8772057999999987</c:v>
                </c:pt>
                <c:pt idx="6631">
                  <c:v>8.8766318999999996</c:v>
                </c:pt>
                <c:pt idx="6632">
                  <c:v>8.8800258999999997</c:v>
                </c:pt>
                <c:pt idx="6633">
                  <c:v>8.875301900000002</c:v>
                </c:pt>
                <c:pt idx="6634">
                  <c:v>8.8789812999999995</c:v>
                </c:pt>
                <c:pt idx="6635">
                  <c:v>8.8772459000000001</c:v>
                </c:pt>
                <c:pt idx="6636">
                  <c:v>8.8710289000000007</c:v>
                </c:pt>
                <c:pt idx="6637">
                  <c:v>8.8691095000000004</c:v>
                </c:pt>
                <c:pt idx="6638">
                  <c:v>8.8814659000000002</c:v>
                </c:pt>
                <c:pt idx="6639">
                  <c:v>8.8859241999999998</c:v>
                </c:pt>
                <c:pt idx="6640">
                  <c:v>8.871853999999999</c:v>
                </c:pt>
                <c:pt idx="6641">
                  <c:v>8.8776643999999987</c:v>
                </c:pt>
                <c:pt idx="6642">
                  <c:v>8.8636502000000004</c:v>
                </c:pt>
                <c:pt idx="6643">
                  <c:v>8.8737905000000001</c:v>
                </c:pt>
                <c:pt idx="6644">
                  <c:v>8.8728777000000019</c:v>
                </c:pt>
                <c:pt idx="6645">
                  <c:v>8.8719686000000006</c:v>
                </c:pt>
                <c:pt idx="6646">
                  <c:v>8.8685664000000006</c:v>
                </c:pt>
                <c:pt idx="6647">
                  <c:v>8.8800328000000004</c:v>
                </c:pt>
                <c:pt idx="6648">
                  <c:v>8.8702257000000007</c:v>
                </c:pt>
                <c:pt idx="6649">
                  <c:v>8.8725484999999988</c:v>
                </c:pt>
                <c:pt idx="6650">
                  <c:v>8.8681857000000015</c:v>
                </c:pt>
                <c:pt idx="6651">
                  <c:v>8.8717817999999991</c:v>
                </c:pt>
                <c:pt idx="6652">
                  <c:v>8.8641258999999994</c:v>
                </c:pt>
                <c:pt idx="6653">
                  <c:v>8.8637147000000009</c:v>
                </c:pt>
                <c:pt idx="6654">
                  <c:v>8.869981300000001</c:v>
                </c:pt>
                <c:pt idx="6655">
                  <c:v>8.8732165000000034</c:v>
                </c:pt>
                <c:pt idx="6656">
                  <c:v>8.8776933000000025</c:v>
                </c:pt>
                <c:pt idx="6657">
                  <c:v>8.8842021000000013</c:v>
                </c:pt>
                <c:pt idx="6658">
                  <c:v>8.8690910000000009</c:v>
                </c:pt>
                <c:pt idx="6659">
                  <c:v>8.881863000000001</c:v>
                </c:pt>
                <c:pt idx="6660">
                  <c:v>8.8816989000000017</c:v>
                </c:pt>
                <c:pt idx="6661">
                  <c:v>8.8727856000000003</c:v>
                </c:pt>
                <c:pt idx="6662">
                  <c:v>8.8728284000000013</c:v>
                </c:pt>
                <c:pt idx="6663">
                  <c:v>8.8768066000000019</c:v>
                </c:pt>
                <c:pt idx="6664">
                  <c:v>8.8868353000000013</c:v>
                </c:pt>
                <c:pt idx="6665">
                  <c:v>8.8729959999999988</c:v>
                </c:pt>
                <c:pt idx="6666">
                  <c:v>8.878278400000001</c:v>
                </c:pt>
                <c:pt idx="6667">
                  <c:v>8.8748544999999996</c:v>
                </c:pt>
                <c:pt idx="6668">
                  <c:v>8.8739147999999997</c:v>
                </c:pt>
                <c:pt idx="6669">
                  <c:v>8.8729937000000003</c:v>
                </c:pt>
                <c:pt idx="6670">
                  <c:v>8.8814808999999997</c:v>
                </c:pt>
                <c:pt idx="6671">
                  <c:v>8.8788801000000017</c:v>
                </c:pt>
                <c:pt idx="6672">
                  <c:v>8.8855198000000009</c:v>
                </c:pt>
                <c:pt idx="6673">
                  <c:v>8.8651105999999995</c:v>
                </c:pt>
                <c:pt idx="6674">
                  <c:v>8.8775478000000003</c:v>
                </c:pt>
                <c:pt idx="6675">
                  <c:v>8.883493200000002</c:v>
                </c:pt>
                <c:pt idx="6676">
                  <c:v>8.8801723999999993</c:v>
                </c:pt>
                <c:pt idx="6677">
                  <c:v>8.8840933</c:v>
                </c:pt>
                <c:pt idx="6678">
                  <c:v>8.8737010000000005</c:v>
                </c:pt>
                <c:pt idx="6679">
                  <c:v>8.8790011</c:v>
                </c:pt>
                <c:pt idx="6680">
                  <c:v>8.8709759000000012</c:v>
                </c:pt>
                <c:pt idx="6681">
                  <c:v>8.8857955999999998</c:v>
                </c:pt>
                <c:pt idx="6682">
                  <c:v>8.873790099999999</c:v>
                </c:pt>
                <c:pt idx="6683">
                  <c:v>8.8852892000000008</c:v>
                </c:pt>
                <c:pt idx="6684">
                  <c:v>8.8814969999999995</c:v>
                </c:pt>
                <c:pt idx="6685">
                  <c:v>8.8773118000000011</c:v>
                </c:pt>
                <c:pt idx="6686">
                  <c:v>8.8793968000000003</c:v>
                </c:pt>
                <c:pt idx="6687">
                  <c:v>8.8775050000000011</c:v>
                </c:pt>
                <c:pt idx="6688">
                  <c:v>8.8809284000000002</c:v>
                </c:pt>
                <c:pt idx="6689">
                  <c:v>8.8760880999999987</c:v>
                </c:pt>
                <c:pt idx="6690">
                  <c:v>8.8818777000000022</c:v>
                </c:pt>
                <c:pt idx="6691">
                  <c:v>8.8783984</c:v>
                </c:pt>
                <c:pt idx="6692">
                  <c:v>8.8822997000000008</c:v>
                </c:pt>
                <c:pt idx="6693">
                  <c:v>8.888189800000001</c:v>
                </c:pt>
                <c:pt idx="6694">
                  <c:v>8.8739394000000029</c:v>
                </c:pt>
                <c:pt idx="6695">
                  <c:v>8.8773608999999993</c:v>
                </c:pt>
                <c:pt idx="6696">
                  <c:v>8.8807062000000023</c:v>
                </c:pt>
                <c:pt idx="6697">
                  <c:v>8.8760256999999996</c:v>
                </c:pt>
                <c:pt idx="6698">
                  <c:v>8.8761336000000011</c:v>
                </c:pt>
                <c:pt idx="6699">
                  <c:v>8.8795637000000003</c:v>
                </c:pt>
                <c:pt idx="6700">
                  <c:v>8.8853171</c:v>
                </c:pt>
                <c:pt idx="6701">
                  <c:v>8.8739108000000009</c:v>
                </c:pt>
                <c:pt idx="6702">
                  <c:v>8.8746792999999986</c:v>
                </c:pt>
                <c:pt idx="6703">
                  <c:v>8.8780739999999998</c:v>
                </c:pt>
                <c:pt idx="6704">
                  <c:v>8.8757175999999998</c:v>
                </c:pt>
                <c:pt idx="6705">
                  <c:v>8.8751346000000009</c:v>
                </c:pt>
                <c:pt idx="6706">
                  <c:v>8.8795507000000011</c:v>
                </c:pt>
                <c:pt idx="6707">
                  <c:v>8.8745493000000018</c:v>
                </c:pt>
                <c:pt idx="6708">
                  <c:v>8.8773476000000002</c:v>
                </c:pt>
                <c:pt idx="6709">
                  <c:v>8.8784803000000014</c:v>
                </c:pt>
                <c:pt idx="6710">
                  <c:v>8.8717509000000003</c:v>
                </c:pt>
                <c:pt idx="6711">
                  <c:v>8.872626799999999</c:v>
                </c:pt>
                <c:pt idx="6712">
                  <c:v>8.8795453999999996</c:v>
                </c:pt>
                <c:pt idx="6713">
                  <c:v>8.8682663000000002</c:v>
                </c:pt>
                <c:pt idx="6714">
                  <c:v>8.8717574999999993</c:v>
                </c:pt>
                <c:pt idx="6715">
                  <c:v>8.8799200999999996</c:v>
                </c:pt>
                <c:pt idx="6716">
                  <c:v>8.8843319000000012</c:v>
                </c:pt>
                <c:pt idx="6717">
                  <c:v>8.8824975999999989</c:v>
                </c:pt>
                <c:pt idx="6718">
                  <c:v>8.8887691000000011</c:v>
                </c:pt>
                <c:pt idx="6719">
                  <c:v>8.9010079000000015</c:v>
                </c:pt>
                <c:pt idx="6720">
                  <c:v>8.8828078000000001</c:v>
                </c:pt>
                <c:pt idx="6721">
                  <c:v>8.8697763999999992</c:v>
                </c:pt>
                <c:pt idx="6722">
                  <c:v>8.891979899999999</c:v>
                </c:pt>
                <c:pt idx="6723">
                  <c:v>8.8879710000000003</c:v>
                </c:pt>
                <c:pt idx="6724">
                  <c:v>8.8841767999999988</c:v>
                </c:pt>
                <c:pt idx="6725">
                  <c:v>8.8840853000000006</c:v>
                </c:pt>
                <c:pt idx="6726">
                  <c:v>8.8907021000000004</c:v>
                </c:pt>
                <c:pt idx="6727">
                  <c:v>8.886011700000001</c:v>
                </c:pt>
                <c:pt idx="6728">
                  <c:v>8.8871828000000015</c:v>
                </c:pt>
                <c:pt idx="6729">
                  <c:v>8.8910093999999997</c:v>
                </c:pt>
                <c:pt idx="6730">
                  <c:v>8.8892292999999984</c:v>
                </c:pt>
                <c:pt idx="6731">
                  <c:v>8.8748459000000022</c:v>
                </c:pt>
                <c:pt idx="6732">
                  <c:v>8.8982030000000005</c:v>
                </c:pt>
                <c:pt idx="6733">
                  <c:v>8.8951388000000016</c:v>
                </c:pt>
                <c:pt idx="6734">
                  <c:v>8.8870438000000007</c:v>
                </c:pt>
                <c:pt idx="6735">
                  <c:v>8.9000117999999997</c:v>
                </c:pt>
                <c:pt idx="6736">
                  <c:v>8.8891315999999989</c:v>
                </c:pt>
                <c:pt idx="6737">
                  <c:v>8.8878792999999998</c:v>
                </c:pt>
                <c:pt idx="6738">
                  <c:v>8.8982430000000008</c:v>
                </c:pt>
                <c:pt idx="6739">
                  <c:v>8.8925111999999995</c:v>
                </c:pt>
                <c:pt idx="6740">
                  <c:v>8.8874823000000003</c:v>
                </c:pt>
                <c:pt idx="6741">
                  <c:v>8.8787969000000011</c:v>
                </c:pt>
                <c:pt idx="6742">
                  <c:v>8.885644000000001</c:v>
                </c:pt>
                <c:pt idx="6743">
                  <c:v>8.8929766000000008</c:v>
                </c:pt>
                <c:pt idx="6744">
                  <c:v>8.8881794000000003</c:v>
                </c:pt>
                <c:pt idx="6745">
                  <c:v>8.8962606999999991</c:v>
                </c:pt>
                <c:pt idx="6746">
                  <c:v>8.8810678999999997</c:v>
                </c:pt>
                <c:pt idx="6747">
                  <c:v>8.8764609000000014</c:v>
                </c:pt>
                <c:pt idx="6748">
                  <c:v>8.889907599999999</c:v>
                </c:pt>
                <c:pt idx="6749">
                  <c:v>8.8768381999999999</c:v>
                </c:pt>
                <c:pt idx="6750">
                  <c:v>8.8849264999999988</c:v>
                </c:pt>
                <c:pt idx="6751">
                  <c:v>8.8819146999999994</c:v>
                </c:pt>
                <c:pt idx="6752">
                  <c:v>8.8781793000000011</c:v>
                </c:pt>
                <c:pt idx="6753">
                  <c:v>8.8793397000000009</c:v>
                </c:pt>
                <c:pt idx="6754">
                  <c:v>8.8807264999999997</c:v>
                </c:pt>
                <c:pt idx="6755">
                  <c:v>8.8729556999999986</c:v>
                </c:pt>
                <c:pt idx="6756">
                  <c:v>8.8773444999999995</c:v>
                </c:pt>
                <c:pt idx="6757">
                  <c:v>8.891369000000001</c:v>
                </c:pt>
                <c:pt idx="6758">
                  <c:v>8.8735980000000012</c:v>
                </c:pt>
                <c:pt idx="6759">
                  <c:v>8.8846730000000012</c:v>
                </c:pt>
                <c:pt idx="6760">
                  <c:v>8.8893361000000013</c:v>
                </c:pt>
                <c:pt idx="6761">
                  <c:v>8.8938338999999988</c:v>
                </c:pt>
                <c:pt idx="6762">
                  <c:v>8.8903469000000008</c:v>
                </c:pt>
                <c:pt idx="6763">
                  <c:v>8.8844332000000001</c:v>
                </c:pt>
                <c:pt idx="6764">
                  <c:v>8.8871462000000019</c:v>
                </c:pt>
                <c:pt idx="6765">
                  <c:v>8.8885368000000025</c:v>
                </c:pt>
                <c:pt idx="6766">
                  <c:v>8.8865820000000006</c:v>
                </c:pt>
                <c:pt idx="6767">
                  <c:v>8.878654700000002</c:v>
                </c:pt>
                <c:pt idx="6768">
                  <c:v>8.8983092000000017</c:v>
                </c:pt>
                <c:pt idx="6769">
                  <c:v>8.8942884000000006</c:v>
                </c:pt>
                <c:pt idx="6770">
                  <c:v>8.8838991000000007</c:v>
                </c:pt>
                <c:pt idx="6771">
                  <c:v>8.8880914000000004</c:v>
                </c:pt>
                <c:pt idx="6772">
                  <c:v>8.8826663000000021</c:v>
                </c:pt>
                <c:pt idx="6773">
                  <c:v>8.8878357000000019</c:v>
                </c:pt>
                <c:pt idx="6774">
                  <c:v>8.8980717000000009</c:v>
                </c:pt>
                <c:pt idx="6775">
                  <c:v>8.8957172999999994</c:v>
                </c:pt>
                <c:pt idx="6776">
                  <c:v>8.8742187999999995</c:v>
                </c:pt>
                <c:pt idx="6777">
                  <c:v>8.8898539999999997</c:v>
                </c:pt>
                <c:pt idx="6778">
                  <c:v>8.8896923000000001</c:v>
                </c:pt>
                <c:pt idx="6779">
                  <c:v>8.8937778999999999</c:v>
                </c:pt>
                <c:pt idx="6780">
                  <c:v>8.8856044000000001</c:v>
                </c:pt>
                <c:pt idx="6781">
                  <c:v>8.8930913</c:v>
                </c:pt>
                <c:pt idx="6782">
                  <c:v>8.8899549999999987</c:v>
                </c:pt>
                <c:pt idx="6783">
                  <c:v>8.8879587999999998</c:v>
                </c:pt>
                <c:pt idx="6784">
                  <c:v>8.8934021000000012</c:v>
                </c:pt>
                <c:pt idx="6785">
                  <c:v>8.8925094000000016</c:v>
                </c:pt>
                <c:pt idx="6786">
                  <c:v>8.8907834000000019</c:v>
                </c:pt>
                <c:pt idx="6787">
                  <c:v>8.8886432000000024</c:v>
                </c:pt>
                <c:pt idx="6788">
                  <c:v>8.8893761999999992</c:v>
                </c:pt>
                <c:pt idx="6789">
                  <c:v>8.8917333999999997</c:v>
                </c:pt>
                <c:pt idx="6790">
                  <c:v>8.8831491000000007</c:v>
                </c:pt>
                <c:pt idx="6791">
                  <c:v>8.8864669999999997</c:v>
                </c:pt>
                <c:pt idx="6792">
                  <c:v>8.8971137999999996</c:v>
                </c:pt>
                <c:pt idx="6793">
                  <c:v>8.9043305999999998</c:v>
                </c:pt>
                <c:pt idx="6794">
                  <c:v>8.8899860999999998</c:v>
                </c:pt>
                <c:pt idx="6795">
                  <c:v>8.9027875000000005</c:v>
                </c:pt>
                <c:pt idx="6796">
                  <c:v>8.8866274000000001</c:v>
                </c:pt>
                <c:pt idx="6797">
                  <c:v>8.8919954000000008</c:v>
                </c:pt>
                <c:pt idx="6798">
                  <c:v>8.8910840000000011</c:v>
                </c:pt>
                <c:pt idx="6799">
                  <c:v>8.8911403000000018</c:v>
                </c:pt>
                <c:pt idx="6800">
                  <c:v>8.8976153999999994</c:v>
                </c:pt>
                <c:pt idx="6801">
                  <c:v>8.8795138000000016</c:v>
                </c:pt>
                <c:pt idx="6802">
                  <c:v>8.9022683000000011</c:v>
                </c:pt>
                <c:pt idx="6803">
                  <c:v>8.8984693999999998</c:v>
                </c:pt>
                <c:pt idx="6804">
                  <c:v>8.8797215000000005</c:v>
                </c:pt>
                <c:pt idx="6805">
                  <c:v>8.8937737000000006</c:v>
                </c:pt>
                <c:pt idx="6806">
                  <c:v>8.8824940000000012</c:v>
                </c:pt>
                <c:pt idx="6807">
                  <c:v>8.8907267000000001</c:v>
                </c:pt>
                <c:pt idx="6808">
                  <c:v>8.8874492000000025</c:v>
                </c:pt>
                <c:pt idx="6809">
                  <c:v>8.8988502</c:v>
                </c:pt>
                <c:pt idx="6810">
                  <c:v>8.8925290000000015</c:v>
                </c:pt>
                <c:pt idx="6811">
                  <c:v>8.895074300000001</c:v>
                </c:pt>
                <c:pt idx="6812">
                  <c:v>8.8835061999999994</c:v>
                </c:pt>
                <c:pt idx="6813">
                  <c:v>8.8973219999999991</c:v>
                </c:pt>
                <c:pt idx="6814">
                  <c:v>8.8907352000000017</c:v>
                </c:pt>
                <c:pt idx="6815">
                  <c:v>8.8839299000000018</c:v>
                </c:pt>
                <c:pt idx="6816">
                  <c:v>8.8861533000000019</c:v>
                </c:pt>
                <c:pt idx="6817">
                  <c:v>8.8863777000000006</c:v>
                </c:pt>
                <c:pt idx="6818">
                  <c:v>8.8830793000000003</c:v>
                </c:pt>
                <c:pt idx="6819">
                  <c:v>8.8930458000000012</c:v>
                </c:pt>
                <c:pt idx="6820">
                  <c:v>8.895926600000001</c:v>
                </c:pt>
                <c:pt idx="6821">
                  <c:v>8.8927334000000009</c:v>
                </c:pt>
                <c:pt idx="6822">
                  <c:v>8.8946038000000023</c:v>
                </c:pt>
                <c:pt idx="6823">
                  <c:v>8.8999511000000009</c:v>
                </c:pt>
                <c:pt idx="6824">
                  <c:v>8.8874984999999995</c:v>
                </c:pt>
                <c:pt idx="6825">
                  <c:v>8.892028100000001</c:v>
                </c:pt>
                <c:pt idx="6826">
                  <c:v>8.8880365999999977</c:v>
                </c:pt>
                <c:pt idx="6827">
                  <c:v>8.9026060999999999</c:v>
                </c:pt>
                <c:pt idx="6828">
                  <c:v>8.8915295999999984</c:v>
                </c:pt>
                <c:pt idx="6829">
                  <c:v>8.8886770000000013</c:v>
                </c:pt>
                <c:pt idx="6830">
                  <c:v>8.8900997000000004</c:v>
                </c:pt>
                <c:pt idx="6831">
                  <c:v>8.9023754999999998</c:v>
                </c:pt>
                <c:pt idx="6832">
                  <c:v>8.8972879000000002</c:v>
                </c:pt>
                <c:pt idx="6833">
                  <c:v>8.8896155999999991</c:v>
                </c:pt>
                <c:pt idx="6834">
                  <c:v>8.9104196000000009</c:v>
                </c:pt>
                <c:pt idx="6835">
                  <c:v>8.905320399999999</c:v>
                </c:pt>
                <c:pt idx="6836">
                  <c:v>8.9014813000000004</c:v>
                </c:pt>
                <c:pt idx="6837">
                  <c:v>8.9010908000000004</c:v>
                </c:pt>
                <c:pt idx="6838">
                  <c:v>8.8977280000000007</c:v>
                </c:pt>
                <c:pt idx="6839">
                  <c:v>8.9025525000000005</c:v>
                </c:pt>
                <c:pt idx="6840">
                  <c:v>8.8948842999999993</c:v>
                </c:pt>
                <c:pt idx="6841">
                  <c:v>8.9005270999999997</c:v>
                </c:pt>
                <c:pt idx="6842">
                  <c:v>8.8983222999999985</c:v>
                </c:pt>
                <c:pt idx="6843">
                  <c:v>8.8936653999999997</c:v>
                </c:pt>
                <c:pt idx="6844">
                  <c:v>8.9044356999999987</c:v>
                </c:pt>
                <c:pt idx="6845">
                  <c:v>8.8971970000000002</c:v>
                </c:pt>
                <c:pt idx="6846">
                  <c:v>8.8939360000000001</c:v>
                </c:pt>
                <c:pt idx="6847">
                  <c:v>8.9017841999999998</c:v>
                </c:pt>
                <c:pt idx="6848">
                  <c:v>8.8953232999999994</c:v>
                </c:pt>
                <c:pt idx="6849">
                  <c:v>8.8836145999999996</c:v>
                </c:pt>
                <c:pt idx="6850">
                  <c:v>8.8944639000000016</c:v>
                </c:pt>
                <c:pt idx="6851">
                  <c:v>8.8953977000000002</c:v>
                </c:pt>
                <c:pt idx="6852">
                  <c:v>8.8939889999999995</c:v>
                </c:pt>
                <c:pt idx="6853">
                  <c:v>8.8944527000000004</c:v>
                </c:pt>
                <c:pt idx="6854">
                  <c:v>8.8951142000000001</c:v>
                </c:pt>
                <c:pt idx="6855">
                  <c:v>8.9068730000000009</c:v>
                </c:pt>
                <c:pt idx="6856">
                  <c:v>8.8957803999999996</c:v>
                </c:pt>
                <c:pt idx="6857">
                  <c:v>8.8959090000000014</c:v>
                </c:pt>
                <c:pt idx="6858">
                  <c:v>8.8952498000000002</c:v>
                </c:pt>
                <c:pt idx="6859">
                  <c:v>8.8914527000000003</c:v>
                </c:pt>
                <c:pt idx="6860">
                  <c:v>8.8982747</c:v>
                </c:pt>
                <c:pt idx="6861">
                  <c:v>8.8926072999999999</c:v>
                </c:pt>
                <c:pt idx="6862">
                  <c:v>8.9035669000000013</c:v>
                </c:pt>
                <c:pt idx="6863">
                  <c:v>8.8826135999999991</c:v>
                </c:pt>
                <c:pt idx="6864">
                  <c:v>8.8918458000000005</c:v>
                </c:pt>
                <c:pt idx="6865">
                  <c:v>8.8983898000000003</c:v>
                </c:pt>
                <c:pt idx="6866">
                  <c:v>8.8907454999999995</c:v>
                </c:pt>
                <c:pt idx="6867">
                  <c:v>8.8959686000000016</c:v>
                </c:pt>
                <c:pt idx="6868">
                  <c:v>8.9076671000000012</c:v>
                </c:pt>
                <c:pt idx="6869">
                  <c:v>8.8972704000000018</c:v>
                </c:pt>
                <c:pt idx="6870">
                  <c:v>8.8981555000000014</c:v>
                </c:pt>
                <c:pt idx="6871">
                  <c:v>8.9004802999999999</c:v>
                </c:pt>
                <c:pt idx="6872">
                  <c:v>8.9078269000000017</c:v>
                </c:pt>
                <c:pt idx="6873">
                  <c:v>8.9089812999999989</c:v>
                </c:pt>
                <c:pt idx="6874">
                  <c:v>8.8991980999999996</c:v>
                </c:pt>
                <c:pt idx="6875">
                  <c:v>8.8959104</c:v>
                </c:pt>
                <c:pt idx="6876">
                  <c:v>8.8892751000000008</c:v>
                </c:pt>
                <c:pt idx="6877">
                  <c:v>8.9072253999999997</c:v>
                </c:pt>
                <c:pt idx="6878">
                  <c:v>8.8936206999999978</c:v>
                </c:pt>
                <c:pt idx="6879">
                  <c:v>8.8909225999999997</c:v>
                </c:pt>
                <c:pt idx="6880">
                  <c:v>8.8999585000000003</c:v>
                </c:pt>
                <c:pt idx="6881">
                  <c:v>8.8960014000000012</c:v>
                </c:pt>
                <c:pt idx="6882">
                  <c:v>8.9020080999999998</c:v>
                </c:pt>
                <c:pt idx="6883">
                  <c:v>8.8957943999999998</c:v>
                </c:pt>
                <c:pt idx="6884">
                  <c:v>8.9046562999999992</c:v>
                </c:pt>
                <c:pt idx="6885">
                  <c:v>8.8869938000000008</c:v>
                </c:pt>
                <c:pt idx="6886">
                  <c:v>8.8949800000000003</c:v>
                </c:pt>
                <c:pt idx="6887">
                  <c:v>8.9140315999999995</c:v>
                </c:pt>
                <c:pt idx="6888">
                  <c:v>8.8936074999999999</c:v>
                </c:pt>
                <c:pt idx="6889">
                  <c:v>8.8975312000000013</c:v>
                </c:pt>
                <c:pt idx="6890">
                  <c:v>8.9065854000000009</c:v>
                </c:pt>
                <c:pt idx="6891">
                  <c:v>8.9004496</c:v>
                </c:pt>
                <c:pt idx="6892">
                  <c:v>8.9060603999999994</c:v>
                </c:pt>
                <c:pt idx="6893">
                  <c:v>8.8962298999999998</c:v>
                </c:pt>
                <c:pt idx="6894">
                  <c:v>8.9041917999999995</c:v>
                </c:pt>
                <c:pt idx="6895">
                  <c:v>8.9004323000000003</c:v>
                </c:pt>
                <c:pt idx="6896">
                  <c:v>8.8923714</c:v>
                </c:pt>
                <c:pt idx="6897">
                  <c:v>8.905167800000001</c:v>
                </c:pt>
                <c:pt idx="6898">
                  <c:v>8.8966371000000013</c:v>
                </c:pt>
                <c:pt idx="6899">
                  <c:v>8.9015168000000013</c:v>
                </c:pt>
                <c:pt idx="6900">
                  <c:v>8.8993088999999994</c:v>
                </c:pt>
                <c:pt idx="6901">
                  <c:v>8.8997372999999982</c:v>
                </c:pt>
                <c:pt idx="6902">
                  <c:v>8.9047272</c:v>
                </c:pt>
                <c:pt idx="6903">
                  <c:v>8.9036943999999991</c:v>
                </c:pt>
                <c:pt idx="6904">
                  <c:v>8.9050445000000007</c:v>
                </c:pt>
                <c:pt idx="6905">
                  <c:v>8.9102384000000008</c:v>
                </c:pt>
                <c:pt idx="6906">
                  <c:v>8.9022945999999976</c:v>
                </c:pt>
                <c:pt idx="6907">
                  <c:v>8.9016339999999996</c:v>
                </c:pt>
                <c:pt idx="6908">
                  <c:v>8.8926864999999999</c:v>
                </c:pt>
                <c:pt idx="6909">
                  <c:v>8.8950299000000008</c:v>
                </c:pt>
                <c:pt idx="6910">
                  <c:v>8.8992725000000004</c:v>
                </c:pt>
                <c:pt idx="6911">
                  <c:v>8.9040565000000012</c:v>
                </c:pt>
                <c:pt idx="6912">
                  <c:v>8.8980062000000011</c:v>
                </c:pt>
                <c:pt idx="6913">
                  <c:v>8.8961439999999996</c:v>
                </c:pt>
                <c:pt idx="6914">
                  <c:v>8.9047832000000025</c:v>
                </c:pt>
                <c:pt idx="6915">
                  <c:v>8.897316</c:v>
                </c:pt>
                <c:pt idx="6916">
                  <c:v>8.8986502000000005</c:v>
                </c:pt>
                <c:pt idx="6917">
                  <c:v>8.9030030000000018</c:v>
                </c:pt>
                <c:pt idx="6918">
                  <c:v>8.9018391000000001</c:v>
                </c:pt>
                <c:pt idx="6919">
                  <c:v>8.895002400000001</c:v>
                </c:pt>
                <c:pt idx="6920">
                  <c:v>8.8941956000000015</c:v>
                </c:pt>
                <c:pt idx="6921">
                  <c:v>8.896037999999999</c:v>
                </c:pt>
                <c:pt idx="6922">
                  <c:v>8.8896455999999997</c:v>
                </c:pt>
                <c:pt idx="6923">
                  <c:v>8.8986858000000009</c:v>
                </c:pt>
                <c:pt idx="6924">
                  <c:v>8.8952469000000018</c:v>
                </c:pt>
                <c:pt idx="6925">
                  <c:v>8.9021267000000002</c:v>
                </c:pt>
                <c:pt idx="6926">
                  <c:v>8.9007811000000014</c:v>
                </c:pt>
                <c:pt idx="6927">
                  <c:v>8.9021194999999995</c:v>
                </c:pt>
                <c:pt idx="6928">
                  <c:v>8.9010513000000007</c:v>
                </c:pt>
                <c:pt idx="6929">
                  <c:v>8.8985659000000012</c:v>
                </c:pt>
                <c:pt idx="6930">
                  <c:v>8.909434899999999</c:v>
                </c:pt>
                <c:pt idx="6931">
                  <c:v>8.9101591000000013</c:v>
                </c:pt>
                <c:pt idx="6932">
                  <c:v>8.9048773000000008</c:v>
                </c:pt>
                <c:pt idx="6933">
                  <c:v>8.9137781999999994</c:v>
                </c:pt>
                <c:pt idx="6934">
                  <c:v>8.9060504999999992</c:v>
                </c:pt>
                <c:pt idx="6935">
                  <c:v>8.9201424000000014</c:v>
                </c:pt>
                <c:pt idx="6936">
                  <c:v>8.9018518000000011</c:v>
                </c:pt>
                <c:pt idx="6937">
                  <c:v>8.9056233000000002</c:v>
                </c:pt>
                <c:pt idx="6938">
                  <c:v>8.9123269000000001</c:v>
                </c:pt>
                <c:pt idx="6939">
                  <c:v>8.9064046000000001</c:v>
                </c:pt>
                <c:pt idx="6940">
                  <c:v>8.9033461999999997</c:v>
                </c:pt>
                <c:pt idx="6941">
                  <c:v>8.9046792999999997</c:v>
                </c:pt>
                <c:pt idx="6942">
                  <c:v>8.9097557999999992</c:v>
                </c:pt>
                <c:pt idx="6943">
                  <c:v>8.9094190999999991</c:v>
                </c:pt>
                <c:pt idx="6944">
                  <c:v>8.9078749000000013</c:v>
                </c:pt>
                <c:pt idx="6945">
                  <c:v>8.9135781000000005</c:v>
                </c:pt>
                <c:pt idx="6946">
                  <c:v>8.9139089000000009</c:v>
                </c:pt>
                <c:pt idx="6947">
                  <c:v>8.9103741000000003</c:v>
                </c:pt>
                <c:pt idx="6948">
                  <c:v>8.9061816000000018</c:v>
                </c:pt>
                <c:pt idx="6949">
                  <c:v>8.902655300000001</c:v>
                </c:pt>
                <c:pt idx="6950">
                  <c:v>8.9047362000000003</c:v>
                </c:pt>
                <c:pt idx="6951">
                  <c:v>8.9090709000000015</c:v>
                </c:pt>
                <c:pt idx="6952">
                  <c:v>8.8999413999999994</c:v>
                </c:pt>
                <c:pt idx="6953">
                  <c:v>8.9119731000000026</c:v>
                </c:pt>
                <c:pt idx="6954">
                  <c:v>8.8999417999999988</c:v>
                </c:pt>
                <c:pt idx="6955">
                  <c:v>8.9049022000000004</c:v>
                </c:pt>
                <c:pt idx="6956">
                  <c:v>8.9060402000000014</c:v>
                </c:pt>
                <c:pt idx="6957">
                  <c:v>8.9073202000000009</c:v>
                </c:pt>
                <c:pt idx="6958">
                  <c:v>8.9032755000000012</c:v>
                </c:pt>
                <c:pt idx="6959">
                  <c:v>8.9087873999999996</c:v>
                </c:pt>
                <c:pt idx="6960">
                  <c:v>8.9051267999999997</c:v>
                </c:pt>
                <c:pt idx="6961">
                  <c:v>8.8998028000000016</c:v>
                </c:pt>
                <c:pt idx="6962">
                  <c:v>8.8983216000000009</c:v>
                </c:pt>
                <c:pt idx="6963">
                  <c:v>8.9066041000000009</c:v>
                </c:pt>
                <c:pt idx="6964">
                  <c:v>8.8965069000000003</c:v>
                </c:pt>
                <c:pt idx="6965">
                  <c:v>8.8975369000000004</c:v>
                </c:pt>
                <c:pt idx="6966">
                  <c:v>8.9024514000000021</c:v>
                </c:pt>
                <c:pt idx="6967">
                  <c:v>8.9089194999999997</c:v>
                </c:pt>
                <c:pt idx="6968">
                  <c:v>8.9087063999999998</c:v>
                </c:pt>
                <c:pt idx="6969">
                  <c:v>8.891160300000001</c:v>
                </c:pt>
                <c:pt idx="6970">
                  <c:v>8.9077271000000007</c:v>
                </c:pt>
                <c:pt idx="6971">
                  <c:v>8.9039529999999996</c:v>
                </c:pt>
                <c:pt idx="6972">
                  <c:v>8.8873358000000007</c:v>
                </c:pt>
                <c:pt idx="6973">
                  <c:v>8.903374000000003</c:v>
                </c:pt>
                <c:pt idx="6974">
                  <c:v>8.9066881000000002</c:v>
                </c:pt>
                <c:pt idx="6975">
                  <c:v>8.9195437000000002</c:v>
                </c:pt>
                <c:pt idx="6976">
                  <c:v>8.9025335999999982</c:v>
                </c:pt>
                <c:pt idx="6977">
                  <c:v>8.8946069999999988</c:v>
                </c:pt>
                <c:pt idx="6978">
                  <c:v>8.8975107999999992</c:v>
                </c:pt>
                <c:pt idx="6979">
                  <c:v>8.903534800000001</c:v>
                </c:pt>
                <c:pt idx="6980">
                  <c:v>8.8972274000000002</c:v>
                </c:pt>
                <c:pt idx="6981">
                  <c:v>8.9049680000000002</c:v>
                </c:pt>
                <c:pt idx="6982">
                  <c:v>8.9079321000000018</c:v>
                </c:pt>
                <c:pt idx="6983">
                  <c:v>8.9056854000000012</c:v>
                </c:pt>
                <c:pt idx="6984">
                  <c:v>8.9152705999999995</c:v>
                </c:pt>
                <c:pt idx="6985">
                  <c:v>8.9033455999999997</c:v>
                </c:pt>
                <c:pt idx="6986">
                  <c:v>8.9117628999999994</c:v>
                </c:pt>
                <c:pt idx="6987">
                  <c:v>8.8977375999999992</c:v>
                </c:pt>
                <c:pt idx="6988">
                  <c:v>8.9112968000000006</c:v>
                </c:pt>
                <c:pt idx="6989">
                  <c:v>8.9011772000000011</c:v>
                </c:pt>
                <c:pt idx="6990">
                  <c:v>8.9010536000000009</c:v>
                </c:pt>
                <c:pt idx="6991">
                  <c:v>8.9039001999999989</c:v>
                </c:pt>
                <c:pt idx="6992">
                  <c:v>8.9121227999999988</c:v>
                </c:pt>
                <c:pt idx="6993">
                  <c:v>8.9030164000000003</c:v>
                </c:pt>
                <c:pt idx="6994">
                  <c:v>8.9141329000000002</c:v>
                </c:pt>
                <c:pt idx="6995">
                  <c:v>8.906315300000001</c:v>
                </c:pt>
                <c:pt idx="6996">
                  <c:v>8.9001006</c:v>
                </c:pt>
                <c:pt idx="6997">
                  <c:v>8.9062386</c:v>
                </c:pt>
                <c:pt idx="6998">
                  <c:v>8.9021726999999995</c:v>
                </c:pt>
                <c:pt idx="6999">
                  <c:v>8.9127398000000024</c:v>
                </c:pt>
                <c:pt idx="7000">
                  <c:v>8.9137829999999987</c:v>
                </c:pt>
                <c:pt idx="7001">
                  <c:v>8.9131496000000023</c:v>
                </c:pt>
                <c:pt idx="7002">
                  <c:v>8.9067185000000002</c:v>
                </c:pt>
                <c:pt idx="7003">
                  <c:v>8.9099905999999987</c:v>
                </c:pt>
                <c:pt idx="7004">
                  <c:v>8.9049338999999996</c:v>
                </c:pt>
                <c:pt idx="7005">
                  <c:v>8.9175706000000012</c:v>
                </c:pt>
                <c:pt idx="7006">
                  <c:v>8.8999385000000011</c:v>
                </c:pt>
                <c:pt idx="7007">
                  <c:v>8.906699999999999</c:v>
                </c:pt>
                <c:pt idx="7008">
                  <c:v>8.9179949999999995</c:v>
                </c:pt>
                <c:pt idx="7009">
                  <c:v>8.9123309000000006</c:v>
                </c:pt>
                <c:pt idx="7010">
                  <c:v>8.9012819000000007</c:v>
                </c:pt>
                <c:pt idx="7011">
                  <c:v>8.9150393999999995</c:v>
                </c:pt>
                <c:pt idx="7012">
                  <c:v>8.9032198999999999</c:v>
                </c:pt>
                <c:pt idx="7013">
                  <c:v>8.908445200000001</c:v>
                </c:pt>
                <c:pt idx="7014">
                  <c:v>8.9105752999999996</c:v>
                </c:pt>
                <c:pt idx="7015">
                  <c:v>8.8951639999999994</c:v>
                </c:pt>
                <c:pt idx="7016">
                  <c:v>8.9082405999999992</c:v>
                </c:pt>
                <c:pt idx="7017">
                  <c:v>8.9097210000000011</c:v>
                </c:pt>
                <c:pt idx="7018">
                  <c:v>8.9132057000000007</c:v>
                </c:pt>
                <c:pt idx="7019">
                  <c:v>8.9084199000000002</c:v>
                </c:pt>
                <c:pt idx="7020">
                  <c:v>8.9133808000000005</c:v>
                </c:pt>
                <c:pt idx="7021">
                  <c:v>8.8984308999999993</c:v>
                </c:pt>
                <c:pt idx="7022">
                  <c:v>8.9121873999999988</c:v>
                </c:pt>
                <c:pt idx="7023">
                  <c:v>8.9113901999999996</c:v>
                </c:pt>
                <c:pt idx="7024">
                  <c:v>8.9111354000000009</c:v>
                </c:pt>
                <c:pt idx="7025">
                  <c:v>8.9103609000000006</c:v>
                </c:pt>
                <c:pt idx="7026">
                  <c:v>8.9140090999999995</c:v>
                </c:pt>
                <c:pt idx="7027">
                  <c:v>8.9058188999999999</c:v>
                </c:pt>
                <c:pt idx="7028">
                  <c:v>8.9071122000000003</c:v>
                </c:pt>
                <c:pt idx="7029">
                  <c:v>8.9061479000000006</c:v>
                </c:pt>
                <c:pt idx="7030">
                  <c:v>8.9109765000000003</c:v>
                </c:pt>
                <c:pt idx="7031">
                  <c:v>8.9077947000000002</c:v>
                </c:pt>
                <c:pt idx="7032">
                  <c:v>8.9167051999999991</c:v>
                </c:pt>
                <c:pt idx="7033">
                  <c:v>8.9093756000000024</c:v>
                </c:pt>
                <c:pt idx="7034">
                  <c:v>8.9114609999999992</c:v>
                </c:pt>
                <c:pt idx="7035">
                  <c:v>8.9073372000000006</c:v>
                </c:pt>
                <c:pt idx="7036">
                  <c:v>8.9143980999999997</c:v>
                </c:pt>
                <c:pt idx="7037">
                  <c:v>8.9046438999999999</c:v>
                </c:pt>
                <c:pt idx="7038">
                  <c:v>8.9105710000000009</c:v>
                </c:pt>
                <c:pt idx="7039">
                  <c:v>8.9208435000000001</c:v>
                </c:pt>
                <c:pt idx="7040">
                  <c:v>8.8989827999999989</c:v>
                </c:pt>
                <c:pt idx="7041">
                  <c:v>8.9165474000000007</c:v>
                </c:pt>
                <c:pt idx="7042">
                  <c:v>8.9013716000000009</c:v>
                </c:pt>
                <c:pt idx="7043">
                  <c:v>8.9168817000000011</c:v>
                </c:pt>
                <c:pt idx="7044">
                  <c:v>8.9060439999999996</c:v>
                </c:pt>
                <c:pt idx="7045">
                  <c:v>8.9067515000000004</c:v>
                </c:pt>
                <c:pt idx="7046">
                  <c:v>8.9073964000000014</c:v>
                </c:pt>
                <c:pt idx="7047">
                  <c:v>8.9131187000000001</c:v>
                </c:pt>
                <c:pt idx="7048">
                  <c:v>8.9039106000000015</c:v>
                </c:pt>
                <c:pt idx="7049">
                  <c:v>8.9097290000000022</c:v>
                </c:pt>
                <c:pt idx="7050">
                  <c:v>8.9170777000000019</c:v>
                </c:pt>
                <c:pt idx="7051">
                  <c:v>8.9117470000000001</c:v>
                </c:pt>
                <c:pt idx="7052">
                  <c:v>8.8992711999999994</c:v>
                </c:pt>
                <c:pt idx="7053">
                  <c:v>8.9153688000000013</c:v>
                </c:pt>
                <c:pt idx="7054">
                  <c:v>8.9072189000000019</c:v>
                </c:pt>
                <c:pt idx="7055">
                  <c:v>8.9147403999999995</c:v>
                </c:pt>
                <c:pt idx="7056">
                  <c:v>8.9218356000000014</c:v>
                </c:pt>
                <c:pt idx="7057">
                  <c:v>8.9077371999999997</c:v>
                </c:pt>
                <c:pt idx="7058">
                  <c:v>8.9116972000000008</c:v>
                </c:pt>
                <c:pt idx="7059">
                  <c:v>8.9052611000000024</c:v>
                </c:pt>
                <c:pt idx="7060">
                  <c:v>8.9078032999999994</c:v>
                </c:pt>
                <c:pt idx="7061">
                  <c:v>8.9107705999999993</c:v>
                </c:pt>
                <c:pt idx="7062">
                  <c:v>8.9113925999999992</c:v>
                </c:pt>
                <c:pt idx="7063">
                  <c:v>8.9210113000000018</c:v>
                </c:pt>
                <c:pt idx="7064">
                  <c:v>8.9068298000000006</c:v>
                </c:pt>
                <c:pt idx="7065">
                  <c:v>8.9154993999999999</c:v>
                </c:pt>
                <c:pt idx="7066">
                  <c:v>8.9111908999999994</c:v>
                </c:pt>
                <c:pt idx="7067">
                  <c:v>8.9202894999999991</c:v>
                </c:pt>
                <c:pt idx="7068">
                  <c:v>8.9243712000000013</c:v>
                </c:pt>
                <c:pt idx="7069">
                  <c:v>8.9075816999999997</c:v>
                </c:pt>
                <c:pt idx="7070">
                  <c:v>8.9041128999999994</c:v>
                </c:pt>
                <c:pt idx="7071">
                  <c:v>8.9176915999999995</c:v>
                </c:pt>
                <c:pt idx="7072">
                  <c:v>8.9142150000000004</c:v>
                </c:pt>
                <c:pt idx="7073">
                  <c:v>8.9169416999999989</c:v>
                </c:pt>
                <c:pt idx="7074">
                  <c:v>8.9077019000000011</c:v>
                </c:pt>
                <c:pt idx="7075">
                  <c:v>8.9214954000000013</c:v>
                </c:pt>
                <c:pt idx="7076">
                  <c:v>8.9019709000000002</c:v>
                </c:pt>
                <c:pt idx="7077">
                  <c:v>8.9100327000000004</c:v>
                </c:pt>
                <c:pt idx="7078">
                  <c:v>8.9081402999999995</c:v>
                </c:pt>
                <c:pt idx="7079">
                  <c:v>8.9063835000000005</c:v>
                </c:pt>
                <c:pt idx="7080">
                  <c:v>8.9082711999999997</c:v>
                </c:pt>
                <c:pt idx="7081">
                  <c:v>8.9221915000000021</c:v>
                </c:pt>
                <c:pt idx="7082">
                  <c:v>8.9057027999999985</c:v>
                </c:pt>
                <c:pt idx="7083">
                  <c:v>8.9020530999999998</c:v>
                </c:pt>
                <c:pt idx="7084">
                  <c:v>8.910558</c:v>
                </c:pt>
                <c:pt idx="7085">
                  <c:v>8.9020518000000006</c:v>
                </c:pt>
                <c:pt idx="7086">
                  <c:v>8.9140254999999993</c:v>
                </c:pt>
                <c:pt idx="7087">
                  <c:v>8.9102125999999995</c:v>
                </c:pt>
                <c:pt idx="7088">
                  <c:v>8.9136920000000011</c:v>
                </c:pt>
                <c:pt idx="7089">
                  <c:v>8.9153418000000002</c:v>
                </c:pt>
                <c:pt idx="7090">
                  <c:v>8.9151053000000005</c:v>
                </c:pt>
                <c:pt idx="7091">
                  <c:v>8.9101245000000002</c:v>
                </c:pt>
                <c:pt idx="7092">
                  <c:v>8.9166738999999975</c:v>
                </c:pt>
                <c:pt idx="7093">
                  <c:v>8.9107998000000013</c:v>
                </c:pt>
                <c:pt idx="7094">
                  <c:v>8.9169564000000019</c:v>
                </c:pt>
                <c:pt idx="7095">
                  <c:v>8.9129769000000021</c:v>
                </c:pt>
                <c:pt idx="7096">
                  <c:v>8.9130234999999995</c:v>
                </c:pt>
                <c:pt idx="7097">
                  <c:v>8.9057113000000001</c:v>
                </c:pt>
                <c:pt idx="7098">
                  <c:v>8.9123097000000016</c:v>
                </c:pt>
                <c:pt idx="7099">
                  <c:v>8.9073338</c:v>
                </c:pt>
                <c:pt idx="7100">
                  <c:v>8.911366300000001</c:v>
                </c:pt>
                <c:pt idx="7101">
                  <c:v>8.9179352999999999</c:v>
                </c:pt>
                <c:pt idx="7102">
                  <c:v>8.9143337000000002</c:v>
                </c:pt>
                <c:pt idx="7103">
                  <c:v>8.9145190999999997</c:v>
                </c:pt>
                <c:pt idx="7104">
                  <c:v>8.9082671999999992</c:v>
                </c:pt>
                <c:pt idx="7105">
                  <c:v>8.9081168999999996</c:v>
                </c:pt>
                <c:pt idx="7106">
                  <c:v>8.9216035999999992</c:v>
                </c:pt>
                <c:pt idx="7107">
                  <c:v>8.9136860999999996</c:v>
                </c:pt>
                <c:pt idx="7108">
                  <c:v>8.9111553000000008</c:v>
                </c:pt>
                <c:pt idx="7109">
                  <c:v>8.9200793000000012</c:v>
                </c:pt>
                <c:pt idx="7110">
                  <c:v>8.9196311999999995</c:v>
                </c:pt>
                <c:pt idx="7111">
                  <c:v>8.9180317000000002</c:v>
                </c:pt>
                <c:pt idx="7112">
                  <c:v>8.9191637000000004</c:v>
                </c:pt>
                <c:pt idx="7113">
                  <c:v>8.9000668999999988</c:v>
                </c:pt>
                <c:pt idx="7114">
                  <c:v>8.9117437999999982</c:v>
                </c:pt>
                <c:pt idx="7115">
                  <c:v>8.9171303999999996</c:v>
                </c:pt>
                <c:pt idx="7116">
                  <c:v>8.9174301000000007</c:v>
                </c:pt>
                <c:pt idx="7117">
                  <c:v>8.9202443999999996</c:v>
                </c:pt>
                <c:pt idx="7118">
                  <c:v>8.9236401999999995</c:v>
                </c:pt>
                <c:pt idx="7119">
                  <c:v>8.9202099000000015</c:v>
                </c:pt>
                <c:pt idx="7120">
                  <c:v>8.9106786000000007</c:v>
                </c:pt>
                <c:pt idx="7121">
                  <c:v>8.9098354000000004</c:v>
                </c:pt>
                <c:pt idx="7122">
                  <c:v>8.9157919000000003</c:v>
                </c:pt>
                <c:pt idx="7123">
                  <c:v>8.9213740000000001</c:v>
                </c:pt>
                <c:pt idx="7124">
                  <c:v>8.9171476999999992</c:v>
                </c:pt>
                <c:pt idx="7125">
                  <c:v>8.9154016000000009</c:v>
                </c:pt>
                <c:pt idx="7126">
                  <c:v>8.9153587999999999</c:v>
                </c:pt>
                <c:pt idx="7127">
                  <c:v>8.9063226000000011</c:v>
                </c:pt>
                <c:pt idx="7128">
                  <c:v>8.9105919</c:v>
                </c:pt>
                <c:pt idx="7129">
                  <c:v>8.9234636000000016</c:v>
                </c:pt>
                <c:pt idx="7130">
                  <c:v>8.9135777999999988</c:v>
                </c:pt>
                <c:pt idx="7131">
                  <c:v>8.9258395000000004</c:v>
                </c:pt>
                <c:pt idx="7132">
                  <c:v>8.923452000000001</c:v>
                </c:pt>
                <c:pt idx="7133">
                  <c:v>8.9237767000000012</c:v>
                </c:pt>
                <c:pt idx="7134">
                  <c:v>8.9214476999999999</c:v>
                </c:pt>
                <c:pt idx="7135">
                  <c:v>8.9255296999999985</c:v>
                </c:pt>
                <c:pt idx="7136">
                  <c:v>8.9072689000000018</c:v>
                </c:pt>
                <c:pt idx="7137">
                  <c:v>8.9165624000000001</c:v>
                </c:pt>
                <c:pt idx="7138">
                  <c:v>8.9097045000000001</c:v>
                </c:pt>
                <c:pt idx="7139">
                  <c:v>8.9240002999999994</c:v>
                </c:pt>
                <c:pt idx="7140">
                  <c:v>8.9109662000000007</c:v>
                </c:pt>
                <c:pt idx="7141">
                  <c:v>8.9047687999999994</c:v>
                </c:pt>
                <c:pt idx="7142">
                  <c:v>8.9068448</c:v>
                </c:pt>
                <c:pt idx="7143">
                  <c:v>8.9066897000000012</c:v>
                </c:pt>
                <c:pt idx="7144">
                  <c:v>8.9096975999999994</c:v>
                </c:pt>
                <c:pt idx="7145">
                  <c:v>8.9047937000000026</c:v>
                </c:pt>
                <c:pt idx="7146">
                  <c:v>8.910558</c:v>
                </c:pt>
                <c:pt idx="7147">
                  <c:v>8.9044971999999998</c:v>
                </c:pt>
                <c:pt idx="7148">
                  <c:v>8.9135973000000011</c:v>
                </c:pt>
                <c:pt idx="7149">
                  <c:v>8.9068639000000012</c:v>
                </c:pt>
                <c:pt idx="7150">
                  <c:v>8.9167060000000014</c:v>
                </c:pt>
                <c:pt idx="7151">
                  <c:v>8.9100644000000013</c:v>
                </c:pt>
                <c:pt idx="7152">
                  <c:v>8.9165222000000011</c:v>
                </c:pt>
                <c:pt idx="7153">
                  <c:v>8.9079402999999999</c:v>
                </c:pt>
                <c:pt idx="7154">
                  <c:v>8.9053075999999987</c:v>
                </c:pt>
                <c:pt idx="7155">
                  <c:v>8.9101411000000024</c:v>
                </c:pt>
                <c:pt idx="7156">
                  <c:v>8.9192354999999992</c:v>
                </c:pt>
                <c:pt idx="7157">
                  <c:v>8.9199738999999987</c:v>
                </c:pt>
                <c:pt idx="7158">
                  <c:v>8.9107488000000004</c:v>
                </c:pt>
                <c:pt idx="7159">
                  <c:v>8.9235828000000001</c:v>
                </c:pt>
                <c:pt idx="7160">
                  <c:v>8.9209668000000004</c:v>
                </c:pt>
                <c:pt idx="7161">
                  <c:v>8.9107558000000004</c:v>
                </c:pt>
                <c:pt idx="7162">
                  <c:v>8.9226527999999998</c:v>
                </c:pt>
                <c:pt idx="7163">
                  <c:v>8.9209595000000004</c:v>
                </c:pt>
                <c:pt idx="7164">
                  <c:v>8.9205923000000009</c:v>
                </c:pt>
                <c:pt idx="7165">
                  <c:v>8.9073501000000004</c:v>
                </c:pt>
                <c:pt idx="7166">
                  <c:v>8.9219411000000015</c:v>
                </c:pt>
                <c:pt idx="7167">
                  <c:v>8.9272808000000001</c:v>
                </c:pt>
                <c:pt idx="7168">
                  <c:v>8.9189381999999995</c:v>
                </c:pt>
                <c:pt idx="7169">
                  <c:v>8.9220641000000001</c:v>
                </c:pt>
                <c:pt idx="7170">
                  <c:v>8.9267944000000004</c:v>
                </c:pt>
                <c:pt idx="7171">
                  <c:v>8.9233311999999998</c:v>
                </c:pt>
                <c:pt idx="7172">
                  <c:v>8.9166526000000008</c:v>
                </c:pt>
                <c:pt idx="7173">
                  <c:v>8.9275226000000014</c:v>
                </c:pt>
                <c:pt idx="7174">
                  <c:v>8.9264191000000004</c:v>
                </c:pt>
                <c:pt idx="7175">
                  <c:v>8.9208351999999991</c:v>
                </c:pt>
                <c:pt idx="7176">
                  <c:v>8.9173455999999991</c:v>
                </c:pt>
                <c:pt idx="7177">
                  <c:v>8.9332377999999988</c:v>
                </c:pt>
                <c:pt idx="7178">
                  <c:v>8.9282177000000011</c:v>
                </c:pt>
                <c:pt idx="7179">
                  <c:v>8.9266864000000012</c:v>
                </c:pt>
                <c:pt idx="7180">
                  <c:v>8.9239289999999993</c:v>
                </c:pt>
                <c:pt idx="7181">
                  <c:v>8.9345140999999995</c:v>
                </c:pt>
                <c:pt idx="7182">
                  <c:v>8.9300157000000002</c:v>
                </c:pt>
                <c:pt idx="7183">
                  <c:v>8.9255881000000006</c:v>
                </c:pt>
                <c:pt idx="7184">
                  <c:v>8.9291577999999987</c:v>
                </c:pt>
                <c:pt idx="7185">
                  <c:v>8.9232205999999987</c:v>
                </c:pt>
                <c:pt idx="7186">
                  <c:v>8.9209234999999989</c:v>
                </c:pt>
                <c:pt idx="7187">
                  <c:v>8.9305397000000006</c:v>
                </c:pt>
                <c:pt idx="7188">
                  <c:v>8.9162552000000002</c:v>
                </c:pt>
                <c:pt idx="7189">
                  <c:v>8.9339893000000004</c:v>
                </c:pt>
                <c:pt idx="7190">
                  <c:v>8.9277088999999989</c:v>
                </c:pt>
                <c:pt idx="7191">
                  <c:v>8.9325744</c:v>
                </c:pt>
                <c:pt idx="7192">
                  <c:v>8.9148546</c:v>
                </c:pt>
                <c:pt idx="7193">
                  <c:v>8.9144661999999997</c:v>
                </c:pt>
                <c:pt idx="7194">
                  <c:v>8.9231123999999991</c:v>
                </c:pt>
                <c:pt idx="7195">
                  <c:v>8.9261832999999982</c:v>
                </c:pt>
                <c:pt idx="7196">
                  <c:v>8.9165733000000014</c:v>
                </c:pt>
                <c:pt idx="7197">
                  <c:v>8.9215004000000011</c:v>
                </c:pt>
                <c:pt idx="7198">
                  <c:v>8.9092886</c:v>
                </c:pt>
                <c:pt idx="7199">
                  <c:v>8.9167833999999999</c:v>
                </c:pt>
                <c:pt idx="7200">
                  <c:v>8.9270870000000002</c:v>
                </c:pt>
                <c:pt idx="7201">
                  <c:v>8.9182575000000011</c:v>
                </c:pt>
                <c:pt idx="7202">
                  <c:v>8.9150210000000012</c:v>
                </c:pt>
                <c:pt idx="7203">
                  <c:v>8.9147902999999999</c:v>
                </c:pt>
                <c:pt idx="7204">
                  <c:v>8.9145098999999988</c:v>
                </c:pt>
                <c:pt idx="7205">
                  <c:v>8.9170370000000005</c:v>
                </c:pt>
                <c:pt idx="7206">
                  <c:v>8.9136669000000008</c:v>
                </c:pt>
                <c:pt idx="7207">
                  <c:v>8.9177084000000004</c:v>
                </c:pt>
                <c:pt idx="7208">
                  <c:v>8.9166950000000025</c:v>
                </c:pt>
                <c:pt idx="7209">
                  <c:v>8.9159165999999992</c:v>
                </c:pt>
                <c:pt idx="7210">
                  <c:v>8.9092079000000002</c:v>
                </c:pt>
                <c:pt idx="7211">
                  <c:v>8.9127449000000034</c:v>
                </c:pt>
                <c:pt idx="7212">
                  <c:v>8.922282700000002</c:v>
                </c:pt>
                <c:pt idx="7213">
                  <c:v>8.9129477000000001</c:v>
                </c:pt>
                <c:pt idx="7214">
                  <c:v>8.9156507999999999</c:v>
                </c:pt>
                <c:pt idx="7215">
                  <c:v>8.9121183000000013</c:v>
                </c:pt>
                <c:pt idx="7216">
                  <c:v>8.9152244000000014</c:v>
                </c:pt>
                <c:pt idx="7217">
                  <c:v>8.9066472000000001</c:v>
                </c:pt>
                <c:pt idx="7218">
                  <c:v>8.9205558000000007</c:v>
                </c:pt>
                <c:pt idx="7219">
                  <c:v>8.9226510000000001</c:v>
                </c:pt>
                <c:pt idx="7220">
                  <c:v>8.9266431999999991</c:v>
                </c:pt>
                <c:pt idx="7221">
                  <c:v>8.9207041</c:v>
                </c:pt>
                <c:pt idx="7222">
                  <c:v>8.9170252999999988</c:v>
                </c:pt>
                <c:pt idx="7223">
                  <c:v>8.9133990000000001</c:v>
                </c:pt>
                <c:pt idx="7224">
                  <c:v>8.9190604000000011</c:v>
                </c:pt>
                <c:pt idx="7225">
                  <c:v>8.9095932999999992</c:v>
                </c:pt>
                <c:pt idx="7226">
                  <c:v>8.9199322000000016</c:v>
                </c:pt>
                <c:pt idx="7227">
                  <c:v>8.9150618999999995</c:v>
                </c:pt>
                <c:pt idx="7228">
                  <c:v>8.9167314999999991</c:v>
                </c:pt>
                <c:pt idx="7229">
                  <c:v>8.9186958000000001</c:v>
                </c:pt>
                <c:pt idx="7230">
                  <c:v>8.9125362999999993</c:v>
                </c:pt>
                <c:pt idx="7231">
                  <c:v>8.9360295000000001</c:v>
                </c:pt>
                <c:pt idx="7232">
                  <c:v>8.9197110000000013</c:v>
                </c:pt>
                <c:pt idx="7233">
                  <c:v>8.9322943000000006</c:v>
                </c:pt>
                <c:pt idx="7234">
                  <c:v>8.9192121000000011</c:v>
                </c:pt>
                <c:pt idx="7235">
                  <c:v>8.9326050000000006</c:v>
                </c:pt>
                <c:pt idx="7236">
                  <c:v>8.9243085999999998</c:v>
                </c:pt>
                <c:pt idx="7237">
                  <c:v>8.9304808000000016</c:v>
                </c:pt>
                <c:pt idx="7238">
                  <c:v>8.919941500000002</c:v>
                </c:pt>
                <c:pt idx="7239">
                  <c:v>8.9293443999999997</c:v>
                </c:pt>
                <c:pt idx="7240">
                  <c:v>8.9341802000000001</c:v>
                </c:pt>
                <c:pt idx="7241">
                  <c:v>8.9253018000000015</c:v>
                </c:pt>
                <c:pt idx="7242">
                  <c:v>8.9302423000000015</c:v>
                </c:pt>
                <c:pt idx="7243">
                  <c:v>8.9328024999999993</c:v>
                </c:pt>
                <c:pt idx="7244">
                  <c:v>8.9255078000000019</c:v>
                </c:pt>
                <c:pt idx="7245">
                  <c:v>8.9246632000000012</c:v>
                </c:pt>
                <c:pt idx="7246">
                  <c:v>8.9224399000000005</c:v>
                </c:pt>
                <c:pt idx="7247">
                  <c:v>8.9203168000000002</c:v>
                </c:pt>
                <c:pt idx="7248">
                  <c:v>8.9280329999999992</c:v>
                </c:pt>
                <c:pt idx="7249">
                  <c:v>8.9208160999999997</c:v>
                </c:pt>
                <c:pt idx="7250">
                  <c:v>8.921040099999999</c:v>
                </c:pt>
                <c:pt idx="7251">
                  <c:v>8.9198563000000011</c:v>
                </c:pt>
                <c:pt idx="7252">
                  <c:v>8.9277775999999989</c:v>
                </c:pt>
                <c:pt idx="7253">
                  <c:v>8.9236847000000008</c:v>
                </c:pt>
                <c:pt idx="7254">
                  <c:v>8.9135232000000002</c:v>
                </c:pt>
                <c:pt idx="7255">
                  <c:v>8.9246867999999999</c:v>
                </c:pt>
                <c:pt idx="7256">
                  <c:v>8.9242626999999999</c:v>
                </c:pt>
                <c:pt idx="7257">
                  <c:v>8.9180098000000001</c:v>
                </c:pt>
                <c:pt idx="7258">
                  <c:v>8.9131225999999995</c:v>
                </c:pt>
                <c:pt idx="7259">
                  <c:v>8.9183643000000021</c:v>
                </c:pt>
                <c:pt idx="7260">
                  <c:v>8.9037233000000011</c:v>
                </c:pt>
                <c:pt idx="7261">
                  <c:v>8.9085743999999991</c:v>
                </c:pt>
                <c:pt idx="7262">
                  <c:v>8.9138372000000015</c:v>
                </c:pt>
                <c:pt idx="7263">
                  <c:v>8.9260056000000016</c:v>
                </c:pt>
                <c:pt idx="7264">
                  <c:v>8.9185119999999998</c:v>
                </c:pt>
                <c:pt idx="7265">
                  <c:v>8.9172501000000004</c:v>
                </c:pt>
                <c:pt idx="7266">
                  <c:v>8.9183254000000023</c:v>
                </c:pt>
                <c:pt idx="7267">
                  <c:v>8.9248036000000006</c:v>
                </c:pt>
                <c:pt idx="7268">
                  <c:v>8.923005100000001</c:v>
                </c:pt>
                <c:pt idx="7269">
                  <c:v>8.9229461000000008</c:v>
                </c:pt>
                <c:pt idx="7270">
                  <c:v>8.9265936000000004</c:v>
                </c:pt>
                <c:pt idx="7271">
                  <c:v>8.9247962000000012</c:v>
                </c:pt>
                <c:pt idx="7272">
                  <c:v>8.9185670999999989</c:v>
                </c:pt>
                <c:pt idx="7273">
                  <c:v>8.9095980999999984</c:v>
                </c:pt>
                <c:pt idx="7274">
                  <c:v>8.9249138000000023</c:v>
                </c:pt>
                <c:pt idx="7275">
                  <c:v>8.9211056000000006</c:v>
                </c:pt>
                <c:pt idx="7276">
                  <c:v>8.9185124000000027</c:v>
                </c:pt>
                <c:pt idx="7277">
                  <c:v>8.9209037000000002</c:v>
                </c:pt>
                <c:pt idx="7278">
                  <c:v>8.925410900000001</c:v>
                </c:pt>
                <c:pt idx="7279">
                  <c:v>8.927469799999999</c:v>
                </c:pt>
                <c:pt idx="7280">
                  <c:v>8.9286270999999999</c:v>
                </c:pt>
                <c:pt idx="7281">
                  <c:v>8.9221091999999995</c:v>
                </c:pt>
                <c:pt idx="7282">
                  <c:v>8.9194398999999986</c:v>
                </c:pt>
                <c:pt idx="7283">
                  <c:v>8.9287130000000001</c:v>
                </c:pt>
                <c:pt idx="7284">
                  <c:v>8.9220312999999987</c:v>
                </c:pt>
                <c:pt idx="7285">
                  <c:v>8.9149410000000007</c:v>
                </c:pt>
                <c:pt idx="7286">
                  <c:v>8.9213688999999992</c:v>
                </c:pt>
                <c:pt idx="7287">
                  <c:v>8.9274418000000004</c:v>
                </c:pt>
                <c:pt idx="7288">
                  <c:v>8.9317203000000003</c:v>
                </c:pt>
                <c:pt idx="7289">
                  <c:v>8.9282913000000015</c:v>
                </c:pt>
                <c:pt idx="7290">
                  <c:v>8.9266839000000004</c:v>
                </c:pt>
                <c:pt idx="7291">
                  <c:v>8.925820400000001</c:v>
                </c:pt>
                <c:pt idx="7292">
                  <c:v>8.9197525999999989</c:v>
                </c:pt>
                <c:pt idx="7293">
                  <c:v>8.9362691000000005</c:v>
                </c:pt>
                <c:pt idx="7294">
                  <c:v>8.926381000000001</c:v>
                </c:pt>
                <c:pt idx="7295">
                  <c:v>8.9305331000000017</c:v>
                </c:pt>
                <c:pt idx="7296">
                  <c:v>8.9405671000000009</c:v>
                </c:pt>
                <c:pt idx="7297">
                  <c:v>8.9253733000000022</c:v>
                </c:pt>
                <c:pt idx="7298">
                  <c:v>8.9324381000000006</c:v>
                </c:pt>
                <c:pt idx="7299">
                  <c:v>8.9272872999999997</c:v>
                </c:pt>
                <c:pt idx="7300">
                  <c:v>8.927526499999999</c:v>
                </c:pt>
                <c:pt idx="7301">
                  <c:v>8.9302203000000002</c:v>
                </c:pt>
                <c:pt idx="7302">
                  <c:v>8.9271526999999988</c:v>
                </c:pt>
                <c:pt idx="7303">
                  <c:v>8.9338353000000001</c:v>
                </c:pt>
                <c:pt idx="7304">
                  <c:v>8.9291719999999994</c:v>
                </c:pt>
                <c:pt idx="7305">
                  <c:v>8.9325777000000013</c:v>
                </c:pt>
                <c:pt idx="7306">
                  <c:v>8.9323267000000008</c:v>
                </c:pt>
                <c:pt idx="7307">
                  <c:v>8.9188748999999987</c:v>
                </c:pt>
                <c:pt idx="7308">
                  <c:v>8.9284550000000014</c:v>
                </c:pt>
                <c:pt idx="7309">
                  <c:v>8.9320497999999997</c:v>
                </c:pt>
                <c:pt idx="7310">
                  <c:v>8.9255392000000011</c:v>
                </c:pt>
                <c:pt idx="7311">
                  <c:v>8.9328526000000021</c:v>
                </c:pt>
                <c:pt idx="7312">
                  <c:v>8.9265395000000005</c:v>
                </c:pt>
                <c:pt idx="7313">
                  <c:v>8.9328119000000026</c:v>
                </c:pt>
                <c:pt idx="7314">
                  <c:v>8.9245727999999982</c:v>
                </c:pt>
                <c:pt idx="7315">
                  <c:v>8.9263148999999995</c:v>
                </c:pt>
                <c:pt idx="7316">
                  <c:v>8.9300731000000013</c:v>
                </c:pt>
                <c:pt idx="7317">
                  <c:v>8.9230367000000026</c:v>
                </c:pt>
                <c:pt idx="7318">
                  <c:v>8.9194630999999998</c:v>
                </c:pt>
                <c:pt idx="7319">
                  <c:v>8.928849099999999</c:v>
                </c:pt>
                <c:pt idx="7320">
                  <c:v>8.930813800000001</c:v>
                </c:pt>
                <c:pt idx="7321">
                  <c:v>8.9269809000000002</c:v>
                </c:pt>
                <c:pt idx="7322">
                  <c:v>8.9201347999999996</c:v>
                </c:pt>
                <c:pt idx="7323">
                  <c:v>8.9120655000000006</c:v>
                </c:pt>
                <c:pt idx="7324">
                  <c:v>8.9302343000000004</c:v>
                </c:pt>
                <c:pt idx="7325">
                  <c:v>8.9264279000000002</c:v>
                </c:pt>
                <c:pt idx="7326">
                  <c:v>8.927060899999999</c:v>
                </c:pt>
                <c:pt idx="7327">
                  <c:v>8.9223022000000007</c:v>
                </c:pt>
                <c:pt idx="7328">
                  <c:v>8.9277782999999999</c:v>
                </c:pt>
                <c:pt idx="7329">
                  <c:v>8.9249113999999974</c:v>
                </c:pt>
                <c:pt idx="7330">
                  <c:v>8.9268147000000013</c:v>
                </c:pt>
                <c:pt idx="7331">
                  <c:v>8.9347467999999992</c:v>
                </c:pt>
                <c:pt idx="7332">
                  <c:v>8.9307939000000029</c:v>
                </c:pt>
                <c:pt idx="7333">
                  <c:v>8.9294693000000009</c:v>
                </c:pt>
                <c:pt idx="7334">
                  <c:v>8.9331994000000012</c:v>
                </c:pt>
                <c:pt idx="7335">
                  <c:v>8.9317067999999988</c:v>
                </c:pt>
                <c:pt idx="7336">
                  <c:v>8.9285756000000003</c:v>
                </c:pt>
                <c:pt idx="7337">
                  <c:v>8.9223454000000011</c:v>
                </c:pt>
                <c:pt idx="7338">
                  <c:v>8.9390070000000001</c:v>
                </c:pt>
                <c:pt idx="7339">
                  <c:v>8.9274653999999991</c:v>
                </c:pt>
                <c:pt idx="7340">
                  <c:v>8.9192666999999997</c:v>
                </c:pt>
                <c:pt idx="7341">
                  <c:v>8.9190522000000012</c:v>
                </c:pt>
                <c:pt idx="7342">
                  <c:v>8.9238572000000005</c:v>
                </c:pt>
                <c:pt idx="7343">
                  <c:v>8.9248203999999998</c:v>
                </c:pt>
                <c:pt idx="7344">
                  <c:v>8.9321154000000007</c:v>
                </c:pt>
                <c:pt idx="7345">
                  <c:v>8.9213597</c:v>
                </c:pt>
                <c:pt idx="7346">
                  <c:v>8.9337046999999998</c:v>
                </c:pt>
                <c:pt idx="7347">
                  <c:v>8.921214400000002</c:v>
                </c:pt>
                <c:pt idx="7348">
                  <c:v>8.9303815000000011</c:v>
                </c:pt>
                <c:pt idx="7349">
                  <c:v>8.9317193999999986</c:v>
                </c:pt>
                <c:pt idx="7350">
                  <c:v>8.9233444000000013</c:v>
                </c:pt>
                <c:pt idx="7351">
                  <c:v>8.9366885000000007</c:v>
                </c:pt>
                <c:pt idx="7352">
                  <c:v>8.9205931000000014</c:v>
                </c:pt>
                <c:pt idx="7353">
                  <c:v>8.9317037999999993</c:v>
                </c:pt>
                <c:pt idx="7354">
                  <c:v>8.9277279000000007</c:v>
                </c:pt>
                <c:pt idx="7355">
                  <c:v>8.9235339000000007</c:v>
                </c:pt>
                <c:pt idx="7356">
                  <c:v>8.9418215000000014</c:v>
                </c:pt>
                <c:pt idx="7357">
                  <c:v>8.9262449000000004</c:v>
                </c:pt>
                <c:pt idx="7358">
                  <c:v>8.930514500000001</c:v>
                </c:pt>
                <c:pt idx="7359">
                  <c:v>8.9296053999999998</c:v>
                </c:pt>
                <c:pt idx="7360">
                  <c:v>8.928275300000001</c:v>
                </c:pt>
                <c:pt idx="7361">
                  <c:v>8.9261585999999991</c:v>
                </c:pt>
                <c:pt idx="7362">
                  <c:v>8.9390912</c:v>
                </c:pt>
                <c:pt idx="7363">
                  <c:v>8.9358040999999986</c:v>
                </c:pt>
                <c:pt idx="7364">
                  <c:v>8.9225286999999991</c:v>
                </c:pt>
                <c:pt idx="7365">
                  <c:v>8.9330128999999996</c:v>
                </c:pt>
                <c:pt idx="7366">
                  <c:v>8.9328027999999993</c:v>
                </c:pt>
                <c:pt idx="7367">
                  <c:v>8.9423627000000003</c:v>
                </c:pt>
                <c:pt idx="7368">
                  <c:v>8.9273160000000011</c:v>
                </c:pt>
                <c:pt idx="7369">
                  <c:v>8.930533800000001</c:v>
                </c:pt>
                <c:pt idx="7370">
                  <c:v>8.9301645000000018</c:v>
                </c:pt>
                <c:pt idx="7371">
                  <c:v>8.9334664000000004</c:v>
                </c:pt>
                <c:pt idx="7372">
                  <c:v>8.9341279</c:v>
                </c:pt>
                <c:pt idx="7373">
                  <c:v>8.9351491000000003</c:v>
                </c:pt>
                <c:pt idx="7374">
                  <c:v>8.9433776000000016</c:v>
                </c:pt>
                <c:pt idx="7375">
                  <c:v>8.9348499000000015</c:v>
                </c:pt>
                <c:pt idx="7376">
                  <c:v>8.9291256000000008</c:v>
                </c:pt>
                <c:pt idx="7377">
                  <c:v>8.9294382999999993</c:v>
                </c:pt>
                <c:pt idx="7378">
                  <c:v>8.9227369999999997</c:v>
                </c:pt>
                <c:pt idx="7379">
                  <c:v>8.9374360999999993</c:v>
                </c:pt>
                <c:pt idx="7380">
                  <c:v>8.9242270000000001</c:v>
                </c:pt>
                <c:pt idx="7381">
                  <c:v>8.9345665000000007</c:v>
                </c:pt>
                <c:pt idx="7382">
                  <c:v>8.9408396999999997</c:v>
                </c:pt>
                <c:pt idx="7383">
                  <c:v>8.9277136000000006</c:v>
                </c:pt>
                <c:pt idx="7384">
                  <c:v>8.9336444000000022</c:v>
                </c:pt>
                <c:pt idx="7385">
                  <c:v>8.9289633999999989</c:v>
                </c:pt>
                <c:pt idx="7386">
                  <c:v>8.919875600000001</c:v>
                </c:pt>
                <c:pt idx="7387">
                  <c:v>8.9377084999999994</c:v>
                </c:pt>
                <c:pt idx="7388">
                  <c:v>8.9293933999999986</c:v>
                </c:pt>
                <c:pt idx="7389">
                  <c:v>8.9246347999999998</c:v>
                </c:pt>
                <c:pt idx="7390">
                  <c:v>8.9264813000000007</c:v>
                </c:pt>
                <c:pt idx="7391">
                  <c:v>8.9276432999999997</c:v>
                </c:pt>
                <c:pt idx="7392">
                  <c:v>8.9323277000000001</c:v>
                </c:pt>
                <c:pt idx="7393">
                  <c:v>8.9239812999999995</c:v>
                </c:pt>
                <c:pt idx="7394">
                  <c:v>8.9338799999999985</c:v>
                </c:pt>
                <c:pt idx="7395">
                  <c:v>8.9330663999999995</c:v>
                </c:pt>
                <c:pt idx="7396">
                  <c:v>8.9411407000000001</c:v>
                </c:pt>
                <c:pt idx="7397">
                  <c:v>8.9196431</c:v>
                </c:pt>
                <c:pt idx="7398">
                  <c:v>8.9259129999999995</c:v>
                </c:pt>
                <c:pt idx="7399">
                  <c:v>8.9376552999999994</c:v>
                </c:pt>
                <c:pt idx="7400">
                  <c:v>8.9277783999999993</c:v>
                </c:pt>
                <c:pt idx="7401">
                  <c:v>8.9402464999999989</c:v>
                </c:pt>
                <c:pt idx="7402">
                  <c:v>8.9269195999999997</c:v>
                </c:pt>
                <c:pt idx="7403">
                  <c:v>8.935009400000002</c:v>
                </c:pt>
                <c:pt idx="7404">
                  <c:v>8.9403748000000007</c:v>
                </c:pt>
                <c:pt idx="7405">
                  <c:v>8.9299148000000006</c:v>
                </c:pt>
                <c:pt idx="7406">
                  <c:v>8.934837400000001</c:v>
                </c:pt>
                <c:pt idx="7407">
                  <c:v>8.9371901999999999</c:v>
                </c:pt>
                <c:pt idx="7408">
                  <c:v>8.9412189000000009</c:v>
                </c:pt>
                <c:pt idx="7409">
                  <c:v>8.934371800000001</c:v>
                </c:pt>
                <c:pt idx="7410">
                  <c:v>8.9372921000000005</c:v>
                </c:pt>
                <c:pt idx="7411">
                  <c:v>8.9351862000000022</c:v>
                </c:pt>
                <c:pt idx="7412">
                  <c:v>8.9353913000000009</c:v>
                </c:pt>
                <c:pt idx="7413">
                  <c:v>8.9283555000000003</c:v>
                </c:pt>
                <c:pt idx="7414">
                  <c:v>8.9375028000000025</c:v>
                </c:pt>
                <c:pt idx="7415">
                  <c:v>8.9381914000000009</c:v>
                </c:pt>
                <c:pt idx="7416">
                  <c:v>8.9327148999999988</c:v>
                </c:pt>
                <c:pt idx="7417">
                  <c:v>8.9294972000000001</c:v>
                </c:pt>
                <c:pt idx="7418">
                  <c:v>8.9231046999999979</c:v>
                </c:pt>
                <c:pt idx="7419">
                  <c:v>8.9310127000000001</c:v>
                </c:pt>
                <c:pt idx="7420">
                  <c:v>8.9317907000000023</c:v>
                </c:pt>
                <c:pt idx="7421">
                  <c:v>8.9360195000000004</c:v>
                </c:pt>
                <c:pt idx="7422">
                  <c:v>8.929394799999999</c:v>
                </c:pt>
                <c:pt idx="7423">
                  <c:v>8.9347115000000006</c:v>
                </c:pt>
                <c:pt idx="7424">
                  <c:v>8.9368672000000018</c:v>
                </c:pt>
                <c:pt idx="7425">
                  <c:v>8.9425238999999994</c:v>
                </c:pt>
                <c:pt idx="7426">
                  <c:v>8.9362869000000007</c:v>
                </c:pt>
                <c:pt idx="7427">
                  <c:v>8.9360759000000005</c:v>
                </c:pt>
                <c:pt idx="7428">
                  <c:v>8.9230894000000003</c:v>
                </c:pt>
                <c:pt idx="7429">
                  <c:v>8.9350764999999992</c:v>
                </c:pt>
                <c:pt idx="7430">
                  <c:v>8.9417822999999999</c:v>
                </c:pt>
                <c:pt idx="7431">
                  <c:v>8.9385481999999996</c:v>
                </c:pt>
                <c:pt idx="7432">
                  <c:v>8.9349796000000019</c:v>
                </c:pt>
                <c:pt idx="7433">
                  <c:v>8.9267079999999996</c:v>
                </c:pt>
                <c:pt idx="7434">
                  <c:v>8.9368709000000006</c:v>
                </c:pt>
                <c:pt idx="7435">
                  <c:v>8.9459129000000015</c:v>
                </c:pt>
                <c:pt idx="7436">
                  <c:v>8.9355524000000006</c:v>
                </c:pt>
                <c:pt idx="7437">
                  <c:v>8.9357693000000022</c:v>
                </c:pt>
                <c:pt idx="7438">
                  <c:v>8.9367360000000016</c:v>
                </c:pt>
                <c:pt idx="7439">
                  <c:v>8.9395077999999994</c:v>
                </c:pt>
                <c:pt idx="7440">
                  <c:v>8.9387900000000009</c:v>
                </c:pt>
                <c:pt idx="7441">
                  <c:v>8.927601000000001</c:v>
                </c:pt>
                <c:pt idx="7442">
                  <c:v>8.9290192000000026</c:v>
                </c:pt>
                <c:pt idx="7443">
                  <c:v>8.9371807000000008</c:v>
                </c:pt>
                <c:pt idx="7444">
                  <c:v>8.9438826000000002</c:v>
                </c:pt>
                <c:pt idx="7445">
                  <c:v>8.9313422000000013</c:v>
                </c:pt>
                <c:pt idx="7446">
                  <c:v>8.9435845000000018</c:v>
                </c:pt>
                <c:pt idx="7447">
                  <c:v>8.9432133999999994</c:v>
                </c:pt>
                <c:pt idx="7448">
                  <c:v>8.9317244000000002</c:v>
                </c:pt>
                <c:pt idx="7449">
                  <c:v>8.9350341000000011</c:v>
                </c:pt>
                <c:pt idx="7450">
                  <c:v>8.9368515000000013</c:v>
                </c:pt>
                <c:pt idx="7451">
                  <c:v>8.9385259999999995</c:v>
                </c:pt>
                <c:pt idx="7452">
                  <c:v>8.9425198999999989</c:v>
                </c:pt>
                <c:pt idx="7453">
                  <c:v>8.9366731000000001</c:v>
                </c:pt>
                <c:pt idx="7454">
                  <c:v>8.9463860000000022</c:v>
                </c:pt>
                <c:pt idx="7455">
                  <c:v>8.951508500000001</c:v>
                </c:pt>
                <c:pt idx="7456">
                  <c:v>8.9382390000000012</c:v>
                </c:pt>
                <c:pt idx="7457">
                  <c:v>8.9332732000000004</c:v>
                </c:pt>
                <c:pt idx="7458">
                  <c:v>8.9283008000000006</c:v>
                </c:pt>
                <c:pt idx="7459">
                  <c:v>8.9302434000000002</c:v>
                </c:pt>
                <c:pt idx="7460">
                  <c:v>8.9407965000000011</c:v>
                </c:pt>
                <c:pt idx="7461">
                  <c:v>8.9368256000000006</c:v>
                </c:pt>
                <c:pt idx="7462">
                  <c:v>8.9442058000000007</c:v>
                </c:pt>
                <c:pt idx="7463">
                  <c:v>8.9332148999999994</c:v>
                </c:pt>
                <c:pt idx="7464">
                  <c:v>8.9378387999999998</c:v>
                </c:pt>
                <c:pt idx="7465">
                  <c:v>8.9534525000000009</c:v>
                </c:pt>
                <c:pt idx="7466">
                  <c:v>8.9282135</c:v>
                </c:pt>
                <c:pt idx="7467">
                  <c:v>8.9369016999999999</c:v>
                </c:pt>
                <c:pt idx="7468">
                  <c:v>8.9488138000000017</c:v>
                </c:pt>
                <c:pt idx="7469">
                  <c:v>8.9419256000000011</c:v>
                </c:pt>
                <c:pt idx="7470">
                  <c:v>8.9474361000000027</c:v>
                </c:pt>
                <c:pt idx="7471">
                  <c:v>8.9475442000000012</c:v>
                </c:pt>
                <c:pt idx="7472">
                  <c:v>8.9524069000000015</c:v>
                </c:pt>
                <c:pt idx="7473">
                  <c:v>8.9410304000000007</c:v>
                </c:pt>
                <c:pt idx="7474">
                  <c:v>8.9446756000000018</c:v>
                </c:pt>
                <c:pt idx="7475">
                  <c:v>8.9360549000000002</c:v>
                </c:pt>
                <c:pt idx="7476">
                  <c:v>8.9261474000000014</c:v>
                </c:pt>
                <c:pt idx="7477">
                  <c:v>8.9285033000000009</c:v>
                </c:pt>
                <c:pt idx="7478">
                  <c:v>8.9328992000000014</c:v>
                </c:pt>
                <c:pt idx="7479">
                  <c:v>8.9475938000000017</c:v>
                </c:pt>
                <c:pt idx="7480">
                  <c:v>8.9277309999999996</c:v>
                </c:pt>
                <c:pt idx="7481">
                  <c:v>8.9283630000000027</c:v>
                </c:pt>
                <c:pt idx="7482">
                  <c:v>8.9353417000000022</c:v>
                </c:pt>
                <c:pt idx="7483">
                  <c:v>8.9325392000000008</c:v>
                </c:pt>
                <c:pt idx="7484">
                  <c:v>8.9393506000000009</c:v>
                </c:pt>
                <c:pt idx="7485">
                  <c:v>8.9330604999999998</c:v>
                </c:pt>
                <c:pt idx="7486">
                  <c:v>8.9340805999999997</c:v>
                </c:pt>
                <c:pt idx="7487">
                  <c:v>8.9365170999999997</c:v>
                </c:pt>
                <c:pt idx="7488">
                  <c:v>8.9407758000000008</c:v>
                </c:pt>
                <c:pt idx="7489">
                  <c:v>8.9316651000000018</c:v>
                </c:pt>
                <c:pt idx="7490">
                  <c:v>8.9328783999999999</c:v>
                </c:pt>
                <c:pt idx="7491">
                  <c:v>8.9296350000000029</c:v>
                </c:pt>
                <c:pt idx="7492">
                  <c:v>8.9341562000000021</c:v>
                </c:pt>
                <c:pt idx="7493">
                  <c:v>8.9512303000000024</c:v>
                </c:pt>
                <c:pt idx="7494">
                  <c:v>8.9396757999999998</c:v>
                </c:pt>
                <c:pt idx="7495">
                  <c:v>8.9406943000000005</c:v>
                </c:pt>
                <c:pt idx="7496">
                  <c:v>8.9433057999999992</c:v>
                </c:pt>
                <c:pt idx="7497">
                  <c:v>8.9250458999999989</c:v>
                </c:pt>
                <c:pt idx="7498">
                  <c:v>8.9421895000000013</c:v>
                </c:pt>
                <c:pt idx="7499">
                  <c:v>8.9353010000000008</c:v>
                </c:pt>
                <c:pt idx="7500">
                  <c:v>8.9428418999999995</c:v>
                </c:pt>
                <c:pt idx="7501">
                  <c:v>8.935012900000002</c:v>
                </c:pt>
                <c:pt idx="7502">
                  <c:v>8.9445930000000011</c:v>
                </c:pt>
                <c:pt idx="7503">
                  <c:v>8.9338716000000016</c:v>
                </c:pt>
                <c:pt idx="7504">
                  <c:v>8.9475333999999993</c:v>
                </c:pt>
                <c:pt idx="7505">
                  <c:v>8.9361786999999993</c:v>
                </c:pt>
                <c:pt idx="7506">
                  <c:v>8.9432440999999994</c:v>
                </c:pt>
                <c:pt idx="7507">
                  <c:v>8.9360699000000015</c:v>
                </c:pt>
                <c:pt idx="7508">
                  <c:v>8.9410378000000019</c:v>
                </c:pt>
                <c:pt idx="7509">
                  <c:v>8.9425724000000013</c:v>
                </c:pt>
                <c:pt idx="7510">
                  <c:v>8.9485313999999985</c:v>
                </c:pt>
                <c:pt idx="7511">
                  <c:v>8.9398717000000012</c:v>
                </c:pt>
                <c:pt idx="7512">
                  <c:v>8.934973900000001</c:v>
                </c:pt>
                <c:pt idx="7513">
                  <c:v>8.9420476000000004</c:v>
                </c:pt>
                <c:pt idx="7514">
                  <c:v>8.946181300000001</c:v>
                </c:pt>
                <c:pt idx="7515">
                  <c:v>8.9471249999999998</c:v>
                </c:pt>
                <c:pt idx="7516">
                  <c:v>8.9446989000000006</c:v>
                </c:pt>
                <c:pt idx="7517">
                  <c:v>8.9339352999999999</c:v>
                </c:pt>
                <c:pt idx="7518">
                  <c:v>8.9444792000000017</c:v>
                </c:pt>
                <c:pt idx="7519">
                  <c:v>8.9494100999999997</c:v>
                </c:pt>
                <c:pt idx="7520">
                  <c:v>8.9524918000000007</c:v>
                </c:pt>
                <c:pt idx="7521">
                  <c:v>8.9434318999999984</c:v>
                </c:pt>
                <c:pt idx="7522">
                  <c:v>8.9478966999999994</c:v>
                </c:pt>
                <c:pt idx="7523">
                  <c:v>8.9451558000000002</c:v>
                </c:pt>
                <c:pt idx="7524">
                  <c:v>8.9438694000000005</c:v>
                </c:pt>
                <c:pt idx="7525">
                  <c:v>8.9479871999999983</c:v>
                </c:pt>
                <c:pt idx="7526">
                  <c:v>8.9361733999999995</c:v>
                </c:pt>
                <c:pt idx="7527">
                  <c:v>8.9447181000000011</c:v>
                </c:pt>
                <c:pt idx="7528">
                  <c:v>8.9516382000000032</c:v>
                </c:pt>
                <c:pt idx="7529">
                  <c:v>8.9513909999999992</c:v>
                </c:pt>
                <c:pt idx="7530">
                  <c:v>8.9442962999999995</c:v>
                </c:pt>
                <c:pt idx="7531">
                  <c:v>8.9514425000000006</c:v>
                </c:pt>
                <c:pt idx="7532">
                  <c:v>8.9562385999999989</c:v>
                </c:pt>
                <c:pt idx="7533">
                  <c:v>8.9489660000000004</c:v>
                </c:pt>
                <c:pt idx="7534">
                  <c:v>8.9536728000000014</c:v>
                </c:pt>
                <c:pt idx="7535">
                  <c:v>8.9521721999999979</c:v>
                </c:pt>
                <c:pt idx="7536">
                  <c:v>8.9504123</c:v>
                </c:pt>
                <c:pt idx="7537">
                  <c:v>8.9400926999999992</c:v>
                </c:pt>
                <c:pt idx="7538">
                  <c:v>8.9416102000000013</c:v>
                </c:pt>
                <c:pt idx="7539">
                  <c:v>8.9430005000000001</c:v>
                </c:pt>
                <c:pt idx="7540">
                  <c:v>8.9466276000000011</c:v>
                </c:pt>
                <c:pt idx="7541">
                  <c:v>8.9439715000000017</c:v>
                </c:pt>
                <c:pt idx="7542">
                  <c:v>8.9413838999999999</c:v>
                </c:pt>
                <c:pt idx="7543">
                  <c:v>8.9456846999999993</c:v>
                </c:pt>
                <c:pt idx="7544">
                  <c:v>8.9557184000000003</c:v>
                </c:pt>
                <c:pt idx="7545">
                  <c:v>8.9505582000000015</c:v>
                </c:pt>
                <c:pt idx="7546">
                  <c:v>8.9381657000000008</c:v>
                </c:pt>
                <c:pt idx="7547">
                  <c:v>8.9409587999999989</c:v>
                </c:pt>
                <c:pt idx="7548">
                  <c:v>8.9513928000000007</c:v>
                </c:pt>
                <c:pt idx="7549">
                  <c:v>8.9362631999999991</c:v>
                </c:pt>
                <c:pt idx="7550">
                  <c:v>8.9412210000000005</c:v>
                </c:pt>
                <c:pt idx="7551">
                  <c:v>8.9540588999999997</c:v>
                </c:pt>
                <c:pt idx="7552">
                  <c:v>8.9447855000000018</c:v>
                </c:pt>
                <c:pt idx="7553">
                  <c:v>8.9470786000000011</c:v>
                </c:pt>
                <c:pt idx="7554">
                  <c:v>8.9487775999999997</c:v>
                </c:pt>
                <c:pt idx="7555">
                  <c:v>8.9423573000000012</c:v>
                </c:pt>
                <c:pt idx="7556">
                  <c:v>8.9428991999999994</c:v>
                </c:pt>
                <c:pt idx="7557">
                  <c:v>8.9372742000000027</c:v>
                </c:pt>
                <c:pt idx="7558">
                  <c:v>8.9372177999999991</c:v>
                </c:pt>
                <c:pt idx="7559">
                  <c:v>8.9467960000000009</c:v>
                </c:pt>
                <c:pt idx="7560">
                  <c:v>8.9483112000000027</c:v>
                </c:pt>
                <c:pt idx="7561">
                  <c:v>8.9384246999999988</c:v>
                </c:pt>
                <c:pt idx="7562">
                  <c:v>8.9307125000000021</c:v>
                </c:pt>
                <c:pt idx="7563">
                  <c:v>8.9497353999999998</c:v>
                </c:pt>
                <c:pt idx="7564">
                  <c:v>8.9361019000000006</c:v>
                </c:pt>
                <c:pt idx="7565">
                  <c:v>8.9560356999999993</c:v>
                </c:pt>
                <c:pt idx="7566">
                  <c:v>8.9513989000000009</c:v>
                </c:pt>
                <c:pt idx="7567">
                  <c:v>8.9496453000000002</c:v>
                </c:pt>
                <c:pt idx="7568">
                  <c:v>8.9476028999999997</c:v>
                </c:pt>
                <c:pt idx="7569">
                  <c:v>8.9537481999999979</c:v>
                </c:pt>
                <c:pt idx="7570">
                  <c:v>8.9405669999999997</c:v>
                </c:pt>
                <c:pt idx="7571">
                  <c:v>8.9310136999999994</c:v>
                </c:pt>
                <c:pt idx="7572">
                  <c:v>8.9527131000000022</c:v>
                </c:pt>
                <c:pt idx="7573">
                  <c:v>8.9521260000000016</c:v>
                </c:pt>
                <c:pt idx="7574">
                  <c:v>8.9518102000000006</c:v>
                </c:pt>
                <c:pt idx="7575">
                  <c:v>8.9555702999999998</c:v>
                </c:pt>
                <c:pt idx="7576">
                  <c:v>8.9443553999999992</c:v>
                </c:pt>
                <c:pt idx="7577">
                  <c:v>8.9460412000000016</c:v>
                </c:pt>
                <c:pt idx="7578">
                  <c:v>8.9518496999999986</c:v>
                </c:pt>
                <c:pt idx="7579">
                  <c:v>8.9521102999999993</c:v>
                </c:pt>
                <c:pt idx="7580">
                  <c:v>8.9579979000000005</c:v>
                </c:pt>
                <c:pt idx="7581">
                  <c:v>8.945632800000002</c:v>
                </c:pt>
                <c:pt idx="7582">
                  <c:v>8.9514876999999995</c:v>
                </c:pt>
                <c:pt idx="7583">
                  <c:v>8.9465001000000015</c:v>
                </c:pt>
                <c:pt idx="7584">
                  <c:v>8.951877099999999</c:v>
                </c:pt>
                <c:pt idx="7585">
                  <c:v>8.9514057999999999</c:v>
                </c:pt>
                <c:pt idx="7586">
                  <c:v>8.9434452999999987</c:v>
                </c:pt>
                <c:pt idx="7587">
                  <c:v>8.956206400000001</c:v>
                </c:pt>
                <c:pt idx="7588">
                  <c:v>8.9455995999999995</c:v>
                </c:pt>
                <c:pt idx="7589">
                  <c:v>8.9423072999999995</c:v>
                </c:pt>
                <c:pt idx="7590">
                  <c:v>8.9441919999999993</c:v>
                </c:pt>
                <c:pt idx="7591">
                  <c:v>8.9497070000000001</c:v>
                </c:pt>
                <c:pt idx="7592">
                  <c:v>8.9586057000000014</c:v>
                </c:pt>
                <c:pt idx="7593">
                  <c:v>8.9576795000000011</c:v>
                </c:pt>
                <c:pt idx="7594">
                  <c:v>8.9568337000000007</c:v>
                </c:pt>
                <c:pt idx="7595">
                  <c:v>8.9561011000000015</c:v>
                </c:pt>
                <c:pt idx="7596">
                  <c:v>8.9564739000000007</c:v>
                </c:pt>
                <c:pt idx="7597">
                  <c:v>8.9593156999999994</c:v>
                </c:pt>
                <c:pt idx="7598">
                  <c:v>8.9584442000000006</c:v>
                </c:pt>
                <c:pt idx="7599">
                  <c:v>8.9435133999999987</c:v>
                </c:pt>
                <c:pt idx="7600">
                  <c:v>8.9606376999999995</c:v>
                </c:pt>
                <c:pt idx="7601">
                  <c:v>8.9541413000000016</c:v>
                </c:pt>
                <c:pt idx="7602">
                  <c:v>8.9527102999999997</c:v>
                </c:pt>
                <c:pt idx="7603">
                  <c:v>8.9612526000000017</c:v>
                </c:pt>
                <c:pt idx="7604">
                  <c:v>8.9524366999999998</c:v>
                </c:pt>
                <c:pt idx="7605">
                  <c:v>8.9616723999999994</c:v>
                </c:pt>
                <c:pt idx="7606">
                  <c:v>8.9436773999999986</c:v>
                </c:pt>
                <c:pt idx="7607">
                  <c:v>8.9559911000000021</c:v>
                </c:pt>
                <c:pt idx="7608">
                  <c:v>8.9488664999999994</c:v>
                </c:pt>
                <c:pt idx="7609">
                  <c:v>8.9483253999999999</c:v>
                </c:pt>
                <c:pt idx="7610">
                  <c:v>8.942450400000002</c:v>
                </c:pt>
                <c:pt idx="7611">
                  <c:v>8.9493559999999999</c:v>
                </c:pt>
                <c:pt idx="7612">
                  <c:v>8.9400288999999997</c:v>
                </c:pt>
                <c:pt idx="7613">
                  <c:v>8.9505512000000014</c:v>
                </c:pt>
                <c:pt idx="7614">
                  <c:v>8.9484309</c:v>
                </c:pt>
                <c:pt idx="7615">
                  <c:v>8.9631477999999998</c:v>
                </c:pt>
                <c:pt idx="7616">
                  <c:v>8.9583846999999999</c:v>
                </c:pt>
                <c:pt idx="7617">
                  <c:v>8.9485646999999986</c:v>
                </c:pt>
                <c:pt idx="7618">
                  <c:v>8.9578672000000008</c:v>
                </c:pt>
                <c:pt idx="7619">
                  <c:v>8.9557117000000002</c:v>
                </c:pt>
                <c:pt idx="7620">
                  <c:v>8.9459099000000002</c:v>
                </c:pt>
                <c:pt idx="7621">
                  <c:v>8.9506836000000014</c:v>
                </c:pt>
                <c:pt idx="7622">
                  <c:v>8.9512991999999993</c:v>
                </c:pt>
                <c:pt idx="7623">
                  <c:v>8.9394138000000023</c:v>
                </c:pt>
                <c:pt idx="7624">
                  <c:v>8.9631509999999999</c:v>
                </c:pt>
                <c:pt idx="7625">
                  <c:v>8.9550772999999992</c:v>
                </c:pt>
                <c:pt idx="7626">
                  <c:v>8.9523705000000007</c:v>
                </c:pt>
                <c:pt idx="7627">
                  <c:v>8.9492947999999988</c:v>
                </c:pt>
                <c:pt idx="7628">
                  <c:v>8.9469066000000002</c:v>
                </c:pt>
                <c:pt idx="7629">
                  <c:v>8.955286000000001</c:v>
                </c:pt>
                <c:pt idx="7630">
                  <c:v>8.9503497000000021</c:v>
                </c:pt>
                <c:pt idx="7631">
                  <c:v>8.9630917000000014</c:v>
                </c:pt>
                <c:pt idx="7632">
                  <c:v>8.9611897000000003</c:v>
                </c:pt>
                <c:pt idx="7633">
                  <c:v>8.9604153000000011</c:v>
                </c:pt>
                <c:pt idx="7634">
                  <c:v>8.9468814000000005</c:v>
                </c:pt>
                <c:pt idx="7635">
                  <c:v>8.9564693000000002</c:v>
                </c:pt>
                <c:pt idx="7636">
                  <c:v>8.9574878000000009</c:v>
                </c:pt>
                <c:pt idx="7637">
                  <c:v>8.9587812000000024</c:v>
                </c:pt>
                <c:pt idx="7638">
                  <c:v>8.9578823000000014</c:v>
                </c:pt>
                <c:pt idx="7639">
                  <c:v>8.9554839000000008</c:v>
                </c:pt>
                <c:pt idx="7640">
                  <c:v>8.9488621999999989</c:v>
                </c:pt>
                <c:pt idx="7641">
                  <c:v>8.9475183000000023</c:v>
                </c:pt>
                <c:pt idx="7642">
                  <c:v>8.9508638999999999</c:v>
                </c:pt>
                <c:pt idx="7643">
                  <c:v>8.9489295999999978</c:v>
                </c:pt>
                <c:pt idx="7644">
                  <c:v>8.9437599000000017</c:v>
                </c:pt>
                <c:pt idx="7645">
                  <c:v>8.9579304000000004</c:v>
                </c:pt>
                <c:pt idx="7646">
                  <c:v>8.9570190000000007</c:v>
                </c:pt>
                <c:pt idx="7647">
                  <c:v>8.9509834000000001</c:v>
                </c:pt>
                <c:pt idx="7648">
                  <c:v>8.9469403000000014</c:v>
                </c:pt>
                <c:pt idx="7649">
                  <c:v>8.9552082000000013</c:v>
                </c:pt>
                <c:pt idx="7650">
                  <c:v>8.9560970999999991</c:v>
                </c:pt>
                <c:pt idx="7651">
                  <c:v>8.9631924999999999</c:v>
                </c:pt>
                <c:pt idx="7652">
                  <c:v>8.9487977000000001</c:v>
                </c:pt>
                <c:pt idx="7653">
                  <c:v>8.9510774000000008</c:v>
                </c:pt>
                <c:pt idx="7654">
                  <c:v>8.9658113000000021</c:v>
                </c:pt>
                <c:pt idx="7655">
                  <c:v>8.9652602000000012</c:v>
                </c:pt>
                <c:pt idx="7656">
                  <c:v>8.9625472000000013</c:v>
                </c:pt>
                <c:pt idx="7657">
                  <c:v>8.9623208999999999</c:v>
                </c:pt>
                <c:pt idx="7658">
                  <c:v>8.9561386999999986</c:v>
                </c:pt>
                <c:pt idx="7659">
                  <c:v>8.9531717000000022</c:v>
                </c:pt>
                <c:pt idx="7660">
                  <c:v>8.9548833999999999</c:v>
                </c:pt>
                <c:pt idx="7661">
                  <c:v>8.9538685000000005</c:v>
                </c:pt>
                <c:pt idx="7662">
                  <c:v>8.9551984999999998</c:v>
                </c:pt>
                <c:pt idx="7663">
                  <c:v>8.9505516000000007</c:v>
                </c:pt>
                <c:pt idx="7664">
                  <c:v>8.946371000000001</c:v>
                </c:pt>
                <c:pt idx="7665">
                  <c:v>8.9519324000000005</c:v>
                </c:pt>
                <c:pt idx="7666">
                  <c:v>8.9530099000000014</c:v>
                </c:pt>
                <c:pt idx="7667">
                  <c:v>8.9536356999999995</c:v>
                </c:pt>
                <c:pt idx="7668">
                  <c:v>8.953137700000001</c:v>
                </c:pt>
                <c:pt idx="7669">
                  <c:v>8.9417475</c:v>
                </c:pt>
                <c:pt idx="7670">
                  <c:v>8.9422300000000003</c:v>
                </c:pt>
                <c:pt idx="7671">
                  <c:v>8.9433580000000017</c:v>
                </c:pt>
                <c:pt idx="7672">
                  <c:v>8.9494051999999993</c:v>
                </c:pt>
                <c:pt idx="7673">
                  <c:v>8.9667574999999999</c:v>
                </c:pt>
                <c:pt idx="7674">
                  <c:v>8.9521585000000012</c:v>
                </c:pt>
                <c:pt idx="7675">
                  <c:v>8.9543540000000004</c:v>
                </c:pt>
                <c:pt idx="7676">
                  <c:v>8.9602191999999992</c:v>
                </c:pt>
                <c:pt idx="7677">
                  <c:v>8.9518059000000019</c:v>
                </c:pt>
                <c:pt idx="7678">
                  <c:v>8.9491557000000004</c:v>
                </c:pt>
                <c:pt idx="7679">
                  <c:v>8.9538352000000003</c:v>
                </c:pt>
                <c:pt idx="7680">
                  <c:v>8.9481309000000007</c:v>
                </c:pt>
                <c:pt idx="7681">
                  <c:v>8.9544128000000001</c:v>
                </c:pt>
                <c:pt idx="7682">
                  <c:v>8.9592720000000003</c:v>
                </c:pt>
                <c:pt idx="7683">
                  <c:v>8.9639675000000008</c:v>
                </c:pt>
                <c:pt idx="7684">
                  <c:v>8.9500572000000016</c:v>
                </c:pt>
                <c:pt idx="7685">
                  <c:v>8.9555533999999994</c:v>
                </c:pt>
                <c:pt idx="7686">
                  <c:v>8.9575686000000001</c:v>
                </c:pt>
                <c:pt idx="7687">
                  <c:v>8.9521128000000019</c:v>
                </c:pt>
                <c:pt idx="7688">
                  <c:v>8.9548515999999996</c:v>
                </c:pt>
                <c:pt idx="7689">
                  <c:v>8.9457124000000015</c:v>
                </c:pt>
                <c:pt idx="7690">
                  <c:v>8.9567378000000009</c:v>
                </c:pt>
                <c:pt idx="7691">
                  <c:v>8.9433440000000015</c:v>
                </c:pt>
                <c:pt idx="7692">
                  <c:v>8.9501819000000005</c:v>
                </c:pt>
                <c:pt idx="7693">
                  <c:v>8.945344399999998</c:v>
                </c:pt>
                <c:pt idx="7694">
                  <c:v>8.9577549000000012</c:v>
                </c:pt>
                <c:pt idx="7695">
                  <c:v>8.9562489999999997</c:v>
                </c:pt>
                <c:pt idx="7696">
                  <c:v>8.9454759000000017</c:v>
                </c:pt>
                <c:pt idx="7697">
                  <c:v>8.9569463999999996</c:v>
                </c:pt>
                <c:pt idx="7698">
                  <c:v>8.9539080999999996</c:v>
                </c:pt>
                <c:pt idx="7699">
                  <c:v>8.9575571000000007</c:v>
                </c:pt>
                <c:pt idx="7700">
                  <c:v>8.9503206999999989</c:v>
                </c:pt>
                <c:pt idx="7701">
                  <c:v>8.9573650000000011</c:v>
                </c:pt>
                <c:pt idx="7702">
                  <c:v>8.957461799999999</c:v>
                </c:pt>
                <c:pt idx="7703">
                  <c:v>8.9598849000000005</c:v>
                </c:pt>
                <c:pt idx="7704">
                  <c:v>8.9499149000000013</c:v>
                </c:pt>
                <c:pt idx="7705">
                  <c:v>8.9651613000000001</c:v>
                </c:pt>
                <c:pt idx="7706">
                  <c:v>8.9620795000000015</c:v>
                </c:pt>
                <c:pt idx="7707">
                  <c:v>8.9601351000000005</c:v>
                </c:pt>
                <c:pt idx="7708">
                  <c:v>8.9585278000000006</c:v>
                </c:pt>
                <c:pt idx="7709">
                  <c:v>8.9556065999999994</c:v>
                </c:pt>
                <c:pt idx="7710">
                  <c:v>8.9547070000000009</c:v>
                </c:pt>
                <c:pt idx="7711">
                  <c:v>8.9572574000000014</c:v>
                </c:pt>
                <c:pt idx="7712">
                  <c:v>8.9602859000000006</c:v>
                </c:pt>
                <c:pt idx="7713">
                  <c:v>8.9690034000000018</c:v>
                </c:pt>
                <c:pt idx="7714">
                  <c:v>8.9629627999999997</c:v>
                </c:pt>
                <c:pt idx="7715">
                  <c:v>8.9696809000000002</c:v>
                </c:pt>
                <c:pt idx="7716">
                  <c:v>8.9642107000000006</c:v>
                </c:pt>
                <c:pt idx="7717">
                  <c:v>8.9647477999999996</c:v>
                </c:pt>
                <c:pt idx="7718">
                  <c:v>8.9533838999999986</c:v>
                </c:pt>
                <c:pt idx="7719">
                  <c:v>8.9646813000000005</c:v>
                </c:pt>
                <c:pt idx="7720">
                  <c:v>8.9623648000000014</c:v>
                </c:pt>
                <c:pt idx="7721">
                  <c:v>8.9621549000000016</c:v>
                </c:pt>
                <c:pt idx="7722">
                  <c:v>8.9493808999999995</c:v>
                </c:pt>
                <c:pt idx="7723">
                  <c:v>8.965033100000003</c:v>
                </c:pt>
                <c:pt idx="7724">
                  <c:v>8.9612407999999988</c:v>
                </c:pt>
                <c:pt idx="7725">
                  <c:v>8.9651654999999995</c:v>
                </c:pt>
                <c:pt idx="7726">
                  <c:v>8.9699925999999994</c:v>
                </c:pt>
                <c:pt idx="7727">
                  <c:v>8.9550108999999996</c:v>
                </c:pt>
                <c:pt idx="7728">
                  <c:v>8.9584747999999994</c:v>
                </c:pt>
                <c:pt idx="7729">
                  <c:v>8.957905199999999</c:v>
                </c:pt>
                <c:pt idx="7730">
                  <c:v>8.9506642000000003</c:v>
                </c:pt>
                <c:pt idx="7731">
                  <c:v>8.9590957000000007</c:v>
                </c:pt>
                <c:pt idx="7732">
                  <c:v>8.9654012000000005</c:v>
                </c:pt>
                <c:pt idx="7733">
                  <c:v>8.9554677999999992</c:v>
                </c:pt>
                <c:pt idx="7734">
                  <c:v>8.9560925999999998</c:v>
                </c:pt>
                <c:pt idx="7735">
                  <c:v>8.9579243000000002</c:v>
                </c:pt>
                <c:pt idx="7736">
                  <c:v>8.9682804999999988</c:v>
                </c:pt>
                <c:pt idx="7737">
                  <c:v>8.9626463000000012</c:v>
                </c:pt>
                <c:pt idx="7738">
                  <c:v>8.9534803999999983</c:v>
                </c:pt>
                <c:pt idx="7739">
                  <c:v>8.9662183000000013</c:v>
                </c:pt>
                <c:pt idx="7740">
                  <c:v>8.9655730000000009</c:v>
                </c:pt>
                <c:pt idx="7741">
                  <c:v>8.9494935000000009</c:v>
                </c:pt>
                <c:pt idx="7742">
                  <c:v>8.9495649000000004</c:v>
                </c:pt>
                <c:pt idx="7743">
                  <c:v>8.9510303999999987</c:v>
                </c:pt>
                <c:pt idx="7744">
                  <c:v>8.958071600000002</c:v>
                </c:pt>
                <c:pt idx="7745">
                  <c:v>8.9651224999999997</c:v>
                </c:pt>
                <c:pt idx="7746">
                  <c:v>8.9626370000000009</c:v>
                </c:pt>
                <c:pt idx="7747">
                  <c:v>8.9593960999999993</c:v>
                </c:pt>
                <c:pt idx="7748">
                  <c:v>8.9683092000000002</c:v>
                </c:pt>
                <c:pt idx="7749">
                  <c:v>8.964610900000002</c:v>
                </c:pt>
                <c:pt idx="7750">
                  <c:v>8.9622633</c:v>
                </c:pt>
                <c:pt idx="7751">
                  <c:v>8.9594818000000007</c:v>
                </c:pt>
                <c:pt idx="7752">
                  <c:v>8.9571191000000017</c:v>
                </c:pt>
                <c:pt idx="7753">
                  <c:v>8.958597000000001</c:v>
                </c:pt>
                <c:pt idx="7754">
                  <c:v>8.9738907000000001</c:v>
                </c:pt>
                <c:pt idx="7755">
                  <c:v>8.9564585999999995</c:v>
                </c:pt>
                <c:pt idx="7756">
                  <c:v>8.9526300999999986</c:v>
                </c:pt>
                <c:pt idx="7757">
                  <c:v>8.9572417000000009</c:v>
                </c:pt>
                <c:pt idx="7758">
                  <c:v>8.967085100000002</c:v>
                </c:pt>
                <c:pt idx="7759">
                  <c:v>8.9627877000000016</c:v>
                </c:pt>
                <c:pt idx="7760">
                  <c:v>8.9592594999999999</c:v>
                </c:pt>
                <c:pt idx="7761">
                  <c:v>8.9740824000000003</c:v>
                </c:pt>
                <c:pt idx="7762">
                  <c:v>8.9613916999999983</c:v>
                </c:pt>
                <c:pt idx="7763">
                  <c:v>8.9648167000000019</c:v>
                </c:pt>
                <c:pt idx="7764">
                  <c:v>8.9640071000000017</c:v>
                </c:pt>
                <c:pt idx="7765">
                  <c:v>8.9612135999999989</c:v>
                </c:pt>
                <c:pt idx="7766">
                  <c:v>8.9533707000000007</c:v>
                </c:pt>
                <c:pt idx="7767">
                  <c:v>8.9590215999999998</c:v>
                </c:pt>
                <c:pt idx="7768">
                  <c:v>8.9524589000000017</c:v>
                </c:pt>
                <c:pt idx="7769">
                  <c:v>8.9586833000000006</c:v>
                </c:pt>
                <c:pt idx="7770">
                  <c:v>8.9595196999999995</c:v>
                </c:pt>
                <c:pt idx="7771">
                  <c:v>8.9582340999999985</c:v>
                </c:pt>
                <c:pt idx="7772">
                  <c:v>8.9569051000000002</c:v>
                </c:pt>
                <c:pt idx="7773">
                  <c:v>8.9620957000000008</c:v>
                </c:pt>
                <c:pt idx="7774">
                  <c:v>8.9599353000000015</c:v>
                </c:pt>
                <c:pt idx="7775">
                  <c:v>8.9622747</c:v>
                </c:pt>
                <c:pt idx="7776">
                  <c:v>8.9618389000000001</c:v>
                </c:pt>
                <c:pt idx="7777">
                  <c:v>8.9638851000000006</c:v>
                </c:pt>
                <c:pt idx="7778">
                  <c:v>8.9606719000000012</c:v>
                </c:pt>
                <c:pt idx="7779">
                  <c:v>8.9664333999999997</c:v>
                </c:pt>
                <c:pt idx="7780">
                  <c:v>8.9707662999999993</c:v>
                </c:pt>
                <c:pt idx="7781">
                  <c:v>8.9617612999999974</c:v>
                </c:pt>
                <c:pt idx="7782">
                  <c:v>8.9676615000000002</c:v>
                </c:pt>
                <c:pt idx="7783">
                  <c:v>8.9602163000000008</c:v>
                </c:pt>
                <c:pt idx="7784">
                  <c:v>8.9641833999999996</c:v>
                </c:pt>
                <c:pt idx="7785">
                  <c:v>8.9764977000000012</c:v>
                </c:pt>
                <c:pt idx="7786">
                  <c:v>8.9618289000000022</c:v>
                </c:pt>
                <c:pt idx="7787">
                  <c:v>8.9692240000000023</c:v>
                </c:pt>
                <c:pt idx="7788">
                  <c:v>8.9627345000000016</c:v>
                </c:pt>
                <c:pt idx="7789">
                  <c:v>8.9559396000000007</c:v>
                </c:pt>
                <c:pt idx="7790">
                  <c:v>8.9571597000000001</c:v>
                </c:pt>
                <c:pt idx="7791">
                  <c:v>8.9574818999999994</c:v>
                </c:pt>
                <c:pt idx="7792">
                  <c:v>8.9711365999999995</c:v>
                </c:pt>
                <c:pt idx="7793">
                  <c:v>8.9602105000000005</c:v>
                </c:pt>
                <c:pt idx="7794">
                  <c:v>8.9662704000000009</c:v>
                </c:pt>
                <c:pt idx="7795">
                  <c:v>8.9751232000000023</c:v>
                </c:pt>
                <c:pt idx="7796">
                  <c:v>8.9749488000000017</c:v>
                </c:pt>
                <c:pt idx="7797">
                  <c:v>8.9643461999999996</c:v>
                </c:pt>
                <c:pt idx="7798">
                  <c:v>8.9666356000000018</c:v>
                </c:pt>
                <c:pt idx="7799">
                  <c:v>8.9626547999999993</c:v>
                </c:pt>
                <c:pt idx="7800">
                  <c:v>8.9630344000000015</c:v>
                </c:pt>
                <c:pt idx="7801">
                  <c:v>8.9701173999999995</c:v>
                </c:pt>
                <c:pt idx="7802">
                  <c:v>8.9632383000000004</c:v>
                </c:pt>
                <c:pt idx="7803">
                  <c:v>8.9664841000000006</c:v>
                </c:pt>
                <c:pt idx="7804">
                  <c:v>8.9684874000000008</c:v>
                </c:pt>
                <c:pt idx="7805">
                  <c:v>8.968839400000002</c:v>
                </c:pt>
                <c:pt idx="7806">
                  <c:v>8.9628374000000015</c:v>
                </c:pt>
                <c:pt idx="7807">
                  <c:v>8.9610316000000001</c:v>
                </c:pt>
                <c:pt idx="7808">
                  <c:v>8.9782925000000002</c:v>
                </c:pt>
                <c:pt idx="7809">
                  <c:v>8.9633000999999979</c:v>
                </c:pt>
                <c:pt idx="7810">
                  <c:v>8.9675665000000002</c:v>
                </c:pt>
                <c:pt idx="7811">
                  <c:v>8.9640635</c:v>
                </c:pt>
                <c:pt idx="7812">
                  <c:v>8.9676444000000011</c:v>
                </c:pt>
                <c:pt idx="7813">
                  <c:v>8.9463491000000008</c:v>
                </c:pt>
                <c:pt idx="7814">
                  <c:v>8.9571214999999977</c:v>
                </c:pt>
                <c:pt idx="7815">
                  <c:v>8.9670215000000013</c:v>
                </c:pt>
                <c:pt idx="7816">
                  <c:v>8.9691253000000017</c:v>
                </c:pt>
                <c:pt idx="7817">
                  <c:v>8.9678498999999992</c:v>
                </c:pt>
                <c:pt idx="7818">
                  <c:v>8.9675091000000009</c:v>
                </c:pt>
                <c:pt idx="7819">
                  <c:v>8.9638846000000001</c:v>
                </c:pt>
                <c:pt idx="7820">
                  <c:v>8.9756251999999996</c:v>
                </c:pt>
                <c:pt idx="7821">
                  <c:v>8.959386499999999</c:v>
                </c:pt>
                <c:pt idx="7822">
                  <c:v>8.9664620000000017</c:v>
                </c:pt>
                <c:pt idx="7823">
                  <c:v>8.9629399000000003</c:v>
                </c:pt>
                <c:pt idx="7824">
                  <c:v>8.9560805999999999</c:v>
                </c:pt>
                <c:pt idx="7825">
                  <c:v>8.9617705999999995</c:v>
                </c:pt>
                <c:pt idx="7826">
                  <c:v>8.9647113000000012</c:v>
                </c:pt>
                <c:pt idx="7827">
                  <c:v>8.9724381000000015</c:v>
                </c:pt>
                <c:pt idx="7828">
                  <c:v>8.9603702999999992</c:v>
                </c:pt>
                <c:pt idx="7829">
                  <c:v>8.9740991000000001</c:v>
                </c:pt>
                <c:pt idx="7830">
                  <c:v>8.9646888999999987</c:v>
                </c:pt>
                <c:pt idx="7831">
                  <c:v>8.9738565000000019</c:v>
                </c:pt>
                <c:pt idx="7832">
                  <c:v>8.9742446000000005</c:v>
                </c:pt>
                <c:pt idx="7833">
                  <c:v>8.9614387000000004</c:v>
                </c:pt>
                <c:pt idx="7834">
                  <c:v>8.9650724999999998</c:v>
                </c:pt>
                <c:pt idx="7835">
                  <c:v>8.9727992000000008</c:v>
                </c:pt>
                <c:pt idx="7836">
                  <c:v>8.9681805000000008</c:v>
                </c:pt>
                <c:pt idx="7837">
                  <c:v>8.9701312000000009</c:v>
                </c:pt>
                <c:pt idx="7838">
                  <c:v>8.9672242999999998</c:v>
                </c:pt>
                <c:pt idx="7839">
                  <c:v>8.9656888000000006</c:v>
                </c:pt>
                <c:pt idx="7840">
                  <c:v>8.9773788000000021</c:v>
                </c:pt>
                <c:pt idx="7841">
                  <c:v>8.9586745000000008</c:v>
                </c:pt>
                <c:pt idx="7842">
                  <c:v>8.9627137000000001</c:v>
                </c:pt>
                <c:pt idx="7843">
                  <c:v>8.9826063999999999</c:v>
                </c:pt>
                <c:pt idx="7844">
                  <c:v>8.9721181000000012</c:v>
                </c:pt>
                <c:pt idx="7845">
                  <c:v>8.9736984</c:v>
                </c:pt>
                <c:pt idx="7846">
                  <c:v>8.9682189000000019</c:v>
                </c:pt>
                <c:pt idx="7847">
                  <c:v>8.9688464999999997</c:v>
                </c:pt>
                <c:pt idx="7848">
                  <c:v>8.9624658000000021</c:v>
                </c:pt>
                <c:pt idx="7849">
                  <c:v>8.9753717999999996</c:v>
                </c:pt>
                <c:pt idx="7850">
                  <c:v>8.9636320000000023</c:v>
                </c:pt>
                <c:pt idx="7851">
                  <c:v>8.9696613999999979</c:v>
                </c:pt>
                <c:pt idx="7852">
                  <c:v>8.973051700000001</c:v>
                </c:pt>
                <c:pt idx="7853">
                  <c:v>8.9796576000000012</c:v>
                </c:pt>
                <c:pt idx="7854">
                  <c:v>8.9708176000000002</c:v>
                </c:pt>
                <c:pt idx="7855">
                  <c:v>8.9672774999999998</c:v>
                </c:pt>
                <c:pt idx="7856">
                  <c:v>8.9762705999999994</c:v>
                </c:pt>
                <c:pt idx="7857">
                  <c:v>8.9616215999999991</c:v>
                </c:pt>
                <c:pt idx="7858">
                  <c:v>8.9671102999999999</c:v>
                </c:pt>
                <c:pt idx="7859">
                  <c:v>8.9808734999999995</c:v>
                </c:pt>
                <c:pt idx="7860">
                  <c:v>8.9661928</c:v>
                </c:pt>
                <c:pt idx="7861">
                  <c:v>8.9711400999999995</c:v>
                </c:pt>
                <c:pt idx="7862">
                  <c:v>8.9794444999999996</c:v>
                </c:pt>
                <c:pt idx="7863">
                  <c:v>8.9662582999999998</c:v>
                </c:pt>
                <c:pt idx="7864">
                  <c:v>8.960669799999998</c:v>
                </c:pt>
                <c:pt idx="7865">
                  <c:v>8.9737519999999975</c:v>
                </c:pt>
                <c:pt idx="7866">
                  <c:v>8.9656766000000001</c:v>
                </c:pt>
                <c:pt idx="7867">
                  <c:v>8.9568183000000001</c:v>
                </c:pt>
                <c:pt idx="7868">
                  <c:v>8.9790979000000011</c:v>
                </c:pt>
                <c:pt idx="7869">
                  <c:v>8.9809820000000009</c:v>
                </c:pt>
                <c:pt idx="7870">
                  <c:v>8.9662790999999995</c:v>
                </c:pt>
                <c:pt idx="7871">
                  <c:v>8.9687575000000006</c:v>
                </c:pt>
                <c:pt idx="7872">
                  <c:v>8.9736107000000001</c:v>
                </c:pt>
                <c:pt idx="7873">
                  <c:v>8.9557763000000001</c:v>
                </c:pt>
                <c:pt idx="7874">
                  <c:v>8.963186300000002</c:v>
                </c:pt>
                <c:pt idx="7875">
                  <c:v>8.9577265999999991</c:v>
                </c:pt>
                <c:pt idx="7876">
                  <c:v>8.9715235000000018</c:v>
                </c:pt>
                <c:pt idx="7877">
                  <c:v>8.9636089000000005</c:v>
                </c:pt>
                <c:pt idx="7878">
                  <c:v>8.9667690000000011</c:v>
                </c:pt>
                <c:pt idx="7879">
                  <c:v>8.9724370999999987</c:v>
                </c:pt>
                <c:pt idx="7880">
                  <c:v>8.9710528000000007</c:v>
                </c:pt>
                <c:pt idx="7881">
                  <c:v>8.9770273000000014</c:v>
                </c:pt>
                <c:pt idx="7882">
                  <c:v>8.9652178999999972</c:v>
                </c:pt>
                <c:pt idx="7883">
                  <c:v>8.9705114999999989</c:v>
                </c:pt>
                <c:pt idx="7884">
                  <c:v>8.9768740999999999</c:v>
                </c:pt>
                <c:pt idx="7885">
                  <c:v>8.9681204999999995</c:v>
                </c:pt>
                <c:pt idx="7886">
                  <c:v>8.9765981000000021</c:v>
                </c:pt>
                <c:pt idx="7887">
                  <c:v>8.9796323000000005</c:v>
                </c:pt>
                <c:pt idx="7888">
                  <c:v>8.9686366000000017</c:v>
                </c:pt>
                <c:pt idx="7889">
                  <c:v>8.9679306000000008</c:v>
                </c:pt>
                <c:pt idx="7890">
                  <c:v>8.9645100000000006</c:v>
                </c:pt>
                <c:pt idx="7891">
                  <c:v>8.9689061000000017</c:v>
                </c:pt>
                <c:pt idx="7892">
                  <c:v>8.9806298000000009</c:v>
                </c:pt>
                <c:pt idx="7893">
                  <c:v>8.9661489000000003</c:v>
                </c:pt>
                <c:pt idx="7894">
                  <c:v>8.9716237000000003</c:v>
                </c:pt>
                <c:pt idx="7895">
                  <c:v>8.9655652999999997</c:v>
                </c:pt>
                <c:pt idx="7896">
                  <c:v>8.9741781000000014</c:v>
                </c:pt>
                <c:pt idx="7897">
                  <c:v>8.9715822999999997</c:v>
                </c:pt>
                <c:pt idx="7898">
                  <c:v>8.9644287999999985</c:v>
                </c:pt>
                <c:pt idx="7899">
                  <c:v>8.9704542000000007</c:v>
                </c:pt>
                <c:pt idx="7900">
                  <c:v>8.9750542000000006</c:v>
                </c:pt>
                <c:pt idx="7901">
                  <c:v>8.9676509000000006</c:v>
                </c:pt>
                <c:pt idx="7902">
                  <c:v>8.9693745000000007</c:v>
                </c:pt>
                <c:pt idx="7903">
                  <c:v>8.970097899999999</c:v>
                </c:pt>
                <c:pt idx="7904">
                  <c:v>8.9686938999999981</c:v>
                </c:pt>
                <c:pt idx="7905">
                  <c:v>8.9707538999999983</c:v>
                </c:pt>
                <c:pt idx="7906">
                  <c:v>8.9663270000000015</c:v>
                </c:pt>
                <c:pt idx="7907">
                  <c:v>8.9685035000000024</c:v>
                </c:pt>
                <c:pt idx="7908">
                  <c:v>8.9610403999999999</c:v>
                </c:pt>
                <c:pt idx="7909">
                  <c:v>8.9538167000000008</c:v>
                </c:pt>
                <c:pt idx="7910">
                  <c:v>8.9667195999999993</c:v>
                </c:pt>
                <c:pt idx="7911">
                  <c:v>8.9679868999999997</c:v>
                </c:pt>
                <c:pt idx="7912">
                  <c:v>8.9678476000000007</c:v>
                </c:pt>
                <c:pt idx="7913">
                  <c:v>8.9727689999999996</c:v>
                </c:pt>
                <c:pt idx="7914">
                  <c:v>8.9649432999999998</c:v>
                </c:pt>
                <c:pt idx="7915">
                  <c:v>8.9706905000000017</c:v>
                </c:pt>
                <c:pt idx="7916">
                  <c:v>8.9643059000000012</c:v>
                </c:pt>
                <c:pt idx="7917">
                  <c:v>8.9676742000000012</c:v>
                </c:pt>
                <c:pt idx="7918">
                  <c:v>8.9774657000000015</c:v>
                </c:pt>
                <c:pt idx="7919">
                  <c:v>8.9645200000000003</c:v>
                </c:pt>
                <c:pt idx="7920">
                  <c:v>8.9687388000000006</c:v>
                </c:pt>
                <c:pt idx="7921">
                  <c:v>8.9738708000000003</c:v>
                </c:pt>
                <c:pt idx="7922">
                  <c:v>8.9771272000000017</c:v>
                </c:pt>
                <c:pt idx="7923">
                  <c:v>8.9558167000000015</c:v>
                </c:pt>
                <c:pt idx="7924">
                  <c:v>8.9607085000000009</c:v>
                </c:pt>
                <c:pt idx="7925">
                  <c:v>8.9748131000000004</c:v>
                </c:pt>
                <c:pt idx="7926">
                  <c:v>8.9626347000000006</c:v>
                </c:pt>
                <c:pt idx="7927">
                  <c:v>8.9700715999999989</c:v>
                </c:pt>
                <c:pt idx="7928">
                  <c:v>8.9694348999999995</c:v>
                </c:pt>
                <c:pt idx="7929">
                  <c:v>8.9726718999999999</c:v>
                </c:pt>
                <c:pt idx="7930">
                  <c:v>8.9718033000000013</c:v>
                </c:pt>
                <c:pt idx="7931">
                  <c:v>8.9664052000000005</c:v>
                </c:pt>
                <c:pt idx="7932">
                  <c:v>8.9872955000000001</c:v>
                </c:pt>
                <c:pt idx="7933">
                  <c:v>8.9742878000000026</c:v>
                </c:pt>
                <c:pt idx="7934">
                  <c:v>8.9739055000000008</c:v>
                </c:pt>
                <c:pt idx="7935">
                  <c:v>8.9817689000000005</c:v>
                </c:pt>
                <c:pt idx="7936">
                  <c:v>8.9692150000000002</c:v>
                </c:pt>
                <c:pt idx="7937">
                  <c:v>8.9637852999999996</c:v>
                </c:pt>
                <c:pt idx="7938">
                  <c:v>8.9926228000000012</c:v>
                </c:pt>
                <c:pt idx="7939">
                  <c:v>8.9715451999999996</c:v>
                </c:pt>
                <c:pt idx="7940">
                  <c:v>8.9804595000000003</c:v>
                </c:pt>
                <c:pt idx="7941">
                  <c:v>8.9769823999999989</c:v>
                </c:pt>
                <c:pt idx="7942">
                  <c:v>8.9717931999999987</c:v>
                </c:pt>
                <c:pt idx="7943">
                  <c:v>8.9753088999999999</c:v>
                </c:pt>
                <c:pt idx="7944">
                  <c:v>8.9721335</c:v>
                </c:pt>
                <c:pt idx="7945">
                  <c:v>8.9695550999999991</c:v>
                </c:pt>
                <c:pt idx="7946">
                  <c:v>8.9739915000000021</c:v>
                </c:pt>
                <c:pt idx="7947">
                  <c:v>8.9828523999999987</c:v>
                </c:pt>
                <c:pt idx="7948">
                  <c:v>8.9659632000000009</c:v>
                </c:pt>
                <c:pt idx="7949">
                  <c:v>8.9748952999999982</c:v>
                </c:pt>
                <c:pt idx="7950">
                  <c:v>8.9828893000000019</c:v>
                </c:pt>
                <c:pt idx="7951">
                  <c:v>8.9675332000000001</c:v>
                </c:pt>
                <c:pt idx="7952">
                  <c:v>8.9790100000000006</c:v>
                </c:pt>
                <c:pt idx="7953">
                  <c:v>8.9774186999999994</c:v>
                </c:pt>
                <c:pt idx="7954">
                  <c:v>8.9662237999999999</c:v>
                </c:pt>
                <c:pt idx="7955">
                  <c:v>8.9855744000000026</c:v>
                </c:pt>
                <c:pt idx="7956">
                  <c:v>8.9734146999999993</c:v>
                </c:pt>
                <c:pt idx="7957">
                  <c:v>8.9776323000000016</c:v>
                </c:pt>
                <c:pt idx="7958">
                  <c:v>8.9802194000000011</c:v>
                </c:pt>
                <c:pt idx="7959">
                  <c:v>8.972194</c:v>
                </c:pt>
                <c:pt idx="7960">
                  <c:v>8.9659188000000007</c:v>
                </c:pt>
                <c:pt idx="7961">
                  <c:v>8.9646317999999994</c:v>
                </c:pt>
                <c:pt idx="7962">
                  <c:v>8.9880654000000018</c:v>
                </c:pt>
                <c:pt idx="7963">
                  <c:v>8.9677235999999994</c:v>
                </c:pt>
                <c:pt idx="7964">
                  <c:v>8.9865083000000023</c:v>
                </c:pt>
                <c:pt idx="7965">
                  <c:v>8.9687374999999996</c:v>
                </c:pt>
                <c:pt idx="7966">
                  <c:v>8.9697519000000003</c:v>
                </c:pt>
                <c:pt idx="7967">
                  <c:v>8.9767238000000003</c:v>
                </c:pt>
                <c:pt idx="7968">
                  <c:v>8.9725319999999993</c:v>
                </c:pt>
                <c:pt idx="7969">
                  <c:v>8.9724226999999992</c:v>
                </c:pt>
                <c:pt idx="7970">
                  <c:v>8.9889942999999999</c:v>
                </c:pt>
                <c:pt idx="7971">
                  <c:v>8.976678699999999</c:v>
                </c:pt>
                <c:pt idx="7972">
                  <c:v>8.9819195999999994</c:v>
                </c:pt>
                <c:pt idx="7973">
                  <c:v>8.9688720999999987</c:v>
                </c:pt>
                <c:pt idx="7974">
                  <c:v>8.9636475000000004</c:v>
                </c:pt>
                <c:pt idx="7975">
                  <c:v>8.977417400000002</c:v>
                </c:pt>
                <c:pt idx="7976">
                  <c:v>8.9733135000000015</c:v>
                </c:pt>
                <c:pt idx="7977">
                  <c:v>8.9778231000000002</c:v>
                </c:pt>
                <c:pt idx="7978">
                  <c:v>8.9716020000000025</c:v>
                </c:pt>
                <c:pt idx="7979">
                  <c:v>8.9777497999999998</c:v>
                </c:pt>
                <c:pt idx="7980">
                  <c:v>8.9755328000000016</c:v>
                </c:pt>
                <c:pt idx="7981">
                  <c:v>8.9780874999999991</c:v>
                </c:pt>
                <c:pt idx="7982">
                  <c:v>8.9720962000000011</c:v>
                </c:pt>
                <c:pt idx="7983">
                  <c:v>8.9678868000000005</c:v>
                </c:pt>
                <c:pt idx="7984">
                  <c:v>8.9726464000000004</c:v>
                </c:pt>
                <c:pt idx="7985">
                  <c:v>8.9774733000000015</c:v>
                </c:pt>
                <c:pt idx="7986">
                  <c:v>8.9853604999999988</c:v>
                </c:pt>
                <c:pt idx="7987">
                  <c:v>8.9758096999999992</c:v>
                </c:pt>
                <c:pt idx="7988">
                  <c:v>8.9720358000000004</c:v>
                </c:pt>
                <c:pt idx="7989">
                  <c:v>8.9762043000000009</c:v>
                </c:pt>
                <c:pt idx="7990">
                  <c:v>8.9703248999999996</c:v>
                </c:pt>
                <c:pt idx="7991">
                  <c:v>8.9806428000000018</c:v>
                </c:pt>
                <c:pt idx="7992">
                  <c:v>8.9781597999999985</c:v>
                </c:pt>
                <c:pt idx="7993">
                  <c:v>8.9746126999999998</c:v>
                </c:pt>
                <c:pt idx="7994">
                  <c:v>8.9774043000000017</c:v>
                </c:pt>
                <c:pt idx="7995">
                  <c:v>8.9686688999999991</c:v>
                </c:pt>
                <c:pt idx="7996">
                  <c:v>8.9710457000000012</c:v>
                </c:pt>
                <c:pt idx="7997">
                  <c:v>8.9847441999999997</c:v>
                </c:pt>
                <c:pt idx="7998">
                  <c:v>8.9751066999999995</c:v>
                </c:pt>
                <c:pt idx="7999">
                  <c:v>8.9738597000000002</c:v>
                </c:pt>
                <c:pt idx="8000">
                  <c:v>8.9802202999999992</c:v>
                </c:pt>
                <c:pt idx="8001">
                  <c:v>8.9748389</c:v>
                </c:pt>
                <c:pt idx="8002">
                  <c:v>8.9879253000000006</c:v>
                </c:pt>
                <c:pt idx="8003">
                  <c:v>8.9764435000000002</c:v>
                </c:pt>
                <c:pt idx="8004">
                  <c:v>8.9807747999999989</c:v>
                </c:pt>
                <c:pt idx="8005">
                  <c:v>8.9858980999999982</c:v>
                </c:pt>
                <c:pt idx="8006">
                  <c:v>8.9892457999999991</c:v>
                </c:pt>
                <c:pt idx="8007">
                  <c:v>8.9804738000000004</c:v>
                </c:pt>
                <c:pt idx="8008">
                  <c:v>8.9750008000000001</c:v>
                </c:pt>
                <c:pt idx="8009">
                  <c:v>8.9829496000000013</c:v>
                </c:pt>
                <c:pt idx="8010">
                  <c:v>8.9724789999999981</c:v>
                </c:pt>
                <c:pt idx="8011">
                  <c:v>8.9824097999999992</c:v>
                </c:pt>
                <c:pt idx="8012">
                  <c:v>8.9846233000000009</c:v>
                </c:pt>
                <c:pt idx="8013">
                  <c:v>8.9842739000000016</c:v>
                </c:pt>
                <c:pt idx="8014">
                  <c:v>8.9751709000000002</c:v>
                </c:pt>
                <c:pt idx="8015">
                  <c:v>8.9749324000000001</c:v>
                </c:pt>
                <c:pt idx="8016">
                  <c:v>8.9709005000000008</c:v>
                </c:pt>
                <c:pt idx="8017">
                  <c:v>8.9730567000000008</c:v>
                </c:pt>
                <c:pt idx="8018">
                  <c:v>8.9762402999999988</c:v>
                </c:pt>
                <c:pt idx="8019">
                  <c:v>8.975579999999999</c:v>
                </c:pt>
                <c:pt idx="8020">
                  <c:v>8.9881188000000005</c:v>
                </c:pt>
                <c:pt idx="8021">
                  <c:v>8.9783345000000008</c:v>
                </c:pt>
                <c:pt idx="8022">
                  <c:v>8.975032800000001</c:v>
                </c:pt>
                <c:pt idx="8023">
                  <c:v>8.9763129000000017</c:v>
                </c:pt>
                <c:pt idx="8024">
                  <c:v>8.9715666000000009</c:v>
                </c:pt>
                <c:pt idx="8025">
                  <c:v>8.9758393999999999</c:v>
                </c:pt>
                <c:pt idx="8026">
                  <c:v>8.9708915999999999</c:v>
                </c:pt>
                <c:pt idx="8027">
                  <c:v>8.9880125000000017</c:v>
                </c:pt>
                <c:pt idx="8028">
                  <c:v>8.9785694000000014</c:v>
                </c:pt>
                <c:pt idx="8029">
                  <c:v>8.9733482999999996</c:v>
                </c:pt>
                <c:pt idx="8030">
                  <c:v>8.9795222000000017</c:v>
                </c:pt>
                <c:pt idx="8031">
                  <c:v>8.9685241000000016</c:v>
                </c:pt>
                <c:pt idx="8032">
                  <c:v>8.9876446000000012</c:v>
                </c:pt>
                <c:pt idx="8033">
                  <c:v>8.9699469000000018</c:v>
                </c:pt>
                <c:pt idx="8034">
                  <c:v>8.9779467999999998</c:v>
                </c:pt>
                <c:pt idx="8035">
                  <c:v>8.9891396000000015</c:v>
                </c:pt>
                <c:pt idx="8036">
                  <c:v>8.986433700000001</c:v>
                </c:pt>
                <c:pt idx="8037">
                  <c:v>8.9740900000000021</c:v>
                </c:pt>
                <c:pt idx="8038">
                  <c:v>8.9885636000000009</c:v>
                </c:pt>
                <c:pt idx="8039">
                  <c:v>8.979490000000002</c:v>
                </c:pt>
                <c:pt idx="8040">
                  <c:v>8.9851720999999998</c:v>
                </c:pt>
                <c:pt idx="8041">
                  <c:v>8.9960459999999998</c:v>
                </c:pt>
                <c:pt idx="8042">
                  <c:v>8.9745847999999988</c:v>
                </c:pt>
                <c:pt idx="8043">
                  <c:v>8.9713101999999996</c:v>
                </c:pt>
                <c:pt idx="8044">
                  <c:v>8.9757529000000016</c:v>
                </c:pt>
                <c:pt idx="8045">
                  <c:v>8.9821241000000001</c:v>
                </c:pt>
                <c:pt idx="8046">
                  <c:v>8.9841676999999986</c:v>
                </c:pt>
                <c:pt idx="8047">
                  <c:v>8.9708379000000011</c:v>
                </c:pt>
                <c:pt idx="8048">
                  <c:v>8.9887470000000018</c:v>
                </c:pt>
                <c:pt idx="8049">
                  <c:v>8.9754945000000017</c:v>
                </c:pt>
                <c:pt idx="8050">
                  <c:v>8.9781367999999997</c:v>
                </c:pt>
                <c:pt idx="8051">
                  <c:v>8.9745853999999987</c:v>
                </c:pt>
                <c:pt idx="8052">
                  <c:v>8.9850496</c:v>
                </c:pt>
                <c:pt idx="8053">
                  <c:v>8.9739554000000012</c:v>
                </c:pt>
                <c:pt idx="8054">
                  <c:v>8.9755190999999996</c:v>
                </c:pt>
                <c:pt idx="8055">
                  <c:v>8.9823462999999997</c:v>
                </c:pt>
                <c:pt idx="8056">
                  <c:v>8.9793432000000006</c:v>
                </c:pt>
                <c:pt idx="8057">
                  <c:v>8.9830492000000017</c:v>
                </c:pt>
                <c:pt idx="8058">
                  <c:v>8.9792255000000019</c:v>
                </c:pt>
                <c:pt idx="8059">
                  <c:v>8.9756698999999998</c:v>
                </c:pt>
                <c:pt idx="8060">
                  <c:v>8.9889866999999999</c:v>
                </c:pt>
                <c:pt idx="8061">
                  <c:v>8.9814066000000015</c:v>
                </c:pt>
                <c:pt idx="8062">
                  <c:v>8.9771277999999999</c:v>
                </c:pt>
                <c:pt idx="8063">
                  <c:v>8.9907568999999992</c:v>
                </c:pt>
                <c:pt idx="8064">
                  <c:v>8.9873681000000012</c:v>
                </c:pt>
                <c:pt idx="8065">
                  <c:v>8.9856257999999993</c:v>
                </c:pt>
                <c:pt idx="8066">
                  <c:v>8.9787564</c:v>
                </c:pt>
                <c:pt idx="8067">
                  <c:v>8.9781215000000003</c:v>
                </c:pt>
                <c:pt idx="8068">
                  <c:v>8.969624099999999</c:v>
                </c:pt>
                <c:pt idx="8069">
                  <c:v>8.9793886000000018</c:v>
                </c:pt>
                <c:pt idx="8070">
                  <c:v>8.9813878999999996</c:v>
                </c:pt>
                <c:pt idx="8071">
                  <c:v>8.9761793999999995</c:v>
                </c:pt>
                <c:pt idx="8072">
                  <c:v>8.9833859</c:v>
                </c:pt>
                <c:pt idx="8073">
                  <c:v>8.9754909999999999</c:v>
                </c:pt>
                <c:pt idx="8074">
                  <c:v>8.9758396000000005</c:v>
                </c:pt>
                <c:pt idx="8075">
                  <c:v>8.9854264999999991</c:v>
                </c:pt>
                <c:pt idx="8076">
                  <c:v>8.973676900000001</c:v>
                </c:pt>
                <c:pt idx="8077">
                  <c:v>8.9847936000000015</c:v>
                </c:pt>
                <c:pt idx="8078">
                  <c:v>8.9849436000000011</c:v>
                </c:pt>
                <c:pt idx="8079">
                  <c:v>8.9825783000000001</c:v>
                </c:pt>
                <c:pt idx="8080">
                  <c:v>8.9859281000000006</c:v>
                </c:pt>
                <c:pt idx="8081">
                  <c:v>8.9764081999999998</c:v>
                </c:pt>
                <c:pt idx="8082">
                  <c:v>8.9899032999999999</c:v>
                </c:pt>
                <c:pt idx="8083">
                  <c:v>8.9799380000000006</c:v>
                </c:pt>
                <c:pt idx="8084">
                  <c:v>8.9831861999999987</c:v>
                </c:pt>
                <c:pt idx="8085">
                  <c:v>8.9848792</c:v>
                </c:pt>
                <c:pt idx="8086">
                  <c:v>8.9798378000000003</c:v>
                </c:pt>
                <c:pt idx="8087">
                  <c:v>8.9855161000000017</c:v>
                </c:pt>
                <c:pt idx="8088">
                  <c:v>8.9792356000000009</c:v>
                </c:pt>
                <c:pt idx="8089">
                  <c:v>8.9866171999999978</c:v>
                </c:pt>
                <c:pt idx="8090">
                  <c:v>8.9868523000000007</c:v>
                </c:pt>
                <c:pt idx="8091">
                  <c:v>8.9815500000000004</c:v>
                </c:pt>
                <c:pt idx="8092">
                  <c:v>8.9813551</c:v>
                </c:pt>
                <c:pt idx="8093">
                  <c:v>8.9913245000000011</c:v>
                </c:pt>
                <c:pt idx="8094">
                  <c:v>8.9787437000000008</c:v>
                </c:pt>
                <c:pt idx="8095">
                  <c:v>8.9789522000000002</c:v>
                </c:pt>
                <c:pt idx="8096">
                  <c:v>8.9870708000000015</c:v>
                </c:pt>
                <c:pt idx="8097">
                  <c:v>8.9892870000000009</c:v>
                </c:pt>
                <c:pt idx="8098">
                  <c:v>8.9883523000000007</c:v>
                </c:pt>
                <c:pt idx="8099">
                  <c:v>8.9788513000000005</c:v>
                </c:pt>
                <c:pt idx="8100">
                  <c:v>8.9894548000000007</c:v>
                </c:pt>
                <c:pt idx="8101">
                  <c:v>8.9902306999999997</c:v>
                </c:pt>
                <c:pt idx="8102">
                  <c:v>8.9879716999999992</c:v>
                </c:pt>
                <c:pt idx="8103">
                  <c:v>8.9800953999999997</c:v>
                </c:pt>
                <c:pt idx="8104">
                  <c:v>8.9859717999999997</c:v>
                </c:pt>
                <c:pt idx="8105">
                  <c:v>8.9906088000000022</c:v>
                </c:pt>
                <c:pt idx="8106">
                  <c:v>8.9854325000000017</c:v>
                </c:pt>
                <c:pt idx="8107">
                  <c:v>8.987592900000001</c:v>
                </c:pt>
                <c:pt idx="8108">
                  <c:v>8.9754690999999998</c:v>
                </c:pt>
                <c:pt idx="8109">
                  <c:v>8.9827593000000014</c:v>
                </c:pt>
                <c:pt idx="8110">
                  <c:v>8.9717579000000018</c:v>
                </c:pt>
                <c:pt idx="8111">
                  <c:v>8.9749376999999999</c:v>
                </c:pt>
                <c:pt idx="8112">
                  <c:v>8.9896007000000022</c:v>
                </c:pt>
                <c:pt idx="8113">
                  <c:v>8.9747444000000005</c:v>
                </c:pt>
                <c:pt idx="8114">
                  <c:v>8.9889238000000002</c:v>
                </c:pt>
                <c:pt idx="8115">
                  <c:v>8.9793396000000012</c:v>
                </c:pt>
                <c:pt idx="8116">
                  <c:v>8.9718454000000012</c:v>
                </c:pt>
                <c:pt idx="8117">
                  <c:v>8.9714867000000016</c:v>
                </c:pt>
                <c:pt idx="8118">
                  <c:v>8.9788762999999996</c:v>
                </c:pt>
                <c:pt idx="8119">
                  <c:v>8.9725252999999991</c:v>
                </c:pt>
                <c:pt idx="8120">
                  <c:v>8.9914716000000006</c:v>
                </c:pt>
                <c:pt idx="8121">
                  <c:v>8.9792205000000003</c:v>
                </c:pt>
                <c:pt idx="8122">
                  <c:v>8.9859349000000019</c:v>
                </c:pt>
                <c:pt idx="8123">
                  <c:v>8.9842911000000001</c:v>
                </c:pt>
                <c:pt idx="8124">
                  <c:v>8.9793436999999976</c:v>
                </c:pt>
                <c:pt idx="8125">
                  <c:v>8.9849664999999987</c:v>
                </c:pt>
                <c:pt idx="8126">
                  <c:v>8.9848504000000009</c:v>
                </c:pt>
                <c:pt idx="8127">
                  <c:v>8.9750676000000009</c:v>
                </c:pt>
                <c:pt idx="8128">
                  <c:v>8.975681100000001</c:v>
                </c:pt>
                <c:pt idx="8129">
                  <c:v>8.9798535000000026</c:v>
                </c:pt>
                <c:pt idx="8130">
                  <c:v>8.9867638000000021</c:v>
                </c:pt>
                <c:pt idx="8131">
                  <c:v>8.9863455000000005</c:v>
                </c:pt>
                <c:pt idx="8132">
                  <c:v>8.9786431000000011</c:v>
                </c:pt>
                <c:pt idx="8133">
                  <c:v>8.9924283000000003</c:v>
                </c:pt>
                <c:pt idx="8134">
                  <c:v>8.9832789999999996</c:v>
                </c:pt>
                <c:pt idx="8135">
                  <c:v>8.9802198000000022</c:v>
                </c:pt>
                <c:pt idx="8136">
                  <c:v>8.9875977000000002</c:v>
                </c:pt>
                <c:pt idx="8137">
                  <c:v>8.9891977999999995</c:v>
                </c:pt>
                <c:pt idx="8138">
                  <c:v>8.9889511999999989</c:v>
                </c:pt>
                <c:pt idx="8139">
                  <c:v>8.9766156000000006</c:v>
                </c:pt>
                <c:pt idx="8140">
                  <c:v>8.9813995999999996</c:v>
                </c:pt>
                <c:pt idx="8141">
                  <c:v>8.9811049999999977</c:v>
                </c:pt>
                <c:pt idx="8142">
                  <c:v>8.9820217000000024</c:v>
                </c:pt>
                <c:pt idx="8143">
                  <c:v>8.9843414999999993</c:v>
                </c:pt>
                <c:pt idx="8144">
                  <c:v>8.9896891000000014</c:v>
                </c:pt>
                <c:pt idx="8145">
                  <c:v>8.9930471000000018</c:v>
                </c:pt>
                <c:pt idx="8146">
                  <c:v>8.9855569999999982</c:v>
                </c:pt>
                <c:pt idx="8147">
                  <c:v>8.9941722999999989</c:v>
                </c:pt>
                <c:pt idx="8148">
                  <c:v>8.9879681000000016</c:v>
                </c:pt>
                <c:pt idx="8149">
                  <c:v>8.984584400000001</c:v>
                </c:pt>
                <c:pt idx="8150">
                  <c:v>8.987513400000001</c:v>
                </c:pt>
                <c:pt idx="8151">
                  <c:v>8.9956420999999995</c:v>
                </c:pt>
                <c:pt idx="8152">
                  <c:v>8.9854745000000005</c:v>
                </c:pt>
                <c:pt idx="8153">
                  <c:v>8.9823827999999999</c:v>
                </c:pt>
                <c:pt idx="8154">
                  <c:v>8.9958381000000003</c:v>
                </c:pt>
                <c:pt idx="8155">
                  <c:v>8.9854067000000004</c:v>
                </c:pt>
                <c:pt idx="8156">
                  <c:v>8.9785126999999996</c:v>
                </c:pt>
                <c:pt idx="8157">
                  <c:v>8.9820365000000013</c:v>
                </c:pt>
                <c:pt idx="8158">
                  <c:v>8.9837735000000016</c:v>
                </c:pt>
                <c:pt idx="8159">
                  <c:v>8.9876708000000018</c:v>
                </c:pt>
                <c:pt idx="8160">
                  <c:v>8.9809810999999993</c:v>
                </c:pt>
                <c:pt idx="8161">
                  <c:v>8.9890688000000019</c:v>
                </c:pt>
                <c:pt idx="8162">
                  <c:v>8.9863072999999982</c:v>
                </c:pt>
                <c:pt idx="8163">
                  <c:v>8.9849596999999992</c:v>
                </c:pt>
                <c:pt idx="8164">
                  <c:v>8.978690499999999</c:v>
                </c:pt>
                <c:pt idx="8165">
                  <c:v>8.9865066000000002</c:v>
                </c:pt>
                <c:pt idx="8166">
                  <c:v>8.9814558999999985</c:v>
                </c:pt>
                <c:pt idx="8167">
                  <c:v>8.9854679000000015</c:v>
                </c:pt>
                <c:pt idx="8168">
                  <c:v>8.9790153999999998</c:v>
                </c:pt>
                <c:pt idx="8169">
                  <c:v>8.9783030000000004</c:v>
                </c:pt>
                <c:pt idx="8170">
                  <c:v>8.974761899999999</c:v>
                </c:pt>
                <c:pt idx="8171">
                  <c:v>8.9774660999999991</c:v>
                </c:pt>
                <c:pt idx="8172">
                  <c:v>8.9754564000000023</c:v>
                </c:pt>
                <c:pt idx="8173">
                  <c:v>8.9694567000000003</c:v>
                </c:pt>
                <c:pt idx="8174">
                  <c:v>8.9779166000000004</c:v>
                </c:pt>
                <c:pt idx="8175">
                  <c:v>8.9817997999999992</c:v>
                </c:pt>
                <c:pt idx="8176">
                  <c:v>8.985327100000001</c:v>
                </c:pt>
                <c:pt idx="8177">
                  <c:v>8.9832243000000016</c:v>
                </c:pt>
                <c:pt idx="8178">
                  <c:v>8.9759380000000011</c:v>
                </c:pt>
                <c:pt idx="8179">
                  <c:v>8.9972844000000016</c:v>
                </c:pt>
                <c:pt idx="8180">
                  <c:v>8.9855900000000002</c:v>
                </c:pt>
                <c:pt idx="8181">
                  <c:v>8.9825807999999991</c:v>
                </c:pt>
                <c:pt idx="8182">
                  <c:v>8.9839801000000001</c:v>
                </c:pt>
                <c:pt idx="8183">
                  <c:v>8.9811932000000017</c:v>
                </c:pt>
                <c:pt idx="8184">
                  <c:v>8.9899526000000005</c:v>
                </c:pt>
                <c:pt idx="8185">
                  <c:v>8.9918253000000004</c:v>
                </c:pt>
                <c:pt idx="8186">
                  <c:v>8.9857250000000004</c:v>
                </c:pt>
                <c:pt idx="8187">
                  <c:v>8.984642599999999</c:v>
                </c:pt>
                <c:pt idx="8188">
                  <c:v>8.9921509000000004</c:v>
                </c:pt>
                <c:pt idx="8189">
                  <c:v>8.9921528000000013</c:v>
                </c:pt>
                <c:pt idx="8190">
                  <c:v>8.9891900000000007</c:v>
                </c:pt>
                <c:pt idx="8191">
                  <c:v>8.9904663000000014</c:v>
                </c:pt>
                <c:pt idx="8192">
                  <c:v>9.0014851999999994</c:v>
                </c:pt>
                <c:pt idx="8193">
                  <c:v>8.9918093999999993</c:v>
                </c:pt>
                <c:pt idx="8194">
                  <c:v>8.9869589000000012</c:v>
                </c:pt>
                <c:pt idx="8195">
                  <c:v>8.9836040000000015</c:v>
                </c:pt>
                <c:pt idx="8196">
                  <c:v>8.9835268000000017</c:v>
                </c:pt>
                <c:pt idx="8197">
                  <c:v>8.9930045000000032</c:v>
                </c:pt>
                <c:pt idx="8198">
                  <c:v>8.9923034000000026</c:v>
                </c:pt>
                <c:pt idx="8199">
                  <c:v>8.9919416000000005</c:v>
                </c:pt>
                <c:pt idx="8200">
                  <c:v>8.9932664000000013</c:v>
                </c:pt>
                <c:pt idx="8201">
                  <c:v>8.9998258</c:v>
                </c:pt>
                <c:pt idx="8202">
                  <c:v>8.9957068000000007</c:v>
                </c:pt>
                <c:pt idx="8203">
                  <c:v>8.992806400000001</c:v>
                </c:pt>
                <c:pt idx="8204">
                  <c:v>8.9912125000000014</c:v>
                </c:pt>
                <c:pt idx="8205">
                  <c:v>8.9984961999999999</c:v>
                </c:pt>
                <c:pt idx="8206">
                  <c:v>8.9946181999999997</c:v>
                </c:pt>
                <c:pt idx="8207">
                  <c:v>8.9796592000000004</c:v>
                </c:pt>
                <c:pt idx="8208">
                  <c:v>8.9840841000000005</c:v>
                </c:pt>
                <c:pt idx="8209">
                  <c:v>8.9896233000000016</c:v>
                </c:pt>
                <c:pt idx="8210">
                  <c:v>8.9939622999999997</c:v>
                </c:pt>
                <c:pt idx="8211">
                  <c:v>8.9885333999999997</c:v>
                </c:pt>
                <c:pt idx="8212">
                  <c:v>8.9855218000000008</c:v>
                </c:pt>
                <c:pt idx="8213">
                  <c:v>8.9814225000000008</c:v>
                </c:pt>
                <c:pt idx="8214">
                  <c:v>8.9952632999999995</c:v>
                </c:pt>
                <c:pt idx="8215">
                  <c:v>8.985290899999999</c:v>
                </c:pt>
                <c:pt idx="8216">
                  <c:v>8.9913030000000003</c:v>
                </c:pt>
                <c:pt idx="8217">
                  <c:v>8.9956697999999999</c:v>
                </c:pt>
                <c:pt idx="8218">
                  <c:v>8.9948394000000018</c:v>
                </c:pt>
                <c:pt idx="8219">
                  <c:v>8.9864387000000008</c:v>
                </c:pt>
                <c:pt idx="8220">
                  <c:v>8.9747198000000008</c:v>
                </c:pt>
                <c:pt idx="8221">
                  <c:v>8.9829148000000014</c:v>
                </c:pt>
                <c:pt idx="8222">
                  <c:v>8.9845957000000016</c:v>
                </c:pt>
                <c:pt idx="8223">
                  <c:v>8.9877401999999993</c:v>
                </c:pt>
                <c:pt idx="8224">
                  <c:v>8.9830711000000019</c:v>
                </c:pt>
                <c:pt idx="8225">
                  <c:v>8.983819500000001</c:v>
                </c:pt>
                <c:pt idx="8226">
                  <c:v>8.9934303999999994</c:v>
                </c:pt>
                <c:pt idx="8227">
                  <c:v>8.9909797999999999</c:v>
                </c:pt>
                <c:pt idx="8228">
                  <c:v>8.9875692000000011</c:v>
                </c:pt>
                <c:pt idx="8229">
                  <c:v>8.979388400000003</c:v>
                </c:pt>
                <c:pt idx="8230">
                  <c:v>8.987126899999998</c:v>
                </c:pt>
                <c:pt idx="8231">
                  <c:v>8.9985885999999997</c:v>
                </c:pt>
                <c:pt idx="8232">
                  <c:v>8.9926978000000002</c:v>
                </c:pt>
                <c:pt idx="8233">
                  <c:v>8.9879566000000022</c:v>
                </c:pt>
                <c:pt idx="8234">
                  <c:v>8.9942682000000005</c:v>
                </c:pt>
                <c:pt idx="8235">
                  <c:v>8.9946599999999997</c:v>
                </c:pt>
                <c:pt idx="8236">
                  <c:v>8.9911725999999987</c:v>
                </c:pt>
                <c:pt idx="8237">
                  <c:v>8.9944505999999986</c:v>
                </c:pt>
                <c:pt idx="8238">
                  <c:v>8.9914763999999998</c:v>
                </c:pt>
                <c:pt idx="8239">
                  <c:v>8.9928167999999999</c:v>
                </c:pt>
                <c:pt idx="8240">
                  <c:v>8.9942253999999995</c:v>
                </c:pt>
                <c:pt idx="8241">
                  <c:v>8.9931950000000001</c:v>
                </c:pt>
                <c:pt idx="8242">
                  <c:v>9.0012708999999997</c:v>
                </c:pt>
                <c:pt idx="8243">
                  <c:v>8.978450999999998</c:v>
                </c:pt>
                <c:pt idx="8244">
                  <c:v>8.9958294999999993</c:v>
                </c:pt>
                <c:pt idx="8245">
                  <c:v>8.9954195000000006</c:v>
                </c:pt>
                <c:pt idx="8246">
                  <c:v>8.9856564999999993</c:v>
                </c:pt>
                <c:pt idx="8247">
                  <c:v>8.9884789000000005</c:v>
                </c:pt>
                <c:pt idx="8248">
                  <c:v>8.9885666000000004</c:v>
                </c:pt>
                <c:pt idx="8249">
                  <c:v>8.9896604000000018</c:v>
                </c:pt>
                <c:pt idx="8250">
                  <c:v>8.9904540000000015</c:v>
                </c:pt>
                <c:pt idx="8251">
                  <c:v>8.9962896000000008</c:v>
                </c:pt>
                <c:pt idx="8252">
                  <c:v>8.9800480000000018</c:v>
                </c:pt>
                <c:pt idx="8253">
                  <c:v>8.9926621000000004</c:v>
                </c:pt>
                <c:pt idx="8254">
                  <c:v>8.9927292000000012</c:v>
                </c:pt>
                <c:pt idx="8255">
                  <c:v>8.9959168000000016</c:v>
                </c:pt>
                <c:pt idx="8256">
                  <c:v>9.0005864000000013</c:v>
                </c:pt>
                <c:pt idx="8257">
                  <c:v>8.9911844000000016</c:v>
                </c:pt>
                <c:pt idx="8258">
                  <c:v>8.9841631</c:v>
                </c:pt>
                <c:pt idx="8259">
                  <c:v>9.0024713000000016</c:v>
                </c:pt>
                <c:pt idx="8260">
                  <c:v>8.9877677999999985</c:v>
                </c:pt>
                <c:pt idx="8261">
                  <c:v>8.9957570999999987</c:v>
                </c:pt>
                <c:pt idx="8262">
                  <c:v>8.9832567999999995</c:v>
                </c:pt>
                <c:pt idx="8263">
                  <c:v>8.9862836000000001</c:v>
                </c:pt>
                <c:pt idx="8264">
                  <c:v>8.9958527999999998</c:v>
                </c:pt>
                <c:pt idx="8265">
                  <c:v>8.9961070000000003</c:v>
                </c:pt>
                <c:pt idx="8266">
                  <c:v>8.9872636000000004</c:v>
                </c:pt>
                <c:pt idx="8267">
                  <c:v>8.9962762999999999</c:v>
                </c:pt>
                <c:pt idx="8268">
                  <c:v>8.9872162000000007</c:v>
                </c:pt>
                <c:pt idx="8269">
                  <c:v>8.9754006999999998</c:v>
                </c:pt>
                <c:pt idx="8270">
                  <c:v>8.9990051999999991</c:v>
                </c:pt>
                <c:pt idx="8271">
                  <c:v>8.9927387999999997</c:v>
                </c:pt>
                <c:pt idx="8272">
                  <c:v>8.9938424999999995</c:v>
                </c:pt>
                <c:pt idx="8273">
                  <c:v>8.9847236000000006</c:v>
                </c:pt>
                <c:pt idx="8274">
                  <c:v>8.9932154999999998</c:v>
                </c:pt>
                <c:pt idx="8275">
                  <c:v>8.9895731000000012</c:v>
                </c:pt>
                <c:pt idx="8276">
                  <c:v>8.9958209</c:v>
                </c:pt>
                <c:pt idx="8277">
                  <c:v>8.9832286000000021</c:v>
                </c:pt>
                <c:pt idx="8278">
                  <c:v>8.9956434000000005</c:v>
                </c:pt>
                <c:pt idx="8279">
                  <c:v>8.9901758000000012</c:v>
                </c:pt>
                <c:pt idx="8280">
                  <c:v>8.9871143</c:v>
                </c:pt>
                <c:pt idx="8281">
                  <c:v>8.9805803999999991</c:v>
                </c:pt>
                <c:pt idx="8282">
                  <c:v>8.9935625000000012</c:v>
                </c:pt>
                <c:pt idx="8283">
                  <c:v>8.9887006000000014</c:v>
                </c:pt>
                <c:pt idx="8284">
                  <c:v>8.9892444000000005</c:v>
                </c:pt>
                <c:pt idx="8285">
                  <c:v>8.9840572000000005</c:v>
                </c:pt>
                <c:pt idx="8286">
                  <c:v>8.9922969999999989</c:v>
                </c:pt>
                <c:pt idx="8287">
                  <c:v>8.9758306999999995</c:v>
                </c:pt>
                <c:pt idx="8288">
                  <c:v>8.9912281999999983</c:v>
                </c:pt>
                <c:pt idx="8289">
                  <c:v>8.9934196000000011</c:v>
                </c:pt>
                <c:pt idx="8290">
                  <c:v>8.9917881000000008</c:v>
                </c:pt>
                <c:pt idx="8291">
                  <c:v>8.9911393999999998</c:v>
                </c:pt>
                <c:pt idx="8292">
                  <c:v>8.9858740000000008</c:v>
                </c:pt>
                <c:pt idx="8293">
                  <c:v>8.9942571000000022</c:v>
                </c:pt>
                <c:pt idx="8294">
                  <c:v>8.9864560999999981</c:v>
                </c:pt>
                <c:pt idx="8295">
                  <c:v>8.9975640000000006</c:v>
                </c:pt>
                <c:pt idx="8296">
                  <c:v>8.986387800000001</c:v>
                </c:pt>
                <c:pt idx="8297">
                  <c:v>8.9858268999999975</c:v>
                </c:pt>
                <c:pt idx="8298">
                  <c:v>9.0046751</c:v>
                </c:pt>
                <c:pt idx="8299">
                  <c:v>8.9980238000000003</c:v>
                </c:pt>
                <c:pt idx="8300">
                  <c:v>9.0043366000000002</c:v>
                </c:pt>
                <c:pt idx="8301">
                  <c:v>8.9968364999999988</c:v>
                </c:pt>
                <c:pt idx="8302">
                  <c:v>8.9985075999999999</c:v>
                </c:pt>
                <c:pt idx="8303">
                  <c:v>8.9928951999999995</c:v>
                </c:pt>
                <c:pt idx="8304">
                  <c:v>8.9987855000000003</c:v>
                </c:pt>
                <c:pt idx="8305">
                  <c:v>8.9913871000000007</c:v>
                </c:pt>
                <c:pt idx="8306">
                  <c:v>9.0029552000000006</c:v>
                </c:pt>
                <c:pt idx="8307">
                  <c:v>8.9934513000000003</c:v>
                </c:pt>
                <c:pt idx="8308">
                  <c:v>8.9986897999999993</c:v>
                </c:pt>
                <c:pt idx="8309">
                  <c:v>8.9945653999999973</c:v>
                </c:pt>
                <c:pt idx="8310">
                  <c:v>8.992496700000002</c:v>
                </c:pt>
                <c:pt idx="8311">
                  <c:v>8.9967541000000022</c:v>
                </c:pt>
                <c:pt idx="8312">
                  <c:v>8.9915300999999985</c:v>
                </c:pt>
                <c:pt idx="8313">
                  <c:v>8.9931934000000009</c:v>
                </c:pt>
                <c:pt idx="8314">
                  <c:v>8.9993592000000007</c:v>
                </c:pt>
                <c:pt idx="8315">
                  <c:v>9.0081208000000004</c:v>
                </c:pt>
                <c:pt idx="8316">
                  <c:v>8.9864224999999998</c:v>
                </c:pt>
                <c:pt idx="8317">
                  <c:v>8.9996460999999996</c:v>
                </c:pt>
                <c:pt idx="8318">
                  <c:v>8.9913697999999993</c:v>
                </c:pt>
                <c:pt idx="8319">
                  <c:v>9.0000336999999977</c:v>
                </c:pt>
                <c:pt idx="8320">
                  <c:v>8.9973489999999998</c:v>
                </c:pt>
                <c:pt idx="8321">
                  <c:v>8.9942449</c:v>
                </c:pt>
                <c:pt idx="8322">
                  <c:v>9.0064430000000026</c:v>
                </c:pt>
                <c:pt idx="8323">
                  <c:v>8.9973094000000007</c:v>
                </c:pt>
                <c:pt idx="8324">
                  <c:v>8.9888287000000009</c:v>
                </c:pt>
                <c:pt idx="8325">
                  <c:v>8.9942638000000006</c:v>
                </c:pt>
                <c:pt idx="8326">
                  <c:v>8.9857619999999994</c:v>
                </c:pt>
                <c:pt idx="8327">
                  <c:v>8.9940159000000008</c:v>
                </c:pt>
                <c:pt idx="8328">
                  <c:v>8.9976532000000002</c:v>
                </c:pt>
                <c:pt idx="8329">
                  <c:v>8.9982029000000008</c:v>
                </c:pt>
                <c:pt idx="8330">
                  <c:v>8.9911755000000007</c:v>
                </c:pt>
                <c:pt idx="8331">
                  <c:v>9.0058877000000006</c:v>
                </c:pt>
                <c:pt idx="8332">
                  <c:v>9.0009634999999992</c:v>
                </c:pt>
                <c:pt idx="8333">
                  <c:v>8.996303600000001</c:v>
                </c:pt>
                <c:pt idx="8334">
                  <c:v>8.9880530000000007</c:v>
                </c:pt>
                <c:pt idx="8335">
                  <c:v>8.9996220000000005</c:v>
                </c:pt>
                <c:pt idx="8336">
                  <c:v>8.9915086000000013</c:v>
                </c:pt>
                <c:pt idx="8337">
                  <c:v>8.9944302000000018</c:v>
                </c:pt>
                <c:pt idx="8338">
                  <c:v>8.9963306000000021</c:v>
                </c:pt>
                <c:pt idx="8339">
                  <c:v>9.0037669000000005</c:v>
                </c:pt>
                <c:pt idx="8340">
                  <c:v>8.9963886000000013</c:v>
                </c:pt>
                <c:pt idx="8341">
                  <c:v>8.993844600000001</c:v>
                </c:pt>
                <c:pt idx="8342">
                  <c:v>8.9924439999999972</c:v>
                </c:pt>
                <c:pt idx="8343">
                  <c:v>9.0014827999999998</c:v>
                </c:pt>
                <c:pt idx="8344">
                  <c:v>9.0000301000000018</c:v>
                </c:pt>
                <c:pt idx="8345">
                  <c:v>8.9975679999999993</c:v>
                </c:pt>
                <c:pt idx="8346">
                  <c:v>8.9869845999999995</c:v>
                </c:pt>
                <c:pt idx="8347">
                  <c:v>9.0020531000000013</c:v>
                </c:pt>
                <c:pt idx="8348">
                  <c:v>8.9879134000000018</c:v>
                </c:pt>
                <c:pt idx="8349">
                  <c:v>8.9985801000000034</c:v>
                </c:pt>
                <c:pt idx="8350">
                  <c:v>8.9958173000000006</c:v>
                </c:pt>
                <c:pt idx="8351">
                  <c:v>8.9879919999999984</c:v>
                </c:pt>
                <c:pt idx="8352">
                  <c:v>9.0029473999999983</c:v>
                </c:pt>
                <c:pt idx="8353">
                  <c:v>9.0047878000000008</c:v>
                </c:pt>
                <c:pt idx="8354">
                  <c:v>8.9958881000000002</c:v>
                </c:pt>
                <c:pt idx="8355">
                  <c:v>8.992227999999999</c:v>
                </c:pt>
                <c:pt idx="8356">
                  <c:v>9.0081147000000019</c:v>
                </c:pt>
                <c:pt idx="8357">
                  <c:v>9.0016548000000007</c:v>
                </c:pt>
                <c:pt idx="8358">
                  <c:v>8.9987008000000017</c:v>
                </c:pt>
                <c:pt idx="8359">
                  <c:v>9.0007842999999994</c:v>
                </c:pt>
                <c:pt idx="8360">
                  <c:v>8.9934394999999991</c:v>
                </c:pt>
                <c:pt idx="8361">
                  <c:v>9.0002601999999996</c:v>
                </c:pt>
                <c:pt idx="8362">
                  <c:v>8.9970230999999981</c:v>
                </c:pt>
                <c:pt idx="8363">
                  <c:v>8.9969529000000001</c:v>
                </c:pt>
                <c:pt idx="8364">
                  <c:v>8.9928932999999986</c:v>
                </c:pt>
                <c:pt idx="8365">
                  <c:v>9.0013783000000007</c:v>
                </c:pt>
                <c:pt idx="8366">
                  <c:v>8.9929454</c:v>
                </c:pt>
                <c:pt idx="8367">
                  <c:v>8.9931529000000019</c:v>
                </c:pt>
                <c:pt idx="8368">
                  <c:v>9.0070782999999981</c:v>
                </c:pt>
                <c:pt idx="8369">
                  <c:v>8.9930773000000013</c:v>
                </c:pt>
                <c:pt idx="8370">
                  <c:v>8.9923520999999997</c:v>
                </c:pt>
                <c:pt idx="8371">
                  <c:v>9.0004150999999979</c:v>
                </c:pt>
                <c:pt idx="8372">
                  <c:v>8.997068699999998</c:v>
                </c:pt>
                <c:pt idx="8373">
                  <c:v>8.9958015000000024</c:v>
                </c:pt>
                <c:pt idx="8374">
                  <c:v>8.9940537000000003</c:v>
                </c:pt>
                <c:pt idx="8375">
                  <c:v>8.9951381000000019</c:v>
                </c:pt>
                <c:pt idx="8376">
                  <c:v>8.9978758999999986</c:v>
                </c:pt>
                <c:pt idx="8377">
                  <c:v>8.9889092000000002</c:v>
                </c:pt>
                <c:pt idx="8378">
                  <c:v>8.9824885000000005</c:v>
                </c:pt>
                <c:pt idx="8379">
                  <c:v>8.9996026000000011</c:v>
                </c:pt>
                <c:pt idx="8380">
                  <c:v>8.9903699999999986</c:v>
                </c:pt>
                <c:pt idx="8381">
                  <c:v>8.996845200000001</c:v>
                </c:pt>
                <c:pt idx="8382">
                  <c:v>8.987282200000001</c:v>
                </c:pt>
                <c:pt idx="8383">
                  <c:v>8.9993283000000002</c:v>
                </c:pt>
                <c:pt idx="8384">
                  <c:v>8.9901797999999999</c:v>
                </c:pt>
                <c:pt idx="8385">
                  <c:v>9.0070537000000002</c:v>
                </c:pt>
                <c:pt idx="8386">
                  <c:v>8.9962420000000005</c:v>
                </c:pt>
                <c:pt idx="8387">
                  <c:v>8.9975769000000003</c:v>
                </c:pt>
                <c:pt idx="8388">
                  <c:v>8.9947394999999997</c:v>
                </c:pt>
                <c:pt idx="8389">
                  <c:v>8.9848514000000019</c:v>
                </c:pt>
                <c:pt idx="8390">
                  <c:v>8.9931536999999988</c:v>
                </c:pt>
                <c:pt idx="8391">
                  <c:v>8.9949885000000016</c:v>
                </c:pt>
                <c:pt idx="8392">
                  <c:v>8.9871895999999989</c:v>
                </c:pt>
                <c:pt idx="8393">
                  <c:v>8.9863792999999994</c:v>
                </c:pt>
                <c:pt idx="8394">
                  <c:v>8.9870068000000014</c:v>
                </c:pt>
                <c:pt idx="8395">
                  <c:v>8.9856417999999998</c:v>
                </c:pt>
                <c:pt idx="8396">
                  <c:v>8.9905381000000002</c:v>
                </c:pt>
                <c:pt idx="8397">
                  <c:v>8.988904100000001</c:v>
                </c:pt>
                <c:pt idx="8398">
                  <c:v>8.9952223</c:v>
                </c:pt>
                <c:pt idx="8399">
                  <c:v>8.9900587000000005</c:v>
                </c:pt>
                <c:pt idx="8400">
                  <c:v>8.9924636000000007</c:v>
                </c:pt>
                <c:pt idx="8401">
                  <c:v>8.9953643999999997</c:v>
                </c:pt>
                <c:pt idx="8402">
                  <c:v>9.0009665000000005</c:v>
                </c:pt>
                <c:pt idx="8403">
                  <c:v>9.0047376999999997</c:v>
                </c:pt>
                <c:pt idx="8404">
                  <c:v>8.9965838000000016</c:v>
                </c:pt>
                <c:pt idx="8405">
                  <c:v>9.0086331999999985</c:v>
                </c:pt>
                <c:pt idx="8406">
                  <c:v>9.0023999000000003</c:v>
                </c:pt>
                <c:pt idx="8407">
                  <c:v>9.001525599999999</c:v>
                </c:pt>
                <c:pt idx="8408">
                  <c:v>9.0035904000000002</c:v>
                </c:pt>
                <c:pt idx="8409">
                  <c:v>8.9973428999999996</c:v>
                </c:pt>
                <c:pt idx="8410">
                  <c:v>9.0043121000000017</c:v>
                </c:pt>
                <c:pt idx="8411">
                  <c:v>9.0070140999999992</c:v>
                </c:pt>
                <c:pt idx="8412">
                  <c:v>8.9931439999999991</c:v>
                </c:pt>
                <c:pt idx="8413">
                  <c:v>8.9926549000000016</c:v>
                </c:pt>
                <c:pt idx="8414">
                  <c:v>8.9993047999999991</c:v>
                </c:pt>
                <c:pt idx="8415">
                  <c:v>8.9929688000000017</c:v>
                </c:pt>
                <c:pt idx="8416">
                  <c:v>8.9937616000000027</c:v>
                </c:pt>
                <c:pt idx="8417">
                  <c:v>8.9989309000000013</c:v>
                </c:pt>
                <c:pt idx="8418">
                  <c:v>8.9896545999999997</c:v>
                </c:pt>
                <c:pt idx="8419">
                  <c:v>8.9907152000000004</c:v>
                </c:pt>
                <c:pt idx="8420">
                  <c:v>8.9969382000000007</c:v>
                </c:pt>
                <c:pt idx="8421">
                  <c:v>9.0021740000000001</c:v>
                </c:pt>
                <c:pt idx="8422">
                  <c:v>8.9813253</c:v>
                </c:pt>
                <c:pt idx="8423">
                  <c:v>9.0005676999999977</c:v>
                </c:pt>
                <c:pt idx="8424">
                  <c:v>8.9977198999999999</c:v>
                </c:pt>
                <c:pt idx="8425">
                  <c:v>8.9944929000000009</c:v>
                </c:pt>
                <c:pt idx="8426">
                  <c:v>8.9935539999999978</c:v>
                </c:pt>
                <c:pt idx="8427">
                  <c:v>8.9987139999999997</c:v>
                </c:pt>
                <c:pt idx="8428">
                  <c:v>9.0034447000000011</c:v>
                </c:pt>
                <c:pt idx="8429">
                  <c:v>8.9921124999999993</c:v>
                </c:pt>
                <c:pt idx="8430">
                  <c:v>9.006147799999999</c:v>
                </c:pt>
                <c:pt idx="8431">
                  <c:v>9.0031584000000002</c:v>
                </c:pt>
                <c:pt idx="8432">
                  <c:v>9.0020253999999991</c:v>
                </c:pt>
                <c:pt idx="8433">
                  <c:v>9.0060468</c:v>
                </c:pt>
                <c:pt idx="8434">
                  <c:v>9.0008291000000025</c:v>
                </c:pt>
                <c:pt idx="8435">
                  <c:v>8.9950487999999993</c:v>
                </c:pt>
                <c:pt idx="8436">
                  <c:v>9.0023116999999981</c:v>
                </c:pt>
                <c:pt idx="8437">
                  <c:v>9.0044475999999989</c:v>
                </c:pt>
                <c:pt idx="8438">
                  <c:v>9.003973499999999</c:v>
                </c:pt>
                <c:pt idx="8439">
                  <c:v>8.9966464000000013</c:v>
                </c:pt>
                <c:pt idx="8440">
                  <c:v>8.9832441999999997</c:v>
                </c:pt>
                <c:pt idx="8441">
                  <c:v>8.997416900000001</c:v>
                </c:pt>
                <c:pt idx="8442">
                  <c:v>8.9957386999999986</c:v>
                </c:pt>
                <c:pt idx="8443">
                  <c:v>8.9980422999999998</c:v>
                </c:pt>
                <c:pt idx="8444">
                  <c:v>8.9938495000000014</c:v>
                </c:pt>
                <c:pt idx="8445">
                  <c:v>9.0107990000000004</c:v>
                </c:pt>
                <c:pt idx="8446">
                  <c:v>8.9928677000000032</c:v>
                </c:pt>
                <c:pt idx="8447">
                  <c:v>8.998997000000001</c:v>
                </c:pt>
                <c:pt idx="8448">
                  <c:v>8.9983723999999992</c:v>
                </c:pt>
                <c:pt idx="8449">
                  <c:v>8.995875400000001</c:v>
                </c:pt>
                <c:pt idx="8450">
                  <c:v>8.9997510999999992</c:v>
                </c:pt>
                <c:pt idx="8451">
                  <c:v>8.9994184999999991</c:v>
                </c:pt>
                <c:pt idx="8452">
                  <c:v>9.0050331999999997</c:v>
                </c:pt>
                <c:pt idx="8453">
                  <c:v>9.0063852000000004</c:v>
                </c:pt>
                <c:pt idx="8454">
                  <c:v>9.0064232000000004</c:v>
                </c:pt>
                <c:pt idx="8455">
                  <c:v>9.0042106999999998</c:v>
                </c:pt>
                <c:pt idx="8456">
                  <c:v>9.0022076999999996</c:v>
                </c:pt>
                <c:pt idx="8457">
                  <c:v>9.0059011000000009</c:v>
                </c:pt>
                <c:pt idx="8458">
                  <c:v>8.996656999999999</c:v>
                </c:pt>
                <c:pt idx="8459">
                  <c:v>8.9950624000000001</c:v>
                </c:pt>
                <c:pt idx="8460">
                  <c:v>9.0012825000000003</c:v>
                </c:pt>
                <c:pt idx="8461">
                  <c:v>9.0090036999999992</c:v>
                </c:pt>
                <c:pt idx="8462">
                  <c:v>8.9998541999999997</c:v>
                </c:pt>
                <c:pt idx="8463">
                  <c:v>8.9927649000000009</c:v>
                </c:pt>
                <c:pt idx="8464">
                  <c:v>8.9994439000000011</c:v>
                </c:pt>
                <c:pt idx="8465">
                  <c:v>8.9959461000000012</c:v>
                </c:pt>
                <c:pt idx="8466">
                  <c:v>9.0000313999999992</c:v>
                </c:pt>
                <c:pt idx="8467">
                  <c:v>9.0010797</c:v>
                </c:pt>
                <c:pt idx="8468">
                  <c:v>8.9988416000000004</c:v>
                </c:pt>
                <c:pt idx="8469">
                  <c:v>9.0002218999999979</c:v>
                </c:pt>
                <c:pt idx="8470">
                  <c:v>9.0016816000000031</c:v>
                </c:pt>
                <c:pt idx="8471">
                  <c:v>8.9994786999999974</c:v>
                </c:pt>
                <c:pt idx="8472">
                  <c:v>8.9913952999999989</c:v>
                </c:pt>
                <c:pt idx="8473">
                  <c:v>9.0052685999999991</c:v>
                </c:pt>
                <c:pt idx="8474">
                  <c:v>9.0001662000000007</c:v>
                </c:pt>
                <c:pt idx="8475">
                  <c:v>9.0143865000000005</c:v>
                </c:pt>
                <c:pt idx="8476">
                  <c:v>9.0052725999999996</c:v>
                </c:pt>
                <c:pt idx="8477">
                  <c:v>8.9953149000000003</c:v>
                </c:pt>
                <c:pt idx="8478">
                  <c:v>9.000442099999999</c:v>
                </c:pt>
                <c:pt idx="8479">
                  <c:v>9.0068539000000012</c:v>
                </c:pt>
                <c:pt idx="8480">
                  <c:v>9.0032798000000014</c:v>
                </c:pt>
                <c:pt idx="8481">
                  <c:v>8.9994011</c:v>
                </c:pt>
                <c:pt idx="8482">
                  <c:v>9.0040432999999993</c:v>
                </c:pt>
                <c:pt idx="8483">
                  <c:v>9.0016096000000001</c:v>
                </c:pt>
                <c:pt idx="8484">
                  <c:v>9.0000850999999997</c:v>
                </c:pt>
                <c:pt idx="8485">
                  <c:v>8.9978122999999997</c:v>
                </c:pt>
                <c:pt idx="8486">
                  <c:v>9.0003377000000011</c:v>
                </c:pt>
                <c:pt idx="8487">
                  <c:v>9.0065749000000004</c:v>
                </c:pt>
                <c:pt idx="8488">
                  <c:v>8.9999933999999993</c:v>
                </c:pt>
                <c:pt idx="8489">
                  <c:v>9.0063340000000007</c:v>
                </c:pt>
                <c:pt idx="8490">
                  <c:v>9.0010182000000007</c:v>
                </c:pt>
                <c:pt idx="8491">
                  <c:v>9.0002182999999985</c:v>
                </c:pt>
                <c:pt idx="8492">
                  <c:v>9.0097981999999988</c:v>
                </c:pt>
                <c:pt idx="8493">
                  <c:v>9.0033472000000003</c:v>
                </c:pt>
                <c:pt idx="8494">
                  <c:v>9.0100341999999998</c:v>
                </c:pt>
                <c:pt idx="8495">
                  <c:v>9.0137402000000009</c:v>
                </c:pt>
                <c:pt idx="8496">
                  <c:v>9.0052469000000013</c:v>
                </c:pt>
                <c:pt idx="8497">
                  <c:v>9.0127332999999989</c:v>
                </c:pt>
                <c:pt idx="8498">
                  <c:v>9.0103758000000003</c:v>
                </c:pt>
                <c:pt idx="8499">
                  <c:v>9.0025762999999994</c:v>
                </c:pt>
                <c:pt idx="8500">
                  <c:v>9.0027942000000003</c:v>
                </c:pt>
                <c:pt idx="8501">
                  <c:v>9.0068292000000003</c:v>
                </c:pt>
                <c:pt idx="8502">
                  <c:v>9.0027325999999999</c:v>
                </c:pt>
                <c:pt idx="8503">
                  <c:v>9.0059587000000008</c:v>
                </c:pt>
                <c:pt idx="8504">
                  <c:v>9.0029846000000013</c:v>
                </c:pt>
                <c:pt idx="8505">
                  <c:v>9.0092017999999996</c:v>
                </c:pt>
                <c:pt idx="8506">
                  <c:v>8.9979634000000015</c:v>
                </c:pt>
                <c:pt idx="8507">
                  <c:v>9.0093420000000002</c:v>
                </c:pt>
                <c:pt idx="8508">
                  <c:v>9.0098906999999997</c:v>
                </c:pt>
                <c:pt idx="8509">
                  <c:v>9.01342</c:v>
                </c:pt>
                <c:pt idx="8510">
                  <c:v>9.0025668999999997</c:v>
                </c:pt>
                <c:pt idx="8511">
                  <c:v>9.0035332000000015</c:v>
                </c:pt>
                <c:pt idx="8512">
                  <c:v>9.0082767000000015</c:v>
                </c:pt>
                <c:pt idx="8513">
                  <c:v>9.0100640999999992</c:v>
                </c:pt>
                <c:pt idx="8514">
                  <c:v>9.0154306999999996</c:v>
                </c:pt>
                <c:pt idx="8515">
                  <c:v>8.9953485999999998</c:v>
                </c:pt>
                <c:pt idx="8516">
                  <c:v>9.0029874000000021</c:v>
                </c:pt>
                <c:pt idx="8517">
                  <c:v>8.9968863999999993</c:v>
                </c:pt>
                <c:pt idx="8518">
                  <c:v>9.0024046000000002</c:v>
                </c:pt>
                <c:pt idx="8519">
                  <c:v>9.0064992999999998</c:v>
                </c:pt>
                <c:pt idx="8520">
                  <c:v>9.0072645000000016</c:v>
                </c:pt>
                <c:pt idx="8521">
                  <c:v>9.0021167000000002</c:v>
                </c:pt>
                <c:pt idx="8522">
                  <c:v>9.0060834000000014</c:v>
                </c:pt>
                <c:pt idx="8523">
                  <c:v>8.9996910000000003</c:v>
                </c:pt>
                <c:pt idx="8524">
                  <c:v>9.0027750000000015</c:v>
                </c:pt>
                <c:pt idx="8525">
                  <c:v>9.0172019999999993</c:v>
                </c:pt>
                <c:pt idx="8526">
                  <c:v>9.0042904000000004</c:v>
                </c:pt>
                <c:pt idx="8527">
                  <c:v>9.006511200000002</c:v>
                </c:pt>
                <c:pt idx="8528">
                  <c:v>9.0106707000000004</c:v>
                </c:pt>
                <c:pt idx="8529">
                  <c:v>9.0010963999999998</c:v>
                </c:pt>
                <c:pt idx="8530">
                  <c:v>9.012675800000002</c:v>
                </c:pt>
                <c:pt idx="8531">
                  <c:v>9.0019273999999996</c:v>
                </c:pt>
                <c:pt idx="8532">
                  <c:v>9.0133428000000002</c:v>
                </c:pt>
                <c:pt idx="8533">
                  <c:v>9.0198654999999999</c:v>
                </c:pt>
                <c:pt idx="8534">
                  <c:v>9.0073457000000001</c:v>
                </c:pt>
                <c:pt idx="8535">
                  <c:v>9.0146683999999979</c:v>
                </c:pt>
                <c:pt idx="8536">
                  <c:v>9.0044898000000018</c:v>
                </c:pt>
                <c:pt idx="8537">
                  <c:v>9.0215095999999999</c:v>
                </c:pt>
                <c:pt idx="8538">
                  <c:v>9.0148558999999988</c:v>
                </c:pt>
                <c:pt idx="8539">
                  <c:v>9.0016839000000015</c:v>
                </c:pt>
                <c:pt idx="8540">
                  <c:v>9.0136010999999989</c:v>
                </c:pt>
                <c:pt idx="8541">
                  <c:v>9.0122079999999993</c:v>
                </c:pt>
                <c:pt idx="8542">
                  <c:v>9.0155598000000001</c:v>
                </c:pt>
                <c:pt idx="8543">
                  <c:v>8.9993554000000007</c:v>
                </c:pt>
                <c:pt idx="8544">
                  <c:v>9.0121646999999996</c:v>
                </c:pt>
                <c:pt idx="8545">
                  <c:v>9.0160032000000001</c:v>
                </c:pt>
                <c:pt idx="8546">
                  <c:v>9.0136756000000009</c:v>
                </c:pt>
                <c:pt idx="8547">
                  <c:v>9.0040294999999997</c:v>
                </c:pt>
                <c:pt idx="8548">
                  <c:v>9.003919999999999</c:v>
                </c:pt>
                <c:pt idx="8549">
                  <c:v>9.0158834999999993</c:v>
                </c:pt>
                <c:pt idx="8550">
                  <c:v>9.012763099999999</c:v>
                </c:pt>
                <c:pt idx="8551">
                  <c:v>9.0047330000000017</c:v>
                </c:pt>
                <c:pt idx="8552">
                  <c:v>9.0138447999999993</c:v>
                </c:pt>
                <c:pt idx="8553">
                  <c:v>9.0047940000000022</c:v>
                </c:pt>
                <c:pt idx="8554">
                  <c:v>9.0070011999999995</c:v>
                </c:pt>
                <c:pt idx="8555">
                  <c:v>9.0128670999999994</c:v>
                </c:pt>
                <c:pt idx="8556">
                  <c:v>9.0002294000000003</c:v>
                </c:pt>
                <c:pt idx="8557">
                  <c:v>9.0083871999999996</c:v>
                </c:pt>
                <c:pt idx="8558">
                  <c:v>9.0120744000000013</c:v>
                </c:pt>
                <c:pt idx="8559">
                  <c:v>9.0047898000000011</c:v>
                </c:pt>
                <c:pt idx="8560">
                  <c:v>9.0166482999999999</c:v>
                </c:pt>
                <c:pt idx="8561">
                  <c:v>9.0048777999999992</c:v>
                </c:pt>
                <c:pt idx="8562">
                  <c:v>9.0119118999999994</c:v>
                </c:pt>
                <c:pt idx="8563">
                  <c:v>9.0170550000000009</c:v>
                </c:pt>
                <c:pt idx="8564">
                  <c:v>9.0115435999999995</c:v>
                </c:pt>
                <c:pt idx="8565">
                  <c:v>9.0121066999999986</c:v>
                </c:pt>
                <c:pt idx="8566">
                  <c:v>9.0006973000000006</c:v>
                </c:pt>
                <c:pt idx="8567">
                  <c:v>9.0106067000000003</c:v>
                </c:pt>
                <c:pt idx="8568">
                  <c:v>9.0102978000000018</c:v>
                </c:pt>
                <c:pt idx="8569">
                  <c:v>9.0088731000000006</c:v>
                </c:pt>
                <c:pt idx="8570">
                  <c:v>8.996042000000001</c:v>
                </c:pt>
                <c:pt idx="8571">
                  <c:v>9.0103259000000016</c:v>
                </c:pt>
                <c:pt idx="8572">
                  <c:v>9.0089059000000002</c:v>
                </c:pt>
                <c:pt idx="8573">
                  <c:v>9.0089823999999989</c:v>
                </c:pt>
                <c:pt idx="8574">
                  <c:v>9.0103881000000001</c:v>
                </c:pt>
                <c:pt idx="8575">
                  <c:v>9.0061608999999994</c:v>
                </c:pt>
                <c:pt idx="8576">
                  <c:v>9.0086852000000004</c:v>
                </c:pt>
                <c:pt idx="8577">
                  <c:v>9.0103588000000023</c:v>
                </c:pt>
                <c:pt idx="8578">
                  <c:v>9.0024630999999982</c:v>
                </c:pt>
                <c:pt idx="8579">
                  <c:v>9.0088921000000024</c:v>
                </c:pt>
                <c:pt idx="8580">
                  <c:v>9.0057477000000006</c:v>
                </c:pt>
                <c:pt idx="8581">
                  <c:v>9.0082033000000017</c:v>
                </c:pt>
                <c:pt idx="8582">
                  <c:v>9.0062685000000027</c:v>
                </c:pt>
                <c:pt idx="8583">
                  <c:v>9.0179662000000018</c:v>
                </c:pt>
                <c:pt idx="8584">
                  <c:v>9.0193905999999995</c:v>
                </c:pt>
                <c:pt idx="8585">
                  <c:v>9.0229130000000008</c:v>
                </c:pt>
                <c:pt idx="8586">
                  <c:v>9.0200287999999986</c:v>
                </c:pt>
                <c:pt idx="8587">
                  <c:v>9.0128993999999985</c:v>
                </c:pt>
                <c:pt idx="8588">
                  <c:v>9.0068043000000024</c:v>
                </c:pt>
                <c:pt idx="8589">
                  <c:v>9.0163478999999995</c:v>
                </c:pt>
                <c:pt idx="8590">
                  <c:v>9.0047827000000016</c:v>
                </c:pt>
                <c:pt idx="8591">
                  <c:v>9.0168406000000001</c:v>
                </c:pt>
                <c:pt idx="8592">
                  <c:v>9.0167459000000001</c:v>
                </c:pt>
                <c:pt idx="8593">
                  <c:v>9.0172038000000008</c:v>
                </c:pt>
                <c:pt idx="8594">
                  <c:v>9.0177406999999992</c:v>
                </c:pt>
                <c:pt idx="8595">
                  <c:v>9.0228165000000029</c:v>
                </c:pt>
                <c:pt idx="8596">
                  <c:v>9.0159548000000012</c:v>
                </c:pt>
                <c:pt idx="8597">
                  <c:v>9.011081299999999</c:v>
                </c:pt>
                <c:pt idx="8598">
                  <c:v>9.0146443999999999</c:v>
                </c:pt>
                <c:pt idx="8599">
                  <c:v>9.0109405999999996</c:v>
                </c:pt>
                <c:pt idx="8600">
                  <c:v>9.0205585999999993</c:v>
                </c:pt>
                <c:pt idx="8601">
                  <c:v>9.0132375000000007</c:v>
                </c:pt>
                <c:pt idx="8602">
                  <c:v>9.0085485999999992</c:v>
                </c:pt>
                <c:pt idx="8603">
                  <c:v>9.0114994999999993</c:v>
                </c:pt>
                <c:pt idx="8604">
                  <c:v>9.0161588999999989</c:v>
                </c:pt>
                <c:pt idx="8605">
                  <c:v>9.0191001000000011</c:v>
                </c:pt>
                <c:pt idx="8606">
                  <c:v>9.0106318000000005</c:v>
                </c:pt>
                <c:pt idx="8607">
                  <c:v>9.0127808000000016</c:v>
                </c:pt>
                <c:pt idx="8608">
                  <c:v>9.0164317999999977</c:v>
                </c:pt>
                <c:pt idx="8609">
                  <c:v>9.0233147000000002</c:v>
                </c:pt>
                <c:pt idx="8610">
                  <c:v>9.0092007000000009</c:v>
                </c:pt>
                <c:pt idx="8611">
                  <c:v>9.008751000000002</c:v>
                </c:pt>
                <c:pt idx="8612">
                  <c:v>9.0129810000000017</c:v>
                </c:pt>
                <c:pt idx="8613">
                  <c:v>8.9976581000000007</c:v>
                </c:pt>
                <c:pt idx="8614">
                  <c:v>9.0007844000000006</c:v>
                </c:pt>
                <c:pt idx="8615">
                  <c:v>9.0079186</c:v>
                </c:pt>
                <c:pt idx="8616">
                  <c:v>9.0147140999999991</c:v>
                </c:pt>
                <c:pt idx="8617">
                  <c:v>9.0168239999999997</c:v>
                </c:pt>
                <c:pt idx="8618">
                  <c:v>8.9983339999999998</c:v>
                </c:pt>
                <c:pt idx="8619">
                  <c:v>9.0052532000000003</c:v>
                </c:pt>
                <c:pt idx="8620">
                  <c:v>8.997316200000002</c:v>
                </c:pt>
                <c:pt idx="8621">
                  <c:v>8.9982469000000034</c:v>
                </c:pt>
                <c:pt idx="8622">
                  <c:v>9.0002367000000003</c:v>
                </c:pt>
                <c:pt idx="8623">
                  <c:v>9.0041119999999992</c:v>
                </c:pt>
                <c:pt idx="8624">
                  <c:v>9.0041740999999984</c:v>
                </c:pt>
                <c:pt idx="8625">
                  <c:v>9.0056095999999997</c:v>
                </c:pt>
                <c:pt idx="8626">
                  <c:v>9.0057261999999998</c:v>
                </c:pt>
                <c:pt idx="8627">
                  <c:v>9.0071914</c:v>
                </c:pt>
                <c:pt idx="8628">
                  <c:v>9.0120128000000008</c:v>
                </c:pt>
                <c:pt idx="8629">
                  <c:v>9.0085393000000007</c:v>
                </c:pt>
                <c:pt idx="8630">
                  <c:v>9.0111457000000019</c:v>
                </c:pt>
                <c:pt idx="8631">
                  <c:v>9.0132216000000014</c:v>
                </c:pt>
                <c:pt idx="8632">
                  <c:v>9.0193848999999986</c:v>
                </c:pt>
                <c:pt idx="8633">
                  <c:v>9.0198836999999994</c:v>
                </c:pt>
                <c:pt idx="8634">
                  <c:v>9.0125474000000008</c:v>
                </c:pt>
                <c:pt idx="8635">
                  <c:v>9.0083475000000011</c:v>
                </c:pt>
                <c:pt idx="8636">
                  <c:v>9.0156118000000003</c:v>
                </c:pt>
                <c:pt idx="8637">
                  <c:v>9.0145880000000016</c:v>
                </c:pt>
                <c:pt idx="8638">
                  <c:v>9.0127229</c:v>
                </c:pt>
                <c:pt idx="8639">
                  <c:v>9.0197284</c:v>
                </c:pt>
                <c:pt idx="8640">
                  <c:v>9.0133786000000011</c:v>
                </c:pt>
                <c:pt idx="8641">
                  <c:v>9.0263454999999997</c:v>
                </c:pt>
                <c:pt idx="8642">
                  <c:v>9.0122170999999991</c:v>
                </c:pt>
                <c:pt idx="8643">
                  <c:v>9.017914600000001</c:v>
                </c:pt>
                <c:pt idx="8644">
                  <c:v>9.0194199000000008</c:v>
                </c:pt>
                <c:pt idx="8645">
                  <c:v>9.0124819000000009</c:v>
                </c:pt>
                <c:pt idx="8646">
                  <c:v>9.0253359</c:v>
                </c:pt>
                <c:pt idx="8647">
                  <c:v>9.0160986999999988</c:v>
                </c:pt>
                <c:pt idx="8648">
                  <c:v>9.0167212999999986</c:v>
                </c:pt>
                <c:pt idx="8649">
                  <c:v>9.0200804000000012</c:v>
                </c:pt>
                <c:pt idx="8650">
                  <c:v>9.0202806999999989</c:v>
                </c:pt>
                <c:pt idx="8651">
                  <c:v>9.0261545000000023</c:v>
                </c:pt>
                <c:pt idx="8652">
                  <c:v>9.0176257000000017</c:v>
                </c:pt>
                <c:pt idx="8653">
                  <c:v>9.0175714000000013</c:v>
                </c:pt>
                <c:pt idx="8654">
                  <c:v>9.0238786000000015</c:v>
                </c:pt>
                <c:pt idx="8655">
                  <c:v>9.0236037000000007</c:v>
                </c:pt>
                <c:pt idx="8656">
                  <c:v>9.0187628000000011</c:v>
                </c:pt>
                <c:pt idx="8657">
                  <c:v>9.0110609000000004</c:v>
                </c:pt>
                <c:pt idx="8658">
                  <c:v>9.0198435999999997</c:v>
                </c:pt>
                <c:pt idx="8659">
                  <c:v>9.0345023000000015</c:v>
                </c:pt>
                <c:pt idx="8660">
                  <c:v>9.0154277</c:v>
                </c:pt>
                <c:pt idx="8661">
                  <c:v>9.0134957000000018</c:v>
                </c:pt>
                <c:pt idx="8662">
                  <c:v>9.0115212000000007</c:v>
                </c:pt>
                <c:pt idx="8663">
                  <c:v>9.0149470000000012</c:v>
                </c:pt>
                <c:pt idx="8664">
                  <c:v>9.0182351999999995</c:v>
                </c:pt>
                <c:pt idx="8665">
                  <c:v>9.0129160000000024</c:v>
                </c:pt>
                <c:pt idx="8666">
                  <c:v>9.0166865000000005</c:v>
                </c:pt>
                <c:pt idx="8667">
                  <c:v>9.0163554000000001</c:v>
                </c:pt>
                <c:pt idx="8668">
                  <c:v>9.0153098000000007</c:v>
                </c:pt>
                <c:pt idx="8669">
                  <c:v>9.0209625999999989</c:v>
                </c:pt>
                <c:pt idx="8670">
                  <c:v>9.0003036000000005</c:v>
                </c:pt>
                <c:pt idx="8671">
                  <c:v>9.0086947999999989</c:v>
                </c:pt>
                <c:pt idx="8672">
                  <c:v>9.0159146999999997</c:v>
                </c:pt>
                <c:pt idx="8673">
                  <c:v>9.0188176999999996</c:v>
                </c:pt>
                <c:pt idx="8674">
                  <c:v>9.0099410000000013</c:v>
                </c:pt>
                <c:pt idx="8675">
                  <c:v>9.0096018000000004</c:v>
                </c:pt>
                <c:pt idx="8676">
                  <c:v>9.010952399999999</c:v>
                </c:pt>
                <c:pt idx="8677">
                  <c:v>9.0179057</c:v>
                </c:pt>
                <c:pt idx="8678">
                  <c:v>9.010742399999998</c:v>
                </c:pt>
                <c:pt idx="8679">
                  <c:v>9.0244525000000007</c:v>
                </c:pt>
                <c:pt idx="8680">
                  <c:v>9.0196093000000026</c:v>
                </c:pt>
                <c:pt idx="8681">
                  <c:v>9.0031808000000009</c:v>
                </c:pt>
                <c:pt idx="8682">
                  <c:v>9.0197337000000015</c:v>
                </c:pt>
                <c:pt idx="8683">
                  <c:v>9.0194297000000017</c:v>
                </c:pt>
                <c:pt idx="8684">
                  <c:v>9.0187215000000016</c:v>
                </c:pt>
                <c:pt idx="8685">
                  <c:v>9.0152989999999988</c:v>
                </c:pt>
                <c:pt idx="8686">
                  <c:v>9.0217129000000007</c:v>
                </c:pt>
                <c:pt idx="8687">
                  <c:v>9.0120629000000001</c:v>
                </c:pt>
                <c:pt idx="8688">
                  <c:v>9.0147644000000025</c:v>
                </c:pt>
                <c:pt idx="8689">
                  <c:v>9.0259152999999994</c:v>
                </c:pt>
                <c:pt idx="8690">
                  <c:v>9.0258868999999997</c:v>
                </c:pt>
                <c:pt idx="8691">
                  <c:v>9.0161848999999972</c:v>
                </c:pt>
                <c:pt idx="8692">
                  <c:v>9.0167757000000002</c:v>
                </c:pt>
                <c:pt idx="8693">
                  <c:v>9.0170335000000019</c:v>
                </c:pt>
                <c:pt idx="8694">
                  <c:v>9.0306041000000015</c:v>
                </c:pt>
                <c:pt idx="8695">
                  <c:v>9.0175193</c:v>
                </c:pt>
                <c:pt idx="8696">
                  <c:v>9.0254432000000016</c:v>
                </c:pt>
                <c:pt idx="8697">
                  <c:v>9.0120221000000011</c:v>
                </c:pt>
                <c:pt idx="8698">
                  <c:v>9.0148922999999996</c:v>
                </c:pt>
                <c:pt idx="8699">
                  <c:v>9.0228700000000011</c:v>
                </c:pt>
                <c:pt idx="8700">
                  <c:v>9.0170713000000013</c:v>
                </c:pt>
                <c:pt idx="8701">
                  <c:v>9.0337767000000024</c:v>
                </c:pt>
                <c:pt idx="8702">
                  <c:v>9.0211817000000014</c:v>
                </c:pt>
                <c:pt idx="8703">
                  <c:v>9.0286983000000003</c:v>
                </c:pt>
                <c:pt idx="8704">
                  <c:v>9.0143074999999993</c:v>
                </c:pt>
                <c:pt idx="8705">
                  <c:v>9.0148303999999992</c:v>
                </c:pt>
                <c:pt idx="8706">
                  <c:v>9.0263491000000009</c:v>
                </c:pt>
                <c:pt idx="8707">
                  <c:v>9.0289055000000005</c:v>
                </c:pt>
                <c:pt idx="8708">
                  <c:v>9.0120152999999998</c:v>
                </c:pt>
                <c:pt idx="8709">
                  <c:v>9.0226609000000018</c:v>
                </c:pt>
                <c:pt idx="8710">
                  <c:v>9.0277721000000017</c:v>
                </c:pt>
                <c:pt idx="8711">
                  <c:v>9.0090423000000008</c:v>
                </c:pt>
                <c:pt idx="8712">
                  <c:v>9.0132798000000012</c:v>
                </c:pt>
                <c:pt idx="8713">
                  <c:v>9.0268644000000009</c:v>
                </c:pt>
                <c:pt idx="8714">
                  <c:v>9.0189336000000004</c:v>
                </c:pt>
                <c:pt idx="8715">
                  <c:v>9.0205809999999982</c:v>
                </c:pt>
                <c:pt idx="8716">
                  <c:v>9.0160832000000024</c:v>
                </c:pt>
                <c:pt idx="8717">
                  <c:v>9.0233832000000014</c:v>
                </c:pt>
                <c:pt idx="8718">
                  <c:v>9.0077764000000009</c:v>
                </c:pt>
                <c:pt idx="8719">
                  <c:v>9.0125417000000017</c:v>
                </c:pt>
                <c:pt idx="8720">
                  <c:v>9.0199140000000018</c:v>
                </c:pt>
                <c:pt idx="8721">
                  <c:v>9.0091287999999992</c:v>
                </c:pt>
                <c:pt idx="8722">
                  <c:v>9.0118398999999982</c:v>
                </c:pt>
                <c:pt idx="8723">
                  <c:v>9.0104225000000007</c:v>
                </c:pt>
                <c:pt idx="8724">
                  <c:v>9.0059673999999994</c:v>
                </c:pt>
                <c:pt idx="8725">
                  <c:v>9.0236489000000013</c:v>
                </c:pt>
                <c:pt idx="8726">
                  <c:v>9.0148683000000016</c:v>
                </c:pt>
                <c:pt idx="8727">
                  <c:v>9.0172115000000002</c:v>
                </c:pt>
                <c:pt idx="8728">
                  <c:v>9.0159699999999994</c:v>
                </c:pt>
                <c:pt idx="8729">
                  <c:v>9.0238350000000018</c:v>
                </c:pt>
                <c:pt idx="8730">
                  <c:v>9.0172853000000011</c:v>
                </c:pt>
                <c:pt idx="8731">
                  <c:v>9.0118644000000003</c:v>
                </c:pt>
                <c:pt idx="8732">
                  <c:v>9.0334164000000001</c:v>
                </c:pt>
                <c:pt idx="8733">
                  <c:v>9.0234787999999995</c:v>
                </c:pt>
                <c:pt idx="8734">
                  <c:v>9.0119465000000023</c:v>
                </c:pt>
                <c:pt idx="8735">
                  <c:v>9.0196600999999994</c:v>
                </c:pt>
                <c:pt idx="8736">
                  <c:v>9.0189008000000026</c:v>
                </c:pt>
                <c:pt idx="8737">
                  <c:v>9.0126639000000015</c:v>
                </c:pt>
                <c:pt idx="8738">
                  <c:v>9.0154735000000024</c:v>
                </c:pt>
                <c:pt idx="8739">
                  <c:v>9.0197440999999987</c:v>
                </c:pt>
                <c:pt idx="8740">
                  <c:v>9.0291915000000014</c:v>
                </c:pt>
                <c:pt idx="8741">
                  <c:v>9.0263815000000012</c:v>
                </c:pt>
                <c:pt idx="8742">
                  <c:v>9.0065214999999981</c:v>
                </c:pt>
                <c:pt idx="8743">
                  <c:v>9.0177372999999985</c:v>
                </c:pt>
                <c:pt idx="8744">
                  <c:v>9.0197883000000001</c:v>
                </c:pt>
                <c:pt idx="8745">
                  <c:v>9.0154495000000008</c:v>
                </c:pt>
                <c:pt idx="8746">
                  <c:v>9.0205918</c:v>
                </c:pt>
                <c:pt idx="8747">
                  <c:v>9.0196506999999997</c:v>
                </c:pt>
                <c:pt idx="8748">
                  <c:v>9.0213433999999992</c:v>
                </c:pt>
                <c:pt idx="8749">
                  <c:v>9.0328410000000012</c:v>
                </c:pt>
                <c:pt idx="8750">
                  <c:v>9.0157973000000009</c:v>
                </c:pt>
                <c:pt idx="8751">
                  <c:v>9.031600000000001</c:v>
                </c:pt>
                <c:pt idx="8752">
                  <c:v>9.0240460999999996</c:v>
                </c:pt>
                <c:pt idx="8753">
                  <c:v>9.0185178999999991</c:v>
                </c:pt>
                <c:pt idx="8754">
                  <c:v>9.0193874000000012</c:v>
                </c:pt>
                <c:pt idx="8755">
                  <c:v>9.0339048000000002</c:v>
                </c:pt>
                <c:pt idx="8756">
                  <c:v>9.0163217999999983</c:v>
                </c:pt>
                <c:pt idx="8757">
                  <c:v>9.0233083999999995</c:v>
                </c:pt>
                <c:pt idx="8758">
                  <c:v>9.0224723000000004</c:v>
                </c:pt>
                <c:pt idx="8759">
                  <c:v>9.0320083000000011</c:v>
                </c:pt>
                <c:pt idx="8760">
                  <c:v>9.0330946000000019</c:v>
                </c:pt>
                <c:pt idx="8761">
                  <c:v>9.0189055000000007</c:v>
                </c:pt>
                <c:pt idx="8762">
                  <c:v>9.0121154000000026</c:v>
                </c:pt>
                <c:pt idx="8763">
                  <c:v>9.0289783999999997</c:v>
                </c:pt>
                <c:pt idx="8764">
                  <c:v>9.0271044999999983</c:v>
                </c:pt>
                <c:pt idx="8765">
                  <c:v>9.0168295000000001</c:v>
                </c:pt>
                <c:pt idx="8766">
                  <c:v>9.0089421000000005</c:v>
                </c:pt>
                <c:pt idx="8767">
                  <c:v>9.0270691000000003</c:v>
                </c:pt>
                <c:pt idx="8768">
                  <c:v>9.026681899999998</c:v>
                </c:pt>
                <c:pt idx="8769">
                  <c:v>9.0187460999999995</c:v>
                </c:pt>
                <c:pt idx="8770">
                  <c:v>9.0158545999999991</c:v>
                </c:pt>
                <c:pt idx="8771">
                  <c:v>9.0235745999999999</c:v>
                </c:pt>
                <c:pt idx="8772">
                  <c:v>9.0182102000000004</c:v>
                </c:pt>
                <c:pt idx="8773">
                  <c:v>9.0256645000000013</c:v>
                </c:pt>
                <c:pt idx="8774">
                  <c:v>9.0168016000000009</c:v>
                </c:pt>
                <c:pt idx="8775">
                  <c:v>9.021271800000001</c:v>
                </c:pt>
                <c:pt idx="8776">
                  <c:v>9.0153097999999989</c:v>
                </c:pt>
                <c:pt idx="8777">
                  <c:v>9.0176684999999974</c:v>
                </c:pt>
                <c:pt idx="8778">
                  <c:v>9.0171899999999994</c:v>
                </c:pt>
                <c:pt idx="8779">
                  <c:v>9.014638200000002</c:v>
                </c:pt>
                <c:pt idx="8780">
                  <c:v>9.0127279999999992</c:v>
                </c:pt>
                <c:pt idx="8781">
                  <c:v>9.0067259999999987</c:v>
                </c:pt>
                <c:pt idx="8782">
                  <c:v>9.0198680000000024</c:v>
                </c:pt>
                <c:pt idx="8783">
                  <c:v>9.0154699000000011</c:v>
                </c:pt>
                <c:pt idx="8784">
                  <c:v>9.0147769000000011</c:v>
                </c:pt>
                <c:pt idx="8785">
                  <c:v>9.015566699999999</c:v>
                </c:pt>
                <c:pt idx="8786">
                  <c:v>9.0100284000000013</c:v>
                </c:pt>
                <c:pt idx="8787">
                  <c:v>9.0217943999999992</c:v>
                </c:pt>
                <c:pt idx="8788">
                  <c:v>9.0142908000000013</c:v>
                </c:pt>
                <c:pt idx="8789">
                  <c:v>9.0188905999999989</c:v>
                </c:pt>
                <c:pt idx="8790">
                  <c:v>9.0133512000000007</c:v>
                </c:pt>
                <c:pt idx="8791">
                  <c:v>9.0238757000000014</c:v>
                </c:pt>
                <c:pt idx="8792">
                  <c:v>9.0237613999999997</c:v>
                </c:pt>
                <c:pt idx="8793">
                  <c:v>9.0100238000000008</c:v>
                </c:pt>
                <c:pt idx="8794">
                  <c:v>9.0307176000000009</c:v>
                </c:pt>
                <c:pt idx="8795">
                  <c:v>9.0252052000000003</c:v>
                </c:pt>
                <c:pt idx="8796">
                  <c:v>9.0280294000000012</c:v>
                </c:pt>
                <c:pt idx="8797">
                  <c:v>9.0163285999999996</c:v>
                </c:pt>
                <c:pt idx="8798">
                  <c:v>9.0268303000000003</c:v>
                </c:pt>
                <c:pt idx="8799">
                  <c:v>9.019401300000002</c:v>
                </c:pt>
                <c:pt idx="8800">
                  <c:v>9.0212696000000019</c:v>
                </c:pt>
                <c:pt idx="8801">
                  <c:v>9.0205345999999977</c:v>
                </c:pt>
                <c:pt idx="8802">
                  <c:v>9.0248746000000004</c:v>
                </c:pt>
                <c:pt idx="8803">
                  <c:v>9.0298116000000004</c:v>
                </c:pt>
                <c:pt idx="8804">
                  <c:v>9.0204137000000006</c:v>
                </c:pt>
                <c:pt idx="8805">
                  <c:v>9.0242821000000006</c:v>
                </c:pt>
                <c:pt idx="8806">
                  <c:v>9.0269136999999997</c:v>
                </c:pt>
                <c:pt idx="8807">
                  <c:v>9.0302305</c:v>
                </c:pt>
                <c:pt idx="8808">
                  <c:v>9.0287458000000012</c:v>
                </c:pt>
                <c:pt idx="8809">
                  <c:v>9.0182203000000012</c:v>
                </c:pt>
                <c:pt idx="8810">
                  <c:v>9.0170189000000001</c:v>
                </c:pt>
                <c:pt idx="8811">
                  <c:v>9.0231048000000005</c:v>
                </c:pt>
                <c:pt idx="8812">
                  <c:v>9.0277118000000023</c:v>
                </c:pt>
                <c:pt idx="8813">
                  <c:v>9.0165053999999998</c:v>
                </c:pt>
                <c:pt idx="8814">
                  <c:v>9.0269162000000023</c:v>
                </c:pt>
                <c:pt idx="8815">
                  <c:v>9.0282700999999985</c:v>
                </c:pt>
                <c:pt idx="8816">
                  <c:v>9.0237838000000004</c:v>
                </c:pt>
                <c:pt idx="8817">
                  <c:v>9.0172392000000023</c:v>
                </c:pt>
                <c:pt idx="8818">
                  <c:v>9.0163928999999996</c:v>
                </c:pt>
                <c:pt idx="8819">
                  <c:v>9.0260794000000004</c:v>
                </c:pt>
                <c:pt idx="8820">
                  <c:v>9.023492899999999</c:v>
                </c:pt>
                <c:pt idx="8821">
                  <c:v>9.0205303000000026</c:v>
                </c:pt>
                <c:pt idx="8822">
                  <c:v>9.0365990000000007</c:v>
                </c:pt>
                <c:pt idx="8823">
                  <c:v>9.0232960000000002</c:v>
                </c:pt>
                <c:pt idx="8824">
                  <c:v>9.0235164000000001</c:v>
                </c:pt>
                <c:pt idx="8825">
                  <c:v>9.0182663000000005</c:v>
                </c:pt>
                <c:pt idx="8826">
                  <c:v>9.0161556999999988</c:v>
                </c:pt>
                <c:pt idx="8827">
                  <c:v>9.0196000000000005</c:v>
                </c:pt>
                <c:pt idx="8828">
                  <c:v>9.0220065000000016</c:v>
                </c:pt>
                <c:pt idx="8829">
                  <c:v>9.0220226999999991</c:v>
                </c:pt>
                <c:pt idx="8830">
                  <c:v>9.0259301000000018</c:v>
                </c:pt>
                <c:pt idx="8831">
                  <c:v>9.0181798000000004</c:v>
                </c:pt>
                <c:pt idx="8832">
                  <c:v>9.0251523999999979</c:v>
                </c:pt>
                <c:pt idx="8833">
                  <c:v>9.0352414000000003</c:v>
                </c:pt>
                <c:pt idx="8834">
                  <c:v>9.0137359000000021</c:v>
                </c:pt>
                <c:pt idx="8835">
                  <c:v>9.0363215000000014</c:v>
                </c:pt>
                <c:pt idx="8836">
                  <c:v>9.0281817000000011</c:v>
                </c:pt>
                <c:pt idx="8837">
                  <c:v>9.0263043000000014</c:v>
                </c:pt>
                <c:pt idx="8838">
                  <c:v>9.0281336000000003</c:v>
                </c:pt>
                <c:pt idx="8839">
                  <c:v>9.0223243000000011</c:v>
                </c:pt>
                <c:pt idx="8840">
                  <c:v>9.0260046999999997</c:v>
                </c:pt>
                <c:pt idx="8841">
                  <c:v>9.0174728999999996</c:v>
                </c:pt>
                <c:pt idx="8842">
                  <c:v>9.029051599999999</c:v>
                </c:pt>
                <c:pt idx="8843">
                  <c:v>9.0274185000000013</c:v>
                </c:pt>
                <c:pt idx="8844">
                  <c:v>9.0212330000000023</c:v>
                </c:pt>
                <c:pt idx="8845">
                  <c:v>9.0252006999999992</c:v>
                </c:pt>
                <c:pt idx="8846">
                  <c:v>9.0331954999999979</c:v>
                </c:pt>
                <c:pt idx="8847">
                  <c:v>9.0205087000000024</c:v>
                </c:pt>
                <c:pt idx="8848">
                  <c:v>9.0335341000000025</c:v>
                </c:pt>
                <c:pt idx="8849">
                  <c:v>9.0416910999999995</c:v>
                </c:pt>
                <c:pt idx="8850">
                  <c:v>9.0220892000000017</c:v>
                </c:pt>
                <c:pt idx="8851">
                  <c:v>9.0255042000000021</c:v>
                </c:pt>
                <c:pt idx="8852">
                  <c:v>9.0283040000000003</c:v>
                </c:pt>
                <c:pt idx="8853">
                  <c:v>9.0257052000000009</c:v>
                </c:pt>
                <c:pt idx="8854">
                  <c:v>9.0286875000000002</c:v>
                </c:pt>
                <c:pt idx="8855">
                  <c:v>9.0315650000000005</c:v>
                </c:pt>
                <c:pt idx="8856">
                  <c:v>9.0221730999999998</c:v>
                </c:pt>
                <c:pt idx="8857">
                  <c:v>9.0265250999999989</c:v>
                </c:pt>
                <c:pt idx="8858">
                  <c:v>9.0226091000000004</c:v>
                </c:pt>
                <c:pt idx="8859">
                  <c:v>9.0272665000000014</c:v>
                </c:pt>
                <c:pt idx="8860">
                  <c:v>9.0302422</c:v>
                </c:pt>
                <c:pt idx="8861">
                  <c:v>9.0409968000000003</c:v>
                </c:pt>
                <c:pt idx="8862">
                  <c:v>9.0378343000000001</c:v>
                </c:pt>
                <c:pt idx="8863">
                  <c:v>9.0254833999999988</c:v>
                </c:pt>
                <c:pt idx="8864">
                  <c:v>9.0291700000000024</c:v>
                </c:pt>
                <c:pt idx="8865">
                  <c:v>9.0287082999999999</c:v>
                </c:pt>
                <c:pt idx="8866">
                  <c:v>9.0257935999999983</c:v>
                </c:pt>
                <c:pt idx="8867">
                  <c:v>9.0222481999999982</c:v>
                </c:pt>
                <c:pt idx="8868">
                  <c:v>9.035465499999999</c:v>
                </c:pt>
                <c:pt idx="8869">
                  <c:v>9.0313404999999989</c:v>
                </c:pt>
                <c:pt idx="8870">
                  <c:v>9.0113241000000013</c:v>
                </c:pt>
                <c:pt idx="8871">
                  <c:v>9.0211775999999997</c:v>
                </c:pt>
                <c:pt idx="8872">
                  <c:v>9.0170077000000024</c:v>
                </c:pt>
                <c:pt idx="8873">
                  <c:v>9.0260713000000017</c:v>
                </c:pt>
                <c:pt idx="8874">
                  <c:v>9.0160450000000001</c:v>
                </c:pt>
                <c:pt idx="8875">
                  <c:v>9.0246932000000015</c:v>
                </c:pt>
                <c:pt idx="8876">
                  <c:v>9.0255264000000022</c:v>
                </c:pt>
                <c:pt idx="8877">
                  <c:v>9.0272401999999996</c:v>
                </c:pt>
                <c:pt idx="8878">
                  <c:v>9.0207515000000011</c:v>
                </c:pt>
                <c:pt idx="8879">
                  <c:v>9.0221824999999995</c:v>
                </c:pt>
                <c:pt idx="8880">
                  <c:v>9.0242844000000009</c:v>
                </c:pt>
                <c:pt idx="8881">
                  <c:v>9.0241775000000022</c:v>
                </c:pt>
                <c:pt idx="8882">
                  <c:v>9.0157346</c:v>
                </c:pt>
                <c:pt idx="8883">
                  <c:v>9.0143402000000012</c:v>
                </c:pt>
                <c:pt idx="8884">
                  <c:v>9.0265661000000019</c:v>
                </c:pt>
                <c:pt idx="8885">
                  <c:v>9.0340503999999999</c:v>
                </c:pt>
                <c:pt idx="8886">
                  <c:v>9.0261595000000003</c:v>
                </c:pt>
                <c:pt idx="8887">
                  <c:v>9.0258704000000005</c:v>
                </c:pt>
                <c:pt idx="8888">
                  <c:v>9.0172069000000015</c:v>
                </c:pt>
                <c:pt idx="8889">
                  <c:v>9.0346757000000011</c:v>
                </c:pt>
                <c:pt idx="8890">
                  <c:v>9.0172337999999996</c:v>
                </c:pt>
                <c:pt idx="8891">
                  <c:v>9.0247387999999997</c:v>
                </c:pt>
                <c:pt idx="8892">
                  <c:v>9.0228257999999997</c:v>
                </c:pt>
                <c:pt idx="8893">
                  <c:v>9.0182198000000007</c:v>
                </c:pt>
                <c:pt idx="8894">
                  <c:v>9.024171400000002</c:v>
                </c:pt>
                <c:pt idx="8895">
                  <c:v>9.0340588999999998</c:v>
                </c:pt>
                <c:pt idx="8896">
                  <c:v>9.0294620000000005</c:v>
                </c:pt>
                <c:pt idx="8897">
                  <c:v>9.0336323000000007</c:v>
                </c:pt>
                <c:pt idx="8898">
                  <c:v>9.0245110000000004</c:v>
                </c:pt>
                <c:pt idx="8899">
                  <c:v>9.0278661000000024</c:v>
                </c:pt>
                <c:pt idx="8900">
                  <c:v>9.0382694000000026</c:v>
                </c:pt>
                <c:pt idx="8901">
                  <c:v>9.0399444000000013</c:v>
                </c:pt>
                <c:pt idx="8902">
                  <c:v>9.0438183999999993</c:v>
                </c:pt>
                <c:pt idx="8903">
                  <c:v>9.0421158999999989</c:v>
                </c:pt>
                <c:pt idx="8904">
                  <c:v>9.0391597999999984</c:v>
                </c:pt>
                <c:pt idx="8905">
                  <c:v>9.0281952999999984</c:v>
                </c:pt>
                <c:pt idx="8906">
                  <c:v>9.0333596000000007</c:v>
                </c:pt>
                <c:pt idx="8907">
                  <c:v>9.0303352000000014</c:v>
                </c:pt>
                <c:pt idx="8908">
                  <c:v>9.0313047000000015</c:v>
                </c:pt>
                <c:pt idx="8909">
                  <c:v>9.0335533000000012</c:v>
                </c:pt>
                <c:pt idx="8910">
                  <c:v>9.0398706000000004</c:v>
                </c:pt>
                <c:pt idx="8911">
                  <c:v>9.0288830999999998</c:v>
                </c:pt>
                <c:pt idx="8912">
                  <c:v>9.0353241000000004</c:v>
                </c:pt>
                <c:pt idx="8913">
                  <c:v>9.0333503999999998</c:v>
                </c:pt>
                <c:pt idx="8914">
                  <c:v>9.0343368000000002</c:v>
                </c:pt>
                <c:pt idx="8915">
                  <c:v>9.0394699999999997</c:v>
                </c:pt>
                <c:pt idx="8916">
                  <c:v>9.0355657000000011</c:v>
                </c:pt>
                <c:pt idx="8917">
                  <c:v>9.0337198000000001</c:v>
                </c:pt>
                <c:pt idx="8918">
                  <c:v>9.0298041999999992</c:v>
                </c:pt>
                <c:pt idx="8919">
                  <c:v>9.0383700999999999</c:v>
                </c:pt>
                <c:pt idx="8920">
                  <c:v>9.0343912999999993</c:v>
                </c:pt>
                <c:pt idx="8921">
                  <c:v>9.0349555000000006</c:v>
                </c:pt>
                <c:pt idx="8922">
                  <c:v>9.0340214999999997</c:v>
                </c:pt>
                <c:pt idx="8923">
                  <c:v>9.0328252000000013</c:v>
                </c:pt>
                <c:pt idx="8924">
                  <c:v>9.0208031999999996</c:v>
                </c:pt>
                <c:pt idx="8925">
                  <c:v>9.0357511000000006</c:v>
                </c:pt>
                <c:pt idx="8926">
                  <c:v>9.0224431000000003</c:v>
                </c:pt>
                <c:pt idx="8927">
                  <c:v>9.035611900000001</c:v>
                </c:pt>
                <c:pt idx="8928">
                  <c:v>9.0265733000000008</c:v>
                </c:pt>
                <c:pt idx="8929">
                  <c:v>9.0310803999999987</c:v>
                </c:pt>
                <c:pt idx="8930">
                  <c:v>9.0241740000000004</c:v>
                </c:pt>
                <c:pt idx="8931">
                  <c:v>9.0283731000000014</c:v>
                </c:pt>
                <c:pt idx="8932">
                  <c:v>9.0303114999999998</c:v>
                </c:pt>
                <c:pt idx="8933">
                  <c:v>9.0247785000000018</c:v>
                </c:pt>
                <c:pt idx="8934">
                  <c:v>9.0325813999999998</c:v>
                </c:pt>
                <c:pt idx="8935">
                  <c:v>9.0299691000000006</c:v>
                </c:pt>
                <c:pt idx="8936">
                  <c:v>9.0257156000000016</c:v>
                </c:pt>
                <c:pt idx="8937">
                  <c:v>9.019509900000001</c:v>
                </c:pt>
                <c:pt idx="8938">
                  <c:v>9.0189247999999989</c:v>
                </c:pt>
                <c:pt idx="8939">
                  <c:v>9.0291444999999992</c:v>
                </c:pt>
                <c:pt idx="8940">
                  <c:v>9.0318513000000014</c:v>
                </c:pt>
                <c:pt idx="8941">
                  <c:v>9.0248625000000011</c:v>
                </c:pt>
                <c:pt idx="8942">
                  <c:v>9.0188813999999997</c:v>
                </c:pt>
                <c:pt idx="8943">
                  <c:v>9.0269729999999999</c:v>
                </c:pt>
                <c:pt idx="8944">
                  <c:v>9.0356719000000005</c:v>
                </c:pt>
                <c:pt idx="8945">
                  <c:v>9.0316506000000008</c:v>
                </c:pt>
                <c:pt idx="8946">
                  <c:v>9.0252911999999998</c:v>
                </c:pt>
                <c:pt idx="8947">
                  <c:v>9.0217703000000018</c:v>
                </c:pt>
                <c:pt idx="8948">
                  <c:v>9.0269829999999995</c:v>
                </c:pt>
                <c:pt idx="8949">
                  <c:v>9.0272635999999977</c:v>
                </c:pt>
                <c:pt idx="8950">
                  <c:v>9.0292403000000014</c:v>
                </c:pt>
                <c:pt idx="8951">
                  <c:v>9.0318567999999999</c:v>
                </c:pt>
                <c:pt idx="8952">
                  <c:v>9.0378515000000004</c:v>
                </c:pt>
                <c:pt idx="8953">
                  <c:v>9.0175512999999992</c:v>
                </c:pt>
                <c:pt idx="8954">
                  <c:v>9.0326855999999989</c:v>
                </c:pt>
                <c:pt idx="8955">
                  <c:v>9.0392255000000006</c:v>
                </c:pt>
                <c:pt idx="8956">
                  <c:v>9.0269908000000001</c:v>
                </c:pt>
                <c:pt idx="8957">
                  <c:v>9.0361927000000026</c:v>
                </c:pt>
                <c:pt idx="8958">
                  <c:v>9.0551060999999997</c:v>
                </c:pt>
                <c:pt idx="8959">
                  <c:v>9.034169600000002</c:v>
                </c:pt>
                <c:pt idx="8960">
                  <c:v>9.0393840999999995</c:v>
                </c:pt>
                <c:pt idx="8961">
                  <c:v>9.0462082999999982</c:v>
                </c:pt>
                <c:pt idx="8962">
                  <c:v>9.0347543999999989</c:v>
                </c:pt>
                <c:pt idx="8963">
                  <c:v>9.0435272999999992</c:v>
                </c:pt>
                <c:pt idx="8964">
                  <c:v>9.0346968999999984</c:v>
                </c:pt>
                <c:pt idx="8965">
                  <c:v>9.0337440000000004</c:v>
                </c:pt>
                <c:pt idx="8966">
                  <c:v>9.0280279000000014</c:v>
                </c:pt>
                <c:pt idx="8967">
                  <c:v>9.0409375000000018</c:v>
                </c:pt>
                <c:pt idx="8968">
                  <c:v>9.047296600000001</c:v>
                </c:pt>
                <c:pt idx="8969">
                  <c:v>9.0447430999999998</c:v>
                </c:pt>
                <c:pt idx="8970">
                  <c:v>9.0433403000000023</c:v>
                </c:pt>
                <c:pt idx="8971">
                  <c:v>9.0353632000000008</c:v>
                </c:pt>
                <c:pt idx="8972">
                  <c:v>9.0384884000000021</c:v>
                </c:pt>
                <c:pt idx="8973">
                  <c:v>9.0383534000000001</c:v>
                </c:pt>
                <c:pt idx="8974">
                  <c:v>9.0458400000000001</c:v>
                </c:pt>
                <c:pt idx="8975">
                  <c:v>9.0394662000000015</c:v>
                </c:pt>
                <c:pt idx="8976">
                  <c:v>9.0368238999999999</c:v>
                </c:pt>
                <c:pt idx="8977">
                  <c:v>9.0345520999999991</c:v>
                </c:pt>
                <c:pt idx="8978">
                  <c:v>9.0387851000000001</c:v>
                </c:pt>
                <c:pt idx="8979">
                  <c:v>9.0426581000000024</c:v>
                </c:pt>
                <c:pt idx="8980">
                  <c:v>9.0315296000000025</c:v>
                </c:pt>
                <c:pt idx="8981">
                  <c:v>9.0394394000000027</c:v>
                </c:pt>
                <c:pt idx="8982">
                  <c:v>9.0407969000000019</c:v>
                </c:pt>
                <c:pt idx="8983">
                  <c:v>9.0391954999999982</c:v>
                </c:pt>
                <c:pt idx="8984">
                  <c:v>9.0295086999999992</c:v>
                </c:pt>
                <c:pt idx="8985">
                  <c:v>9.0331490999999993</c:v>
                </c:pt>
                <c:pt idx="8986">
                  <c:v>9.0392034999999993</c:v>
                </c:pt>
                <c:pt idx="8987">
                  <c:v>9.0482358999999999</c:v>
                </c:pt>
                <c:pt idx="8988">
                  <c:v>9.038932100000002</c:v>
                </c:pt>
                <c:pt idx="8989">
                  <c:v>9.0377153000000003</c:v>
                </c:pt>
                <c:pt idx="8990">
                  <c:v>9.0382216999999994</c:v>
                </c:pt>
                <c:pt idx="8991">
                  <c:v>9.0271828000000003</c:v>
                </c:pt>
                <c:pt idx="8992">
                  <c:v>9.0390488999999992</c:v>
                </c:pt>
                <c:pt idx="8993">
                  <c:v>9.035608400000001</c:v>
                </c:pt>
                <c:pt idx="8994">
                  <c:v>9.0369136000000001</c:v>
                </c:pt>
                <c:pt idx="8995">
                  <c:v>9.0360679999999984</c:v>
                </c:pt>
                <c:pt idx="8996">
                  <c:v>9.0343515000000014</c:v>
                </c:pt>
                <c:pt idx="8997">
                  <c:v>9.0453813000000007</c:v>
                </c:pt>
                <c:pt idx="8998">
                  <c:v>9.0215502000000001</c:v>
                </c:pt>
                <c:pt idx="8999">
                  <c:v>9.0389648000000022</c:v>
                </c:pt>
                <c:pt idx="9000">
                  <c:v>9.0345385999999994</c:v>
                </c:pt>
                <c:pt idx="9001">
                  <c:v>9.0328733999999997</c:v>
                </c:pt>
                <c:pt idx="9002">
                  <c:v>9.035236900000001</c:v>
                </c:pt>
                <c:pt idx="9003">
                  <c:v>9.0322420000000019</c:v>
                </c:pt>
                <c:pt idx="9004">
                  <c:v>9.0315433999999986</c:v>
                </c:pt>
                <c:pt idx="9005">
                  <c:v>9.0399314000000004</c:v>
                </c:pt>
                <c:pt idx="9006">
                  <c:v>9.032111500000001</c:v>
                </c:pt>
                <c:pt idx="9007">
                  <c:v>9.0413927000000012</c:v>
                </c:pt>
                <c:pt idx="9008">
                  <c:v>9.0420993999999997</c:v>
                </c:pt>
                <c:pt idx="9009">
                  <c:v>9.0418603999999991</c:v>
                </c:pt>
                <c:pt idx="9010">
                  <c:v>9.0333035000000006</c:v>
                </c:pt>
                <c:pt idx="9011">
                  <c:v>9.0275656000000009</c:v>
                </c:pt>
                <c:pt idx="9012">
                  <c:v>9.0349602999999998</c:v>
                </c:pt>
                <c:pt idx="9013">
                  <c:v>9.0359062000000012</c:v>
                </c:pt>
                <c:pt idx="9014">
                  <c:v>9.0412148999999999</c:v>
                </c:pt>
                <c:pt idx="9015">
                  <c:v>9.0343999000000004</c:v>
                </c:pt>
                <c:pt idx="9016">
                  <c:v>9.0416112000000002</c:v>
                </c:pt>
                <c:pt idx="9017">
                  <c:v>9.0432977999999995</c:v>
                </c:pt>
                <c:pt idx="9018">
                  <c:v>9.0348544000000004</c:v>
                </c:pt>
                <c:pt idx="9019">
                  <c:v>9.0333019999999991</c:v>
                </c:pt>
                <c:pt idx="9020">
                  <c:v>9.038321100000001</c:v>
                </c:pt>
                <c:pt idx="9021">
                  <c:v>9.044260300000003</c:v>
                </c:pt>
                <c:pt idx="9022">
                  <c:v>9.0397328000000012</c:v>
                </c:pt>
                <c:pt idx="9023">
                  <c:v>9.0366841000000004</c:v>
                </c:pt>
                <c:pt idx="9024">
                  <c:v>9.0426760000000019</c:v>
                </c:pt>
                <c:pt idx="9025">
                  <c:v>9.0399065000000007</c:v>
                </c:pt>
                <c:pt idx="9026">
                  <c:v>9.0380011000000007</c:v>
                </c:pt>
                <c:pt idx="9027">
                  <c:v>9.0354206000000001</c:v>
                </c:pt>
                <c:pt idx="9028">
                  <c:v>9.0302713000000008</c:v>
                </c:pt>
                <c:pt idx="9029">
                  <c:v>9.0421797999999995</c:v>
                </c:pt>
                <c:pt idx="9030">
                  <c:v>9.0468097000000007</c:v>
                </c:pt>
                <c:pt idx="9031">
                  <c:v>9.0325509000000022</c:v>
                </c:pt>
                <c:pt idx="9032">
                  <c:v>9.0365128999999982</c:v>
                </c:pt>
                <c:pt idx="9033">
                  <c:v>9.0423888999999971</c:v>
                </c:pt>
                <c:pt idx="9034">
                  <c:v>9.0459595000000004</c:v>
                </c:pt>
                <c:pt idx="9035">
                  <c:v>9.0518923000000004</c:v>
                </c:pt>
                <c:pt idx="9036">
                  <c:v>9.0395805000000014</c:v>
                </c:pt>
                <c:pt idx="9037">
                  <c:v>9.0469296999999997</c:v>
                </c:pt>
                <c:pt idx="9038">
                  <c:v>9.033980699999999</c:v>
                </c:pt>
                <c:pt idx="9039">
                  <c:v>9.0485900000000008</c:v>
                </c:pt>
                <c:pt idx="9040">
                  <c:v>9.0403217999999992</c:v>
                </c:pt>
                <c:pt idx="9041">
                  <c:v>9.0277112000000006</c:v>
                </c:pt>
                <c:pt idx="9042">
                  <c:v>9.0331717000000022</c:v>
                </c:pt>
                <c:pt idx="9043">
                  <c:v>9.0330500999999987</c:v>
                </c:pt>
                <c:pt idx="9044">
                  <c:v>9.0482192000000019</c:v>
                </c:pt>
                <c:pt idx="9045">
                  <c:v>9.038576599999999</c:v>
                </c:pt>
                <c:pt idx="9046">
                  <c:v>9.0381626999999991</c:v>
                </c:pt>
                <c:pt idx="9047">
                  <c:v>9.0246516000000003</c:v>
                </c:pt>
                <c:pt idx="9048">
                  <c:v>9.0492095000000017</c:v>
                </c:pt>
                <c:pt idx="9049">
                  <c:v>9.0291057000000006</c:v>
                </c:pt>
                <c:pt idx="9050">
                  <c:v>9.0392538000000009</c:v>
                </c:pt>
                <c:pt idx="9051">
                  <c:v>9.0356385999999986</c:v>
                </c:pt>
                <c:pt idx="9052">
                  <c:v>9.0410477999999994</c:v>
                </c:pt>
                <c:pt idx="9053">
                  <c:v>9.0285412000000012</c:v>
                </c:pt>
                <c:pt idx="9054">
                  <c:v>9.0396392000000017</c:v>
                </c:pt>
                <c:pt idx="9055">
                  <c:v>9.0400660000000013</c:v>
                </c:pt>
                <c:pt idx="9056">
                  <c:v>9.0403408999999986</c:v>
                </c:pt>
                <c:pt idx="9057">
                  <c:v>9.0340754000000008</c:v>
                </c:pt>
                <c:pt idx="9058">
                  <c:v>9.0426079999999995</c:v>
                </c:pt>
                <c:pt idx="9059">
                  <c:v>9.0434525999999984</c:v>
                </c:pt>
                <c:pt idx="9060">
                  <c:v>9.0462149999999983</c:v>
                </c:pt>
                <c:pt idx="9061">
                  <c:v>9.0440250000000013</c:v>
                </c:pt>
                <c:pt idx="9062">
                  <c:v>9.0405903999999992</c:v>
                </c:pt>
                <c:pt idx="9063">
                  <c:v>9.0368077000000007</c:v>
                </c:pt>
                <c:pt idx="9064">
                  <c:v>9.0469692999999989</c:v>
                </c:pt>
                <c:pt idx="9065">
                  <c:v>9.0401657000000011</c:v>
                </c:pt>
                <c:pt idx="9066">
                  <c:v>9.0437849000000003</c:v>
                </c:pt>
                <c:pt idx="9067">
                  <c:v>9.0459514999999993</c:v>
                </c:pt>
                <c:pt idx="9068">
                  <c:v>9.0307487000000002</c:v>
                </c:pt>
                <c:pt idx="9069">
                  <c:v>9.0474498000000008</c:v>
                </c:pt>
                <c:pt idx="9070">
                  <c:v>9.037761999999999</c:v>
                </c:pt>
                <c:pt idx="9071">
                  <c:v>9.0483744999999995</c:v>
                </c:pt>
                <c:pt idx="9072">
                  <c:v>9.0393485000000009</c:v>
                </c:pt>
                <c:pt idx="9073">
                  <c:v>9.0407917999999992</c:v>
                </c:pt>
                <c:pt idx="9074">
                  <c:v>9.0495477000000015</c:v>
                </c:pt>
                <c:pt idx="9075">
                  <c:v>9.0452220000000008</c:v>
                </c:pt>
                <c:pt idx="9076">
                  <c:v>9.0481569000000004</c:v>
                </c:pt>
                <c:pt idx="9077">
                  <c:v>9.0371196999999999</c:v>
                </c:pt>
                <c:pt idx="9078">
                  <c:v>9.0404955999999999</c:v>
                </c:pt>
                <c:pt idx="9079">
                  <c:v>9.0399823999999995</c:v>
                </c:pt>
                <c:pt idx="9080">
                  <c:v>9.0544816000000008</c:v>
                </c:pt>
                <c:pt idx="9081">
                  <c:v>9.0587581999999998</c:v>
                </c:pt>
                <c:pt idx="9082">
                  <c:v>9.0467053999999987</c:v>
                </c:pt>
                <c:pt idx="9083">
                  <c:v>9.0443254999999994</c:v>
                </c:pt>
                <c:pt idx="9084">
                  <c:v>9.0499319000000007</c:v>
                </c:pt>
                <c:pt idx="9085">
                  <c:v>9.0433430000000001</c:v>
                </c:pt>
                <c:pt idx="9086">
                  <c:v>9.0482299999999984</c:v>
                </c:pt>
                <c:pt idx="9087">
                  <c:v>9.0361560999999995</c:v>
                </c:pt>
                <c:pt idx="9088">
                  <c:v>9.0504499000000003</c:v>
                </c:pt>
                <c:pt idx="9089">
                  <c:v>9.0441225999999997</c:v>
                </c:pt>
                <c:pt idx="9090">
                  <c:v>9.0442137999999996</c:v>
                </c:pt>
                <c:pt idx="9091">
                  <c:v>9.0360355000000006</c:v>
                </c:pt>
                <c:pt idx="9092">
                  <c:v>9.0437903999999989</c:v>
                </c:pt>
                <c:pt idx="9093">
                  <c:v>9.0507060999999993</c:v>
                </c:pt>
                <c:pt idx="9094">
                  <c:v>9.0439279999999993</c:v>
                </c:pt>
                <c:pt idx="9095">
                  <c:v>9.0501114000000022</c:v>
                </c:pt>
                <c:pt idx="9096">
                  <c:v>9.0409890999999991</c:v>
                </c:pt>
                <c:pt idx="9097">
                  <c:v>9.0391126000000011</c:v>
                </c:pt>
                <c:pt idx="9098">
                  <c:v>9.0406385999999994</c:v>
                </c:pt>
                <c:pt idx="9099">
                  <c:v>9.0470645999999988</c:v>
                </c:pt>
                <c:pt idx="9100">
                  <c:v>9.0448373999999969</c:v>
                </c:pt>
                <c:pt idx="9101">
                  <c:v>9.0388260999999996</c:v>
                </c:pt>
                <c:pt idx="9102">
                  <c:v>9.0408080000000002</c:v>
                </c:pt>
                <c:pt idx="9103">
                  <c:v>9.0367733999999995</c:v>
                </c:pt>
                <c:pt idx="9104">
                  <c:v>9.0446328000000005</c:v>
                </c:pt>
                <c:pt idx="9105">
                  <c:v>9.0352911000000002</c:v>
                </c:pt>
                <c:pt idx="9106">
                  <c:v>9.0497481000000004</c:v>
                </c:pt>
                <c:pt idx="9107">
                  <c:v>9.0375511999999993</c:v>
                </c:pt>
                <c:pt idx="9108">
                  <c:v>9.0310063000000014</c:v>
                </c:pt>
                <c:pt idx="9109">
                  <c:v>9.0483736999999991</c:v>
                </c:pt>
                <c:pt idx="9110">
                  <c:v>9.0444452999999996</c:v>
                </c:pt>
                <c:pt idx="9111">
                  <c:v>9.0438478</c:v>
                </c:pt>
                <c:pt idx="9112">
                  <c:v>9.0392868000000028</c:v>
                </c:pt>
                <c:pt idx="9113">
                  <c:v>9.0562331999999994</c:v>
                </c:pt>
                <c:pt idx="9114">
                  <c:v>9.0461779000000018</c:v>
                </c:pt>
                <c:pt idx="9115">
                  <c:v>9.0572470999999997</c:v>
                </c:pt>
                <c:pt idx="9116">
                  <c:v>9.0511235999999986</c:v>
                </c:pt>
                <c:pt idx="9117">
                  <c:v>9.0403578000000007</c:v>
                </c:pt>
                <c:pt idx="9118">
                  <c:v>9.0547183999999987</c:v>
                </c:pt>
                <c:pt idx="9119">
                  <c:v>9.0542814000000025</c:v>
                </c:pt>
                <c:pt idx="9120">
                  <c:v>9.0430250000000019</c:v>
                </c:pt>
                <c:pt idx="9121">
                  <c:v>9.0396055999999998</c:v>
                </c:pt>
                <c:pt idx="9122">
                  <c:v>9.0451404000000011</c:v>
                </c:pt>
                <c:pt idx="9123">
                  <c:v>9.0402010000000015</c:v>
                </c:pt>
                <c:pt idx="9124">
                  <c:v>9.045724400000001</c:v>
                </c:pt>
                <c:pt idx="9125">
                  <c:v>9.0410450999999998</c:v>
                </c:pt>
                <c:pt idx="9126">
                  <c:v>9.0370134000000011</c:v>
                </c:pt>
                <c:pt idx="9127">
                  <c:v>9.0448485999999999</c:v>
                </c:pt>
                <c:pt idx="9128">
                  <c:v>9.0426642000000026</c:v>
                </c:pt>
                <c:pt idx="9129">
                  <c:v>9.0512481000000005</c:v>
                </c:pt>
                <c:pt idx="9130">
                  <c:v>9.0528082000000012</c:v>
                </c:pt>
                <c:pt idx="9131">
                  <c:v>9.0470023000000008</c:v>
                </c:pt>
                <c:pt idx="9132">
                  <c:v>9.0443182000000011</c:v>
                </c:pt>
                <c:pt idx="9133">
                  <c:v>9.0446113000000032</c:v>
                </c:pt>
                <c:pt idx="9134">
                  <c:v>9.0465911999999999</c:v>
                </c:pt>
                <c:pt idx="9135">
                  <c:v>9.0410546000000007</c:v>
                </c:pt>
                <c:pt idx="9136">
                  <c:v>9.0513530000000006</c:v>
                </c:pt>
                <c:pt idx="9137">
                  <c:v>9.0524011999999985</c:v>
                </c:pt>
                <c:pt idx="9138">
                  <c:v>9.0607838000000012</c:v>
                </c:pt>
                <c:pt idx="9139">
                  <c:v>9.0557432999999996</c:v>
                </c:pt>
                <c:pt idx="9140">
                  <c:v>9.0469342000000008</c:v>
                </c:pt>
                <c:pt idx="9141">
                  <c:v>9.0354024000000006</c:v>
                </c:pt>
                <c:pt idx="9142">
                  <c:v>9.0370645000000014</c:v>
                </c:pt>
                <c:pt idx="9143">
                  <c:v>9.0434853000000004</c:v>
                </c:pt>
                <c:pt idx="9144">
                  <c:v>9.0416468999999982</c:v>
                </c:pt>
                <c:pt idx="9145">
                  <c:v>9.0503002000000006</c:v>
                </c:pt>
                <c:pt idx="9146">
                  <c:v>9.0544484999999995</c:v>
                </c:pt>
                <c:pt idx="9147">
                  <c:v>9.0499428000000002</c:v>
                </c:pt>
                <c:pt idx="9148">
                  <c:v>9.049734599999999</c:v>
                </c:pt>
                <c:pt idx="9149">
                  <c:v>9.0478777000000008</c:v>
                </c:pt>
                <c:pt idx="9150">
                  <c:v>9.0526493000000006</c:v>
                </c:pt>
                <c:pt idx="9151">
                  <c:v>9.0445706000000019</c:v>
                </c:pt>
                <c:pt idx="9152">
                  <c:v>9.0456553</c:v>
                </c:pt>
                <c:pt idx="9153">
                  <c:v>9.0478925000000014</c:v>
                </c:pt>
                <c:pt idx="9154">
                  <c:v>9.0357417000000009</c:v>
                </c:pt>
                <c:pt idx="9155">
                  <c:v>9.0583852999999994</c:v>
                </c:pt>
                <c:pt idx="9156">
                  <c:v>9.0424406000000008</c:v>
                </c:pt>
                <c:pt idx="9157">
                  <c:v>9.0388345999999995</c:v>
                </c:pt>
                <c:pt idx="9158">
                  <c:v>9.0593918999999996</c:v>
                </c:pt>
                <c:pt idx="9159">
                  <c:v>9.0473646999999993</c:v>
                </c:pt>
                <c:pt idx="9160">
                  <c:v>9.0393187000000008</c:v>
                </c:pt>
                <c:pt idx="9161">
                  <c:v>9.0460514000000014</c:v>
                </c:pt>
                <c:pt idx="9162">
                  <c:v>9.0582346000000005</c:v>
                </c:pt>
                <c:pt idx="9163">
                  <c:v>9.054851900000001</c:v>
                </c:pt>
                <c:pt idx="9164">
                  <c:v>9.0384679000000006</c:v>
                </c:pt>
                <c:pt idx="9165">
                  <c:v>9.0450143000000018</c:v>
                </c:pt>
                <c:pt idx="9166">
                  <c:v>9.0411245000000005</c:v>
                </c:pt>
                <c:pt idx="9167">
                  <c:v>9.0434853999999998</c:v>
                </c:pt>
                <c:pt idx="9168">
                  <c:v>9.0456418999999997</c:v>
                </c:pt>
                <c:pt idx="9169">
                  <c:v>9.0608459000000021</c:v>
                </c:pt>
                <c:pt idx="9170">
                  <c:v>9.0499525000000016</c:v>
                </c:pt>
                <c:pt idx="9171">
                  <c:v>9.0379720999999993</c:v>
                </c:pt>
                <c:pt idx="9172">
                  <c:v>9.0512201999999995</c:v>
                </c:pt>
                <c:pt idx="9173">
                  <c:v>9.0448726999999991</c:v>
                </c:pt>
                <c:pt idx="9174">
                  <c:v>9.0524829000000011</c:v>
                </c:pt>
                <c:pt idx="9175">
                  <c:v>9.0527321000000001</c:v>
                </c:pt>
                <c:pt idx="9176">
                  <c:v>9.0409157999999987</c:v>
                </c:pt>
                <c:pt idx="9177">
                  <c:v>9.0440051999999991</c:v>
                </c:pt>
                <c:pt idx="9178">
                  <c:v>9.048243900000001</c:v>
                </c:pt>
                <c:pt idx="9179">
                  <c:v>9.0498353000000016</c:v>
                </c:pt>
                <c:pt idx="9180">
                  <c:v>9.0371302000000018</c:v>
                </c:pt>
                <c:pt idx="9181">
                  <c:v>9.0434336000000002</c:v>
                </c:pt>
                <c:pt idx="9182">
                  <c:v>9.0492781999999998</c:v>
                </c:pt>
                <c:pt idx="9183">
                  <c:v>9.0375608000000014</c:v>
                </c:pt>
                <c:pt idx="9184">
                  <c:v>9.0473399000000008</c:v>
                </c:pt>
                <c:pt idx="9185">
                  <c:v>9.0285715</c:v>
                </c:pt>
                <c:pt idx="9186">
                  <c:v>9.0378293000000003</c:v>
                </c:pt>
                <c:pt idx="9187">
                  <c:v>9.0416927999999981</c:v>
                </c:pt>
                <c:pt idx="9188">
                  <c:v>9.0537188000000004</c:v>
                </c:pt>
                <c:pt idx="9189">
                  <c:v>9.0455500000000004</c:v>
                </c:pt>
                <c:pt idx="9190">
                  <c:v>9.053379099999999</c:v>
                </c:pt>
                <c:pt idx="9191">
                  <c:v>9.0448487000000011</c:v>
                </c:pt>
                <c:pt idx="9192">
                  <c:v>9.0417832000000011</c:v>
                </c:pt>
                <c:pt idx="9193">
                  <c:v>9.0479925999999988</c:v>
                </c:pt>
                <c:pt idx="9194">
                  <c:v>9.0469705999999999</c:v>
                </c:pt>
                <c:pt idx="9195">
                  <c:v>9.0405406999999993</c:v>
                </c:pt>
                <c:pt idx="9196">
                  <c:v>9.0399146000000012</c:v>
                </c:pt>
                <c:pt idx="9197">
                  <c:v>9.0418278000000001</c:v>
                </c:pt>
                <c:pt idx="9198">
                  <c:v>9.0421375000000008</c:v>
                </c:pt>
                <c:pt idx="9199">
                  <c:v>9.0504993999999996</c:v>
                </c:pt>
                <c:pt idx="9200">
                  <c:v>9.0454708000000004</c:v>
                </c:pt>
                <c:pt idx="9201">
                  <c:v>9.0488963000000009</c:v>
                </c:pt>
                <c:pt idx="9202">
                  <c:v>9.0420854999999989</c:v>
                </c:pt>
                <c:pt idx="9203">
                  <c:v>9.0499917000000014</c:v>
                </c:pt>
                <c:pt idx="9204">
                  <c:v>9.0444784000000009</c:v>
                </c:pt>
                <c:pt idx="9205">
                  <c:v>9.0535741000000005</c:v>
                </c:pt>
                <c:pt idx="9206">
                  <c:v>9.0489835999999979</c:v>
                </c:pt>
                <c:pt idx="9207">
                  <c:v>9.0584710999999984</c:v>
                </c:pt>
                <c:pt idx="9208">
                  <c:v>9.0604908000000002</c:v>
                </c:pt>
                <c:pt idx="9209">
                  <c:v>9.0514379000000016</c:v>
                </c:pt>
                <c:pt idx="9210">
                  <c:v>9.0499964999999989</c:v>
                </c:pt>
                <c:pt idx="9211">
                  <c:v>9.0417681000000005</c:v>
                </c:pt>
                <c:pt idx="9212">
                  <c:v>9.0521823000000001</c:v>
                </c:pt>
                <c:pt idx="9213">
                  <c:v>9.0564761999999988</c:v>
                </c:pt>
                <c:pt idx="9214">
                  <c:v>9.0500741000000016</c:v>
                </c:pt>
                <c:pt idx="9215">
                  <c:v>9.0479351000000019</c:v>
                </c:pt>
                <c:pt idx="9216">
                  <c:v>9.0562357000000002</c:v>
                </c:pt>
                <c:pt idx="9217">
                  <c:v>9.0490534000000018</c:v>
                </c:pt>
                <c:pt idx="9218">
                  <c:v>9.0542061</c:v>
                </c:pt>
                <c:pt idx="9219">
                  <c:v>9.0635311000000005</c:v>
                </c:pt>
                <c:pt idx="9220">
                  <c:v>9.045633200000001</c:v>
                </c:pt>
                <c:pt idx="9221">
                  <c:v>9.0480441000000003</c:v>
                </c:pt>
                <c:pt idx="9222">
                  <c:v>9.0543332000000021</c:v>
                </c:pt>
                <c:pt idx="9223">
                  <c:v>9.0494187999999998</c:v>
                </c:pt>
                <c:pt idx="9224">
                  <c:v>9.0539585999999996</c:v>
                </c:pt>
                <c:pt idx="9225">
                  <c:v>9.0575139000000018</c:v>
                </c:pt>
                <c:pt idx="9226">
                  <c:v>9.045907200000002</c:v>
                </c:pt>
                <c:pt idx="9227">
                  <c:v>9.0478853000000008</c:v>
                </c:pt>
                <c:pt idx="9228">
                  <c:v>9.0595206000000008</c:v>
                </c:pt>
                <c:pt idx="9229">
                  <c:v>9.0552325000000007</c:v>
                </c:pt>
                <c:pt idx="9230">
                  <c:v>9.0518499000000023</c:v>
                </c:pt>
                <c:pt idx="9231">
                  <c:v>9.0630240000000004</c:v>
                </c:pt>
                <c:pt idx="9232">
                  <c:v>9.0629480000000004</c:v>
                </c:pt>
                <c:pt idx="9233">
                  <c:v>9.0615504999999992</c:v>
                </c:pt>
                <c:pt idx="9234">
                  <c:v>9.0410359000000007</c:v>
                </c:pt>
                <c:pt idx="9235">
                  <c:v>9.0655438999999998</c:v>
                </c:pt>
                <c:pt idx="9236">
                  <c:v>9.0571304000000001</c:v>
                </c:pt>
                <c:pt idx="9237">
                  <c:v>9.0617517000000003</c:v>
                </c:pt>
                <c:pt idx="9238">
                  <c:v>9.0552919999999997</c:v>
                </c:pt>
                <c:pt idx="9239">
                  <c:v>9.0491498000000004</c:v>
                </c:pt>
                <c:pt idx="9240">
                  <c:v>9.0534648999999998</c:v>
                </c:pt>
                <c:pt idx="9241">
                  <c:v>9.0564548000000009</c:v>
                </c:pt>
                <c:pt idx="9242">
                  <c:v>9.0389150000000011</c:v>
                </c:pt>
                <c:pt idx="9243">
                  <c:v>9.0529478999999977</c:v>
                </c:pt>
                <c:pt idx="9244">
                  <c:v>9.044701100000001</c:v>
                </c:pt>
                <c:pt idx="9245">
                  <c:v>9.0443422000000009</c:v>
                </c:pt>
                <c:pt idx="9246">
                  <c:v>9.0481214999999988</c:v>
                </c:pt>
                <c:pt idx="9247">
                  <c:v>9.052549400000002</c:v>
                </c:pt>
                <c:pt idx="9248">
                  <c:v>9.0533476999999998</c:v>
                </c:pt>
                <c:pt idx="9249">
                  <c:v>9.0595000000000017</c:v>
                </c:pt>
                <c:pt idx="9250">
                  <c:v>9.0512100000000011</c:v>
                </c:pt>
                <c:pt idx="9251">
                  <c:v>9.0522062000000005</c:v>
                </c:pt>
                <c:pt idx="9252">
                  <c:v>9.0508260000000007</c:v>
                </c:pt>
                <c:pt idx="9253">
                  <c:v>9.0448946999999986</c:v>
                </c:pt>
                <c:pt idx="9254">
                  <c:v>9.0497645000000002</c:v>
                </c:pt>
                <c:pt idx="9255">
                  <c:v>9.0435797000000004</c:v>
                </c:pt>
                <c:pt idx="9256">
                  <c:v>9.0527145999999998</c:v>
                </c:pt>
                <c:pt idx="9257">
                  <c:v>9.0358719999999995</c:v>
                </c:pt>
                <c:pt idx="9258">
                  <c:v>9.0556197000000012</c:v>
                </c:pt>
                <c:pt idx="9259">
                  <c:v>9.0550684000000015</c:v>
                </c:pt>
                <c:pt idx="9260">
                  <c:v>9.0593460999999991</c:v>
                </c:pt>
                <c:pt idx="9261">
                  <c:v>9.0474633999999998</c:v>
                </c:pt>
                <c:pt idx="9262">
                  <c:v>9.0538571000000001</c:v>
                </c:pt>
                <c:pt idx="9263">
                  <c:v>9.0568778999999999</c:v>
                </c:pt>
                <c:pt idx="9264">
                  <c:v>9.0474119000000002</c:v>
                </c:pt>
                <c:pt idx="9265">
                  <c:v>9.0545432999999989</c:v>
                </c:pt>
                <c:pt idx="9266">
                  <c:v>9.0552317999999996</c:v>
                </c:pt>
                <c:pt idx="9267">
                  <c:v>9.0641066000000006</c:v>
                </c:pt>
                <c:pt idx="9268">
                  <c:v>9.0531726000000017</c:v>
                </c:pt>
                <c:pt idx="9269">
                  <c:v>9.0574078000000018</c:v>
                </c:pt>
                <c:pt idx="9270">
                  <c:v>9.0535614999999989</c:v>
                </c:pt>
                <c:pt idx="9271">
                  <c:v>9.0443851999999989</c:v>
                </c:pt>
                <c:pt idx="9272">
                  <c:v>9.0562416000000017</c:v>
                </c:pt>
                <c:pt idx="9273">
                  <c:v>9.0675466999999994</c:v>
                </c:pt>
                <c:pt idx="9274">
                  <c:v>9.0597470000000015</c:v>
                </c:pt>
                <c:pt idx="9275">
                  <c:v>9.0627037999999995</c:v>
                </c:pt>
                <c:pt idx="9276">
                  <c:v>9.0481918999999991</c:v>
                </c:pt>
                <c:pt idx="9277">
                  <c:v>9.0576368000000009</c:v>
                </c:pt>
                <c:pt idx="9278">
                  <c:v>9.0670682000000031</c:v>
                </c:pt>
                <c:pt idx="9279">
                  <c:v>9.0443615000000008</c:v>
                </c:pt>
                <c:pt idx="9280">
                  <c:v>9.0515464999999988</c:v>
                </c:pt>
                <c:pt idx="9281">
                  <c:v>9.0613450000000011</c:v>
                </c:pt>
                <c:pt idx="9282">
                  <c:v>9.0440063000000013</c:v>
                </c:pt>
                <c:pt idx="9283">
                  <c:v>9.0514549000000013</c:v>
                </c:pt>
                <c:pt idx="9284">
                  <c:v>9.0651254999999988</c:v>
                </c:pt>
                <c:pt idx="9285">
                  <c:v>9.0523282000000016</c:v>
                </c:pt>
                <c:pt idx="9286">
                  <c:v>9.0626783</c:v>
                </c:pt>
                <c:pt idx="9287">
                  <c:v>9.0491390000000003</c:v>
                </c:pt>
                <c:pt idx="9288">
                  <c:v>9.0589719000000013</c:v>
                </c:pt>
                <c:pt idx="9289">
                  <c:v>9.0539302000000017</c:v>
                </c:pt>
                <c:pt idx="9290">
                  <c:v>9.0475075999999994</c:v>
                </c:pt>
                <c:pt idx="9291">
                  <c:v>9.0478183000000012</c:v>
                </c:pt>
                <c:pt idx="9292">
                  <c:v>9.0513329999999996</c:v>
                </c:pt>
                <c:pt idx="9293">
                  <c:v>9.055601600000001</c:v>
                </c:pt>
                <c:pt idx="9294">
                  <c:v>9.0530815000000011</c:v>
                </c:pt>
                <c:pt idx="9295">
                  <c:v>9.0416931999999992</c:v>
                </c:pt>
                <c:pt idx="9296">
                  <c:v>9.0531277999999986</c:v>
                </c:pt>
                <c:pt idx="9297">
                  <c:v>9.0527816000000012</c:v>
                </c:pt>
                <c:pt idx="9298">
                  <c:v>9.0434943000000008</c:v>
                </c:pt>
                <c:pt idx="9299">
                  <c:v>9.0562909000000005</c:v>
                </c:pt>
                <c:pt idx="9300">
                  <c:v>9.0488836000000017</c:v>
                </c:pt>
                <c:pt idx="9301">
                  <c:v>9.0515986000000019</c:v>
                </c:pt>
                <c:pt idx="9302">
                  <c:v>9.0440430000000003</c:v>
                </c:pt>
                <c:pt idx="9303">
                  <c:v>9.0661567000000005</c:v>
                </c:pt>
                <c:pt idx="9304">
                  <c:v>9.0588069000000004</c:v>
                </c:pt>
                <c:pt idx="9305">
                  <c:v>9.0604621000000005</c:v>
                </c:pt>
                <c:pt idx="9306">
                  <c:v>9.0539370000000012</c:v>
                </c:pt>
                <c:pt idx="9307">
                  <c:v>9.0570761000000015</c:v>
                </c:pt>
                <c:pt idx="9308">
                  <c:v>9.0546883000000005</c:v>
                </c:pt>
                <c:pt idx="9309">
                  <c:v>9.0533729999999988</c:v>
                </c:pt>
                <c:pt idx="9310">
                  <c:v>9.0505194000000024</c:v>
                </c:pt>
                <c:pt idx="9311">
                  <c:v>9.0568686000000014</c:v>
                </c:pt>
                <c:pt idx="9312">
                  <c:v>9.0554800000000011</c:v>
                </c:pt>
                <c:pt idx="9313">
                  <c:v>9.0456757999999997</c:v>
                </c:pt>
                <c:pt idx="9314">
                  <c:v>9.0563553999999993</c:v>
                </c:pt>
                <c:pt idx="9315">
                  <c:v>9.0522310000000026</c:v>
                </c:pt>
                <c:pt idx="9316">
                  <c:v>9.0470419000000017</c:v>
                </c:pt>
                <c:pt idx="9317">
                  <c:v>9.0551212000000003</c:v>
                </c:pt>
                <c:pt idx="9318">
                  <c:v>9.0525372000000015</c:v>
                </c:pt>
                <c:pt idx="9319">
                  <c:v>9.0530630000000016</c:v>
                </c:pt>
                <c:pt idx="9320">
                  <c:v>9.0526393000000009</c:v>
                </c:pt>
                <c:pt idx="9321">
                  <c:v>9.0532384999999991</c:v>
                </c:pt>
                <c:pt idx="9322">
                  <c:v>9.0543248000000016</c:v>
                </c:pt>
                <c:pt idx="9323">
                  <c:v>9.0486267999999992</c:v>
                </c:pt>
                <c:pt idx="9324">
                  <c:v>9.0466777999999994</c:v>
                </c:pt>
                <c:pt idx="9325">
                  <c:v>9.0562554000000013</c:v>
                </c:pt>
                <c:pt idx="9326">
                  <c:v>9.0575577000000003</c:v>
                </c:pt>
                <c:pt idx="9327">
                  <c:v>9.0435616000000003</c:v>
                </c:pt>
                <c:pt idx="9328">
                  <c:v>9.0540317999999989</c:v>
                </c:pt>
                <c:pt idx="9329">
                  <c:v>9.0558855999999999</c:v>
                </c:pt>
                <c:pt idx="9330">
                  <c:v>9.0577124999999992</c:v>
                </c:pt>
                <c:pt idx="9331">
                  <c:v>9.0645436999999998</c:v>
                </c:pt>
                <c:pt idx="9332">
                  <c:v>9.0619844000000001</c:v>
                </c:pt>
                <c:pt idx="9333">
                  <c:v>9.0579429999999981</c:v>
                </c:pt>
                <c:pt idx="9334">
                  <c:v>9.0648342000000017</c:v>
                </c:pt>
                <c:pt idx="9335">
                  <c:v>9.0467779000000004</c:v>
                </c:pt>
                <c:pt idx="9336">
                  <c:v>9.063209999999998</c:v>
                </c:pt>
                <c:pt idx="9337">
                  <c:v>9.0502450000000021</c:v>
                </c:pt>
                <c:pt idx="9338">
                  <c:v>9.0580661000000013</c:v>
                </c:pt>
                <c:pt idx="9339">
                  <c:v>9.0599106000000003</c:v>
                </c:pt>
                <c:pt idx="9340">
                  <c:v>9.0573891</c:v>
                </c:pt>
                <c:pt idx="9341">
                  <c:v>9.0531293999999995</c:v>
                </c:pt>
                <c:pt idx="9342">
                  <c:v>9.0580751000000017</c:v>
                </c:pt>
                <c:pt idx="9343">
                  <c:v>9.0452046000000017</c:v>
                </c:pt>
                <c:pt idx="9344">
                  <c:v>9.0594117999999995</c:v>
                </c:pt>
                <c:pt idx="9345">
                  <c:v>9.0513210999999991</c:v>
                </c:pt>
                <c:pt idx="9346">
                  <c:v>9.044653600000002</c:v>
                </c:pt>
                <c:pt idx="9347">
                  <c:v>9.0594606999999989</c:v>
                </c:pt>
                <c:pt idx="9348">
                  <c:v>9.0465473999999997</c:v>
                </c:pt>
                <c:pt idx="9349">
                  <c:v>9.0588256000000023</c:v>
                </c:pt>
                <c:pt idx="9350">
                  <c:v>9.0539189000000011</c:v>
                </c:pt>
                <c:pt idx="9351">
                  <c:v>9.0564370000000007</c:v>
                </c:pt>
                <c:pt idx="9352">
                  <c:v>9.0619144000000009</c:v>
                </c:pt>
                <c:pt idx="9353">
                  <c:v>9.056978599999999</c:v>
                </c:pt>
                <c:pt idx="9354">
                  <c:v>9.0651133000000002</c:v>
                </c:pt>
                <c:pt idx="9355">
                  <c:v>9.0469393999999994</c:v>
                </c:pt>
                <c:pt idx="9356">
                  <c:v>9.058278399999999</c:v>
                </c:pt>
                <c:pt idx="9357">
                  <c:v>9.064686</c:v>
                </c:pt>
                <c:pt idx="9358">
                  <c:v>9.0475548000000021</c:v>
                </c:pt>
                <c:pt idx="9359">
                  <c:v>9.0612478000000003</c:v>
                </c:pt>
                <c:pt idx="9360">
                  <c:v>9.0561249000000004</c:v>
                </c:pt>
                <c:pt idx="9361">
                  <c:v>9.0595622000000002</c:v>
                </c:pt>
                <c:pt idx="9362">
                  <c:v>9.0607785000000014</c:v>
                </c:pt>
                <c:pt idx="9363">
                  <c:v>9.0501510000000014</c:v>
                </c:pt>
                <c:pt idx="9364">
                  <c:v>9.0552538000000009</c:v>
                </c:pt>
                <c:pt idx="9365">
                  <c:v>9.0619794999999979</c:v>
                </c:pt>
                <c:pt idx="9366">
                  <c:v>9.0611609999999985</c:v>
                </c:pt>
                <c:pt idx="9367">
                  <c:v>9.0542006000000015</c:v>
                </c:pt>
                <c:pt idx="9368">
                  <c:v>9.0563111000000003</c:v>
                </c:pt>
                <c:pt idx="9369">
                  <c:v>9.0494707999999999</c:v>
                </c:pt>
                <c:pt idx="9370">
                  <c:v>9.0462959000000023</c:v>
                </c:pt>
                <c:pt idx="9371">
                  <c:v>9.0553488999999985</c:v>
                </c:pt>
                <c:pt idx="9372">
                  <c:v>9.057153099999999</c:v>
                </c:pt>
                <c:pt idx="9373">
                  <c:v>9.0603686000000021</c:v>
                </c:pt>
                <c:pt idx="9374">
                  <c:v>9.0580385000000003</c:v>
                </c:pt>
                <c:pt idx="9375">
                  <c:v>9.0506435000000014</c:v>
                </c:pt>
                <c:pt idx="9376">
                  <c:v>9.0516318000000009</c:v>
                </c:pt>
                <c:pt idx="9377">
                  <c:v>9.0602795999999994</c:v>
                </c:pt>
                <c:pt idx="9378">
                  <c:v>9.054063300000001</c:v>
                </c:pt>
                <c:pt idx="9379">
                  <c:v>9.0638720999999993</c:v>
                </c:pt>
                <c:pt idx="9380">
                  <c:v>9.0612264999999983</c:v>
                </c:pt>
                <c:pt idx="9381">
                  <c:v>9.0513883999999987</c:v>
                </c:pt>
                <c:pt idx="9382">
                  <c:v>9.0586923999999982</c:v>
                </c:pt>
                <c:pt idx="9383">
                  <c:v>9.0489245000000018</c:v>
                </c:pt>
                <c:pt idx="9384">
                  <c:v>9.0488113000000006</c:v>
                </c:pt>
                <c:pt idx="9385">
                  <c:v>9.0518298999999995</c:v>
                </c:pt>
                <c:pt idx="9386">
                  <c:v>9.0496548999999984</c:v>
                </c:pt>
                <c:pt idx="9387">
                  <c:v>9.0502620999999994</c:v>
                </c:pt>
                <c:pt idx="9388">
                  <c:v>9.0580144999999987</c:v>
                </c:pt>
                <c:pt idx="9389">
                  <c:v>9.0500178000000009</c:v>
                </c:pt>
                <c:pt idx="9390">
                  <c:v>9.0479856000000005</c:v>
                </c:pt>
                <c:pt idx="9391">
                  <c:v>9.0524171999999989</c:v>
                </c:pt>
                <c:pt idx="9392">
                  <c:v>9.0569094000000003</c:v>
                </c:pt>
                <c:pt idx="9393">
                  <c:v>9.0672187000000015</c:v>
                </c:pt>
                <c:pt idx="9394">
                  <c:v>9.0538882000000012</c:v>
                </c:pt>
                <c:pt idx="9395">
                  <c:v>9.0440940000000012</c:v>
                </c:pt>
                <c:pt idx="9396">
                  <c:v>9.0556156000000012</c:v>
                </c:pt>
                <c:pt idx="9397">
                  <c:v>9.0464042000000031</c:v>
                </c:pt>
                <c:pt idx="9398">
                  <c:v>9.0589174999999997</c:v>
                </c:pt>
                <c:pt idx="9399">
                  <c:v>9.0547573999999997</c:v>
                </c:pt>
                <c:pt idx="9400">
                  <c:v>9.0597142999999996</c:v>
                </c:pt>
                <c:pt idx="9401">
                  <c:v>9.0555658000000019</c:v>
                </c:pt>
                <c:pt idx="9402">
                  <c:v>9.0547239999999984</c:v>
                </c:pt>
                <c:pt idx="9403">
                  <c:v>9.0577925000000015</c:v>
                </c:pt>
                <c:pt idx="9404">
                  <c:v>9.0532943000000028</c:v>
                </c:pt>
                <c:pt idx="9405">
                  <c:v>9.0581019000000023</c:v>
                </c:pt>
                <c:pt idx="9406">
                  <c:v>9.053585</c:v>
                </c:pt>
                <c:pt idx="9407">
                  <c:v>9.0567623999999984</c:v>
                </c:pt>
                <c:pt idx="9408">
                  <c:v>9.0601181999999998</c:v>
                </c:pt>
                <c:pt idx="9409">
                  <c:v>9.0569734000000022</c:v>
                </c:pt>
                <c:pt idx="9410">
                  <c:v>9.0529627000000001</c:v>
                </c:pt>
                <c:pt idx="9411">
                  <c:v>9.0592263000000006</c:v>
                </c:pt>
                <c:pt idx="9412">
                  <c:v>9.0565754000000016</c:v>
                </c:pt>
                <c:pt idx="9413">
                  <c:v>9.0588606000000009</c:v>
                </c:pt>
                <c:pt idx="9414">
                  <c:v>9.0560983000000004</c:v>
                </c:pt>
                <c:pt idx="9415">
                  <c:v>9.0542002999999998</c:v>
                </c:pt>
                <c:pt idx="9416">
                  <c:v>9.0664618000000008</c:v>
                </c:pt>
                <c:pt idx="9417">
                  <c:v>9.0624774999999982</c:v>
                </c:pt>
                <c:pt idx="9418">
                  <c:v>9.0634734999999989</c:v>
                </c:pt>
                <c:pt idx="9419">
                  <c:v>9.0661199000000003</c:v>
                </c:pt>
                <c:pt idx="9420">
                  <c:v>9.0542288999999982</c:v>
                </c:pt>
                <c:pt idx="9421">
                  <c:v>9.0580949000000004</c:v>
                </c:pt>
                <c:pt idx="9422">
                  <c:v>9.0642831000000008</c:v>
                </c:pt>
                <c:pt idx="9423">
                  <c:v>9.0694894000000019</c:v>
                </c:pt>
                <c:pt idx="9424">
                  <c:v>9.0576937999999991</c:v>
                </c:pt>
                <c:pt idx="9425">
                  <c:v>9.0598647999999997</c:v>
                </c:pt>
                <c:pt idx="9426">
                  <c:v>9.0552481999999994</c:v>
                </c:pt>
                <c:pt idx="9427">
                  <c:v>9.0518996999999981</c:v>
                </c:pt>
                <c:pt idx="9428">
                  <c:v>9.0609166999999999</c:v>
                </c:pt>
                <c:pt idx="9429">
                  <c:v>9.0629293000000004</c:v>
                </c:pt>
                <c:pt idx="9430">
                  <c:v>9.0570836000000003</c:v>
                </c:pt>
                <c:pt idx="9431">
                  <c:v>9.0660883000000005</c:v>
                </c:pt>
                <c:pt idx="9432">
                  <c:v>9.0696288000000003</c:v>
                </c:pt>
                <c:pt idx="9433">
                  <c:v>9.0722452000000011</c:v>
                </c:pt>
                <c:pt idx="9434">
                  <c:v>9.0673984000000001</c:v>
                </c:pt>
                <c:pt idx="9435">
                  <c:v>9.0636277000000014</c:v>
                </c:pt>
                <c:pt idx="9436">
                  <c:v>9.0641923999999996</c:v>
                </c:pt>
                <c:pt idx="9437">
                  <c:v>9.0618777000000019</c:v>
                </c:pt>
                <c:pt idx="9438">
                  <c:v>9.0596220999999986</c:v>
                </c:pt>
                <c:pt idx="9439">
                  <c:v>9.0695125999999995</c:v>
                </c:pt>
                <c:pt idx="9440">
                  <c:v>9.0549190000000017</c:v>
                </c:pt>
                <c:pt idx="9441">
                  <c:v>9.0494295000000005</c:v>
                </c:pt>
                <c:pt idx="9442">
                  <c:v>9.0591798000000008</c:v>
                </c:pt>
                <c:pt idx="9443">
                  <c:v>9.0540063000000011</c:v>
                </c:pt>
                <c:pt idx="9444">
                  <c:v>9.0595525999999982</c:v>
                </c:pt>
                <c:pt idx="9445">
                  <c:v>9.0549814000000008</c:v>
                </c:pt>
                <c:pt idx="9446">
                  <c:v>9.0553539000000001</c:v>
                </c:pt>
                <c:pt idx="9447">
                  <c:v>9.0555646000000021</c:v>
                </c:pt>
                <c:pt idx="9448">
                  <c:v>9.0642916000000007</c:v>
                </c:pt>
                <c:pt idx="9449">
                  <c:v>9.0662520000000004</c:v>
                </c:pt>
                <c:pt idx="9450">
                  <c:v>9.0486853000000007</c:v>
                </c:pt>
                <c:pt idx="9451">
                  <c:v>9.0498265</c:v>
                </c:pt>
                <c:pt idx="9452">
                  <c:v>9.0535572000000002</c:v>
                </c:pt>
                <c:pt idx="9453">
                  <c:v>9.0588087999999996</c:v>
                </c:pt>
                <c:pt idx="9454">
                  <c:v>9.0443528999999998</c:v>
                </c:pt>
                <c:pt idx="9455">
                  <c:v>9.065093000000001</c:v>
                </c:pt>
                <c:pt idx="9456">
                  <c:v>9.0537028000000017</c:v>
                </c:pt>
                <c:pt idx="9457">
                  <c:v>9.0449061999999998</c:v>
                </c:pt>
                <c:pt idx="9458">
                  <c:v>9.0539994000000004</c:v>
                </c:pt>
                <c:pt idx="9459">
                  <c:v>9.0552665000000001</c:v>
                </c:pt>
                <c:pt idx="9460">
                  <c:v>9.0614363999999998</c:v>
                </c:pt>
                <c:pt idx="9461">
                  <c:v>9.0618724000000004</c:v>
                </c:pt>
                <c:pt idx="9462">
                  <c:v>9.0573649000000014</c:v>
                </c:pt>
                <c:pt idx="9463">
                  <c:v>9.0496320000000008</c:v>
                </c:pt>
                <c:pt idx="9464">
                  <c:v>9.0578089000000013</c:v>
                </c:pt>
                <c:pt idx="9465">
                  <c:v>9.0577681000000005</c:v>
                </c:pt>
                <c:pt idx="9466">
                  <c:v>9.0584566999999989</c:v>
                </c:pt>
                <c:pt idx="9467">
                  <c:v>9.0603695999999996</c:v>
                </c:pt>
                <c:pt idx="9468">
                  <c:v>9.0651280000000014</c:v>
                </c:pt>
                <c:pt idx="9469">
                  <c:v>9.0491522</c:v>
                </c:pt>
                <c:pt idx="9470">
                  <c:v>9.0686295999999995</c:v>
                </c:pt>
                <c:pt idx="9471">
                  <c:v>9.0650433999999986</c:v>
                </c:pt>
                <c:pt idx="9472">
                  <c:v>9.0739792000000019</c:v>
                </c:pt>
                <c:pt idx="9473">
                  <c:v>9.0670757999999996</c:v>
                </c:pt>
                <c:pt idx="9474">
                  <c:v>9.0634762000000002</c:v>
                </c:pt>
                <c:pt idx="9475">
                  <c:v>9.0615418000000005</c:v>
                </c:pt>
                <c:pt idx="9476">
                  <c:v>9.0576609000000001</c:v>
                </c:pt>
                <c:pt idx="9477">
                  <c:v>9.0670538999999994</c:v>
                </c:pt>
                <c:pt idx="9478">
                  <c:v>9.0583147000000022</c:v>
                </c:pt>
                <c:pt idx="9479">
                  <c:v>9.0596253999999998</c:v>
                </c:pt>
                <c:pt idx="9480">
                  <c:v>9.0582991999999987</c:v>
                </c:pt>
                <c:pt idx="9481">
                  <c:v>9.0614083000000001</c:v>
                </c:pt>
                <c:pt idx="9482">
                  <c:v>9.0610762999999999</c:v>
                </c:pt>
                <c:pt idx="9483">
                  <c:v>9.0647451000000014</c:v>
                </c:pt>
                <c:pt idx="9484">
                  <c:v>9.0640622999999998</c:v>
                </c:pt>
                <c:pt idx="9485">
                  <c:v>9.0705149000000009</c:v>
                </c:pt>
                <c:pt idx="9486">
                  <c:v>9.0555374999999998</c:v>
                </c:pt>
                <c:pt idx="9487">
                  <c:v>9.0595015000000014</c:v>
                </c:pt>
                <c:pt idx="9488">
                  <c:v>9.0729274000000011</c:v>
                </c:pt>
                <c:pt idx="9489">
                  <c:v>9.0532871999999998</c:v>
                </c:pt>
                <c:pt idx="9490">
                  <c:v>9.0557786</c:v>
                </c:pt>
                <c:pt idx="9491">
                  <c:v>9.0643902999999995</c:v>
                </c:pt>
                <c:pt idx="9492">
                  <c:v>9.0614398999999999</c:v>
                </c:pt>
                <c:pt idx="9493">
                  <c:v>9.0611353999999977</c:v>
                </c:pt>
                <c:pt idx="9494">
                  <c:v>9.0615249999999996</c:v>
                </c:pt>
                <c:pt idx="9495">
                  <c:v>9.0629649000000025</c:v>
                </c:pt>
                <c:pt idx="9496">
                  <c:v>9.0698652000000006</c:v>
                </c:pt>
                <c:pt idx="9497">
                  <c:v>9.0603308000000009</c:v>
                </c:pt>
                <c:pt idx="9498">
                  <c:v>9.0647970999999981</c:v>
                </c:pt>
                <c:pt idx="9499">
                  <c:v>9.0518495999999971</c:v>
                </c:pt>
                <c:pt idx="9500">
                  <c:v>9.0626368000000017</c:v>
                </c:pt>
                <c:pt idx="9501">
                  <c:v>9.0624045999999989</c:v>
                </c:pt>
                <c:pt idx="9502">
                  <c:v>9.0564276999999986</c:v>
                </c:pt>
                <c:pt idx="9503">
                  <c:v>9.0603813000000013</c:v>
                </c:pt>
                <c:pt idx="9504">
                  <c:v>9.0597992000000005</c:v>
                </c:pt>
                <c:pt idx="9505">
                  <c:v>9.0477004999999995</c:v>
                </c:pt>
                <c:pt idx="9506">
                  <c:v>9.062531599999998</c:v>
                </c:pt>
                <c:pt idx="9507">
                  <c:v>9.051191600000001</c:v>
                </c:pt>
                <c:pt idx="9508">
                  <c:v>9.0598750000000035</c:v>
                </c:pt>
                <c:pt idx="9509">
                  <c:v>9.0643024000000008</c:v>
                </c:pt>
                <c:pt idx="9510">
                  <c:v>9.0544404000000007</c:v>
                </c:pt>
                <c:pt idx="9511">
                  <c:v>9.0612871000000013</c:v>
                </c:pt>
                <c:pt idx="9512">
                  <c:v>9.0675734000000006</c:v>
                </c:pt>
                <c:pt idx="9513">
                  <c:v>9.0668335999999989</c:v>
                </c:pt>
                <c:pt idx="9514">
                  <c:v>9.0655909000000019</c:v>
                </c:pt>
                <c:pt idx="9515">
                  <c:v>9.0674351999999985</c:v>
                </c:pt>
                <c:pt idx="9516">
                  <c:v>9.0526935000000019</c:v>
                </c:pt>
                <c:pt idx="9517">
                  <c:v>9.0665335000000002</c:v>
                </c:pt>
                <c:pt idx="9518">
                  <c:v>9.0677912000000003</c:v>
                </c:pt>
                <c:pt idx="9519">
                  <c:v>9.0613121000000003</c:v>
                </c:pt>
                <c:pt idx="9520">
                  <c:v>9.0534201000000003</c:v>
                </c:pt>
                <c:pt idx="9521">
                  <c:v>9.0549757000000017</c:v>
                </c:pt>
                <c:pt idx="9522">
                  <c:v>9.0659462000000008</c:v>
                </c:pt>
                <c:pt idx="9523">
                  <c:v>9.0601553999999993</c:v>
                </c:pt>
                <c:pt idx="9524">
                  <c:v>9.0536288000000003</c:v>
                </c:pt>
                <c:pt idx="9525">
                  <c:v>9.0702820000000006</c:v>
                </c:pt>
                <c:pt idx="9526">
                  <c:v>9.0668627999999991</c:v>
                </c:pt>
                <c:pt idx="9527">
                  <c:v>9.058780699999998</c:v>
                </c:pt>
                <c:pt idx="9528">
                  <c:v>9.0686948000000012</c:v>
                </c:pt>
                <c:pt idx="9529">
                  <c:v>9.0627747000000003</c:v>
                </c:pt>
                <c:pt idx="9530">
                  <c:v>9.0607263999999983</c:v>
                </c:pt>
                <c:pt idx="9531">
                  <c:v>9.0615458999999987</c:v>
                </c:pt>
                <c:pt idx="9532">
                  <c:v>9.063314100000003</c:v>
                </c:pt>
                <c:pt idx="9533">
                  <c:v>9.0698009000000006</c:v>
                </c:pt>
                <c:pt idx="9534">
                  <c:v>9.0646017000000008</c:v>
                </c:pt>
                <c:pt idx="9535">
                  <c:v>9.0727053000000009</c:v>
                </c:pt>
                <c:pt idx="9536">
                  <c:v>9.0755078999999999</c:v>
                </c:pt>
                <c:pt idx="9537">
                  <c:v>9.0646228999999998</c:v>
                </c:pt>
                <c:pt idx="9538">
                  <c:v>9.0660700999999992</c:v>
                </c:pt>
                <c:pt idx="9539">
                  <c:v>9.0696011999999993</c:v>
                </c:pt>
                <c:pt idx="9540">
                  <c:v>9.0715819999999994</c:v>
                </c:pt>
                <c:pt idx="9541">
                  <c:v>9.0662295000000004</c:v>
                </c:pt>
                <c:pt idx="9542">
                  <c:v>9.0692234000000003</c:v>
                </c:pt>
                <c:pt idx="9543">
                  <c:v>9.0647770999999988</c:v>
                </c:pt>
                <c:pt idx="9544">
                  <c:v>9.0696137999999991</c:v>
                </c:pt>
                <c:pt idx="9545">
                  <c:v>9.063228999999998</c:v>
                </c:pt>
                <c:pt idx="9546">
                  <c:v>9.060892100000002</c:v>
                </c:pt>
                <c:pt idx="9547">
                  <c:v>9.0710284000000012</c:v>
                </c:pt>
                <c:pt idx="9548">
                  <c:v>9.0729160000000029</c:v>
                </c:pt>
                <c:pt idx="9549">
                  <c:v>9.0656163000000003</c:v>
                </c:pt>
                <c:pt idx="9550">
                  <c:v>9.0677506000000001</c:v>
                </c:pt>
                <c:pt idx="9551">
                  <c:v>9.0614372000000003</c:v>
                </c:pt>
                <c:pt idx="9552">
                  <c:v>9.0615699000000003</c:v>
                </c:pt>
                <c:pt idx="9553">
                  <c:v>9.0626361000000006</c:v>
                </c:pt>
                <c:pt idx="9554">
                  <c:v>9.0595249999999989</c:v>
                </c:pt>
                <c:pt idx="9555">
                  <c:v>9.0649387000000026</c:v>
                </c:pt>
                <c:pt idx="9556">
                  <c:v>9.064934899999999</c:v>
                </c:pt>
                <c:pt idx="9557">
                  <c:v>9.0751468999999982</c:v>
                </c:pt>
                <c:pt idx="9558">
                  <c:v>9.0624199000000001</c:v>
                </c:pt>
                <c:pt idx="9559">
                  <c:v>9.0666045000000004</c:v>
                </c:pt>
                <c:pt idx="9560">
                  <c:v>9.0683980000000002</c:v>
                </c:pt>
                <c:pt idx="9561">
                  <c:v>9.0647482000000004</c:v>
                </c:pt>
                <c:pt idx="9562">
                  <c:v>9.0638903000000006</c:v>
                </c:pt>
                <c:pt idx="9563">
                  <c:v>9.0534027999999989</c:v>
                </c:pt>
                <c:pt idx="9564">
                  <c:v>9.0589484999999996</c:v>
                </c:pt>
                <c:pt idx="9565">
                  <c:v>9.0714162999999992</c:v>
                </c:pt>
                <c:pt idx="9566">
                  <c:v>9.0812537999999972</c:v>
                </c:pt>
                <c:pt idx="9567">
                  <c:v>9.0640337999999989</c:v>
                </c:pt>
                <c:pt idx="9568">
                  <c:v>9.0608877000000003</c:v>
                </c:pt>
                <c:pt idx="9569">
                  <c:v>9.0624041000000002</c:v>
                </c:pt>
                <c:pt idx="9570">
                  <c:v>9.0623832999999987</c:v>
                </c:pt>
                <c:pt idx="9571">
                  <c:v>9.0643843000000004</c:v>
                </c:pt>
                <c:pt idx="9572">
                  <c:v>9.0717402000000007</c:v>
                </c:pt>
                <c:pt idx="9573">
                  <c:v>9.0505717000000026</c:v>
                </c:pt>
                <c:pt idx="9574">
                  <c:v>9.0684399000000013</c:v>
                </c:pt>
                <c:pt idx="9575">
                  <c:v>9.0712916000000003</c:v>
                </c:pt>
                <c:pt idx="9576">
                  <c:v>9.0666895000000007</c:v>
                </c:pt>
                <c:pt idx="9577">
                  <c:v>9.056276200000001</c:v>
                </c:pt>
                <c:pt idx="9578">
                  <c:v>9.0585977999999994</c:v>
                </c:pt>
                <c:pt idx="9579">
                  <c:v>9.0611932999999993</c:v>
                </c:pt>
                <c:pt idx="9580">
                  <c:v>9.0504020000000001</c:v>
                </c:pt>
                <c:pt idx="9581">
                  <c:v>9.0673586000000004</c:v>
                </c:pt>
                <c:pt idx="9582">
                  <c:v>9.0685775000000017</c:v>
                </c:pt>
                <c:pt idx="9583">
                  <c:v>9.0600375</c:v>
                </c:pt>
                <c:pt idx="9584">
                  <c:v>9.0715275999999996</c:v>
                </c:pt>
                <c:pt idx="9585">
                  <c:v>9.0628757999999987</c:v>
                </c:pt>
                <c:pt idx="9586">
                  <c:v>9.0547673999999994</c:v>
                </c:pt>
                <c:pt idx="9587">
                  <c:v>9.0635948999999982</c:v>
                </c:pt>
                <c:pt idx="9588">
                  <c:v>9.0654836999999997</c:v>
                </c:pt>
                <c:pt idx="9589">
                  <c:v>9.0676306000000011</c:v>
                </c:pt>
                <c:pt idx="9590">
                  <c:v>9.0691629000000002</c:v>
                </c:pt>
                <c:pt idx="9591">
                  <c:v>9.0628506000000009</c:v>
                </c:pt>
                <c:pt idx="9592">
                  <c:v>9.0618321999999996</c:v>
                </c:pt>
                <c:pt idx="9593">
                  <c:v>9.0664522000000005</c:v>
                </c:pt>
                <c:pt idx="9594">
                  <c:v>9.0604891000000034</c:v>
                </c:pt>
                <c:pt idx="9595">
                  <c:v>9.0610341999999999</c:v>
                </c:pt>
                <c:pt idx="9596">
                  <c:v>9.0660520999999985</c:v>
                </c:pt>
                <c:pt idx="9597">
                  <c:v>9.0570599000000005</c:v>
                </c:pt>
                <c:pt idx="9598">
                  <c:v>9.0584225000000007</c:v>
                </c:pt>
                <c:pt idx="9599">
                  <c:v>9.0605747000000019</c:v>
                </c:pt>
                <c:pt idx="9600">
                  <c:v>9.0779035999999991</c:v>
                </c:pt>
                <c:pt idx="9601">
                  <c:v>9.0639843999999989</c:v>
                </c:pt>
                <c:pt idx="9602">
                  <c:v>9.0726709000000003</c:v>
                </c:pt>
                <c:pt idx="9603">
                  <c:v>9.0695581999999995</c:v>
                </c:pt>
                <c:pt idx="9604">
                  <c:v>9.0600385000000028</c:v>
                </c:pt>
                <c:pt idx="9605">
                  <c:v>9.0626176000000012</c:v>
                </c:pt>
                <c:pt idx="9606">
                  <c:v>9.0604129000000011</c:v>
                </c:pt>
                <c:pt idx="9607">
                  <c:v>9.0754899000000009</c:v>
                </c:pt>
                <c:pt idx="9608">
                  <c:v>9.0687075000000021</c:v>
                </c:pt>
                <c:pt idx="9609">
                  <c:v>9.0733930999999988</c:v>
                </c:pt>
                <c:pt idx="9610">
                  <c:v>9.057451900000002</c:v>
                </c:pt>
                <c:pt idx="9611">
                  <c:v>9.0611496999999996</c:v>
                </c:pt>
                <c:pt idx="9612">
                  <c:v>9.0665774999999993</c:v>
                </c:pt>
                <c:pt idx="9613">
                  <c:v>9.0642193000000013</c:v>
                </c:pt>
                <c:pt idx="9614">
                  <c:v>9.0581546999999993</c:v>
                </c:pt>
                <c:pt idx="9615">
                  <c:v>9.0756612000000025</c:v>
                </c:pt>
                <c:pt idx="9616">
                  <c:v>9.0726707000000015</c:v>
                </c:pt>
                <c:pt idx="9617">
                  <c:v>9.0629611000000008</c:v>
                </c:pt>
                <c:pt idx="9618">
                  <c:v>9.076080300000001</c:v>
                </c:pt>
                <c:pt idx="9619">
                  <c:v>9.0713810000000006</c:v>
                </c:pt>
                <c:pt idx="9620">
                  <c:v>9.0619162000000006</c:v>
                </c:pt>
                <c:pt idx="9621">
                  <c:v>9.062921600000001</c:v>
                </c:pt>
                <c:pt idx="9622">
                  <c:v>9.0744486999999996</c:v>
                </c:pt>
                <c:pt idx="9623">
                  <c:v>9.0631541999999996</c:v>
                </c:pt>
                <c:pt idx="9624">
                  <c:v>9.0685953000000001</c:v>
                </c:pt>
                <c:pt idx="9625">
                  <c:v>9.0702489000000011</c:v>
                </c:pt>
                <c:pt idx="9626">
                  <c:v>9.0735073000000011</c:v>
                </c:pt>
                <c:pt idx="9627">
                  <c:v>9.0731899000000009</c:v>
                </c:pt>
                <c:pt idx="9628">
                  <c:v>9.0617844999999999</c:v>
                </c:pt>
                <c:pt idx="9629">
                  <c:v>9.0596025000000004</c:v>
                </c:pt>
                <c:pt idx="9630">
                  <c:v>9.0649305000000009</c:v>
                </c:pt>
                <c:pt idx="9631">
                  <c:v>9.0739757999999995</c:v>
                </c:pt>
                <c:pt idx="9632">
                  <c:v>9.072313399999997</c:v>
                </c:pt>
                <c:pt idx="9633">
                  <c:v>9.0681446999999995</c:v>
                </c:pt>
                <c:pt idx="9634">
                  <c:v>9.0775495000000017</c:v>
                </c:pt>
                <c:pt idx="9635">
                  <c:v>9.0739947999999995</c:v>
                </c:pt>
                <c:pt idx="9636">
                  <c:v>9.0592113000000012</c:v>
                </c:pt>
                <c:pt idx="9637">
                  <c:v>9.0728200999999995</c:v>
                </c:pt>
                <c:pt idx="9638">
                  <c:v>9.0630025000000014</c:v>
                </c:pt>
                <c:pt idx="9639">
                  <c:v>9.0663006999999993</c:v>
                </c:pt>
                <c:pt idx="9640">
                  <c:v>9.0692219000000005</c:v>
                </c:pt>
                <c:pt idx="9641">
                  <c:v>9.0748118999999985</c:v>
                </c:pt>
                <c:pt idx="9642">
                  <c:v>9.0663116000000024</c:v>
                </c:pt>
                <c:pt idx="9643">
                  <c:v>9.0588343999999985</c:v>
                </c:pt>
                <c:pt idx="9644">
                  <c:v>9.0663620000000016</c:v>
                </c:pt>
                <c:pt idx="9645">
                  <c:v>9.0736864000000015</c:v>
                </c:pt>
                <c:pt idx="9646">
                  <c:v>9.0716045999999988</c:v>
                </c:pt>
                <c:pt idx="9647">
                  <c:v>9.0694642999999999</c:v>
                </c:pt>
                <c:pt idx="9648">
                  <c:v>9.0652978000000015</c:v>
                </c:pt>
                <c:pt idx="9649">
                  <c:v>9.0625334999999989</c:v>
                </c:pt>
                <c:pt idx="9650">
                  <c:v>9.0656519000000007</c:v>
                </c:pt>
                <c:pt idx="9651">
                  <c:v>9.0632331999999991</c:v>
                </c:pt>
                <c:pt idx="9652">
                  <c:v>9.0716674000000008</c:v>
                </c:pt>
                <c:pt idx="9653">
                  <c:v>9.0660890000000016</c:v>
                </c:pt>
                <c:pt idx="9654">
                  <c:v>9.0735967000000013</c:v>
                </c:pt>
                <c:pt idx="9655">
                  <c:v>9.0637232000000001</c:v>
                </c:pt>
                <c:pt idx="9656">
                  <c:v>9.061765900000001</c:v>
                </c:pt>
                <c:pt idx="9657">
                  <c:v>9.058425699999999</c:v>
                </c:pt>
                <c:pt idx="9658">
                  <c:v>9.0610917000000004</c:v>
                </c:pt>
                <c:pt idx="9659">
                  <c:v>9.0703852000000005</c:v>
                </c:pt>
                <c:pt idx="9660">
                  <c:v>9.0654599999999999</c:v>
                </c:pt>
                <c:pt idx="9661">
                  <c:v>9.0775825999999995</c:v>
                </c:pt>
                <c:pt idx="9662">
                  <c:v>9.0632634999999979</c:v>
                </c:pt>
                <c:pt idx="9663">
                  <c:v>9.0677327000000005</c:v>
                </c:pt>
                <c:pt idx="9664">
                  <c:v>9.0612648000000018</c:v>
                </c:pt>
                <c:pt idx="9665">
                  <c:v>9.0618327000000001</c:v>
                </c:pt>
                <c:pt idx="9666">
                  <c:v>9.0739832000000007</c:v>
                </c:pt>
                <c:pt idx="9667">
                  <c:v>9.062853500000001</c:v>
                </c:pt>
                <c:pt idx="9668">
                  <c:v>9.0782027999999997</c:v>
                </c:pt>
                <c:pt idx="9669">
                  <c:v>9.0759896999999992</c:v>
                </c:pt>
                <c:pt idx="9670">
                  <c:v>9.0716888000000022</c:v>
                </c:pt>
                <c:pt idx="9671">
                  <c:v>9.0697732000000002</c:v>
                </c:pt>
                <c:pt idx="9672">
                  <c:v>9.0826929000000014</c:v>
                </c:pt>
                <c:pt idx="9673">
                  <c:v>9.0762821000000002</c:v>
                </c:pt>
                <c:pt idx="9674">
                  <c:v>9.0738251000000005</c:v>
                </c:pt>
                <c:pt idx="9675">
                  <c:v>9.0729123000000005</c:v>
                </c:pt>
                <c:pt idx="9676">
                  <c:v>9.0743728999999984</c:v>
                </c:pt>
                <c:pt idx="9677">
                  <c:v>9.0724961000000004</c:v>
                </c:pt>
                <c:pt idx="9678">
                  <c:v>9.0768576999999997</c:v>
                </c:pt>
                <c:pt idx="9679">
                  <c:v>9.0736708000000004</c:v>
                </c:pt>
                <c:pt idx="9680">
                  <c:v>9.0731453999999996</c:v>
                </c:pt>
                <c:pt idx="9681">
                  <c:v>9.0754925999999987</c:v>
                </c:pt>
                <c:pt idx="9682">
                  <c:v>9.0634172999999993</c:v>
                </c:pt>
                <c:pt idx="9683">
                  <c:v>9.0812780999999987</c:v>
                </c:pt>
                <c:pt idx="9684">
                  <c:v>9.0680926999999993</c:v>
                </c:pt>
                <c:pt idx="9685">
                  <c:v>9.068689400000002</c:v>
                </c:pt>
                <c:pt idx="9686">
                  <c:v>9.0738322999999994</c:v>
                </c:pt>
                <c:pt idx="9687">
                  <c:v>9.0712373999999993</c:v>
                </c:pt>
                <c:pt idx="9688">
                  <c:v>9.0788317999999997</c:v>
                </c:pt>
                <c:pt idx="9689">
                  <c:v>9.0744497000000006</c:v>
                </c:pt>
                <c:pt idx="9690">
                  <c:v>9.0653518999999996</c:v>
                </c:pt>
                <c:pt idx="9691">
                  <c:v>9.0652887999999994</c:v>
                </c:pt>
                <c:pt idx="9692">
                  <c:v>9.065793900000001</c:v>
                </c:pt>
                <c:pt idx="9693">
                  <c:v>9.0763684000000016</c:v>
                </c:pt>
                <c:pt idx="9694">
                  <c:v>9.0683570999999983</c:v>
                </c:pt>
                <c:pt idx="9695">
                  <c:v>9.0712718999999993</c:v>
                </c:pt>
                <c:pt idx="9696">
                  <c:v>9.0708569999999984</c:v>
                </c:pt>
                <c:pt idx="9697">
                  <c:v>9.0668624999999992</c:v>
                </c:pt>
                <c:pt idx="9698">
                  <c:v>9.062691899999999</c:v>
                </c:pt>
                <c:pt idx="9699">
                  <c:v>9.0665952000000001</c:v>
                </c:pt>
                <c:pt idx="9700">
                  <c:v>9.0710991000000014</c:v>
                </c:pt>
                <c:pt idx="9701">
                  <c:v>9.0711743000000009</c:v>
                </c:pt>
                <c:pt idx="9702">
                  <c:v>9.0667276999999995</c:v>
                </c:pt>
                <c:pt idx="9703">
                  <c:v>9.071199</c:v>
                </c:pt>
                <c:pt idx="9704">
                  <c:v>9.0677478999999988</c:v>
                </c:pt>
                <c:pt idx="9705">
                  <c:v>9.0702922999999984</c:v>
                </c:pt>
                <c:pt idx="9706">
                  <c:v>9.0742446000000019</c:v>
                </c:pt>
                <c:pt idx="9707">
                  <c:v>9.0685602000000003</c:v>
                </c:pt>
                <c:pt idx="9708">
                  <c:v>9.0615421999999999</c:v>
                </c:pt>
                <c:pt idx="9709">
                  <c:v>9.0687017999999995</c:v>
                </c:pt>
                <c:pt idx="9710">
                  <c:v>9.0812877000000025</c:v>
                </c:pt>
                <c:pt idx="9711">
                  <c:v>9.0728720000000003</c:v>
                </c:pt>
                <c:pt idx="9712">
                  <c:v>9.0702665000000007</c:v>
                </c:pt>
                <c:pt idx="9713">
                  <c:v>9.0716680000000007</c:v>
                </c:pt>
                <c:pt idx="9714">
                  <c:v>9.0604206999999999</c:v>
                </c:pt>
                <c:pt idx="9715">
                  <c:v>9.0729080000000017</c:v>
                </c:pt>
                <c:pt idx="9716">
                  <c:v>9.0757591000000009</c:v>
                </c:pt>
                <c:pt idx="9717">
                  <c:v>9.0740575999999997</c:v>
                </c:pt>
                <c:pt idx="9718">
                  <c:v>9.0758204000000013</c:v>
                </c:pt>
                <c:pt idx="9719">
                  <c:v>9.0810516000000003</c:v>
                </c:pt>
                <c:pt idx="9720">
                  <c:v>9.0782993999999988</c:v>
                </c:pt>
                <c:pt idx="9721">
                  <c:v>9.0730252000000018</c:v>
                </c:pt>
                <c:pt idx="9722">
                  <c:v>9.0715079000000003</c:v>
                </c:pt>
                <c:pt idx="9723">
                  <c:v>9.0803486000000007</c:v>
                </c:pt>
                <c:pt idx="9724">
                  <c:v>9.0711484999999996</c:v>
                </c:pt>
                <c:pt idx="9725">
                  <c:v>9.0765419000000005</c:v>
                </c:pt>
                <c:pt idx="9726">
                  <c:v>9.073384299999999</c:v>
                </c:pt>
                <c:pt idx="9727">
                  <c:v>9.0668515000000021</c:v>
                </c:pt>
                <c:pt idx="9728">
                  <c:v>9.0696124000000022</c:v>
                </c:pt>
                <c:pt idx="9729">
                  <c:v>9.0827444000000011</c:v>
                </c:pt>
                <c:pt idx="9730">
                  <c:v>9.0770795999999994</c:v>
                </c:pt>
                <c:pt idx="9731">
                  <c:v>9.0827742000000011</c:v>
                </c:pt>
                <c:pt idx="9732">
                  <c:v>9.0656426000000021</c:v>
                </c:pt>
                <c:pt idx="9733">
                  <c:v>9.0763014000000002</c:v>
                </c:pt>
                <c:pt idx="9734">
                  <c:v>9.0800386</c:v>
                </c:pt>
                <c:pt idx="9735">
                  <c:v>9.0828737000000022</c:v>
                </c:pt>
                <c:pt idx="9736">
                  <c:v>9.0831253999999984</c:v>
                </c:pt>
                <c:pt idx="9737">
                  <c:v>9.0758525000000017</c:v>
                </c:pt>
                <c:pt idx="9738">
                  <c:v>9.0787354000000011</c:v>
                </c:pt>
                <c:pt idx="9739">
                  <c:v>9.0771239999999995</c:v>
                </c:pt>
                <c:pt idx="9740">
                  <c:v>9.0773291999999994</c:v>
                </c:pt>
                <c:pt idx="9741">
                  <c:v>9.0676612000000016</c:v>
                </c:pt>
                <c:pt idx="9742">
                  <c:v>9.0751778000000005</c:v>
                </c:pt>
                <c:pt idx="9743">
                  <c:v>9.0666339999999987</c:v>
                </c:pt>
                <c:pt idx="9744">
                  <c:v>9.0664478999999982</c:v>
                </c:pt>
                <c:pt idx="9745">
                  <c:v>9.0717032000000017</c:v>
                </c:pt>
                <c:pt idx="9746">
                  <c:v>9.0723364000000011</c:v>
                </c:pt>
                <c:pt idx="9747">
                  <c:v>9.0659790999999998</c:v>
                </c:pt>
                <c:pt idx="9748">
                  <c:v>9.0665434000000005</c:v>
                </c:pt>
                <c:pt idx="9749">
                  <c:v>9.0830323000000011</c:v>
                </c:pt>
                <c:pt idx="9750">
                  <c:v>9.0691822000000002</c:v>
                </c:pt>
                <c:pt idx="9751">
                  <c:v>9.0657071000000027</c:v>
                </c:pt>
                <c:pt idx="9752">
                  <c:v>9.0744597000000002</c:v>
                </c:pt>
                <c:pt idx="9753">
                  <c:v>9.0745276000000015</c:v>
                </c:pt>
                <c:pt idx="9754">
                  <c:v>9.0745639000000011</c:v>
                </c:pt>
                <c:pt idx="9755">
                  <c:v>9.0865745999999987</c:v>
                </c:pt>
                <c:pt idx="9756">
                  <c:v>9.0769726999999989</c:v>
                </c:pt>
                <c:pt idx="9757">
                  <c:v>9.0806577000000015</c:v>
                </c:pt>
                <c:pt idx="9758">
                  <c:v>9.0807266000000002</c:v>
                </c:pt>
                <c:pt idx="9759">
                  <c:v>9.0822669000000005</c:v>
                </c:pt>
                <c:pt idx="9760">
                  <c:v>9.0809862999999975</c:v>
                </c:pt>
                <c:pt idx="9761">
                  <c:v>9.0594391000000005</c:v>
                </c:pt>
                <c:pt idx="9762">
                  <c:v>9.0809454000000009</c:v>
                </c:pt>
                <c:pt idx="9763">
                  <c:v>9.0828621999999992</c:v>
                </c:pt>
                <c:pt idx="9764">
                  <c:v>9.0711797000000001</c:v>
                </c:pt>
                <c:pt idx="9765">
                  <c:v>9.0909317999999999</c:v>
                </c:pt>
                <c:pt idx="9766">
                  <c:v>9.0747394999999997</c:v>
                </c:pt>
                <c:pt idx="9767">
                  <c:v>9.0673477000000009</c:v>
                </c:pt>
                <c:pt idx="9768">
                  <c:v>9.0780249000000008</c:v>
                </c:pt>
                <c:pt idx="9769">
                  <c:v>9.074451100000001</c:v>
                </c:pt>
                <c:pt idx="9770">
                  <c:v>9.0791029000000005</c:v>
                </c:pt>
                <c:pt idx="9771">
                  <c:v>9.0750853000000014</c:v>
                </c:pt>
                <c:pt idx="9772">
                  <c:v>9.0812504000000001</c:v>
                </c:pt>
                <c:pt idx="9773">
                  <c:v>9.0735437000000001</c:v>
                </c:pt>
                <c:pt idx="9774">
                  <c:v>9.0770426000000004</c:v>
                </c:pt>
                <c:pt idx="9775">
                  <c:v>9.0712241000000002</c:v>
                </c:pt>
                <c:pt idx="9776">
                  <c:v>9.0777879000000006</c:v>
                </c:pt>
                <c:pt idx="9777">
                  <c:v>9.0679238000000009</c:v>
                </c:pt>
                <c:pt idx="9778">
                  <c:v>9.0640696000000016</c:v>
                </c:pt>
                <c:pt idx="9779">
                  <c:v>9.0732948000000029</c:v>
                </c:pt>
                <c:pt idx="9780">
                  <c:v>9.0804274000000014</c:v>
                </c:pt>
                <c:pt idx="9781">
                  <c:v>9.0767623000000004</c:v>
                </c:pt>
                <c:pt idx="9782">
                  <c:v>9.0670875999999989</c:v>
                </c:pt>
                <c:pt idx="9783">
                  <c:v>9.0754535000000001</c:v>
                </c:pt>
                <c:pt idx="9784">
                  <c:v>9.0629738</c:v>
                </c:pt>
                <c:pt idx="9785">
                  <c:v>9.0819838999999991</c:v>
                </c:pt>
                <c:pt idx="9786">
                  <c:v>9.0746245000000005</c:v>
                </c:pt>
                <c:pt idx="9787">
                  <c:v>9.0832857999999987</c:v>
                </c:pt>
                <c:pt idx="9788">
                  <c:v>9.0769567999999996</c:v>
                </c:pt>
                <c:pt idx="9789">
                  <c:v>9.0700743000000017</c:v>
                </c:pt>
                <c:pt idx="9790">
                  <c:v>9.0721687999999983</c:v>
                </c:pt>
                <c:pt idx="9791">
                  <c:v>9.066089400000001</c:v>
                </c:pt>
                <c:pt idx="9792">
                  <c:v>9.0746023000000005</c:v>
                </c:pt>
                <c:pt idx="9793">
                  <c:v>9.0728342000000008</c:v>
                </c:pt>
                <c:pt idx="9794">
                  <c:v>9.0676729999999992</c:v>
                </c:pt>
                <c:pt idx="9795">
                  <c:v>9.0678564000000001</c:v>
                </c:pt>
                <c:pt idx="9796">
                  <c:v>9.0782427999999982</c:v>
                </c:pt>
                <c:pt idx="9797">
                  <c:v>9.0772151000000001</c:v>
                </c:pt>
                <c:pt idx="9798">
                  <c:v>9.0753596000000005</c:v>
                </c:pt>
                <c:pt idx="9799">
                  <c:v>9.0741680000000002</c:v>
                </c:pt>
                <c:pt idx="9800">
                  <c:v>9.0759978000000014</c:v>
                </c:pt>
                <c:pt idx="9801">
                  <c:v>9.0776429000000025</c:v>
                </c:pt>
                <c:pt idx="9802">
                  <c:v>9.0792537000000006</c:v>
                </c:pt>
                <c:pt idx="9803">
                  <c:v>9.0670810999999993</c:v>
                </c:pt>
                <c:pt idx="9804">
                  <c:v>9.0766359000000012</c:v>
                </c:pt>
                <c:pt idx="9805">
                  <c:v>9.0735419000000004</c:v>
                </c:pt>
                <c:pt idx="9806">
                  <c:v>9.0826542000000003</c:v>
                </c:pt>
                <c:pt idx="9807">
                  <c:v>9.0822626</c:v>
                </c:pt>
                <c:pt idx="9808">
                  <c:v>9.0750516000000001</c:v>
                </c:pt>
                <c:pt idx="9809">
                  <c:v>9.0843156999999994</c:v>
                </c:pt>
                <c:pt idx="9810">
                  <c:v>9.0803194999999999</c:v>
                </c:pt>
                <c:pt idx="9811">
                  <c:v>9.0716226000000013</c:v>
                </c:pt>
                <c:pt idx="9812">
                  <c:v>9.0815828000000014</c:v>
                </c:pt>
                <c:pt idx="9813">
                  <c:v>9.0771709999999999</c:v>
                </c:pt>
                <c:pt idx="9814">
                  <c:v>9.0887013000000021</c:v>
                </c:pt>
                <c:pt idx="9815">
                  <c:v>9.0772956000000011</c:v>
                </c:pt>
                <c:pt idx="9816">
                  <c:v>9.0856922000000004</c:v>
                </c:pt>
                <c:pt idx="9817">
                  <c:v>9.0802122000000001</c:v>
                </c:pt>
                <c:pt idx="9818">
                  <c:v>9.0749388</c:v>
                </c:pt>
                <c:pt idx="9819">
                  <c:v>9.0844258000000018</c:v>
                </c:pt>
                <c:pt idx="9820">
                  <c:v>9.0764560999999997</c:v>
                </c:pt>
                <c:pt idx="9821">
                  <c:v>9.0925095000000002</c:v>
                </c:pt>
                <c:pt idx="9822">
                  <c:v>9.0896568999999996</c:v>
                </c:pt>
                <c:pt idx="9823">
                  <c:v>9.0899532000000018</c:v>
                </c:pt>
                <c:pt idx="9824">
                  <c:v>9.0746415999999996</c:v>
                </c:pt>
                <c:pt idx="9825">
                  <c:v>9.0755385999999998</c:v>
                </c:pt>
                <c:pt idx="9826">
                  <c:v>9.0779136000000005</c:v>
                </c:pt>
                <c:pt idx="9827">
                  <c:v>9.0858009000000006</c:v>
                </c:pt>
                <c:pt idx="9828">
                  <c:v>9.0695350999999995</c:v>
                </c:pt>
                <c:pt idx="9829">
                  <c:v>9.079556000000002</c:v>
                </c:pt>
                <c:pt idx="9830">
                  <c:v>9.0706929000000009</c:v>
                </c:pt>
                <c:pt idx="9831">
                  <c:v>9.0748050000000013</c:v>
                </c:pt>
                <c:pt idx="9832">
                  <c:v>9.0789815000000011</c:v>
                </c:pt>
                <c:pt idx="9833">
                  <c:v>9.0825616999999976</c:v>
                </c:pt>
                <c:pt idx="9834">
                  <c:v>9.0799541999999995</c:v>
                </c:pt>
                <c:pt idx="9835">
                  <c:v>9.0837527000000033</c:v>
                </c:pt>
                <c:pt idx="9836">
                  <c:v>9.083363799999999</c:v>
                </c:pt>
                <c:pt idx="9837">
                  <c:v>9.0808502000000022</c:v>
                </c:pt>
                <c:pt idx="9838">
                  <c:v>9.0790387999999993</c:v>
                </c:pt>
                <c:pt idx="9839">
                  <c:v>9.076357999999999</c:v>
                </c:pt>
                <c:pt idx="9840">
                  <c:v>9.0727758000000005</c:v>
                </c:pt>
                <c:pt idx="9841">
                  <c:v>9.0698545999999993</c:v>
                </c:pt>
                <c:pt idx="9842">
                  <c:v>9.0702819000000012</c:v>
                </c:pt>
                <c:pt idx="9843">
                  <c:v>9.0785025999999984</c:v>
                </c:pt>
                <c:pt idx="9844">
                  <c:v>9.0613154000000016</c:v>
                </c:pt>
                <c:pt idx="9845">
                  <c:v>9.0819900000000011</c:v>
                </c:pt>
                <c:pt idx="9846">
                  <c:v>9.0684841999999986</c:v>
                </c:pt>
                <c:pt idx="9847">
                  <c:v>9.0777310999999994</c:v>
                </c:pt>
                <c:pt idx="9848">
                  <c:v>9.0738133000000012</c:v>
                </c:pt>
                <c:pt idx="9849">
                  <c:v>9.0767654000000011</c:v>
                </c:pt>
                <c:pt idx="9850">
                  <c:v>9.0687831999999986</c:v>
                </c:pt>
                <c:pt idx="9851">
                  <c:v>9.077707700000003</c:v>
                </c:pt>
                <c:pt idx="9852">
                  <c:v>9.0773297999999993</c:v>
                </c:pt>
                <c:pt idx="9853">
                  <c:v>9.0798667000000002</c:v>
                </c:pt>
                <c:pt idx="9854">
                  <c:v>9.0674898999999982</c:v>
                </c:pt>
                <c:pt idx="9855">
                  <c:v>9.0914985999999995</c:v>
                </c:pt>
                <c:pt idx="9856">
                  <c:v>9.078923399999999</c:v>
                </c:pt>
                <c:pt idx="9857">
                  <c:v>9.0792800000000007</c:v>
                </c:pt>
                <c:pt idx="9858">
                  <c:v>9.0816736000000002</c:v>
                </c:pt>
                <c:pt idx="9859">
                  <c:v>9.0859519999999971</c:v>
                </c:pt>
                <c:pt idx="9860">
                  <c:v>9.0866462000000006</c:v>
                </c:pt>
                <c:pt idx="9861">
                  <c:v>9.0770268000000005</c:v>
                </c:pt>
                <c:pt idx="9862">
                  <c:v>9.0749382000000018</c:v>
                </c:pt>
                <c:pt idx="9863">
                  <c:v>9.0800625999999998</c:v>
                </c:pt>
                <c:pt idx="9864">
                  <c:v>9.0766346999999996</c:v>
                </c:pt>
                <c:pt idx="9865">
                  <c:v>9.0737804000000004</c:v>
                </c:pt>
                <c:pt idx="9866">
                  <c:v>9.077224300000001</c:v>
                </c:pt>
                <c:pt idx="9867">
                  <c:v>9.0667670999999999</c:v>
                </c:pt>
                <c:pt idx="9868">
                  <c:v>9.0843629999999997</c:v>
                </c:pt>
                <c:pt idx="9869">
                  <c:v>9.081237100000001</c:v>
                </c:pt>
                <c:pt idx="9870">
                  <c:v>9.0752064000000008</c:v>
                </c:pt>
                <c:pt idx="9871">
                  <c:v>9.0749657000000017</c:v>
                </c:pt>
                <c:pt idx="9872">
                  <c:v>9.0804522000000016</c:v>
                </c:pt>
                <c:pt idx="9873">
                  <c:v>9.0716733999999999</c:v>
                </c:pt>
                <c:pt idx="9874">
                  <c:v>9.0785876000000023</c:v>
                </c:pt>
                <c:pt idx="9875">
                  <c:v>9.0758910999999998</c:v>
                </c:pt>
                <c:pt idx="9876">
                  <c:v>9.0748155999999991</c:v>
                </c:pt>
                <c:pt idx="9877">
                  <c:v>9.0832122999999996</c:v>
                </c:pt>
                <c:pt idx="9878">
                  <c:v>9.0597379000000018</c:v>
                </c:pt>
                <c:pt idx="9879">
                  <c:v>9.0753796999999974</c:v>
                </c:pt>
                <c:pt idx="9880">
                  <c:v>9.0910153000000005</c:v>
                </c:pt>
                <c:pt idx="9881">
                  <c:v>9.0779652999999989</c:v>
                </c:pt>
                <c:pt idx="9882">
                  <c:v>9.0674656999999996</c:v>
                </c:pt>
                <c:pt idx="9883">
                  <c:v>9.0850653000000019</c:v>
                </c:pt>
                <c:pt idx="9884">
                  <c:v>9.0805729000000017</c:v>
                </c:pt>
                <c:pt idx="9885">
                  <c:v>9.0824118000000009</c:v>
                </c:pt>
                <c:pt idx="9886">
                  <c:v>9.0798789000000024</c:v>
                </c:pt>
                <c:pt idx="9887">
                  <c:v>9.0787969000000004</c:v>
                </c:pt>
                <c:pt idx="9888">
                  <c:v>9.0777549000000022</c:v>
                </c:pt>
                <c:pt idx="9889">
                  <c:v>9.0772291000000003</c:v>
                </c:pt>
                <c:pt idx="9890">
                  <c:v>9.0842980999999998</c:v>
                </c:pt>
                <c:pt idx="9891">
                  <c:v>9.078144</c:v>
                </c:pt>
                <c:pt idx="9892">
                  <c:v>9.0816079000000016</c:v>
                </c:pt>
                <c:pt idx="9893">
                  <c:v>9.0804437000000018</c:v>
                </c:pt>
                <c:pt idx="9894">
                  <c:v>9.0814353000000008</c:v>
                </c:pt>
                <c:pt idx="9895">
                  <c:v>9.0804763000000008</c:v>
                </c:pt>
                <c:pt idx="9896">
                  <c:v>9.0857697999999996</c:v>
                </c:pt>
                <c:pt idx="9897">
                  <c:v>9.0783770000000015</c:v>
                </c:pt>
                <c:pt idx="9898">
                  <c:v>9.0862527000000011</c:v>
                </c:pt>
                <c:pt idx="9899">
                  <c:v>9.0816379000000023</c:v>
                </c:pt>
                <c:pt idx="9900">
                  <c:v>9.0867234999999997</c:v>
                </c:pt>
                <c:pt idx="9901">
                  <c:v>9.0840578999999995</c:v>
                </c:pt>
                <c:pt idx="9902">
                  <c:v>9.0823415999999995</c:v>
                </c:pt>
                <c:pt idx="9903">
                  <c:v>9.0830420000000025</c:v>
                </c:pt>
                <c:pt idx="9904">
                  <c:v>9.0800707999999997</c:v>
                </c:pt>
                <c:pt idx="9905">
                  <c:v>9.0928532000000004</c:v>
                </c:pt>
                <c:pt idx="9906">
                  <c:v>9.0926063999999993</c:v>
                </c:pt>
                <c:pt idx="9907">
                  <c:v>9.0812204999999988</c:v>
                </c:pt>
                <c:pt idx="9908">
                  <c:v>9.0819209000000001</c:v>
                </c:pt>
                <c:pt idx="9909">
                  <c:v>9.0875503000000002</c:v>
                </c:pt>
                <c:pt idx="9910">
                  <c:v>9.0773738999999996</c:v>
                </c:pt>
                <c:pt idx="9911">
                  <c:v>9.0880443000000017</c:v>
                </c:pt>
                <c:pt idx="9912">
                  <c:v>9.0837424999999996</c:v>
                </c:pt>
                <c:pt idx="9913">
                  <c:v>9.0842178000000011</c:v>
                </c:pt>
                <c:pt idx="9914">
                  <c:v>9.0785993999999999</c:v>
                </c:pt>
                <c:pt idx="9915">
                  <c:v>9.0769242000000006</c:v>
                </c:pt>
                <c:pt idx="9916">
                  <c:v>9.0754216000000003</c:v>
                </c:pt>
                <c:pt idx="9917">
                  <c:v>9.0837349000000014</c:v>
                </c:pt>
                <c:pt idx="9918">
                  <c:v>9.0797874000000007</c:v>
                </c:pt>
                <c:pt idx="9919">
                  <c:v>9.0771799000000009</c:v>
                </c:pt>
                <c:pt idx="9920">
                  <c:v>9.0864460000000005</c:v>
                </c:pt>
                <c:pt idx="9921">
                  <c:v>9.0776749000000017</c:v>
                </c:pt>
                <c:pt idx="9922">
                  <c:v>9.0753764000000015</c:v>
                </c:pt>
                <c:pt idx="9923">
                  <c:v>9.0734133999999997</c:v>
                </c:pt>
                <c:pt idx="9924">
                  <c:v>9.087743399999999</c:v>
                </c:pt>
                <c:pt idx="9925">
                  <c:v>9.0779752000000027</c:v>
                </c:pt>
                <c:pt idx="9926">
                  <c:v>9.0795794999999995</c:v>
                </c:pt>
                <c:pt idx="9927">
                  <c:v>9.0821310000000022</c:v>
                </c:pt>
                <c:pt idx="9928">
                  <c:v>9.0775945999999994</c:v>
                </c:pt>
                <c:pt idx="9929">
                  <c:v>9.0826295000000012</c:v>
                </c:pt>
                <c:pt idx="9930">
                  <c:v>9.0775386999999998</c:v>
                </c:pt>
                <c:pt idx="9931">
                  <c:v>9.0792903999999997</c:v>
                </c:pt>
                <c:pt idx="9932">
                  <c:v>9.0777593000000003</c:v>
                </c:pt>
                <c:pt idx="9933">
                  <c:v>9.0751606000000002</c:v>
                </c:pt>
                <c:pt idx="9934">
                  <c:v>9.0875004000000015</c:v>
                </c:pt>
                <c:pt idx="9935">
                  <c:v>9.0792624000000011</c:v>
                </c:pt>
                <c:pt idx="9936">
                  <c:v>9.0840002999999996</c:v>
                </c:pt>
                <c:pt idx="9937">
                  <c:v>9.0784277000000007</c:v>
                </c:pt>
                <c:pt idx="9938">
                  <c:v>9.0742353999999992</c:v>
                </c:pt>
                <c:pt idx="9939">
                  <c:v>9.0818813000000009</c:v>
                </c:pt>
                <c:pt idx="9940">
                  <c:v>9.0717889000000014</c:v>
                </c:pt>
                <c:pt idx="9941">
                  <c:v>9.0730982000000004</c:v>
                </c:pt>
                <c:pt idx="9942">
                  <c:v>9.0744154999999989</c:v>
                </c:pt>
                <c:pt idx="9943">
                  <c:v>9.076034700000001</c:v>
                </c:pt>
                <c:pt idx="9944">
                  <c:v>9.080969200000002</c:v>
                </c:pt>
                <c:pt idx="9945">
                  <c:v>9.0774750000000015</c:v>
                </c:pt>
                <c:pt idx="9946">
                  <c:v>9.0647701999999999</c:v>
                </c:pt>
                <c:pt idx="9947">
                  <c:v>9.0757721999999994</c:v>
                </c:pt>
                <c:pt idx="9948">
                  <c:v>9.070261799999999</c:v>
                </c:pt>
                <c:pt idx="9949">
                  <c:v>9.0772941000000014</c:v>
                </c:pt>
                <c:pt idx="9950">
                  <c:v>9.0784652000000001</c:v>
                </c:pt>
                <c:pt idx="9951">
                  <c:v>9.0857524000000005</c:v>
                </c:pt>
                <c:pt idx="9952">
                  <c:v>9.082926800000001</c:v>
                </c:pt>
                <c:pt idx="9953">
                  <c:v>9.0776083000000014</c:v>
                </c:pt>
                <c:pt idx="9954">
                  <c:v>9.0836725999999981</c:v>
                </c:pt>
                <c:pt idx="9955">
                  <c:v>9.0849557999999995</c:v>
                </c:pt>
                <c:pt idx="9956">
                  <c:v>9.0828776000000016</c:v>
                </c:pt>
                <c:pt idx="9957">
                  <c:v>9.0893026000000017</c:v>
                </c:pt>
                <c:pt idx="9958">
                  <c:v>9.0908054000000007</c:v>
                </c:pt>
                <c:pt idx="9959">
                  <c:v>9.0866657000000011</c:v>
                </c:pt>
                <c:pt idx="9960">
                  <c:v>9.0861096999999997</c:v>
                </c:pt>
                <c:pt idx="9961">
                  <c:v>9.0862311999999985</c:v>
                </c:pt>
                <c:pt idx="9962">
                  <c:v>9.0813856999999985</c:v>
                </c:pt>
                <c:pt idx="9963">
                  <c:v>9.0895360000000007</c:v>
                </c:pt>
                <c:pt idx="9964">
                  <c:v>9.0933223999999999</c:v>
                </c:pt>
                <c:pt idx="9965">
                  <c:v>9.0937328999999991</c:v>
                </c:pt>
                <c:pt idx="9966">
                  <c:v>9.0847190999999992</c:v>
                </c:pt>
                <c:pt idx="9967">
                  <c:v>9.0857585999999984</c:v>
                </c:pt>
                <c:pt idx="9968">
                  <c:v>9.0819545000000002</c:v>
                </c:pt>
                <c:pt idx="9969">
                  <c:v>9.0878082000000013</c:v>
                </c:pt>
                <c:pt idx="9970">
                  <c:v>9.0771732000000007</c:v>
                </c:pt>
                <c:pt idx="9971">
                  <c:v>9.0782908000000013</c:v>
                </c:pt>
                <c:pt idx="9972">
                  <c:v>9.0832005999999996</c:v>
                </c:pt>
                <c:pt idx="9973">
                  <c:v>9.0814146999999998</c:v>
                </c:pt>
                <c:pt idx="9974">
                  <c:v>9.0870377000000015</c:v>
                </c:pt>
                <c:pt idx="9975">
                  <c:v>9.085021600000001</c:v>
                </c:pt>
                <c:pt idx="9976">
                  <c:v>9.0854594000000013</c:v>
                </c:pt>
                <c:pt idx="9977">
                  <c:v>9.0738755000000015</c:v>
                </c:pt>
                <c:pt idx="9978">
                  <c:v>9.0819466000000002</c:v>
                </c:pt>
                <c:pt idx="9979">
                  <c:v>9.0813211000000003</c:v>
                </c:pt>
                <c:pt idx="9980">
                  <c:v>9.0793937000000007</c:v>
                </c:pt>
                <c:pt idx="9981">
                  <c:v>9.0829474999999995</c:v>
                </c:pt>
                <c:pt idx="9982">
                  <c:v>9.0873352000000001</c:v>
                </c:pt>
                <c:pt idx="9983">
                  <c:v>9.0792131000000023</c:v>
                </c:pt>
                <c:pt idx="9984">
                  <c:v>9.0794221000000004</c:v>
                </c:pt>
                <c:pt idx="9985">
                  <c:v>9.084594700000002</c:v>
                </c:pt>
                <c:pt idx="9986">
                  <c:v>9.0791407</c:v>
                </c:pt>
                <c:pt idx="9987">
                  <c:v>9.0671032</c:v>
                </c:pt>
                <c:pt idx="9988">
                  <c:v>9.071912300000001</c:v>
                </c:pt>
                <c:pt idx="9989">
                  <c:v>9.0795141000000008</c:v>
                </c:pt>
                <c:pt idx="9990">
                  <c:v>9.0756230999999996</c:v>
                </c:pt>
                <c:pt idx="9991">
                  <c:v>9.0705148000000015</c:v>
                </c:pt>
                <c:pt idx="9992">
                  <c:v>9.0976081000000004</c:v>
                </c:pt>
                <c:pt idx="9993">
                  <c:v>9.0796114000000028</c:v>
                </c:pt>
                <c:pt idx="9994">
                  <c:v>9.0706890999999992</c:v>
                </c:pt>
                <c:pt idx="9995">
                  <c:v>9.0814714999999993</c:v>
                </c:pt>
                <c:pt idx="9996">
                  <c:v>9.0869156000000011</c:v>
                </c:pt>
                <c:pt idx="9997">
                  <c:v>9.0701032000000001</c:v>
                </c:pt>
                <c:pt idx="9998">
                  <c:v>9.0874819999999996</c:v>
                </c:pt>
                <c:pt idx="9999">
                  <c:v>9.0789673000000004</c:v>
                </c:pt>
                <c:pt idx="10000">
                  <c:v>9.0802516000000004</c:v>
                </c:pt>
                <c:pt idx="10001">
                  <c:v>9.0812318000000012</c:v>
                </c:pt>
                <c:pt idx="10002">
                  <c:v>9.0961000999999992</c:v>
                </c:pt>
                <c:pt idx="10003">
                  <c:v>9.0868543000000024</c:v>
                </c:pt>
                <c:pt idx="10004">
                  <c:v>9.0783577999999991</c:v>
                </c:pt>
                <c:pt idx="10005">
                  <c:v>9.0868672999999998</c:v>
                </c:pt>
                <c:pt idx="10006">
                  <c:v>9.085135300000001</c:v>
                </c:pt>
                <c:pt idx="10007">
                  <c:v>9.0835526999999985</c:v>
                </c:pt>
                <c:pt idx="10008">
                  <c:v>9.0811815000000013</c:v>
                </c:pt>
                <c:pt idx="10009">
                  <c:v>9.0768375999999993</c:v>
                </c:pt>
                <c:pt idx="10010">
                  <c:v>9.0850743999999999</c:v>
                </c:pt>
                <c:pt idx="10011">
                  <c:v>9.0931791000000004</c:v>
                </c:pt>
                <c:pt idx="10012">
                  <c:v>9.0799320999999988</c:v>
                </c:pt>
                <c:pt idx="10013">
                  <c:v>9.0872189000000017</c:v>
                </c:pt>
                <c:pt idx="10014">
                  <c:v>9.0911917000000013</c:v>
                </c:pt>
                <c:pt idx="10015">
                  <c:v>9.0913324000000006</c:v>
                </c:pt>
                <c:pt idx="10016">
                  <c:v>9.0844700000000014</c:v>
                </c:pt>
                <c:pt idx="10017">
                  <c:v>9.0844066999999988</c:v>
                </c:pt>
                <c:pt idx="10018">
                  <c:v>9.0871020999999992</c:v>
                </c:pt>
                <c:pt idx="10019">
                  <c:v>9.0858961000000011</c:v>
                </c:pt>
                <c:pt idx="10020">
                  <c:v>9.0733775999999988</c:v>
                </c:pt>
                <c:pt idx="10021">
                  <c:v>9.0790125999999987</c:v>
                </c:pt>
                <c:pt idx="10022">
                  <c:v>9.0830652000000001</c:v>
                </c:pt>
                <c:pt idx="10023">
                  <c:v>9.0811363000000007</c:v>
                </c:pt>
                <c:pt idx="10024">
                  <c:v>9.0803937000000001</c:v>
                </c:pt>
                <c:pt idx="10025">
                  <c:v>9.0835019999999993</c:v>
                </c:pt>
                <c:pt idx="10026">
                  <c:v>9.0788136999999995</c:v>
                </c:pt>
                <c:pt idx="10027">
                  <c:v>9.0868777000000005</c:v>
                </c:pt>
                <c:pt idx="10028">
                  <c:v>9.081170000000002</c:v>
                </c:pt>
                <c:pt idx="10029">
                  <c:v>9.0936458999999985</c:v>
                </c:pt>
                <c:pt idx="10030">
                  <c:v>9.0924174999999998</c:v>
                </c:pt>
                <c:pt idx="10031">
                  <c:v>9.080711599999999</c:v>
                </c:pt>
                <c:pt idx="10032">
                  <c:v>9.0907279999999986</c:v>
                </c:pt>
                <c:pt idx="10033">
                  <c:v>9.0954216999999993</c:v>
                </c:pt>
                <c:pt idx="10034">
                  <c:v>9.0853701999999981</c:v>
                </c:pt>
                <c:pt idx="10035">
                  <c:v>9.0922060000000009</c:v>
                </c:pt>
                <c:pt idx="10036">
                  <c:v>9.0870811000000007</c:v>
                </c:pt>
                <c:pt idx="10037">
                  <c:v>9.0875882999999984</c:v>
                </c:pt>
                <c:pt idx="10038">
                  <c:v>9.0891271999999983</c:v>
                </c:pt>
                <c:pt idx="10039">
                  <c:v>9.0820500000000006</c:v>
                </c:pt>
                <c:pt idx="10040">
                  <c:v>9.0875836999999997</c:v>
                </c:pt>
                <c:pt idx="10041">
                  <c:v>9.0888548999999994</c:v>
                </c:pt>
                <c:pt idx="10042">
                  <c:v>9.085222899999998</c:v>
                </c:pt>
                <c:pt idx="10043">
                  <c:v>9.0862326000000007</c:v>
                </c:pt>
                <c:pt idx="10044">
                  <c:v>9.0836495999999993</c:v>
                </c:pt>
                <c:pt idx="10045">
                  <c:v>9.0867958000000009</c:v>
                </c:pt>
                <c:pt idx="10046">
                  <c:v>9.0844174000000031</c:v>
                </c:pt>
                <c:pt idx="10047">
                  <c:v>9.0826816000000008</c:v>
                </c:pt>
                <c:pt idx="10048">
                  <c:v>9.0902498000000005</c:v>
                </c:pt>
                <c:pt idx="10049">
                  <c:v>9.0873268000000014</c:v>
                </c:pt>
                <c:pt idx="10050">
                  <c:v>9.0878737000000012</c:v>
                </c:pt>
                <c:pt idx="10051">
                  <c:v>9.0809847999999995</c:v>
                </c:pt>
                <c:pt idx="10052">
                  <c:v>9.0830573999999995</c:v>
                </c:pt>
                <c:pt idx="10053">
                  <c:v>9.0849038999999987</c:v>
                </c:pt>
                <c:pt idx="10054">
                  <c:v>9.0798435000000008</c:v>
                </c:pt>
                <c:pt idx="10055">
                  <c:v>9.0913581000000008</c:v>
                </c:pt>
                <c:pt idx="10056">
                  <c:v>9.0859903000000006</c:v>
                </c:pt>
                <c:pt idx="10057">
                  <c:v>9.1030850000000001</c:v>
                </c:pt>
                <c:pt idx="10058">
                  <c:v>9.0912863999999995</c:v>
                </c:pt>
                <c:pt idx="10059">
                  <c:v>9.0857781000000006</c:v>
                </c:pt>
                <c:pt idx="10060">
                  <c:v>9.0920775000000003</c:v>
                </c:pt>
                <c:pt idx="10061">
                  <c:v>9.0868565000000014</c:v>
                </c:pt>
                <c:pt idx="10062">
                  <c:v>9.1036775999999993</c:v>
                </c:pt>
                <c:pt idx="10063">
                  <c:v>9.0791245000000007</c:v>
                </c:pt>
                <c:pt idx="10064">
                  <c:v>9.0769225000000002</c:v>
                </c:pt>
                <c:pt idx="10065">
                  <c:v>9.0867251000000007</c:v>
                </c:pt>
                <c:pt idx="10066">
                  <c:v>9.0953081000000005</c:v>
                </c:pt>
                <c:pt idx="10067">
                  <c:v>9.0920200000000015</c:v>
                </c:pt>
                <c:pt idx="10068">
                  <c:v>9.0852731000000002</c:v>
                </c:pt>
                <c:pt idx="10069">
                  <c:v>9.0870105999999993</c:v>
                </c:pt>
                <c:pt idx="10070">
                  <c:v>9.0843907000000002</c:v>
                </c:pt>
                <c:pt idx="10071">
                  <c:v>9.0843334000000002</c:v>
                </c:pt>
                <c:pt idx="10072">
                  <c:v>9.0907913999999987</c:v>
                </c:pt>
                <c:pt idx="10073">
                  <c:v>9.0864317000000003</c:v>
                </c:pt>
                <c:pt idx="10074">
                  <c:v>9.0722397000000008</c:v>
                </c:pt>
                <c:pt idx="10075">
                  <c:v>9.0829410999999993</c:v>
                </c:pt>
                <c:pt idx="10076">
                  <c:v>9.0936272999999996</c:v>
                </c:pt>
                <c:pt idx="10077">
                  <c:v>9.0921111999999997</c:v>
                </c:pt>
                <c:pt idx="10078">
                  <c:v>9.079006500000002</c:v>
                </c:pt>
                <c:pt idx="10079">
                  <c:v>9.084799499999999</c:v>
                </c:pt>
                <c:pt idx="10080">
                  <c:v>9.0854982</c:v>
                </c:pt>
                <c:pt idx="10081">
                  <c:v>9.0818563999999995</c:v>
                </c:pt>
                <c:pt idx="10082">
                  <c:v>9.0885286999999995</c:v>
                </c:pt>
                <c:pt idx="10083">
                  <c:v>9.0820022000000016</c:v>
                </c:pt>
                <c:pt idx="10084">
                  <c:v>9.0926724000000014</c:v>
                </c:pt>
                <c:pt idx="10085">
                  <c:v>9.0962855000000022</c:v>
                </c:pt>
                <c:pt idx="10086">
                  <c:v>9.0773253000000018</c:v>
                </c:pt>
                <c:pt idx="10087">
                  <c:v>9.0781885000000013</c:v>
                </c:pt>
                <c:pt idx="10088">
                  <c:v>9.0866971000000003</c:v>
                </c:pt>
                <c:pt idx="10089">
                  <c:v>9.0814674000000011</c:v>
                </c:pt>
                <c:pt idx="10090">
                  <c:v>9.0831233999999998</c:v>
                </c:pt>
                <c:pt idx="10091">
                  <c:v>9.0719896000000002</c:v>
                </c:pt>
                <c:pt idx="10092">
                  <c:v>9.0842128000000013</c:v>
                </c:pt>
                <c:pt idx="10093">
                  <c:v>9.0769834000000014</c:v>
                </c:pt>
                <c:pt idx="10094">
                  <c:v>9.0821024999999995</c:v>
                </c:pt>
                <c:pt idx="10095">
                  <c:v>9.0790373000000013</c:v>
                </c:pt>
                <c:pt idx="10096">
                  <c:v>9.081536100000001</c:v>
                </c:pt>
                <c:pt idx="10097">
                  <c:v>9.079895800000001</c:v>
                </c:pt>
                <c:pt idx="10098">
                  <c:v>9.098458599999999</c:v>
                </c:pt>
                <c:pt idx="10099">
                  <c:v>9.0790623000000021</c:v>
                </c:pt>
                <c:pt idx="10100">
                  <c:v>9.0833852999999998</c:v>
                </c:pt>
                <c:pt idx="10101">
                  <c:v>9.0779402999999999</c:v>
                </c:pt>
                <c:pt idx="10102">
                  <c:v>9.0797185999999996</c:v>
                </c:pt>
                <c:pt idx="10103">
                  <c:v>9.0938967000000002</c:v>
                </c:pt>
                <c:pt idx="10104">
                  <c:v>9.1019366000000002</c:v>
                </c:pt>
                <c:pt idx="10105">
                  <c:v>9.101654700000001</c:v>
                </c:pt>
                <c:pt idx="10106">
                  <c:v>9.0873157000000013</c:v>
                </c:pt>
                <c:pt idx="10107">
                  <c:v>9.0906978000000009</c:v>
                </c:pt>
                <c:pt idx="10108">
                  <c:v>9.0983511000000021</c:v>
                </c:pt>
                <c:pt idx="10109">
                  <c:v>9.0985503999999988</c:v>
                </c:pt>
                <c:pt idx="10110">
                  <c:v>9.0951904999999993</c:v>
                </c:pt>
                <c:pt idx="10111">
                  <c:v>9.1048878999999996</c:v>
                </c:pt>
                <c:pt idx="10112">
                  <c:v>9.1001644000000024</c:v>
                </c:pt>
                <c:pt idx="10113">
                  <c:v>9.0948716999999988</c:v>
                </c:pt>
                <c:pt idx="10114">
                  <c:v>9.1017158000000009</c:v>
                </c:pt>
                <c:pt idx="10115">
                  <c:v>9.0910566999999993</c:v>
                </c:pt>
                <c:pt idx="10116">
                  <c:v>9.1021006000000018</c:v>
                </c:pt>
                <c:pt idx="10117">
                  <c:v>9.0936181000000005</c:v>
                </c:pt>
                <c:pt idx="10118">
                  <c:v>9.0915838000000004</c:v>
                </c:pt>
                <c:pt idx="10119">
                  <c:v>9.0939311000000007</c:v>
                </c:pt>
                <c:pt idx="10120">
                  <c:v>9.0946515999999988</c:v>
                </c:pt>
                <c:pt idx="10121">
                  <c:v>9.1014403000000001</c:v>
                </c:pt>
                <c:pt idx="10122">
                  <c:v>9.0949186999999991</c:v>
                </c:pt>
                <c:pt idx="10123">
                  <c:v>9.0954910000000009</c:v>
                </c:pt>
                <c:pt idx="10124">
                  <c:v>9.0919259999999991</c:v>
                </c:pt>
                <c:pt idx="10125">
                  <c:v>9.0945078000000006</c:v>
                </c:pt>
                <c:pt idx="10126">
                  <c:v>9.0961006999999992</c:v>
                </c:pt>
                <c:pt idx="10127">
                  <c:v>9.0900754000000017</c:v>
                </c:pt>
                <c:pt idx="10128">
                  <c:v>9.1011810999999998</c:v>
                </c:pt>
                <c:pt idx="10129">
                  <c:v>9.1012386000000003</c:v>
                </c:pt>
                <c:pt idx="10130">
                  <c:v>9.0936994000000002</c:v>
                </c:pt>
                <c:pt idx="10131">
                  <c:v>9.1090786000000019</c:v>
                </c:pt>
                <c:pt idx="10132">
                  <c:v>9.103007100000001</c:v>
                </c:pt>
                <c:pt idx="10133">
                  <c:v>9.1037053000000014</c:v>
                </c:pt>
                <c:pt idx="10134">
                  <c:v>9.1056799000000002</c:v>
                </c:pt>
                <c:pt idx="10135">
                  <c:v>9.0882316999999997</c:v>
                </c:pt>
                <c:pt idx="10136">
                  <c:v>9.0960170000000016</c:v>
                </c:pt>
                <c:pt idx="10137">
                  <c:v>9.0981351999999998</c:v>
                </c:pt>
                <c:pt idx="10138">
                  <c:v>9.0918298000000011</c:v>
                </c:pt>
                <c:pt idx="10139">
                  <c:v>9.0936657000000007</c:v>
                </c:pt>
                <c:pt idx="10140">
                  <c:v>9.0936032000000004</c:v>
                </c:pt>
                <c:pt idx="10141">
                  <c:v>9.0863688000000007</c:v>
                </c:pt>
                <c:pt idx="10142">
                  <c:v>9.0873649000000007</c:v>
                </c:pt>
                <c:pt idx="10143">
                  <c:v>9.0903688000000002</c:v>
                </c:pt>
                <c:pt idx="10144">
                  <c:v>9.0927456000000006</c:v>
                </c:pt>
                <c:pt idx="10145">
                  <c:v>9.0905877000000004</c:v>
                </c:pt>
                <c:pt idx="10146">
                  <c:v>9.094751200000001</c:v>
                </c:pt>
                <c:pt idx="10147">
                  <c:v>9.090622999999999</c:v>
                </c:pt>
                <c:pt idx="10148">
                  <c:v>9.081782200000001</c:v>
                </c:pt>
                <c:pt idx="10149">
                  <c:v>9.0753533000000015</c:v>
                </c:pt>
                <c:pt idx="10150">
                  <c:v>9.0860623</c:v>
                </c:pt>
                <c:pt idx="10151">
                  <c:v>9.0808116000000023</c:v>
                </c:pt>
                <c:pt idx="10152">
                  <c:v>9.0840275999999989</c:v>
                </c:pt>
                <c:pt idx="10153">
                  <c:v>9.0760580000000015</c:v>
                </c:pt>
                <c:pt idx="10154">
                  <c:v>9.0783351999999997</c:v>
                </c:pt>
                <c:pt idx="10155">
                  <c:v>9.0924288000000004</c:v>
                </c:pt>
                <c:pt idx="10156">
                  <c:v>9.0877299999999988</c:v>
                </c:pt>
                <c:pt idx="10157">
                  <c:v>9.080903300000001</c:v>
                </c:pt>
                <c:pt idx="10158">
                  <c:v>9.0870327000000017</c:v>
                </c:pt>
                <c:pt idx="10159">
                  <c:v>9.0917548999999998</c:v>
                </c:pt>
                <c:pt idx="10160">
                  <c:v>9.0883035999999997</c:v>
                </c:pt>
                <c:pt idx="10161">
                  <c:v>9.094737499999999</c:v>
                </c:pt>
                <c:pt idx="10162">
                  <c:v>9.0937742000000021</c:v>
                </c:pt>
                <c:pt idx="10163">
                  <c:v>9.0873174000000017</c:v>
                </c:pt>
                <c:pt idx="10164">
                  <c:v>9.0972717999999997</c:v>
                </c:pt>
                <c:pt idx="10165">
                  <c:v>9.0928337000000017</c:v>
                </c:pt>
                <c:pt idx="10166">
                  <c:v>9.0941787999999999</c:v>
                </c:pt>
                <c:pt idx="10167">
                  <c:v>9.0876827000000002</c:v>
                </c:pt>
                <c:pt idx="10168">
                  <c:v>9.0875202999999996</c:v>
                </c:pt>
                <c:pt idx="10169">
                  <c:v>9.0931864999999998</c:v>
                </c:pt>
                <c:pt idx="10170">
                  <c:v>9.0904262000000013</c:v>
                </c:pt>
                <c:pt idx="10171">
                  <c:v>9.0958594000000002</c:v>
                </c:pt>
                <c:pt idx="10172">
                  <c:v>9.0923280000000002</c:v>
                </c:pt>
                <c:pt idx="10173">
                  <c:v>9.0951924000000002</c:v>
                </c:pt>
                <c:pt idx="10174">
                  <c:v>9.0950133000000015</c:v>
                </c:pt>
                <c:pt idx="10175">
                  <c:v>9.0977540000000001</c:v>
                </c:pt>
                <c:pt idx="10176">
                  <c:v>9.1004886000000003</c:v>
                </c:pt>
                <c:pt idx="10177">
                  <c:v>9.0969657000000002</c:v>
                </c:pt>
                <c:pt idx="10178">
                  <c:v>9.0985279999999999</c:v>
                </c:pt>
                <c:pt idx="10179">
                  <c:v>9.1077720000000006</c:v>
                </c:pt>
                <c:pt idx="10180">
                  <c:v>9.0907871</c:v>
                </c:pt>
                <c:pt idx="10181">
                  <c:v>9.1074640000000002</c:v>
                </c:pt>
                <c:pt idx="10182">
                  <c:v>9.0974927999999995</c:v>
                </c:pt>
                <c:pt idx="10183">
                  <c:v>9.0966092000000014</c:v>
                </c:pt>
                <c:pt idx="10184">
                  <c:v>9.0983422999999988</c:v>
                </c:pt>
                <c:pt idx="10185">
                  <c:v>9.1044707999999996</c:v>
                </c:pt>
                <c:pt idx="10186">
                  <c:v>9.0984681999999992</c:v>
                </c:pt>
                <c:pt idx="10187">
                  <c:v>9.1023045000000007</c:v>
                </c:pt>
                <c:pt idx="10188">
                  <c:v>9.1104421000000002</c:v>
                </c:pt>
                <c:pt idx="10189">
                  <c:v>9.1019685000000017</c:v>
                </c:pt>
                <c:pt idx="10190">
                  <c:v>9.0889764000000017</c:v>
                </c:pt>
                <c:pt idx="10191">
                  <c:v>9.101970200000002</c:v>
                </c:pt>
                <c:pt idx="10192">
                  <c:v>9.0880333999999987</c:v>
                </c:pt>
                <c:pt idx="10193">
                  <c:v>9.0936356000000007</c:v>
                </c:pt>
                <c:pt idx="10194">
                  <c:v>9.0939204999999994</c:v>
                </c:pt>
                <c:pt idx="10195">
                  <c:v>9.0960695000000005</c:v>
                </c:pt>
                <c:pt idx="10196">
                  <c:v>9.0911793999999997</c:v>
                </c:pt>
                <c:pt idx="10197">
                  <c:v>9.0807959</c:v>
                </c:pt>
                <c:pt idx="10198">
                  <c:v>9.0871069000000002</c:v>
                </c:pt>
                <c:pt idx="10199">
                  <c:v>9.0982868999999997</c:v>
                </c:pt>
                <c:pt idx="10200">
                  <c:v>9.0808721999999999</c:v>
                </c:pt>
                <c:pt idx="10201">
                  <c:v>9.0819847000000014</c:v>
                </c:pt>
                <c:pt idx="10202">
                  <c:v>9.0916416000000009</c:v>
                </c:pt>
                <c:pt idx="10203">
                  <c:v>9.0817309000000002</c:v>
                </c:pt>
                <c:pt idx="10204">
                  <c:v>9.0902469999999997</c:v>
                </c:pt>
                <c:pt idx="10205">
                  <c:v>9.1002306000000015</c:v>
                </c:pt>
                <c:pt idx="10206">
                  <c:v>9.0839071999999987</c:v>
                </c:pt>
                <c:pt idx="10207">
                  <c:v>9.0993704999999974</c:v>
                </c:pt>
                <c:pt idx="10208">
                  <c:v>9.0850379000000014</c:v>
                </c:pt>
                <c:pt idx="10209">
                  <c:v>9.0872116000000016</c:v>
                </c:pt>
                <c:pt idx="10210">
                  <c:v>9.0858331000000003</c:v>
                </c:pt>
                <c:pt idx="10211">
                  <c:v>9.0878062000000011</c:v>
                </c:pt>
                <c:pt idx="10212">
                  <c:v>9.0946224999999998</c:v>
                </c:pt>
                <c:pt idx="10213">
                  <c:v>9.0923385999999997</c:v>
                </c:pt>
                <c:pt idx="10214">
                  <c:v>9.0863542000000006</c:v>
                </c:pt>
                <c:pt idx="10215">
                  <c:v>9.0860510999999988</c:v>
                </c:pt>
                <c:pt idx="10216">
                  <c:v>9.089433699999999</c:v>
                </c:pt>
                <c:pt idx="10217">
                  <c:v>9.0901304000000014</c:v>
                </c:pt>
                <c:pt idx="10218">
                  <c:v>9.0960932000000003</c:v>
                </c:pt>
                <c:pt idx="10219">
                  <c:v>9.0937883999999993</c:v>
                </c:pt>
                <c:pt idx="10220">
                  <c:v>9.0943214999999995</c:v>
                </c:pt>
                <c:pt idx="10221">
                  <c:v>9.0968923999999998</c:v>
                </c:pt>
                <c:pt idx="10222">
                  <c:v>9.0903929000000012</c:v>
                </c:pt>
                <c:pt idx="10223">
                  <c:v>9.0921021000000017</c:v>
                </c:pt>
                <c:pt idx="10224">
                  <c:v>9.0896383000000025</c:v>
                </c:pt>
                <c:pt idx="10225">
                  <c:v>9.0962105000000015</c:v>
                </c:pt>
                <c:pt idx="10226">
                  <c:v>9.0991364000000008</c:v>
                </c:pt>
                <c:pt idx="10227">
                  <c:v>9.0917831000000007</c:v>
                </c:pt>
                <c:pt idx="10228">
                  <c:v>9.092577099999998</c:v>
                </c:pt>
                <c:pt idx="10229">
                  <c:v>9.1011122000000011</c:v>
                </c:pt>
                <c:pt idx="10230">
                  <c:v>9.1041052000000011</c:v>
                </c:pt>
                <c:pt idx="10231">
                  <c:v>9.1016902999999996</c:v>
                </c:pt>
                <c:pt idx="10232">
                  <c:v>9.1073103</c:v>
                </c:pt>
                <c:pt idx="10233">
                  <c:v>9.1094404999999998</c:v>
                </c:pt>
                <c:pt idx="10234">
                  <c:v>9.0984168000000007</c:v>
                </c:pt>
                <c:pt idx="10235">
                  <c:v>9.1062099000000014</c:v>
                </c:pt>
                <c:pt idx="10236">
                  <c:v>9.0932318000000016</c:v>
                </c:pt>
                <c:pt idx="10237">
                  <c:v>9.0967888000000006</c:v>
                </c:pt>
                <c:pt idx="10238">
                  <c:v>9.1008309000000018</c:v>
                </c:pt>
                <c:pt idx="10239">
                  <c:v>9.0951116999999986</c:v>
                </c:pt>
                <c:pt idx="10240">
                  <c:v>9.1059508999999981</c:v>
                </c:pt>
                <c:pt idx="10241">
                  <c:v>9.0953621000000009</c:v>
                </c:pt>
                <c:pt idx="10242">
                  <c:v>9.098382599999999</c:v>
                </c:pt>
                <c:pt idx="10243">
                  <c:v>9.0928634000000006</c:v>
                </c:pt>
                <c:pt idx="10244">
                  <c:v>9.0942118999999977</c:v>
                </c:pt>
                <c:pt idx="10245">
                  <c:v>9.0970323000000004</c:v>
                </c:pt>
                <c:pt idx="10246">
                  <c:v>9.1008751000000014</c:v>
                </c:pt>
                <c:pt idx="10247">
                  <c:v>9.0904392000000005</c:v>
                </c:pt>
                <c:pt idx="10248">
                  <c:v>9.1121374999999993</c:v>
                </c:pt>
                <c:pt idx="10249">
                  <c:v>9.0990055000000005</c:v>
                </c:pt>
                <c:pt idx="10250">
                  <c:v>9.0956162000000003</c:v>
                </c:pt>
                <c:pt idx="10251">
                  <c:v>9.1010650999999996</c:v>
                </c:pt>
                <c:pt idx="10252">
                  <c:v>9.0987197999999996</c:v>
                </c:pt>
                <c:pt idx="10253">
                  <c:v>9.0853360000000016</c:v>
                </c:pt>
                <c:pt idx="10254">
                  <c:v>9.0959748000000005</c:v>
                </c:pt>
                <c:pt idx="10255">
                  <c:v>9.0911017000000012</c:v>
                </c:pt>
                <c:pt idx="10256">
                  <c:v>9.0896491000000008</c:v>
                </c:pt>
                <c:pt idx="10257">
                  <c:v>9.107933700000002</c:v>
                </c:pt>
                <c:pt idx="10258">
                  <c:v>9.0949182000000004</c:v>
                </c:pt>
                <c:pt idx="10259">
                  <c:v>9.0956934</c:v>
                </c:pt>
                <c:pt idx="10260">
                  <c:v>9.0836518000000019</c:v>
                </c:pt>
                <c:pt idx="10261">
                  <c:v>9.0960168999999986</c:v>
                </c:pt>
                <c:pt idx="10262">
                  <c:v>9.0899107000000008</c:v>
                </c:pt>
                <c:pt idx="10263">
                  <c:v>9.1053674000000004</c:v>
                </c:pt>
                <c:pt idx="10264">
                  <c:v>9.1004176999999995</c:v>
                </c:pt>
                <c:pt idx="10265">
                  <c:v>9.1019696000000021</c:v>
                </c:pt>
                <c:pt idx="10266">
                  <c:v>9.1029148000000006</c:v>
                </c:pt>
                <c:pt idx="10267">
                  <c:v>9.0945359000000021</c:v>
                </c:pt>
                <c:pt idx="10268">
                  <c:v>9.0996706000000014</c:v>
                </c:pt>
                <c:pt idx="10269">
                  <c:v>9.0979320999999995</c:v>
                </c:pt>
                <c:pt idx="10270">
                  <c:v>9.1003636000000014</c:v>
                </c:pt>
                <c:pt idx="10271">
                  <c:v>9.0960799000000012</c:v>
                </c:pt>
                <c:pt idx="10272">
                  <c:v>9.0970743000000009</c:v>
                </c:pt>
                <c:pt idx="10273">
                  <c:v>9.1004553000000001</c:v>
                </c:pt>
                <c:pt idx="10274">
                  <c:v>9.1062012999999986</c:v>
                </c:pt>
                <c:pt idx="10275">
                  <c:v>9.0987934999999993</c:v>
                </c:pt>
                <c:pt idx="10276">
                  <c:v>9.0914531000000007</c:v>
                </c:pt>
                <c:pt idx="10277">
                  <c:v>9.0987679000000004</c:v>
                </c:pt>
                <c:pt idx="10278">
                  <c:v>9.0971340000000005</c:v>
                </c:pt>
                <c:pt idx="10279">
                  <c:v>9.1004000999999999</c:v>
                </c:pt>
                <c:pt idx="10280">
                  <c:v>9.095453599999999</c:v>
                </c:pt>
                <c:pt idx="10281">
                  <c:v>9.0970788000000002</c:v>
                </c:pt>
                <c:pt idx="10282">
                  <c:v>9.1037201000000021</c:v>
                </c:pt>
                <c:pt idx="10283">
                  <c:v>9.0935810999999998</c:v>
                </c:pt>
                <c:pt idx="10284">
                  <c:v>9.1109530999999997</c:v>
                </c:pt>
                <c:pt idx="10285">
                  <c:v>9.0961813000000014</c:v>
                </c:pt>
                <c:pt idx="10286">
                  <c:v>9.1044032000000001</c:v>
                </c:pt>
                <c:pt idx="10287">
                  <c:v>9.1018488999999985</c:v>
                </c:pt>
                <c:pt idx="10288">
                  <c:v>9.1017022000000001</c:v>
                </c:pt>
                <c:pt idx="10289">
                  <c:v>9.1098524000000012</c:v>
                </c:pt>
                <c:pt idx="10290">
                  <c:v>9.0951077999999992</c:v>
                </c:pt>
                <c:pt idx="10291">
                  <c:v>9.0962979000000015</c:v>
                </c:pt>
                <c:pt idx="10292">
                  <c:v>9.1033541000000007</c:v>
                </c:pt>
                <c:pt idx="10293">
                  <c:v>9.0998798000000019</c:v>
                </c:pt>
                <c:pt idx="10294">
                  <c:v>9.0952720000000014</c:v>
                </c:pt>
                <c:pt idx="10295">
                  <c:v>9.0908903000000016</c:v>
                </c:pt>
                <c:pt idx="10296">
                  <c:v>9.0956851000000007</c:v>
                </c:pt>
                <c:pt idx="10297">
                  <c:v>9.1023765000000019</c:v>
                </c:pt>
                <c:pt idx="10298">
                  <c:v>9.1009439000000008</c:v>
                </c:pt>
                <c:pt idx="10299">
                  <c:v>9.0853139000000009</c:v>
                </c:pt>
                <c:pt idx="10300">
                  <c:v>9.0963728999999987</c:v>
                </c:pt>
                <c:pt idx="10301">
                  <c:v>9.0963642999999994</c:v>
                </c:pt>
                <c:pt idx="10302">
                  <c:v>9.0944500000000001</c:v>
                </c:pt>
                <c:pt idx="10303">
                  <c:v>9.1008417000000001</c:v>
                </c:pt>
                <c:pt idx="10304">
                  <c:v>9.0848110000000002</c:v>
                </c:pt>
                <c:pt idx="10305">
                  <c:v>9.0962020999999993</c:v>
                </c:pt>
                <c:pt idx="10306">
                  <c:v>9.0913633000000011</c:v>
                </c:pt>
                <c:pt idx="10307">
                  <c:v>9.0940987999999994</c:v>
                </c:pt>
                <c:pt idx="10308">
                  <c:v>9.0954948000000027</c:v>
                </c:pt>
                <c:pt idx="10309">
                  <c:v>9.0896910999999996</c:v>
                </c:pt>
                <c:pt idx="10310">
                  <c:v>9.090755399999999</c:v>
                </c:pt>
                <c:pt idx="10311">
                  <c:v>9.0962686999999995</c:v>
                </c:pt>
                <c:pt idx="10312">
                  <c:v>9.0982365999999999</c:v>
                </c:pt>
                <c:pt idx="10313">
                  <c:v>9.0887395000000009</c:v>
                </c:pt>
                <c:pt idx="10314">
                  <c:v>9.0957512999999999</c:v>
                </c:pt>
                <c:pt idx="10315">
                  <c:v>9.1037844000000021</c:v>
                </c:pt>
                <c:pt idx="10316">
                  <c:v>9.0950436000000003</c:v>
                </c:pt>
                <c:pt idx="10317">
                  <c:v>9.0989199999999997</c:v>
                </c:pt>
                <c:pt idx="10318">
                  <c:v>9.093732000000001</c:v>
                </c:pt>
                <c:pt idx="10319">
                  <c:v>9.0886814999999999</c:v>
                </c:pt>
                <c:pt idx="10320">
                  <c:v>9.0968295000000001</c:v>
                </c:pt>
                <c:pt idx="10321">
                  <c:v>9.0944877000000002</c:v>
                </c:pt>
                <c:pt idx="10322">
                  <c:v>9.1032379000000017</c:v>
                </c:pt>
                <c:pt idx="10323">
                  <c:v>9.0968806000000004</c:v>
                </c:pt>
                <c:pt idx="10324">
                  <c:v>9.1105074000000013</c:v>
                </c:pt>
                <c:pt idx="10325">
                  <c:v>9.1012915000000003</c:v>
                </c:pt>
                <c:pt idx="10326">
                  <c:v>9.1135634999999997</c:v>
                </c:pt>
                <c:pt idx="10327">
                  <c:v>9.0980940000000015</c:v>
                </c:pt>
                <c:pt idx="10328">
                  <c:v>9.1098557000000007</c:v>
                </c:pt>
                <c:pt idx="10329">
                  <c:v>9.1021012000000017</c:v>
                </c:pt>
                <c:pt idx="10330">
                  <c:v>9.1067216000000002</c:v>
                </c:pt>
                <c:pt idx="10331">
                  <c:v>9.1040775000000007</c:v>
                </c:pt>
                <c:pt idx="10332">
                  <c:v>9.1183168000000006</c:v>
                </c:pt>
                <c:pt idx="10333">
                  <c:v>9.1067674000000007</c:v>
                </c:pt>
                <c:pt idx="10334">
                  <c:v>9.106870500000003</c:v>
                </c:pt>
                <c:pt idx="10335">
                  <c:v>9.1134520000000006</c:v>
                </c:pt>
                <c:pt idx="10336">
                  <c:v>9.1091472000000007</c:v>
                </c:pt>
                <c:pt idx="10337">
                  <c:v>9.1005906000000021</c:v>
                </c:pt>
                <c:pt idx="10338">
                  <c:v>9.1074167999999993</c:v>
                </c:pt>
                <c:pt idx="10339">
                  <c:v>9.1078741000000019</c:v>
                </c:pt>
                <c:pt idx="10340">
                  <c:v>9.1045680999999998</c:v>
                </c:pt>
                <c:pt idx="10341">
                  <c:v>9.1115619999999993</c:v>
                </c:pt>
                <c:pt idx="10342">
                  <c:v>9.1014683000000005</c:v>
                </c:pt>
                <c:pt idx="10343">
                  <c:v>9.1032392000000026</c:v>
                </c:pt>
                <c:pt idx="10344">
                  <c:v>9.1075363000000014</c:v>
                </c:pt>
                <c:pt idx="10345">
                  <c:v>9.1109232000000002</c:v>
                </c:pt>
                <c:pt idx="10346">
                  <c:v>9.0990023000000022</c:v>
                </c:pt>
                <c:pt idx="10347">
                  <c:v>9.1063302999999998</c:v>
                </c:pt>
                <c:pt idx="10348">
                  <c:v>9.1042052000000009</c:v>
                </c:pt>
                <c:pt idx="10349">
                  <c:v>9.0910552000000013</c:v>
                </c:pt>
                <c:pt idx="10350">
                  <c:v>9.1031323999999998</c:v>
                </c:pt>
                <c:pt idx="10351">
                  <c:v>9.1067875000000011</c:v>
                </c:pt>
                <c:pt idx="10352">
                  <c:v>9.0998906999999996</c:v>
                </c:pt>
                <c:pt idx="10353">
                  <c:v>9.0960836999999994</c:v>
                </c:pt>
                <c:pt idx="10354">
                  <c:v>9.0964900000000011</c:v>
                </c:pt>
                <c:pt idx="10355">
                  <c:v>9.1029572000000005</c:v>
                </c:pt>
                <c:pt idx="10356">
                  <c:v>9.1065418999999999</c:v>
                </c:pt>
                <c:pt idx="10357">
                  <c:v>9.0902945000000006</c:v>
                </c:pt>
                <c:pt idx="10358">
                  <c:v>9.0971065999999983</c:v>
                </c:pt>
                <c:pt idx="10359">
                  <c:v>9.1067416999999988</c:v>
                </c:pt>
                <c:pt idx="10360">
                  <c:v>9.0976865</c:v>
                </c:pt>
                <c:pt idx="10361">
                  <c:v>9.0887945999999982</c:v>
                </c:pt>
                <c:pt idx="10362">
                  <c:v>9.0967015999999994</c:v>
                </c:pt>
                <c:pt idx="10363">
                  <c:v>9.1030555000000017</c:v>
                </c:pt>
                <c:pt idx="10364">
                  <c:v>9.0942363999999998</c:v>
                </c:pt>
                <c:pt idx="10365">
                  <c:v>9.0943579999999997</c:v>
                </c:pt>
                <c:pt idx="10366">
                  <c:v>9.0881229000000001</c:v>
                </c:pt>
                <c:pt idx="10367">
                  <c:v>9.0985192999999978</c:v>
                </c:pt>
                <c:pt idx="10368">
                  <c:v>9.1094070000000027</c:v>
                </c:pt>
                <c:pt idx="10369">
                  <c:v>9.0940442999999984</c:v>
                </c:pt>
                <c:pt idx="10370">
                  <c:v>9.1021869000000013</c:v>
                </c:pt>
                <c:pt idx="10371">
                  <c:v>9.0971887999999996</c:v>
                </c:pt>
                <c:pt idx="10372">
                  <c:v>9.1007853000000019</c:v>
                </c:pt>
                <c:pt idx="10373">
                  <c:v>9.101648299999999</c:v>
                </c:pt>
                <c:pt idx="10374">
                  <c:v>9.0964963000000001</c:v>
                </c:pt>
                <c:pt idx="10375">
                  <c:v>9.0975603000000032</c:v>
                </c:pt>
                <c:pt idx="10376">
                  <c:v>9.0998920999999999</c:v>
                </c:pt>
                <c:pt idx="10377">
                  <c:v>9.1022537000000003</c:v>
                </c:pt>
                <c:pt idx="10378">
                  <c:v>9.1003360999999998</c:v>
                </c:pt>
                <c:pt idx="10379">
                  <c:v>9.0969353000000002</c:v>
                </c:pt>
                <c:pt idx="10380">
                  <c:v>9.0970005999999994</c:v>
                </c:pt>
                <c:pt idx="10381">
                  <c:v>9.099371099999999</c:v>
                </c:pt>
                <c:pt idx="10382">
                  <c:v>9.1034811999999992</c:v>
                </c:pt>
                <c:pt idx="10383">
                  <c:v>9.1075017999999996</c:v>
                </c:pt>
                <c:pt idx="10384">
                  <c:v>9.1149138000000018</c:v>
                </c:pt>
                <c:pt idx="10385">
                  <c:v>9.1069521000000009</c:v>
                </c:pt>
                <c:pt idx="10386">
                  <c:v>9.105287800000001</c:v>
                </c:pt>
                <c:pt idx="10387">
                  <c:v>9.1061499000000001</c:v>
                </c:pt>
                <c:pt idx="10388">
                  <c:v>9.1075897000000001</c:v>
                </c:pt>
                <c:pt idx="10389">
                  <c:v>9.1152847999999995</c:v>
                </c:pt>
                <c:pt idx="10390">
                  <c:v>9.1118738000000015</c:v>
                </c:pt>
                <c:pt idx="10391">
                  <c:v>9.1139445000000006</c:v>
                </c:pt>
                <c:pt idx="10392">
                  <c:v>9.1130624000000005</c:v>
                </c:pt>
                <c:pt idx="10393">
                  <c:v>9.0999044999999992</c:v>
                </c:pt>
                <c:pt idx="10394">
                  <c:v>9.1065724999999986</c:v>
                </c:pt>
                <c:pt idx="10395">
                  <c:v>9.1021754000000001</c:v>
                </c:pt>
                <c:pt idx="10396">
                  <c:v>9.1169455999999993</c:v>
                </c:pt>
                <c:pt idx="10397">
                  <c:v>9.112756199999998</c:v>
                </c:pt>
                <c:pt idx="10398">
                  <c:v>9.1021836</c:v>
                </c:pt>
                <c:pt idx="10399">
                  <c:v>9.1106078000000021</c:v>
                </c:pt>
                <c:pt idx="10400">
                  <c:v>9.1031746000000009</c:v>
                </c:pt>
                <c:pt idx="10401">
                  <c:v>9.104196700000001</c:v>
                </c:pt>
                <c:pt idx="10402">
                  <c:v>9.1121859000000001</c:v>
                </c:pt>
                <c:pt idx="10403">
                  <c:v>9.1138847000000016</c:v>
                </c:pt>
                <c:pt idx="10404">
                  <c:v>9.1164579000000003</c:v>
                </c:pt>
                <c:pt idx="10405">
                  <c:v>9.1098531999999999</c:v>
                </c:pt>
                <c:pt idx="10406">
                  <c:v>9.1104844000000025</c:v>
                </c:pt>
                <c:pt idx="10407">
                  <c:v>9.1048364000000017</c:v>
                </c:pt>
                <c:pt idx="10408">
                  <c:v>9.1003256999999991</c:v>
                </c:pt>
                <c:pt idx="10409">
                  <c:v>9.1040900999999987</c:v>
                </c:pt>
                <c:pt idx="10410">
                  <c:v>9.1040875000000003</c:v>
                </c:pt>
                <c:pt idx="10411">
                  <c:v>9.1047861999999995</c:v>
                </c:pt>
                <c:pt idx="10412">
                  <c:v>9.1103143999999983</c:v>
                </c:pt>
                <c:pt idx="10413">
                  <c:v>9.1112246000000017</c:v>
                </c:pt>
                <c:pt idx="10414">
                  <c:v>9.1056160000000013</c:v>
                </c:pt>
                <c:pt idx="10415">
                  <c:v>9.1079191000000002</c:v>
                </c:pt>
                <c:pt idx="10416">
                  <c:v>9.0996105000000007</c:v>
                </c:pt>
                <c:pt idx="10417">
                  <c:v>9.1017262999999993</c:v>
                </c:pt>
                <c:pt idx="10418">
                  <c:v>9.1183554999999981</c:v>
                </c:pt>
                <c:pt idx="10419">
                  <c:v>9.101181200000001</c:v>
                </c:pt>
                <c:pt idx="10420">
                  <c:v>9.1098175000000019</c:v>
                </c:pt>
                <c:pt idx="10421">
                  <c:v>9.1121718999999981</c:v>
                </c:pt>
                <c:pt idx="10422">
                  <c:v>9.1217285000000015</c:v>
                </c:pt>
                <c:pt idx="10423">
                  <c:v>9.1061392000000012</c:v>
                </c:pt>
                <c:pt idx="10424">
                  <c:v>9.1068094000000013</c:v>
                </c:pt>
                <c:pt idx="10425">
                  <c:v>9.1079450000000008</c:v>
                </c:pt>
                <c:pt idx="10426">
                  <c:v>9.0954084000000002</c:v>
                </c:pt>
                <c:pt idx="10427">
                  <c:v>9.1045540999999997</c:v>
                </c:pt>
                <c:pt idx="10428">
                  <c:v>9.1094261999999997</c:v>
                </c:pt>
                <c:pt idx="10429">
                  <c:v>9.1248769000000003</c:v>
                </c:pt>
                <c:pt idx="10430">
                  <c:v>9.1081643999999979</c:v>
                </c:pt>
                <c:pt idx="10431">
                  <c:v>9.1017977000000005</c:v>
                </c:pt>
                <c:pt idx="10432">
                  <c:v>9.1127461999999984</c:v>
                </c:pt>
                <c:pt idx="10433">
                  <c:v>9.1156687999999999</c:v>
                </c:pt>
                <c:pt idx="10434">
                  <c:v>9.1142498000000014</c:v>
                </c:pt>
                <c:pt idx="10435">
                  <c:v>9.1171927000000004</c:v>
                </c:pt>
                <c:pt idx="10436">
                  <c:v>9.1032084999999991</c:v>
                </c:pt>
                <c:pt idx="10437">
                  <c:v>9.1095537000000011</c:v>
                </c:pt>
                <c:pt idx="10438">
                  <c:v>9.1109056000000006</c:v>
                </c:pt>
                <c:pt idx="10439">
                  <c:v>9.1082765000000006</c:v>
                </c:pt>
                <c:pt idx="10440">
                  <c:v>9.1133992000000017</c:v>
                </c:pt>
                <c:pt idx="10441">
                  <c:v>9.1077981000000001</c:v>
                </c:pt>
                <c:pt idx="10442">
                  <c:v>9.1170772000000007</c:v>
                </c:pt>
                <c:pt idx="10443">
                  <c:v>9.1124790000000004</c:v>
                </c:pt>
                <c:pt idx="10444">
                  <c:v>9.1076709000000005</c:v>
                </c:pt>
                <c:pt idx="10445">
                  <c:v>9.112927700000002</c:v>
                </c:pt>
                <c:pt idx="10446">
                  <c:v>9.1041885000000011</c:v>
                </c:pt>
                <c:pt idx="10447">
                  <c:v>9.1133368000000008</c:v>
                </c:pt>
                <c:pt idx="10448">
                  <c:v>9.1173033000000014</c:v>
                </c:pt>
                <c:pt idx="10449">
                  <c:v>9.1075910999999987</c:v>
                </c:pt>
                <c:pt idx="10450">
                  <c:v>9.1125936000000003</c:v>
                </c:pt>
                <c:pt idx="10451">
                  <c:v>9.1070595999999995</c:v>
                </c:pt>
                <c:pt idx="10452">
                  <c:v>9.1096922999999972</c:v>
                </c:pt>
                <c:pt idx="10453">
                  <c:v>9.1170737000000006</c:v>
                </c:pt>
                <c:pt idx="10454">
                  <c:v>9.1127069000000009</c:v>
                </c:pt>
                <c:pt idx="10455">
                  <c:v>9.1092819000000027</c:v>
                </c:pt>
                <c:pt idx="10456">
                  <c:v>9.1222829000000001</c:v>
                </c:pt>
                <c:pt idx="10457">
                  <c:v>9.102082600000001</c:v>
                </c:pt>
                <c:pt idx="10458">
                  <c:v>9.1157222999999998</c:v>
                </c:pt>
                <c:pt idx="10459">
                  <c:v>9.1186161000000006</c:v>
                </c:pt>
                <c:pt idx="10460">
                  <c:v>9.1085607</c:v>
                </c:pt>
                <c:pt idx="10461">
                  <c:v>9.1135944000000002</c:v>
                </c:pt>
                <c:pt idx="10462">
                  <c:v>9.1061175000000016</c:v>
                </c:pt>
                <c:pt idx="10463">
                  <c:v>9.1080707000000007</c:v>
                </c:pt>
                <c:pt idx="10464">
                  <c:v>9.1168536000000007</c:v>
                </c:pt>
                <c:pt idx="10465">
                  <c:v>9.1033591000000005</c:v>
                </c:pt>
                <c:pt idx="10466">
                  <c:v>9.1056812000000011</c:v>
                </c:pt>
                <c:pt idx="10467">
                  <c:v>9.1111222000000005</c:v>
                </c:pt>
                <c:pt idx="10468">
                  <c:v>9.0989085000000003</c:v>
                </c:pt>
                <c:pt idx="10469">
                  <c:v>9.1061323999999981</c:v>
                </c:pt>
                <c:pt idx="10470">
                  <c:v>9.0983069000000008</c:v>
                </c:pt>
                <c:pt idx="10471">
                  <c:v>9.1016402999999997</c:v>
                </c:pt>
                <c:pt idx="10472">
                  <c:v>9.1062530999999982</c:v>
                </c:pt>
                <c:pt idx="10473">
                  <c:v>9.1088900000000006</c:v>
                </c:pt>
                <c:pt idx="10474">
                  <c:v>9.1084925999999982</c:v>
                </c:pt>
                <c:pt idx="10475">
                  <c:v>9.1020322</c:v>
                </c:pt>
                <c:pt idx="10476">
                  <c:v>9.1038985000000014</c:v>
                </c:pt>
                <c:pt idx="10477">
                  <c:v>9.0982901999999992</c:v>
                </c:pt>
                <c:pt idx="10478">
                  <c:v>9.1108263000000012</c:v>
                </c:pt>
                <c:pt idx="10479">
                  <c:v>9.1184584999999991</c:v>
                </c:pt>
                <c:pt idx="10480">
                  <c:v>9.1067675999999977</c:v>
                </c:pt>
                <c:pt idx="10481">
                  <c:v>9.1013434000000029</c:v>
                </c:pt>
                <c:pt idx="10482">
                  <c:v>9.1087644000000001</c:v>
                </c:pt>
                <c:pt idx="10483">
                  <c:v>9.1065354000000021</c:v>
                </c:pt>
                <c:pt idx="10484">
                  <c:v>9.1088752000000017</c:v>
                </c:pt>
                <c:pt idx="10485">
                  <c:v>9.1229737000000011</c:v>
                </c:pt>
                <c:pt idx="10486">
                  <c:v>9.1084247000000005</c:v>
                </c:pt>
                <c:pt idx="10487">
                  <c:v>9.1133596000000008</c:v>
                </c:pt>
                <c:pt idx="10488">
                  <c:v>9.1091066000000005</c:v>
                </c:pt>
                <c:pt idx="10489">
                  <c:v>9.1153068000000008</c:v>
                </c:pt>
                <c:pt idx="10490">
                  <c:v>9.1060006999999992</c:v>
                </c:pt>
                <c:pt idx="10491">
                  <c:v>9.1112304999999996</c:v>
                </c:pt>
                <c:pt idx="10492">
                  <c:v>9.1175905000000004</c:v>
                </c:pt>
                <c:pt idx="10493">
                  <c:v>9.1102921000000006</c:v>
                </c:pt>
                <c:pt idx="10494">
                  <c:v>9.1144356000000002</c:v>
                </c:pt>
                <c:pt idx="10495">
                  <c:v>9.1134406000000006</c:v>
                </c:pt>
                <c:pt idx="10496">
                  <c:v>9.1079375000000002</c:v>
                </c:pt>
                <c:pt idx="10497">
                  <c:v>9.105375500000001</c:v>
                </c:pt>
                <c:pt idx="10498">
                  <c:v>9.1000167999999988</c:v>
                </c:pt>
                <c:pt idx="10499">
                  <c:v>9.1084526999999991</c:v>
                </c:pt>
                <c:pt idx="10500">
                  <c:v>9.1078780000000013</c:v>
                </c:pt>
                <c:pt idx="10501">
                  <c:v>9.1040331000000005</c:v>
                </c:pt>
                <c:pt idx="10502">
                  <c:v>9.1102847999999987</c:v>
                </c:pt>
                <c:pt idx="10503">
                  <c:v>9.1022992999999985</c:v>
                </c:pt>
                <c:pt idx="10504">
                  <c:v>9.1131391999999991</c:v>
                </c:pt>
                <c:pt idx="10505">
                  <c:v>9.1018308999999995</c:v>
                </c:pt>
                <c:pt idx="10506">
                  <c:v>9.1138578999999993</c:v>
                </c:pt>
                <c:pt idx="10507">
                  <c:v>9.1204172000000003</c:v>
                </c:pt>
                <c:pt idx="10508">
                  <c:v>9.1154643000000011</c:v>
                </c:pt>
                <c:pt idx="10509">
                  <c:v>9.1115303000000001</c:v>
                </c:pt>
                <c:pt idx="10510">
                  <c:v>9.104512699999999</c:v>
                </c:pt>
                <c:pt idx="10511">
                  <c:v>9.1153577000000006</c:v>
                </c:pt>
                <c:pt idx="10512">
                  <c:v>9.1061756999999997</c:v>
                </c:pt>
                <c:pt idx="10513">
                  <c:v>9.1119421999999997</c:v>
                </c:pt>
                <c:pt idx="10514">
                  <c:v>9.1106974999999988</c:v>
                </c:pt>
                <c:pt idx="10515">
                  <c:v>9.1052964999999997</c:v>
                </c:pt>
                <c:pt idx="10516">
                  <c:v>9.1188435999999982</c:v>
                </c:pt>
                <c:pt idx="10517">
                  <c:v>9.1079800000000031</c:v>
                </c:pt>
                <c:pt idx="10518">
                  <c:v>9.104200800000001</c:v>
                </c:pt>
                <c:pt idx="10519">
                  <c:v>9.1067417000000006</c:v>
                </c:pt>
                <c:pt idx="10520">
                  <c:v>9.1140717000000002</c:v>
                </c:pt>
                <c:pt idx="10521">
                  <c:v>9.1165859999999999</c:v>
                </c:pt>
                <c:pt idx="10522">
                  <c:v>9.1122723000000008</c:v>
                </c:pt>
                <c:pt idx="10523">
                  <c:v>9.1050476000000025</c:v>
                </c:pt>
                <c:pt idx="10524">
                  <c:v>9.1061596999999974</c:v>
                </c:pt>
                <c:pt idx="10525">
                  <c:v>9.1191239000000017</c:v>
                </c:pt>
                <c:pt idx="10526">
                  <c:v>9.1283089000000004</c:v>
                </c:pt>
                <c:pt idx="10527">
                  <c:v>9.1050965000000001</c:v>
                </c:pt>
                <c:pt idx="10528">
                  <c:v>9.1059881000000011</c:v>
                </c:pt>
                <c:pt idx="10529">
                  <c:v>9.1083069999999999</c:v>
                </c:pt>
                <c:pt idx="10530">
                  <c:v>9.1103190999999999</c:v>
                </c:pt>
                <c:pt idx="10531">
                  <c:v>9.1247732000000017</c:v>
                </c:pt>
                <c:pt idx="10532">
                  <c:v>9.1107842000000012</c:v>
                </c:pt>
                <c:pt idx="10533">
                  <c:v>9.1107844999999994</c:v>
                </c:pt>
                <c:pt idx="10534">
                  <c:v>9.1176152000000013</c:v>
                </c:pt>
                <c:pt idx="10535">
                  <c:v>9.1188334999999991</c:v>
                </c:pt>
                <c:pt idx="10536">
                  <c:v>9.1153444000000015</c:v>
                </c:pt>
                <c:pt idx="10537">
                  <c:v>9.1151885999999998</c:v>
                </c:pt>
                <c:pt idx="10538">
                  <c:v>9.1177031999999993</c:v>
                </c:pt>
                <c:pt idx="10539">
                  <c:v>9.1138209999999997</c:v>
                </c:pt>
                <c:pt idx="10540">
                  <c:v>9.1152826000000005</c:v>
                </c:pt>
                <c:pt idx="10541">
                  <c:v>9.1169845000000009</c:v>
                </c:pt>
                <c:pt idx="10542">
                  <c:v>9.1089251999999998</c:v>
                </c:pt>
                <c:pt idx="10543">
                  <c:v>9.1084263000000014</c:v>
                </c:pt>
                <c:pt idx="10544">
                  <c:v>9.1122548999999999</c:v>
                </c:pt>
                <c:pt idx="10545">
                  <c:v>9.1081276000000013</c:v>
                </c:pt>
                <c:pt idx="10546">
                  <c:v>9.1172875000000015</c:v>
                </c:pt>
                <c:pt idx="10547">
                  <c:v>9.1175773000000024</c:v>
                </c:pt>
                <c:pt idx="10548">
                  <c:v>9.1122994000000013</c:v>
                </c:pt>
                <c:pt idx="10549">
                  <c:v>9.1139017000000013</c:v>
                </c:pt>
                <c:pt idx="10550">
                  <c:v>9.1085520999999989</c:v>
                </c:pt>
                <c:pt idx="10551">
                  <c:v>9.1157875000000015</c:v>
                </c:pt>
                <c:pt idx="10552">
                  <c:v>9.120254700000002</c:v>
                </c:pt>
                <c:pt idx="10553">
                  <c:v>9.1064933000000003</c:v>
                </c:pt>
                <c:pt idx="10554">
                  <c:v>9.1172712000000011</c:v>
                </c:pt>
                <c:pt idx="10555">
                  <c:v>9.1141971999999978</c:v>
                </c:pt>
                <c:pt idx="10556">
                  <c:v>9.1246867000000016</c:v>
                </c:pt>
                <c:pt idx="10557">
                  <c:v>9.1125112999999995</c:v>
                </c:pt>
                <c:pt idx="10558">
                  <c:v>9.1150406999999998</c:v>
                </c:pt>
                <c:pt idx="10559">
                  <c:v>9.1221318999999994</c:v>
                </c:pt>
                <c:pt idx="10560">
                  <c:v>9.1248881999999991</c:v>
                </c:pt>
                <c:pt idx="10561">
                  <c:v>9.125869800000002</c:v>
                </c:pt>
                <c:pt idx="10562">
                  <c:v>9.112425</c:v>
                </c:pt>
                <c:pt idx="10563">
                  <c:v>9.1275051000000023</c:v>
                </c:pt>
                <c:pt idx="10564">
                  <c:v>9.1109421000000008</c:v>
                </c:pt>
                <c:pt idx="10565">
                  <c:v>9.1132867999999991</c:v>
                </c:pt>
                <c:pt idx="10566">
                  <c:v>9.1193757000000009</c:v>
                </c:pt>
                <c:pt idx="10567">
                  <c:v>9.1145683000000002</c:v>
                </c:pt>
                <c:pt idx="10568">
                  <c:v>9.1170242000000012</c:v>
                </c:pt>
                <c:pt idx="10569">
                  <c:v>9.1122189000000002</c:v>
                </c:pt>
                <c:pt idx="10570">
                  <c:v>9.1166081000000005</c:v>
                </c:pt>
                <c:pt idx="10571">
                  <c:v>9.1014412000000018</c:v>
                </c:pt>
                <c:pt idx="10572">
                  <c:v>9.1046481000000004</c:v>
                </c:pt>
                <c:pt idx="10573">
                  <c:v>9.1159828999999988</c:v>
                </c:pt>
                <c:pt idx="10574">
                  <c:v>9.0952433999999993</c:v>
                </c:pt>
                <c:pt idx="10575">
                  <c:v>9.1173507999999988</c:v>
                </c:pt>
                <c:pt idx="10576">
                  <c:v>9.103368399999999</c:v>
                </c:pt>
                <c:pt idx="10577">
                  <c:v>9.102037000000001</c:v>
                </c:pt>
                <c:pt idx="10578">
                  <c:v>9.1100317999999998</c:v>
                </c:pt>
                <c:pt idx="10579">
                  <c:v>9.1110946999999989</c:v>
                </c:pt>
                <c:pt idx="10580">
                  <c:v>9.1124941000000028</c:v>
                </c:pt>
                <c:pt idx="10581">
                  <c:v>9.1041278999999999</c:v>
                </c:pt>
                <c:pt idx="10582">
                  <c:v>9.1214548000000004</c:v>
                </c:pt>
                <c:pt idx="10583">
                  <c:v>9.1067267000000012</c:v>
                </c:pt>
                <c:pt idx="10584">
                  <c:v>9.1019034999999988</c:v>
                </c:pt>
                <c:pt idx="10585">
                  <c:v>9.1164164999999997</c:v>
                </c:pt>
                <c:pt idx="10586">
                  <c:v>9.1278927000000003</c:v>
                </c:pt>
                <c:pt idx="10587">
                  <c:v>9.108163600000001</c:v>
                </c:pt>
                <c:pt idx="10588">
                  <c:v>9.1103299999999994</c:v>
                </c:pt>
                <c:pt idx="10589">
                  <c:v>9.1149560999999988</c:v>
                </c:pt>
                <c:pt idx="10590">
                  <c:v>9.1171492000000018</c:v>
                </c:pt>
                <c:pt idx="10591">
                  <c:v>9.1134358000000013</c:v>
                </c:pt>
                <c:pt idx="10592">
                  <c:v>9.1154595</c:v>
                </c:pt>
                <c:pt idx="10593">
                  <c:v>9.1181941000000002</c:v>
                </c:pt>
                <c:pt idx="10594">
                  <c:v>9.1157049000000026</c:v>
                </c:pt>
                <c:pt idx="10595">
                  <c:v>9.1220241000000026</c:v>
                </c:pt>
                <c:pt idx="10596">
                  <c:v>9.117673700000001</c:v>
                </c:pt>
                <c:pt idx="10597">
                  <c:v>9.1191142000000003</c:v>
                </c:pt>
                <c:pt idx="10598">
                  <c:v>9.1281730000000021</c:v>
                </c:pt>
                <c:pt idx="10599">
                  <c:v>9.1078171999999995</c:v>
                </c:pt>
                <c:pt idx="10600">
                  <c:v>9.1149692000000009</c:v>
                </c:pt>
                <c:pt idx="10601">
                  <c:v>9.1137788999999998</c:v>
                </c:pt>
                <c:pt idx="10602">
                  <c:v>9.1230539000000004</c:v>
                </c:pt>
                <c:pt idx="10603">
                  <c:v>9.1168122999999976</c:v>
                </c:pt>
                <c:pt idx="10604">
                  <c:v>9.1186960999999993</c:v>
                </c:pt>
                <c:pt idx="10605">
                  <c:v>9.1096204000000025</c:v>
                </c:pt>
                <c:pt idx="10606">
                  <c:v>9.1163848000000005</c:v>
                </c:pt>
                <c:pt idx="10607">
                  <c:v>9.1168738999999999</c:v>
                </c:pt>
                <c:pt idx="10608">
                  <c:v>9.1188710999999998</c:v>
                </c:pt>
                <c:pt idx="10609">
                  <c:v>9.1271973000000006</c:v>
                </c:pt>
                <c:pt idx="10610">
                  <c:v>9.1218672000000005</c:v>
                </c:pt>
                <c:pt idx="10611">
                  <c:v>9.1200896000000018</c:v>
                </c:pt>
                <c:pt idx="10612">
                  <c:v>9.1211165999999988</c:v>
                </c:pt>
                <c:pt idx="10613">
                  <c:v>9.1179121999999992</c:v>
                </c:pt>
                <c:pt idx="10614">
                  <c:v>9.1157366000000017</c:v>
                </c:pt>
                <c:pt idx="10615">
                  <c:v>9.1177225999999987</c:v>
                </c:pt>
                <c:pt idx="10616">
                  <c:v>9.109518099999999</c:v>
                </c:pt>
                <c:pt idx="10617">
                  <c:v>9.116508099999999</c:v>
                </c:pt>
                <c:pt idx="10618">
                  <c:v>9.1129533000000009</c:v>
                </c:pt>
                <c:pt idx="10619">
                  <c:v>9.1229882999999994</c:v>
                </c:pt>
                <c:pt idx="10620">
                  <c:v>9.1203631000000023</c:v>
                </c:pt>
                <c:pt idx="10621">
                  <c:v>9.1214323000000022</c:v>
                </c:pt>
                <c:pt idx="10622">
                  <c:v>9.1150051000000012</c:v>
                </c:pt>
                <c:pt idx="10623">
                  <c:v>9.1256464000000008</c:v>
                </c:pt>
                <c:pt idx="10624">
                  <c:v>9.1137849000000006</c:v>
                </c:pt>
                <c:pt idx="10625">
                  <c:v>9.1153312999999994</c:v>
                </c:pt>
                <c:pt idx="10626">
                  <c:v>9.1219961999999999</c:v>
                </c:pt>
                <c:pt idx="10627">
                  <c:v>9.1048067999999986</c:v>
                </c:pt>
                <c:pt idx="10628">
                  <c:v>9.1164669000000007</c:v>
                </c:pt>
                <c:pt idx="10629">
                  <c:v>9.1155274000000013</c:v>
                </c:pt>
                <c:pt idx="10630">
                  <c:v>9.1141000000000023</c:v>
                </c:pt>
                <c:pt idx="10631">
                  <c:v>9.098756100000001</c:v>
                </c:pt>
                <c:pt idx="10632">
                  <c:v>9.1058948000000015</c:v>
                </c:pt>
                <c:pt idx="10633">
                  <c:v>9.1154915999999986</c:v>
                </c:pt>
                <c:pt idx="10634">
                  <c:v>9.1187661000000002</c:v>
                </c:pt>
                <c:pt idx="10635">
                  <c:v>9.1115388000000017</c:v>
                </c:pt>
                <c:pt idx="10636">
                  <c:v>9.1145013000000006</c:v>
                </c:pt>
                <c:pt idx="10637">
                  <c:v>9.1193902000000016</c:v>
                </c:pt>
                <c:pt idx="10638">
                  <c:v>9.1182672</c:v>
                </c:pt>
                <c:pt idx="10639">
                  <c:v>9.1110960000000016</c:v>
                </c:pt>
                <c:pt idx="10640">
                  <c:v>9.1209771000000011</c:v>
                </c:pt>
                <c:pt idx="10641">
                  <c:v>9.1137080000000008</c:v>
                </c:pt>
                <c:pt idx="10642">
                  <c:v>9.1159017000000002</c:v>
                </c:pt>
                <c:pt idx="10643">
                  <c:v>9.1241387000000014</c:v>
                </c:pt>
                <c:pt idx="10644">
                  <c:v>9.1147721000000015</c:v>
                </c:pt>
                <c:pt idx="10645">
                  <c:v>9.1154990999999992</c:v>
                </c:pt>
                <c:pt idx="10646">
                  <c:v>9.117462999999999</c:v>
                </c:pt>
                <c:pt idx="10647">
                  <c:v>9.127374099999999</c:v>
                </c:pt>
                <c:pt idx="10648">
                  <c:v>9.1221538999999989</c:v>
                </c:pt>
                <c:pt idx="10649">
                  <c:v>9.1233301000000022</c:v>
                </c:pt>
                <c:pt idx="10650">
                  <c:v>9.1134746</c:v>
                </c:pt>
                <c:pt idx="10651">
                  <c:v>9.1202563000000012</c:v>
                </c:pt>
                <c:pt idx="10652">
                  <c:v>9.1117990999999989</c:v>
                </c:pt>
                <c:pt idx="10653">
                  <c:v>9.1133387000000017</c:v>
                </c:pt>
                <c:pt idx="10654">
                  <c:v>9.1239485000000009</c:v>
                </c:pt>
                <c:pt idx="10655">
                  <c:v>9.1070971000000007</c:v>
                </c:pt>
                <c:pt idx="10656">
                  <c:v>9.1232622999999986</c:v>
                </c:pt>
                <c:pt idx="10657">
                  <c:v>9.1225882000000009</c:v>
                </c:pt>
                <c:pt idx="10658">
                  <c:v>9.1210122999999985</c:v>
                </c:pt>
                <c:pt idx="10659">
                  <c:v>9.1201194000000001</c:v>
                </c:pt>
                <c:pt idx="10660">
                  <c:v>9.1166707000000002</c:v>
                </c:pt>
                <c:pt idx="10661">
                  <c:v>9.1222095000000021</c:v>
                </c:pt>
                <c:pt idx="10662">
                  <c:v>9.121034100000001</c:v>
                </c:pt>
                <c:pt idx="10663">
                  <c:v>9.1120074000000013</c:v>
                </c:pt>
                <c:pt idx="10664">
                  <c:v>9.1250817000000009</c:v>
                </c:pt>
                <c:pt idx="10665">
                  <c:v>9.1233073000000005</c:v>
                </c:pt>
                <c:pt idx="10666">
                  <c:v>9.1220752000000012</c:v>
                </c:pt>
                <c:pt idx="10667">
                  <c:v>9.1298116</c:v>
                </c:pt>
                <c:pt idx="10668">
                  <c:v>9.1176434999999998</c:v>
                </c:pt>
                <c:pt idx="10669">
                  <c:v>9.1108820000000019</c:v>
                </c:pt>
                <c:pt idx="10670">
                  <c:v>9.1094922</c:v>
                </c:pt>
                <c:pt idx="10671">
                  <c:v>9.1177363000000007</c:v>
                </c:pt>
                <c:pt idx="10672">
                  <c:v>9.1166638000000013</c:v>
                </c:pt>
                <c:pt idx="10673">
                  <c:v>9.1191458000000019</c:v>
                </c:pt>
                <c:pt idx="10674">
                  <c:v>9.1169314999999997</c:v>
                </c:pt>
                <c:pt idx="10675">
                  <c:v>9.1259923000000001</c:v>
                </c:pt>
                <c:pt idx="10676">
                  <c:v>9.1235535999999993</c:v>
                </c:pt>
                <c:pt idx="10677">
                  <c:v>9.1232281999999998</c:v>
                </c:pt>
                <c:pt idx="10678">
                  <c:v>9.1110384000000018</c:v>
                </c:pt>
                <c:pt idx="10679">
                  <c:v>9.1144780000000001</c:v>
                </c:pt>
                <c:pt idx="10680">
                  <c:v>9.1133300999999989</c:v>
                </c:pt>
                <c:pt idx="10681">
                  <c:v>9.1142024000000017</c:v>
                </c:pt>
                <c:pt idx="10682">
                  <c:v>9.1152290999999988</c:v>
                </c:pt>
                <c:pt idx="10683">
                  <c:v>9.1157205000000001</c:v>
                </c:pt>
                <c:pt idx="10684">
                  <c:v>9.1097646000000001</c:v>
                </c:pt>
                <c:pt idx="10685">
                  <c:v>9.1090099000000002</c:v>
                </c:pt>
                <c:pt idx="10686">
                  <c:v>9.1229984999999996</c:v>
                </c:pt>
                <c:pt idx="10687">
                  <c:v>9.1205344999999998</c:v>
                </c:pt>
                <c:pt idx="10688">
                  <c:v>9.1230685999999999</c:v>
                </c:pt>
                <c:pt idx="10689">
                  <c:v>9.1225618000000015</c:v>
                </c:pt>
                <c:pt idx="10690">
                  <c:v>9.1208594000000005</c:v>
                </c:pt>
                <c:pt idx="10691">
                  <c:v>9.1175362999999994</c:v>
                </c:pt>
                <c:pt idx="10692">
                  <c:v>9.1231590000000011</c:v>
                </c:pt>
                <c:pt idx="10693">
                  <c:v>9.1167104999999999</c:v>
                </c:pt>
                <c:pt idx="10694">
                  <c:v>9.1235795</c:v>
                </c:pt>
                <c:pt idx="10695">
                  <c:v>9.1164824000000007</c:v>
                </c:pt>
                <c:pt idx="10696">
                  <c:v>9.1187950000000004</c:v>
                </c:pt>
                <c:pt idx="10697">
                  <c:v>9.1197072000000006</c:v>
                </c:pt>
                <c:pt idx="10698">
                  <c:v>9.1309522000000012</c:v>
                </c:pt>
                <c:pt idx="10699">
                  <c:v>9.1202792999999982</c:v>
                </c:pt>
                <c:pt idx="10700">
                  <c:v>9.1136101000000007</c:v>
                </c:pt>
                <c:pt idx="10701">
                  <c:v>9.1149262999999987</c:v>
                </c:pt>
                <c:pt idx="10702">
                  <c:v>9.1237425000000005</c:v>
                </c:pt>
                <c:pt idx="10703">
                  <c:v>9.115996899999999</c:v>
                </c:pt>
                <c:pt idx="10704">
                  <c:v>9.1190296000000028</c:v>
                </c:pt>
                <c:pt idx="10705">
                  <c:v>9.1122319000000012</c:v>
                </c:pt>
                <c:pt idx="10706">
                  <c:v>9.1100454000000006</c:v>
                </c:pt>
                <c:pt idx="10707">
                  <c:v>9.1145848000000012</c:v>
                </c:pt>
                <c:pt idx="10708">
                  <c:v>9.1204327000000003</c:v>
                </c:pt>
                <c:pt idx="10709">
                  <c:v>9.1199241000000022</c:v>
                </c:pt>
                <c:pt idx="10710">
                  <c:v>9.1169020000000014</c:v>
                </c:pt>
                <c:pt idx="10711">
                  <c:v>9.1209474000000004</c:v>
                </c:pt>
                <c:pt idx="10712">
                  <c:v>9.1138911</c:v>
                </c:pt>
                <c:pt idx="10713">
                  <c:v>9.1089772</c:v>
                </c:pt>
                <c:pt idx="10714">
                  <c:v>9.1175985000000015</c:v>
                </c:pt>
                <c:pt idx="10715">
                  <c:v>9.1194332000000013</c:v>
                </c:pt>
                <c:pt idx="10716">
                  <c:v>9.1131441000000031</c:v>
                </c:pt>
                <c:pt idx="10717">
                  <c:v>9.1212172000000002</c:v>
                </c:pt>
                <c:pt idx="10718">
                  <c:v>9.1209118</c:v>
                </c:pt>
                <c:pt idx="10719">
                  <c:v>9.1197649000000016</c:v>
                </c:pt>
                <c:pt idx="10720">
                  <c:v>9.119239799999999</c:v>
                </c:pt>
                <c:pt idx="10721">
                  <c:v>9.1089108999999979</c:v>
                </c:pt>
                <c:pt idx="10722">
                  <c:v>9.1110916</c:v>
                </c:pt>
                <c:pt idx="10723">
                  <c:v>9.1214811999999998</c:v>
                </c:pt>
                <c:pt idx="10724">
                  <c:v>9.1055167000000008</c:v>
                </c:pt>
                <c:pt idx="10725">
                  <c:v>9.1095890999999991</c:v>
                </c:pt>
                <c:pt idx="10726">
                  <c:v>9.1148228000000007</c:v>
                </c:pt>
                <c:pt idx="10727">
                  <c:v>9.1039320000000004</c:v>
                </c:pt>
                <c:pt idx="10728">
                  <c:v>9.1186011000000011</c:v>
                </c:pt>
                <c:pt idx="10729">
                  <c:v>9.1175887999999983</c:v>
                </c:pt>
                <c:pt idx="10730">
                  <c:v>9.1252195999999994</c:v>
                </c:pt>
                <c:pt idx="10731">
                  <c:v>9.1133995999999993</c:v>
                </c:pt>
                <c:pt idx="10732">
                  <c:v>9.1208259999999992</c:v>
                </c:pt>
                <c:pt idx="10733">
                  <c:v>9.1225041000000004</c:v>
                </c:pt>
                <c:pt idx="10734">
                  <c:v>9.12669</c:v>
                </c:pt>
                <c:pt idx="10735">
                  <c:v>9.1341832000000007</c:v>
                </c:pt>
                <c:pt idx="10736">
                  <c:v>9.1203257000000004</c:v>
                </c:pt>
                <c:pt idx="10737">
                  <c:v>9.1118360999999997</c:v>
                </c:pt>
                <c:pt idx="10738">
                  <c:v>9.1239789000000009</c:v>
                </c:pt>
                <c:pt idx="10739">
                  <c:v>9.119624700000001</c:v>
                </c:pt>
                <c:pt idx="10740">
                  <c:v>9.1086837000000003</c:v>
                </c:pt>
                <c:pt idx="10741">
                  <c:v>9.1169836000000011</c:v>
                </c:pt>
                <c:pt idx="10742">
                  <c:v>9.1224717999999978</c:v>
                </c:pt>
                <c:pt idx="10743">
                  <c:v>9.1222674000000019</c:v>
                </c:pt>
                <c:pt idx="10744">
                  <c:v>9.1354346</c:v>
                </c:pt>
                <c:pt idx="10745">
                  <c:v>9.1243625000000019</c:v>
                </c:pt>
                <c:pt idx="10746">
                  <c:v>9.1239012000000006</c:v>
                </c:pt>
                <c:pt idx="10747">
                  <c:v>9.1257725000000018</c:v>
                </c:pt>
                <c:pt idx="10748">
                  <c:v>9.1269072999999992</c:v>
                </c:pt>
                <c:pt idx="10749">
                  <c:v>9.1223802999999997</c:v>
                </c:pt>
                <c:pt idx="10750">
                  <c:v>9.1178084000000013</c:v>
                </c:pt>
                <c:pt idx="10751">
                  <c:v>9.1182193999999992</c:v>
                </c:pt>
                <c:pt idx="10752">
                  <c:v>9.1114829999999998</c:v>
                </c:pt>
                <c:pt idx="10753">
                  <c:v>9.1286809000000009</c:v>
                </c:pt>
                <c:pt idx="10754">
                  <c:v>9.1203848000000001</c:v>
                </c:pt>
                <c:pt idx="10755">
                  <c:v>9.118287200000001</c:v>
                </c:pt>
                <c:pt idx="10756">
                  <c:v>9.1271753000000011</c:v>
                </c:pt>
                <c:pt idx="10757">
                  <c:v>9.1195858000000012</c:v>
                </c:pt>
                <c:pt idx="10758">
                  <c:v>9.1160098999999999</c:v>
                </c:pt>
                <c:pt idx="10759">
                  <c:v>9.1195606000000016</c:v>
                </c:pt>
                <c:pt idx="10760">
                  <c:v>9.1204369000000014</c:v>
                </c:pt>
                <c:pt idx="10761">
                  <c:v>9.1155045000000001</c:v>
                </c:pt>
                <c:pt idx="10762">
                  <c:v>9.129301700000001</c:v>
                </c:pt>
                <c:pt idx="10763">
                  <c:v>9.1128033000000013</c:v>
                </c:pt>
                <c:pt idx="10764">
                  <c:v>9.1235222999999994</c:v>
                </c:pt>
                <c:pt idx="10765">
                  <c:v>9.1205479999999977</c:v>
                </c:pt>
                <c:pt idx="10766">
                  <c:v>9.1195468000000002</c:v>
                </c:pt>
                <c:pt idx="10767">
                  <c:v>9.1270773999999992</c:v>
                </c:pt>
                <c:pt idx="10768">
                  <c:v>9.1190091000000013</c:v>
                </c:pt>
                <c:pt idx="10769">
                  <c:v>9.1174735000000009</c:v>
                </c:pt>
                <c:pt idx="10770">
                  <c:v>9.1219065000000015</c:v>
                </c:pt>
                <c:pt idx="10771">
                  <c:v>9.1070517000000013</c:v>
                </c:pt>
                <c:pt idx="10772">
                  <c:v>9.1208115000000003</c:v>
                </c:pt>
                <c:pt idx="10773">
                  <c:v>9.1208673999999998</c:v>
                </c:pt>
                <c:pt idx="10774">
                  <c:v>9.116188300000001</c:v>
                </c:pt>
                <c:pt idx="10775">
                  <c:v>9.1144373999999999</c:v>
                </c:pt>
                <c:pt idx="10776">
                  <c:v>9.1241355000000013</c:v>
                </c:pt>
                <c:pt idx="10777">
                  <c:v>9.1100352000000004</c:v>
                </c:pt>
                <c:pt idx="10778">
                  <c:v>9.1259391999999995</c:v>
                </c:pt>
                <c:pt idx="10779">
                  <c:v>9.1147930999999982</c:v>
                </c:pt>
                <c:pt idx="10780">
                  <c:v>9.110990000000001</c:v>
                </c:pt>
                <c:pt idx="10781">
                  <c:v>9.1179743999999996</c:v>
                </c:pt>
                <c:pt idx="10782">
                  <c:v>9.1278153</c:v>
                </c:pt>
                <c:pt idx="10783">
                  <c:v>9.1128751000000001</c:v>
                </c:pt>
                <c:pt idx="10784">
                  <c:v>9.1226304000000003</c:v>
                </c:pt>
                <c:pt idx="10785">
                  <c:v>9.1320238999999983</c:v>
                </c:pt>
                <c:pt idx="10786">
                  <c:v>9.1156664000000003</c:v>
                </c:pt>
                <c:pt idx="10787">
                  <c:v>9.1139463000000003</c:v>
                </c:pt>
                <c:pt idx="10788">
                  <c:v>9.1243906999999975</c:v>
                </c:pt>
                <c:pt idx="10789">
                  <c:v>9.1201549000000011</c:v>
                </c:pt>
                <c:pt idx="10790">
                  <c:v>9.1209638000000002</c:v>
                </c:pt>
                <c:pt idx="10791">
                  <c:v>9.1117851999999999</c:v>
                </c:pt>
                <c:pt idx="10792">
                  <c:v>9.1253609000000022</c:v>
                </c:pt>
                <c:pt idx="10793">
                  <c:v>9.1153895000000009</c:v>
                </c:pt>
                <c:pt idx="10794">
                  <c:v>9.1138268999999994</c:v>
                </c:pt>
                <c:pt idx="10795">
                  <c:v>9.1135535999999995</c:v>
                </c:pt>
                <c:pt idx="10796">
                  <c:v>9.1278396000000015</c:v>
                </c:pt>
                <c:pt idx="10797">
                  <c:v>9.1187562</c:v>
                </c:pt>
                <c:pt idx="10798">
                  <c:v>9.1230059000000008</c:v>
                </c:pt>
                <c:pt idx="10799">
                  <c:v>9.1270003000000006</c:v>
                </c:pt>
                <c:pt idx="10800">
                  <c:v>9.1332775000000002</c:v>
                </c:pt>
                <c:pt idx="10801">
                  <c:v>9.1226721000000008</c:v>
                </c:pt>
                <c:pt idx="10802">
                  <c:v>9.1238094000000007</c:v>
                </c:pt>
                <c:pt idx="10803">
                  <c:v>9.1235140000000001</c:v>
                </c:pt>
                <c:pt idx="10804">
                  <c:v>9.1213689999999996</c:v>
                </c:pt>
                <c:pt idx="10805">
                  <c:v>9.1323311</c:v>
                </c:pt>
                <c:pt idx="10806">
                  <c:v>9.1227933000000014</c:v>
                </c:pt>
                <c:pt idx="10807">
                  <c:v>9.1222902000000001</c:v>
                </c:pt>
                <c:pt idx="10808">
                  <c:v>9.1172491999999998</c:v>
                </c:pt>
                <c:pt idx="10809">
                  <c:v>9.1351096999999992</c:v>
                </c:pt>
                <c:pt idx="10810">
                  <c:v>9.134785599999999</c:v>
                </c:pt>
                <c:pt idx="10811">
                  <c:v>9.1247236000000012</c:v>
                </c:pt>
                <c:pt idx="10812">
                  <c:v>9.1268064000000013</c:v>
                </c:pt>
                <c:pt idx="10813">
                  <c:v>9.1171305</c:v>
                </c:pt>
                <c:pt idx="10814">
                  <c:v>9.1148425999999994</c:v>
                </c:pt>
                <c:pt idx="10815">
                  <c:v>9.1286415000000005</c:v>
                </c:pt>
                <c:pt idx="10816">
                  <c:v>9.1193603999999997</c:v>
                </c:pt>
                <c:pt idx="10817">
                  <c:v>9.1314237000000009</c:v>
                </c:pt>
                <c:pt idx="10818">
                  <c:v>9.1181237999999976</c:v>
                </c:pt>
                <c:pt idx="10819">
                  <c:v>9.1320533999999984</c:v>
                </c:pt>
                <c:pt idx="10820">
                  <c:v>9.119246900000002</c:v>
                </c:pt>
                <c:pt idx="10821">
                  <c:v>9.120216000000001</c:v>
                </c:pt>
                <c:pt idx="10822">
                  <c:v>9.1218409000000005</c:v>
                </c:pt>
                <c:pt idx="10823">
                  <c:v>9.1244703000000023</c:v>
                </c:pt>
                <c:pt idx="10824">
                  <c:v>9.1392033999999995</c:v>
                </c:pt>
                <c:pt idx="10825">
                  <c:v>9.1103807999999997</c:v>
                </c:pt>
                <c:pt idx="10826">
                  <c:v>9.1168061999999992</c:v>
                </c:pt>
                <c:pt idx="10827">
                  <c:v>9.1183121000000007</c:v>
                </c:pt>
                <c:pt idx="10828">
                  <c:v>9.1175747999999999</c:v>
                </c:pt>
                <c:pt idx="10829">
                  <c:v>9.1145755000000008</c:v>
                </c:pt>
                <c:pt idx="10830">
                  <c:v>9.1218301999999998</c:v>
                </c:pt>
                <c:pt idx="10831">
                  <c:v>9.1197879000000004</c:v>
                </c:pt>
                <c:pt idx="10832">
                  <c:v>9.1222837000000006</c:v>
                </c:pt>
                <c:pt idx="10833">
                  <c:v>9.1233404999999994</c:v>
                </c:pt>
                <c:pt idx="10834">
                  <c:v>9.1256666000000006</c:v>
                </c:pt>
                <c:pt idx="10835">
                  <c:v>9.1233020000000007</c:v>
                </c:pt>
                <c:pt idx="10836">
                  <c:v>9.1214006000000012</c:v>
                </c:pt>
                <c:pt idx="10837">
                  <c:v>9.137547099999999</c:v>
                </c:pt>
                <c:pt idx="10838">
                  <c:v>9.1242458999999982</c:v>
                </c:pt>
                <c:pt idx="10839">
                  <c:v>9.1172620000000002</c:v>
                </c:pt>
                <c:pt idx="10840">
                  <c:v>9.1315135000000005</c:v>
                </c:pt>
                <c:pt idx="10841">
                  <c:v>9.1117225000000008</c:v>
                </c:pt>
                <c:pt idx="10842">
                  <c:v>9.1233736000000007</c:v>
                </c:pt>
                <c:pt idx="10843">
                  <c:v>9.1263245000000008</c:v>
                </c:pt>
                <c:pt idx="10844">
                  <c:v>9.1191396000000022</c:v>
                </c:pt>
                <c:pt idx="10845">
                  <c:v>9.127400999999999</c:v>
                </c:pt>
                <c:pt idx="10846">
                  <c:v>9.1128540999999998</c:v>
                </c:pt>
                <c:pt idx="10847">
                  <c:v>9.1240915000000005</c:v>
                </c:pt>
                <c:pt idx="10848">
                  <c:v>9.1250909</c:v>
                </c:pt>
                <c:pt idx="10849">
                  <c:v>9.1286503000000021</c:v>
                </c:pt>
                <c:pt idx="10850">
                  <c:v>9.1233254000000024</c:v>
                </c:pt>
                <c:pt idx="10851">
                  <c:v>9.1192958000000015</c:v>
                </c:pt>
                <c:pt idx="10852">
                  <c:v>9.1253791000000017</c:v>
                </c:pt>
                <c:pt idx="10853">
                  <c:v>9.1180959000000001</c:v>
                </c:pt>
                <c:pt idx="10854">
                  <c:v>9.1252780999999992</c:v>
                </c:pt>
                <c:pt idx="10855">
                  <c:v>9.1296558999999995</c:v>
                </c:pt>
                <c:pt idx="10856">
                  <c:v>9.1341751000000002</c:v>
                </c:pt>
                <c:pt idx="10857">
                  <c:v>9.132968</c:v>
                </c:pt>
                <c:pt idx="10858">
                  <c:v>9.1341005000000006</c:v>
                </c:pt>
                <c:pt idx="10859">
                  <c:v>9.1226728999999995</c:v>
                </c:pt>
                <c:pt idx="10860">
                  <c:v>9.1247755000000002</c:v>
                </c:pt>
                <c:pt idx="10861">
                  <c:v>9.1280143999999996</c:v>
                </c:pt>
                <c:pt idx="10862">
                  <c:v>9.1334297000000007</c:v>
                </c:pt>
                <c:pt idx="10863">
                  <c:v>9.1291749999999983</c:v>
                </c:pt>
                <c:pt idx="10864">
                  <c:v>9.1199738000000004</c:v>
                </c:pt>
                <c:pt idx="10865">
                  <c:v>9.1277493000000014</c:v>
                </c:pt>
                <c:pt idx="10866">
                  <c:v>9.1255269000000006</c:v>
                </c:pt>
                <c:pt idx="10867">
                  <c:v>9.1223390000000002</c:v>
                </c:pt>
                <c:pt idx="10868">
                  <c:v>9.1323148000000014</c:v>
                </c:pt>
                <c:pt idx="10869">
                  <c:v>9.1228429000000002</c:v>
                </c:pt>
                <c:pt idx="10870">
                  <c:v>9.1298452999999995</c:v>
                </c:pt>
                <c:pt idx="10871">
                  <c:v>9.1217638999999995</c:v>
                </c:pt>
                <c:pt idx="10872">
                  <c:v>9.1262804999999982</c:v>
                </c:pt>
                <c:pt idx="10873">
                  <c:v>9.1148769000000005</c:v>
                </c:pt>
                <c:pt idx="10874">
                  <c:v>9.1304360000000013</c:v>
                </c:pt>
                <c:pt idx="10875">
                  <c:v>9.1284230999999991</c:v>
                </c:pt>
                <c:pt idx="10876">
                  <c:v>9.1197830999999994</c:v>
                </c:pt>
                <c:pt idx="10877">
                  <c:v>9.1171225000000007</c:v>
                </c:pt>
                <c:pt idx="10878">
                  <c:v>9.1170134999999988</c:v>
                </c:pt>
                <c:pt idx="10879">
                  <c:v>9.1353332999999992</c:v>
                </c:pt>
                <c:pt idx="10880">
                  <c:v>9.1263277000000027</c:v>
                </c:pt>
                <c:pt idx="10881">
                  <c:v>9.1219733000000005</c:v>
                </c:pt>
                <c:pt idx="10882">
                  <c:v>9.1197002999999999</c:v>
                </c:pt>
                <c:pt idx="10883">
                  <c:v>9.1323954000000001</c:v>
                </c:pt>
                <c:pt idx="10884">
                  <c:v>9.1220606000000011</c:v>
                </c:pt>
                <c:pt idx="10885">
                  <c:v>9.1349593999999996</c:v>
                </c:pt>
                <c:pt idx="10886">
                  <c:v>9.1241120999999978</c:v>
                </c:pt>
                <c:pt idx="10887">
                  <c:v>9.1230408999999995</c:v>
                </c:pt>
                <c:pt idx="10888">
                  <c:v>9.1263774000000009</c:v>
                </c:pt>
                <c:pt idx="10889">
                  <c:v>9.1235827999999994</c:v>
                </c:pt>
                <c:pt idx="10890">
                  <c:v>9.1225436999999996</c:v>
                </c:pt>
                <c:pt idx="10891">
                  <c:v>9.1257479000000021</c:v>
                </c:pt>
                <c:pt idx="10892">
                  <c:v>9.1232302000000018</c:v>
                </c:pt>
                <c:pt idx="10893">
                  <c:v>9.129111</c:v>
                </c:pt>
                <c:pt idx="10894">
                  <c:v>9.1221434000000006</c:v>
                </c:pt>
                <c:pt idx="10895">
                  <c:v>9.1290072999999996</c:v>
                </c:pt>
                <c:pt idx="10896">
                  <c:v>9.1348284999999994</c:v>
                </c:pt>
                <c:pt idx="10897">
                  <c:v>9.1382019000000003</c:v>
                </c:pt>
                <c:pt idx="10898">
                  <c:v>9.1228486000000029</c:v>
                </c:pt>
                <c:pt idx="10899">
                  <c:v>9.1257644000000013</c:v>
                </c:pt>
                <c:pt idx="10900">
                  <c:v>9.1306100000000008</c:v>
                </c:pt>
                <c:pt idx="10901">
                  <c:v>9.1182390000000009</c:v>
                </c:pt>
                <c:pt idx="10902">
                  <c:v>9.126361300000001</c:v>
                </c:pt>
                <c:pt idx="10903">
                  <c:v>9.1238811000000002</c:v>
                </c:pt>
                <c:pt idx="10904">
                  <c:v>9.1209703999999991</c:v>
                </c:pt>
                <c:pt idx="10905">
                  <c:v>9.1342180000000024</c:v>
                </c:pt>
                <c:pt idx="10906">
                  <c:v>9.1355030999999993</c:v>
                </c:pt>
                <c:pt idx="10907">
                  <c:v>9.1364576</c:v>
                </c:pt>
                <c:pt idx="10908">
                  <c:v>9.1191946999999995</c:v>
                </c:pt>
                <c:pt idx="10909">
                  <c:v>9.1343202999999988</c:v>
                </c:pt>
                <c:pt idx="10910">
                  <c:v>9.1240856000000008</c:v>
                </c:pt>
                <c:pt idx="10911">
                  <c:v>9.1245399000000003</c:v>
                </c:pt>
                <c:pt idx="10912">
                  <c:v>9.1302241000000013</c:v>
                </c:pt>
                <c:pt idx="10913">
                  <c:v>9.1323202000000006</c:v>
                </c:pt>
                <c:pt idx="10914">
                  <c:v>9.1234966000000011</c:v>
                </c:pt>
                <c:pt idx="10915">
                  <c:v>9.1226472000000012</c:v>
                </c:pt>
                <c:pt idx="10916">
                  <c:v>9.1225000000000005</c:v>
                </c:pt>
                <c:pt idx="10917">
                  <c:v>9.1201356000000011</c:v>
                </c:pt>
                <c:pt idx="10918">
                  <c:v>9.1225915000000022</c:v>
                </c:pt>
                <c:pt idx="10919">
                  <c:v>9.1296583000000009</c:v>
                </c:pt>
                <c:pt idx="10920">
                  <c:v>9.1186525000000014</c:v>
                </c:pt>
                <c:pt idx="10921">
                  <c:v>9.1185384999999997</c:v>
                </c:pt>
                <c:pt idx="10922">
                  <c:v>9.1284481</c:v>
                </c:pt>
                <c:pt idx="10923">
                  <c:v>9.1331922000000016</c:v>
                </c:pt>
                <c:pt idx="10924">
                  <c:v>9.1229485999999991</c:v>
                </c:pt>
                <c:pt idx="10925">
                  <c:v>9.1156705000000002</c:v>
                </c:pt>
                <c:pt idx="10926">
                  <c:v>9.1311900999999995</c:v>
                </c:pt>
                <c:pt idx="10927">
                  <c:v>9.1208200000000001</c:v>
                </c:pt>
                <c:pt idx="10928">
                  <c:v>9.1229616000000018</c:v>
                </c:pt>
                <c:pt idx="10929">
                  <c:v>9.1239504000000018</c:v>
                </c:pt>
                <c:pt idx="10930">
                  <c:v>9.122589399999999</c:v>
                </c:pt>
                <c:pt idx="10931">
                  <c:v>9.1240876000000011</c:v>
                </c:pt>
                <c:pt idx="10932">
                  <c:v>9.1370813999999996</c:v>
                </c:pt>
                <c:pt idx="10933">
                  <c:v>9.134016299999999</c:v>
                </c:pt>
                <c:pt idx="10934">
                  <c:v>9.1306373000000001</c:v>
                </c:pt>
                <c:pt idx="10935">
                  <c:v>9.1389401999999986</c:v>
                </c:pt>
                <c:pt idx="10936">
                  <c:v>9.1358347999999996</c:v>
                </c:pt>
                <c:pt idx="10937">
                  <c:v>9.1391589999999976</c:v>
                </c:pt>
                <c:pt idx="10938">
                  <c:v>9.1421089999999996</c:v>
                </c:pt>
                <c:pt idx="10939">
                  <c:v>9.1384802999999977</c:v>
                </c:pt>
                <c:pt idx="10940">
                  <c:v>9.135715900000001</c:v>
                </c:pt>
                <c:pt idx="10941">
                  <c:v>9.137482799999999</c:v>
                </c:pt>
                <c:pt idx="10942">
                  <c:v>9.1378137000000006</c:v>
                </c:pt>
                <c:pt idx="10943">
                  <c:v>9.1368571999999997</c:v>
                </c:pt>
                <c:pt idx="10944">
                  <c:v>9.1305723000000008</c:v>
                </c:pt>
                <c:pt idx="10945">
                  <c:v>9.1338708999999998</c:v>
                </c:pt>
                <c:pt idx="10946">
                  <c:v>9.1434949999999997</c:v>
                </c:pt>
                <c:pt idx="10947">
                  <c:v>9.1327169000000019</c:v>
                </c:pt>
                <c:pt idx="10948">
                  <c:v>9.1331345000000024</c:v>
                </c:pt>
                <c:pt idx="10949">
                  <c:v>9.1407302999999995</c:v>
                </c:pt>
                <c:pt idx="10950">
                  <c:v>9.1292231000000008</c:v>
                </c:pt>
                <c:pt idx="10951">
                  <c:v>9.1260028000000002</c:v>
                </c:pt>
                <c:pt idx="10952">
                  <c:v>9.1437658000000006</c:v>
                </c:pt>
                <c:pt idx="10953">
                  <c:v>9.1284234000000009</c:v>
                </c:pt>
                <c:pt idx="10954">
                  <c:v>9.130423200000001</c:v>
                </c:pt>
                <c:pt idx="10955">
                  <c:v>9.1482842000000026</c:v>
                </c:pt>
                <c:pt idx="10956">
                  <c:v>9.1264141999999993</c:v>
                </c:pt>
                <c:pt idx="10957">
                  <c:v>9.1319867999999982</c:v>
                </c:pt>
                <c:pt idx="10958">
                  <c:v>9.1301939000000001</c:v>
                </c:pt>
                <c:pt idx="10959">
                  <c:v>9.1360285000000001</c:v>
                </c:pt>
                <c:pt idx="10960">
                  <c:v>9.1303335000000008</c:v>
                </c:pt>
                <c:pt idx="10961">
                  <c:v>9.1304455999999998</c:v>
                </c:pt>
                <c:pt idx="10962">
                  <c:v>9.1241230000000009</c:v>
                </c:pt>
                <c:pt idx="10963">
                  <c:v>9.1263118999999993</c:v>
                </c:pt>
                <c:pt idx="10964">
                  <c:v>9.1343850999999994</c:v>
                </c:pt>
                <c:pt idx="10965">
                  <c:v>9.1415796999999994</c:v>
                </c:pt>
                <c:pt idx="10966">
                  <c:v>9.1414247999999994</c:v>
                </c:pt>
                <c:pt idx="10967">
                  <c:v>9.1306270000000005</c:v>
                </c:pt>
                <c:pt idx="10968">
                  <c:v>9.130920399999999</c:v>
                </c:pt>
                <c:pt idx="10969">
                  <c:v>9.1368429999999989</c:v>
                </c:pt>
                <c:pt idx="10970">
                  <c:v>9.1353707999999987</c:v>
                </c:pt>
                <c:pt idx="10971">
                  <c:v>9.1239988000000007</c:v>
                </c:pt>
                <c:pt idx="10972">
                  <c:v>9.1349358000000009</c:v>
                </c:pt>
                <c:pt idx="10973">
                  <c:v>9.1252316000000011</c:v>
                </c:pt>
                <c:pt idx="10974">
                  <c:v>9.1310007000000013</c:v>
                </c:pt>
                <c:pt idx="10975">
                  <c:v>9.1302064999999999</c:v>
                </c:pt>
                <c:pt idx="10976">
                  <c:v>9.128510799999999</c:v>
                </c:pt>
                <c:pt idx="10977">
                  <c:v>9.1245878999999999</c:v>
                </c:pt>
                <c:pt idx="10978">
                  <c:v>9.1259648999999978</c:v>
                </c:pt>
                <c:pt idx="10979">
                  <c:v>9.1222224000000001</c:v>
                </c:pt>
                <c:pt idx="10980">
                  <c:v>9.1266911000000004</c:v>
                </c:pt>
                <c:pt idx="10981">
                  <c:v>9.1230720000000005</c:v>
                </c:pt>
                <c:pt idx="10982">
                  <c:v>9.1188242999999982</c:v>
                </c:pt>
                <c:pt idx="10983">
                  <c:v>9.1342644999999987</c:v>
                </c:pt>
                <c:pt idx="10984">
                  <c:v>9.1184781000000008</c:v>
                </c:pt>
                <c:pt idx="10985">
                  <c:v>9.1376965000000006</c:v>
                </c:pt>
                <c:pt idx="10986">
                  <c:v>9.135913900000002</c:v>
                </c:pt>
                <c:pt idx="10987">
                  <c:v>9.1263117000000005</c:v>
                </c:pt>
                <c:pt idx="10988">
                  <c:v>9.1343250999999999</c:v>
                </c:pt>
                <c:pt idx="10989">
                  <c:v>9.1303934000000027</c:v>
                </c:pt>
                <c:pt idx="10990">
                  <c:v>9.1220286000000019</c:v>
                </c:pt>
                <c:pt idx="10991">
                  <c:v>9.1242084000000006</c:v>
                </c:pt>
                <c:pt idx="10992">
                  <c:v>9.1323599000000026</c:v>
                </c:pt>
                <c:pt idx="10993">
                  <c:v>9.1235329000000007</c:v>
                </c:pt>
                <c:pt idx="10994">
                  <c:v>9.1240114000000005</c:v>
                </c:pt>
                <c:pt idx="10995">
                  <c:v>9.1378136999999988</c:v>
                </c:pt>
                <c:pt idx="10996">
                  <c:v>9.1397606000000007</c:v>
                </c:pt>
                <c:pt idx="10997">
                  <c:v>9.1323094999999981</c:v>
                </c:pt>
                <c:pt idx="10998">
                  <c:v>9.1364234</c:v>
                </c:pt>
                <c:pt idx="10999">
                  <c:v>9.1440585999999993</c:v>
                </c:pt>
                <c:pt idx="11000">
                  <c:v>9.1289384000000009</c:v>
                </c:pt>
                <c:pt idx="11001">
                  <c:v>9.144586799999999</c:v>
                </c:pt>
                <c:pt idx="11002">
                  <c:v>9.1370661000000002</c:v>
                </c:pt>
                <c:pt idx="11003">
                  <c:v>9.1309111000000005</c:v>
                </c:pt>
                <c:pt idx="11004">
                  <c:v>9.1304730000000003</c:v>
                </c:pt>
                <c:pt idx="11005">
                  <c:v>9.1333650999999989</c:v>
                </c:pt>
                <c:pt idx="11006">
                  <c:v>9.1430928999999992</c:v>
                </c:pt>
                <c:pt idx="11007">
                  <c:v>9.1203005000000008</c:v>
                </c:pt>
                <c:pt idx="11008">
                  <c:v>9.1253373</c:v>
                </c:pt>
                <c:pt idx="11009">
                  <c:v>9.1389005999999995</c:v>
                </c:pt>
                <c:pt idx="11010">
                  <c:v>9.1361600000000003</c:v>
                </c:pt>
                <c:pt idx="11011">
                  <c:v>9.139936500000001</c:v>
                </c:pt>
                <c:pt idx="11012">
                  <c:v>9.1450096999999992</c:v>
                </c:pt>
                <c:pt idx="11013">
                  <c:v>9.1390944000000012</c:v>
                </c:pt>
                <c:pt idx="11014">
                  <c:v>9.1286418000000005</c:v>
                </c:pt>
                <c:pt idx="11015">
                  <c:v>9.129416599999999</c:v>
                </c:pt>
                <c:pt idx="11016">
                  <c:v>9.129284000000002</c:v>
                </c:pt>
                <c:pt idx="11017">
                  <c:v>9.1272526000000003</c:v>
                </c:pt>
                <c:pt idx="11018">
                  <c:v>9.1480137999999993</c:v>
                </c:pt>
                <c:pt idx="11019">
                  <c:v>9.1333266000000002</c:v>
                </c:pt>
                <c:pt idx="11020">
                  <c:v>9.1311907000000012</c:v>
                </c:pt>
                <c:pt idx="11021">
                  <c:v>9.1278763999999999</c:v>
                </c:pt>
                <c:pt idx="11022">
                  <c:v>9.1475527000000003</c:v>
                </c:pt>
                <c:pt idx="11023">
                  <c:v>9.1232299000000019</c:v>
                </c:pt>
                <c:pt idx="11024">
                  <c:v>9.1361553999999998</c:v>
                </c:pt>
                <c:pt idx="11025">
                  <c:v>9.1370565000000017</c:v>
                </c:pt>
                <c:pt idx="11026">
                  <c:v>9.1358748000000016</c:v>
                </c:pt>
                <c:pt idx="11027">
                  <c:v>9.1372724999999999</c:v>
                </c:pt>
                <c:pt idx="11028">
                  <c:v>9.1406781000000006</c:v>
                </c:pt>
                <c:pt idx="11029">
                  <c:v>9.1419851999999988</c:v>
                </c:pt>
                <c:pt idx="11030">
                  <c:v>9.1329358000000003</c:v>
                </c:pt>
                <c:pt idx="11031">
                  <c:v>9.1346860000000021</c:v>
                </c:pt>
                <c:pt idx="11032">
                  <c:v>9.1419120000000031</c:v>
                </c:pt>
                <c:pt idx="11033">
                  <c:v>9.1362786000000007</c:v>
                </c:pt>
                <c:pt idx="11034">
                  <c:v>9.1357505000000021</c:v>
                </c:pt>
                <c:pt idx="11035">
                  <c:v>9.1422547000000005</c:v>
                </c:pt>
                <c:pt idx="11036">
                  <c:v>9.1445420000000013</c:v>
                </c:pt>
                <c:pt idx="11037">
                  <c:v>9.136629300000001</c:v>
                </c:pt>
                <c:pt idx="11038">
                  <c:v>9.1336331000000008</c:v>
                </c:pt>
                <c:pt idx="11039">
                  <c:v>9.1260382999999994</c:v>
                </c:pt>
                <c:pt idx="11040">
                  <c:v>9.137191399999999</c:v>
                </c:pt>
                <c:pt idx="11041">
                  <c:v>9.1327236000000003</c:v>
                </c:pt>
                <c:pt idx="11042">
                  <c:v>9.1462618000000013</c:v>
                </c:pt>
                <c:pt idx="11043">
                  <c:v>9.1365596000000018</c:v>
                </c:pt>
                <c:pt idx="11044">
                  <c:v>9.132328600000001</c:v>
                </c:pt>
                <c:pt idx="11045">
                  <c:v>9.1398250000000001</c:v>
                </c:pt>
                <c:pt idx="11046">
                  <c:v>9.1365523000000017</c:v>
                </c:pt>
                <c:pt idx="11047">
                  <c:v>9.125565400000001</c:v>
                </c:pt>
                <c:pt idx="11048">
                  <c:v>9.1383743000000006</c:v>
                </c:pt>
                <c:pt idx="11049">
                  <c:v>9.1396268000000003</c:v>
                </c:pt>
                <c:pt idx="11050">
                  <c:v>9.1406317000000019</c:v>
                </c:pt>
                <c:pt idx="11051">
                  <c:v>9.1313686000000001</c:v>
                </c:pt>
                <c:pt idx="11052">
                  <c:v>9.1318861000000009</c:v>
                </c:pt>
                <c:pt idx="11053">
                  <c:v>9.1262457000000001</c:v>
                </c:pt>
                <c:pt idx="11054">
                  <c:v>9.128615700000001</c:v>
                </c:pt>
                <c:pt idx="11055">
                  <c:v>9.1335430000000013</c:v>
                </c:pt>
                <c:pt idx="11056">
                  <c:v>9.1341397999999998</c:v>
                </c:pt>
                <c:pt idx="11057">
                  <c:v>9.1280707999999997</c:v>
                </c:pt>
                <c:pt idx="11058">
                  <c:v>9.1383251000000012</c:v>
                </c:pt>
                <c:pt idx="11059">
                  <c:v>9.1305170000000011</c:v>
                </c:pt>
                <c:pt idx="11060">
                  <c:v>9.1361834999999996</c:v>
                </c:pt>
                <c:pt idx="11061">
                  <c:v>9.1204230999999982</c:v>
                </c:pt>
                <c:pt idx="11062">
                  <c:v>9.1298079000000012</c:v>
                </c:pt>
                <c:pt idx="11063">
                  <c:v>9.1337168000000002</c:v>
                </c:pt>
                <c:pt idx="11064">
                  <c:v>9.1356739000000005</c:v>
                </c:pt>
                <c:pt idx="11065">
                  <c:v>9.1345580999999996</c:v>
                </c:pt>
                <c:pt idx="11066">
                  <c:v>9.1398936000000006</c:v>
                </c:pt>
                <c:pt idx="11067">
                  <c:v>9.1381336000000015</c:v>
                </c:pt>
                <c:pt idx="11068">
                  <c:v>9.1343361999999981</c:v>
                </c:pt>
                <c:pt idx="11069">
                  <c:v>9.1387426999999999</c:v>
                </c:pt>
                <c:pt idx="11070">
                  <c:v>9.1336813999999986</c:v>
                </c:pt>
                <c:pt idx="11071">
                  <c:v>9.1382577999999999</c:v>
                </c:pt>
                <c:pt idx="11072">
                  <c:v>9.1334958000000004</c:v>
                </c:pt>
                <c:pt idx="11073">
                  <c:v>9.1396970999999976</c:v>
                </c:pt>
                <c:pt idx="11074">
                  <c:v>9.1492131000000008</c:v>
                </c:pt>
                <c:pt idx="11075">
                  <c:v>9.1267247000000005</c:v>
                </c:pt>
                <c:pt idx="11076">
                  <c:v>9.1422554999999992</c:v>
                </c:pt>
                <c:pt idx="11077">
                  <c:v>9.1352356000000015</c:v>
                </c:pt>
                <c:pt idx="11078">
                  <c:v>9.1372845999999992</c:v>
                </c:pt>
                <c:pt idx="11079">
                  <c:v>9.1466091999999986</c:v>
                </c:pt>
                <c:pt idx="11080">
                  <c:v>9.1485792999999997</c:v>
                </c:pt>
                <c:pt idx="11081">
                  <c:v>9.1332226000000016</c:v>
                </c:pt>
                <c:pt idx="11082">
                  <c:v>9.1340383999999997</c:v>
                </c:pt>
                <c:pt idx="11083">
                  <c:v>9.1342718999999999</c:v>
                </c:pt>
                <c:pt idx="11084">
                  <c:v>9.1376015000000006</c:v>
                </c:pt>
                <c:pt idx="11085">
                  <c:v>9.1418578000000004</c:v>
                </c:pt>
                <c:pt idx="11086">
                  <c:v>9.1384206000000017</c:v>
                </c:pt>
                <c:pt idx="11087">
                  <c:v>9.1425087999999999</c:v>
                </c:pt>
                <c:pt idx="11088">
                  <c:v>9.1339057999999991</c:v>
                </c:pt>
                <c:pt idx="11089">
                  <c:v>9.1401212000000012</c:v>
                </c:pt>
                <c:pt idx="11090">
                  <c:v>9.1335543000000001</c:v>
                </c:pt>
                <c:pt idx="11091">
                  <c:v>9.1365597000000012</c:v>
                </c:pt>
                <c:pt idx="11092">
                  <c:v>9.1414618000000001</c:v>
                </c:pt>
                <c:pt idx="11093">
                  <c:v>9.1446110999999988</c:v>
                </c:pt>
                <c:pt idx="11094">
                  <c:v>9.1386714999999992</c:v>
                </c:pt>
                <c:pt idx="11095">
                  <c:v>9.1404896000000004</c:v>
                </c:pt>
                <c:pt idx="11096">
                  <c:v>9.1452012000000007</c:v>
                </c:pt>
                <c:pt idx="11097">
                  <c:v>9.1432065000000016</c:v>
                </c:pt>
                <c:pt idx="11098">
                  <c:v>9.1404661000000011</c:v>
                </c:pt>
                <c:pt idx="11099">
                  <c:v>9.1412068000000009</c:v>
                </c:pt>
                <c:pt idx="11100">
                  <c:v>9.1447313000000001</c:v>
                </c:pt>
                <c:pt idx="11101">
                  <c:v>9.1555030999999989</c:v>
                </c:pt>
                <c:pt idx="11102">
                  <c:v>9.1423906000000006</c:v>
                </c:pt>
                <c:pt idx="11103">
                  <c:v>9.1426798000000016</c:v>
                </c:pt>
                <c:pt idx="11104">
                  <c:v>9.1342213000000019</c:v>
                </c:pt>
                <c:pt idx="11105">
                  <c:v>9.1483560999999991</c:v>
                </c:pt>
                <c:pt idx="11106">
                  <c:v>9.1396668000000005</c:v>
                </c:pt>
                <c:pt idx="11107">
                  <c:v>9.1375361999999996</c:v>
                </c:pt>
                <c:pt idx="11108">
                  <c:v>9.1317763000000003</c:v>
                </c:pt>
                <c:pt idx="11109">
                  <c:v>9.124206400000002</c:v>
                </c:pt>
                <c:pt idx="11110">
                  <c:v>9.1367682999999982</c:v>
                </c:pt>
                <c:pt idx="11111">
                  <c:v>9.1284872000000004</c:v>
                </c:pt>
                <c:pt idx="11112">
                  <c:v>9.132026500000002</c:v>
                </c:pt>
                <c:pt idx="11113">
                  <c:v>9.1327076999999992</c:v>
                </c:pt>
                <c:pt idx="11114">
                  <c:v>9.1293478999999991</c:v>
                </c:pt>
                <c:pt idx="11115">
                  <c:v>9.1421222000000011</c:v>
                </c:pt>
                <c:pt idx="11116">
                  <c:v>9.1358060000000023</c:v>
                </c:pt>
                <c:pt idx="11117">
                  <c:v>9.1316765000000011</c:v>
                </c:pt>
                <c:pt idx="11118">
                  <c:v>9.1325884000000013</c:v>
                </c:pt>
                <c:pt idx="11119">
                  <c:v>9.1467241999999995</c:v>
                </c:pt>
                <c:pt idx="11120">
                  <c:v>9.1248567000000005</c:v>
                </c:pt>
                <c:pt idx="11121">
                  <c:v>9.1373748000000017</c:v>
                </c:pt>
                <c:pt idx="11122">
                  <c:v>9.1353211999999981</c:v>
                </c:pt>
                <c:pt idx="11123">
                  <c:v>9.1390142000000001</c:v>
                </c:pt>
                <c:pt idx="11124">
                  <c:v>9.1313381000000007</c:v>
                </c:pt>
                <c:pt idx="11125">
                  <c:v>9.1266888999999995</c:v>
                </c:pt>
                <c:pt idx="11126">
                  <c:v>9.133772200000001</c:v>
                </c:pt>
                <c:pt idx="11127">
                  <c:v>9.1298577000000005</c:v>
                </c:pt>
                <c:pt idx="11128">
                  <c:v>9.1449173999999989</c:v>
                </c:pt>
                <c:pt idx="11129">
                  <c:v>9.1375340000000005</c:v>
                </c:pt>
                <c:pt idx="11130">
                  <c:v>9.1474337000000006</c:v>
                </c:pt>
                <c:pt idx="11131">
                  <c:v>9.1394512000000017</c:v>
                </c:pt>
                <c:pt idx="11132">
                  <c:v>9.1342286999999995</c:v>
                </c:pt>
                <c:pt idx="11133">
                  <c:v>9.1444625000000013</c:v>
                </c:pt>
                <c:pt idx="11134">
                  <c:v>9.1457367999999981</c:v>
                </c:pt>
                <c:pt idx="11135">
                  <c:v>9.1349973000000002</c:v>
                </c:pt>
                <c:pt idx="11136">
                  <c:v>9.1382329000000002</c:v>
                </c:pt>
                <c:pt idx="11137">
                  <c:v>9.1454941999999999</c:v>
                </c:pt>
                <c:pt idx="11138">
                  <c:v>9.1422757000000008</c:v>
                </c:pt>
                <c:pt idx="11139">
                  <c:v>9.1424441000000005</c:v>
                </c:pt>
                <c:pt idx="11140">
                  <c:v>9.1456202999999991</c:v>
                </c:pt>
                <c:pt idx="11141">
                  <c:v>9.1376731000000007</c:v>
                </c:pt>
                <c:pt idx="11142">
                  <c:v>9.1296596999999995</c:v>
                </c:pt>
                <c:pt idx="11143">
                  <c:v>9.1462556999999993</c:v>
                </c:pt>
                <c:pt idx="11144">
                  <c:v>9.1349809000000004</c:v>
                </c:pt>
                <c:pt idx="11145">
                  <c:v>9.1394183000000009</c:v>
                </c:pt>
                <c:pt idx="11146">
                  <c:v>9.1521291000000016</c:v>
                </c:pt>
                <c:pt idx="11147">
                  <c:v>9.1415237999999999</c:v>
                </c:pt>
                <c:pt idx="11148">
                  <c:v>9.1402156000000012</c:v>
                </c:pt>
                <c:pt idx="11149">
                  <c:v>9.1399439000000005</c:v>
                </c:pt>
                <c:pt idx="11150">
                  <c:v>9.1304718000000005</c:v>
                </c:pt>
                <c:pt idx="11151">
                  <c:v>9.1425346000000012</c:v>
                </c:pt>
                <c:pt idx="11152">
                  <c:v>9.138180199999999</c:v>
                </c:pt>
                <c:pt idx="11153">
                  <c:v>9.1400307999999999</c:v>
                </c:pt>
                <c:pt idx="11154">
                  <c:v>9.1355877000000003</c:v>
                </c:pt>
                <c:pt idx="11155">
                  <c:v>9.138145800000002</c:v>
                </c:pt>
                <c:pt idx="11156">
                  <c:v>9.1466911</c:v>
                </c:pt>
                <c:pt idx="11157">
                  <c:v>9.1411107999999999</c:v>
                </c:pt>
                <c:pt idx="11158">
                  <c:v>9.1346764</c:v>
                </c:pt>
                <c:pt idx="11159">
                  <c:v>9.1361617000000006</c:v>
                </c:pt>
                <c:pt idx="11160">
                  <c:v>9.1262578000000012</c:v>
                </c:pt>
                <c:pt idx="11161">
                  <c:v>9.1325109000000015</c:v>
                </c:pt>
                <c:pt idx="11162">
                  <c:v>9.1453878</c:v>
                </c:pt>
                <c:pt idx="11163">
                  <c:v>9.1352718000000017</c:v>
                </c:pt>
                <c:pt idx="11164">
                  <c:v>9.1390266999999987</c:v>
                </c:pt>
                <c:pt idx="11165">
                  <c:v>9.1345256000000017</c:v>
                </c:pt>
                <c:pt idx="11166">
                  <c:v>9.1342154000000004</c:v>
                </c:pt>
                <c:pt idx="11167">
                  <c:v>9.1399618</c:v>
                </c:pt>
                <c:pt idx="11168">
                  <c:v>9.1408310000000004</c:v>
                </c:pt>
                <c:pt idx="11169">
                  <c:v>9.1443367999999996</c:v>
                </c:pt>
                <c:pt idx="11170">
                  <c:v>9.1495286000000018</c:v>
                </c:pt>
                <c:pt idx="11171">
                  <c:v>9.1489094999999985</c:v>
                </c:pt>
                <c:pt idx="11172">
                  <c:v>9.1471224000000024</c:v>
                </c:pt>
                <c:pt idx="11173">
                  <c:v>9.1387514999999997</c:v>
                </c:pt>
                <c:pt idx="11174">
                  <c:v>9.1483755999999996</c:v>
                </c:pt>
                <c:pt idx="11175">
                  <c:v>9.1461840999999993</c:v>
                </c:pt>
                <c:pt idx="11176">
                  <c:v>9.1451720000000005</c:v>
                </c:pt>
                <c:pt idx="11177">
                  <c:v>9.1451840999999998</c:v>
                </c:pt>
                <c:pt idx="11178">
                  <c:v>9.140577200000001</c:v>
                </c:pt>
                <c:pt idx="11179">
                  <c:v>9.1470600000000015</c:v>
                </c:pt>
                <c:pt idx="11180">
                  <c:v>9.1442882999999995</c:v>
                </c:pt>
                <c:pt idx="11181">
                  <c:v>9.1531882000000007</c:v>
                </c:pt>
                <c:pt idx="11182">
                  <c:v>9.1404578999999995</c:v>
                </c:pt>
                <c:pt idx="11183">
                  <c:v>9.1459711000000024</c:v>
                </c:pt>
                <c:pt idx="11184">
                  <c:v>9.1432463999999989</c:v>
                </c:pt>
                <c:pt idx="11185">
                  <c:v>9.1447656999999989</c:v>
                </c:pt>
                <c:pt idx="11186">
                  <c:v>9.1436581999999991</c:v>
                </c:pt>
                <c:pt idx="11187">
                  <c:v>9.1317386000000003</c:v>
                </c:pt>
                <c:pt idx="11188">
                  <c:v>9.1341334000000014</c:v>
                </c:pt>
                <c:pt idx="11189">
                  <c:v>9.1399330999999986</c:v>
                </c:pt>
                <c:pt idx="11190">
                  <c:v>9.1368416000000003</c:v>
                </c:pt>
                <c:pt idx="11191">
                  <c:v>9.1408974999999995</c:v>
                </c:pt>
                <c:pt idx="11192">
                  <c:v>9.1410231999999993</c:v>
                </c:pt>
                <c:pt idx="11193">
                  <c:v>9.1351186999999996</c:v>
                </c:pt>
                <c:pt idx="11194">
                  <c:v>9.1401767000000014</c:v>
                </c:pt>
                <c:pt idx="11195">
                  <c:v>9.1421481</c:v>
                </c:pt>
                <c:pt idx="11196">
                  <c:v>9.1521384000000001</c:v>
                </c:pt>
                <c:pt idx="11197">
                  <c:v>9.1321415999999989</c:v>
                </c:pt>
                <c:pt idx="11198">
                  <c:v>9.1357891000000002</c:v>
                </c:pt>
                <c:pt idx="11199">
                  <c:v>9.1405227999999994</c:v>
                </c:pt>
                <c:pt idx="11200">
                  <c:v>9.1367694999999998</c:v>
                </c:pt>
                <c:pt idx="11201">
                  <c:v>9.1358710000000016</c:v>
                </c:pt>
                <c:pt idx="11202">
                  <c:v>9.1442437999999981</c:v>
                </c:pt>
                <c:pt idx="11203">
                  <c:v>9.1474260000000012</c:v>
                </c:pt>
                <c:pt idx="11204">
                  <c:v>9.1336261000000007</c:v>
                </c:pt>
                <c:pt idx="11205">
                  <c:v>9.1453598000000014</c:v>
                </c:pt>
                <c:pt idx="11206">
                  <c:v>9.1331614000000005</c:v>
                </c:pt>
                <c:pt idx="11207">
                  <c:v>9.1448490000000007</c:v>
                </c:pt>
                <c:pt idx="11208">
                  <c:v>9.1468611000000006</c:v>
                </c:pt>
                <c:pt idx="11209">
                  <c:v>9.1363538000000002</c:v>
                </c:pt>
                <c:pt idx="11210">
                  <c:v>9.1472850000000001</c:v>
                </c:pt>
                <c:pt idx="11211">
                  <c:v>9.128570100000001</c:v>
                </c:pt>
                <c:pt idx="11212">
                  <c:v>9.1346464000000012</c:v>
                </c:pt>
                <c:pt idx="11213">
                  <c:v>9.1352233999999992</c:v>
                </c:pt>
                <c:pt idx="11214">
                  <c:v>9.1341726999999988</c:v>
                </c:pt>
                <c:pt idx="11215">
                  <c:v>9.1414834000000003</c:v>
                </c:pt>
                <c:pt idx="11216">
                  <c:v>9.1386140999999999</c:v>
                </c:pt>
                <c:pt idx="11217">
                  <c:v>9.134723199999998</c:v>
                </c:pt>
                <c:pt idx="11218">
                  <c:v>9.1396833999999991</c:v>
                </c:pt>
                <c:pt idx="11219">
                  <c:v>9.141931099999999</c:v>
                </c:pt>
                <c:pt idx="11220">
                  <c:v>9.1382199000000011</c:v>
                </c:pt>
                <c:pt idx="11221">
                  <c:v>9.1465902000000003</c:v>
                </c:pt>
                <c:pt idx="11222">
                  <c:v>9.1344680000000018</c:v>
                </c:pt>
                <c:pt idx="11223">
                  <c:v>9.1344814000000003</c:v>
                </c:pt>
                <c:pt idx="11224">
                  <c:v>9.1457723000000026</c:v>
                </c:pt>
                <c:pt idx="11225">
                  <c:v>9.1422784999999998</c:v>
                </c:pt>
                <c:pt idx="11226">
                  <c:v>9.1449747000000006</c:v>
                </c:pt>
                <c:pt idx="11227">
                  <c:v>9.1373663000000018</c:v>
                </c:pt>
                <c:pt idx="11228">
                  <c:v>9.1449631</c:v>
                </c:pt>
                <c:pt idx="11229">
                  <c:v>9.1529398999999998</c:v>
                </c:pt>
                <c:pt idx="11230">
                  <c:v>9.1435437999999998</c:v>
                </c:pt>
                <c:pt idx="11231">
                  <c:v>9.1471612000000011</c:v>
                </c:pt>
                <c:pt idx="11232">
                  <c:v>9.1505107000000017</c:v>
                </c:pt>
                <c:pt idx="11233">
                  <c:v>9.1519607000000001</c:v>
                </c:pt>
                <c:pt idx="11234">
                  <c:v>9.1617069999999998</c:v>
                </c:pt>
                <c:pt idx="11235">
                  <c:v>9.1549273000000024</c:v>
                </c:pt>
                <c:pt idx="11236">
                  <c:v>9.1523482999999999</c:v>
                </c:pt>
                <c:pt idx="11237">
                  <c:v>9.1466866000000007</c:v>
                </c:pt>
                <c:pt idx="11238">
                  <c:v>9.1484155000000005</c:v>
                </c:pt>
                <c:pt idx="11239">
                  <c:v>9.1375100000000007</c:v>
                </c:pt>
                <c:pt idx="11240">
                  <c:v>9.1507140000000007</c:v>
                </c:pt>
                <c:pt idx="11241">
                  <c:v>9.144351900000002</c:v>
                </c:pt>
                <c:pt idx="11242">
                  <c:v>9.1356202999999994</c:v>
                </c:pt>
                <c:pt idx="11243">
                  <c:v>9.1491938000000008</c:v>
                </c:pt>
                <c:pt idx="11244">
                  <c:v>9.1392285000000015</c:v>
                </c:pt>
                <c:pt idx="11245">
                  <c:v>9.1551061000000011</c:v>
                </c:pt>
                <c:pt idx="11246">
                  <c:v>9.1539029000000003</c:v>
                </c:pt>
                <c:pt idx="11247">
                  <c:v>9.1292667999999999</c:v>
                </c:pt>
                <c:pt idx="11248">
                  <c:v>9.1381645999999996</c:v>
                </c:pt>
                <c:pt idx="11249">
                  <c:v>9.1471222000000001</c:v>
                </c:pt>
                <c:pt idx="11250">
                  <c:v>9.1442972000000005</c:v>
                </c:pt>
                <c:pt idx="11251">
                  <c:v>9.1375568000000023</c:v>
                </c:pt>
                <c:pt idx="11252">
                  <c:v>9.1488713000000015</c:v>
                </c:pt>
                <c:pt idx="11253">
                  <c:v>9.1552028000000014</c:v>
                </c:pt>
                <c:pt idx="11254">
                  <c:v>9.1393708</c:v>
                </c:pt>
                <c:pt idx="11255">
                  <c:v>9.1309819000000001</c:v>
                </c:pt>
                <c:pt idx="11256">
                  <c:v>9.1502657999999997</c:v>
                </c:pt>
                <c:pt idx="11257">
                  <c:v>9.1494665000000008</c:v>
                </c:pt>
                <c:pt idx="11258">
                  <c:v>9.1363125000000007</c:v>
                </c:pt>
                <c:pt idx="11259">
                  <c:v>9.1432758000000014</c:v>
                </c:pt>
                <c:pt idx="11260">
                  <c:v>9.1533749000000011</c:v>
                </c:pt>
                <c:pt idx="11261">
                  <c:v>9.1379128000000005</c:v>
                </c:pt>
                <c:pt idx="11262">
                  <c:v>9.1473852000000004</c:v>
                </c:pt>
                <c:pt idx="11263">
                  <c:v>9.1416859999999982</c:v>
                </c:pt>
                <c:pt idx="11264">
                  <c:v>9.1408636000000012</c:v>
                </c:pt>
                <c:pt idx="11265">
                  <c:v>9.142687399999998</c:v>
                </c:pt>
                <c:pt idx="11266">
                  <c:v>9.1352314000000003</c:v>
                </c:pt>
                <c:pt idx="11267">
                  <c:v>9.1384286999999986</c:v>
                </c:pt>
                <c:pt idx="11268">
                  <c:v>9.1364421</c:v>
                </c:pt>
                <c:pt idx="11269">
                  <c:v>9.1282903000000015</c:v>
                </c:pt>
                <c:pt idx="11270">
                  <c:v>9.1435386999999988</c:v>
                </c:pt>
                <c:pt idx="11271">
                  <c:v>9.134815699999999</c:v>
                </c:pt>
                <c:pt idx="11272">
                  <c:v>9.1342771000000003</c:v>
                </c:pt>
                <c:pt idx="11273">
                  <c:v>9.1475046000000013</c:v>
                </c:pt>
                <c:pt idx="11274">
                  <c:v>9.1428391000000016</c:v>
                </c:pt>
                <c:pt idx="11275">
                  <c:v>9.1386729999999989</c:v>
                </c:pt>
                <c:pt idx="11276">
                  <c:v>9.1431981999999987</c:v>
                </c:pt>
                <c:pt idx="11277">
                  <c:v>9.1468126000000005</c:v>
                </c:pt>
                <c:pt idx="11278">
                  <c:v>9.1385261000000018</c:v>
                </c:pt>
                <c:pt idx="11279">
                  <c:v>9.1370953000000004</c:v>
                </c:pt>
                <c:pt idx="11280">
                  <c:v>9.1323132000000005</c:v>
                </c:pt>
                <c:pt idx="11281">
                  <c:v>9.1433520999999995</c:v>
                </c:pt>
                <c:pt idx="11282">
                  <c:v>9.142044799999999</c:v>
                </c:pt>
                <c:pt idx="11283">
                  <c:v>9.1355625000000007</c:v>
                </c:pt>
                <c:pt idx="11284">
                  <c:v>9.145294100000001</c:v>
                </c:pt>
                <c:pt idx="11285">
                  <c:v>9.1429029999999987</c:v>
                </c:pt>
                <c:pt idx="11286">
                  <c:v>9.1517934000000007</c:v>
                </c:pt>
                <c:pt idx="11287">
                  <c:v>9.1373186999999998</c:v>
                </c:pt>
                <c:pt idx="11288">
                  <c:v>9.1467150999999998</c:v>
                </c:pt>
                <c:pt idx="11289">
                  <c:v>9.1361767000000018</c:v>
                </c:pt>
                <c:pt idx="11290">
                  <c:v>9.1423234000000004</c:v>
                </c:pt>
                <c:pt idx="11291">
                  <c:v>9.148261800000002</c:v>
                </c:pt>
                <c:pt idx="11292">
                  <c:v>9.1401912999999979</c:v>
                </c:pt>
                <c:pt idx="11293">
                  <c:v>9.1488007000000007</c:v>
                </c:pt>
                <c:pt idx="11294">
                  <c:v>9.1426203000000008</c:v>
                </c:pt>
                <c:pt idx="11295">
                  <c:v>9.1502821999999995</c:v>
                </c:pt>
                <c:pt idx="11296">
                  <c:v>9.1541465000000013</c:v>
                </c:pt>
                <c:pt idx="11297">
                  <c:v>9.1486276000000011</c:v>
                </c:pt>
                <c:pt idx="11298">
                  <c:v>9.1431836999999998</c:v>
                </c:pt>
                <c:pt idx="11299">
                  <c:v>9.1438864000000031</c:v>
                </c:pt>
                <c:pt idx="11300">
                  <c:v>9.1465574000000025</c:v>
                </c:pt>
                <c:pt idx="11301">
                  <c:v>9.1449937000000006</c:v>
                </c:pt>
                <c:pt idx="11302">
                  <c:v>9.1423306999999987</c:v>
                </c:pt>
                <c:pt idx="11303">
                  <c:v>9.1515193000000004</c:v>
                </c:pt>
                <c:pt idx="11304">
                  <c:v>9.1412227999999995</c:v>
                </c:pt>
                <c:pt idx="11305">
                  <c:v>9.1433797999999999</c:v>
                </c:pt>
                <c:pt idx="11306">
                  <c:v>9.1449394999999996</c:v>
                </c:pt>
                <c:pt idx="11307">
                  <c:v>9.1536790999999997</c:v>
                </c:pt>
                <c:pt idx="11308">
                  <c:v>9.1404489000000009</c:v>
                </c:pt>
                <c:pt idx="11309">
                  <c:v>9.1450232000000007</c:v>
                </c:pt>
                <c:pt idx="11310">
                  <c:v>9.1405013000000022</c:v>
                </c:pt>
                <c:pt idx="11311">
                  <c:v>9.1443057000000021</c:v>
                </c:pt>
                <c:pt idx="11312">
                  <c:v>9.1428691000000022</c:v>
                </c:pt>
                <c:pt idx="11313">
                  <c:v>9.1497945999999981</c:v>
                </c:pt>
                <c:pt idx="11314">
                  <c:v>9.1477862999999999</c:v>
                </c:pt>
                <c:pt idx="11315">
                  <c:v>9.1475580000000001</c:v>
                </c:pt>
                <c:pt idx="11316">
                  <c:v>9.1440235000000012</c:v>
                </c:pt>
                <c:pt idx="11317">
                  <c:v>9.1497384000000004</c:v>
                </c:pt>
                <c:pt idx="11318">
                  <c:v>9.145356099999999</c:v>
                </c:pt>
                <c:pt idx="11319">
                  <c:v>9.1528679999999998</c:v>
                </c:pt>
                <c:pt idx="11320">
                  <c:v>9.1476361999999991</c:v>
                </c:pt>
                <c:pt idx="11321">
                  <c:v>9.1461701999999985</c:v>
                </c:pt>
                <c:pt idx="11322">
                  <c:v>9.1488935999999992</c:v>
                </c:pt>
                <c:pt idx="11323">
                  <c:v>9.1351763000000012</c:v>
                </c:pt>
                <c:pt idx="11324">
                  <c:v>9.1384239000000012</c:v>
                </c:pt>
                <c:pt idx="11325">
                  <c:v>9.1432715000000009</c:v>
                </c:pt>
                <c:pt idx="11326">
                  <c:v>9.1358078000000003</c:v>
                </c:pt>
                <c:pt idx="11327">
                  <c:v>9.1487749000000012</c:v>
                </c:pt>
                <c:pt idx="11328">
                  <c:v>9.1580217999999984</c:v>
                </c:pt>
                <c:pt idx="11329">
                  <c:v>9.1360603000000005</c:v>
                </c:pt>
                <c:pt idx="11330">
                  <c:v>9.1463003</c:v>
                </c:pt>
                <c:pt idx="11331">
                  <c:v>9.1435390999999981</c:v>
                </c:pt>
                <c:pt idx="11332">
                  <c:v>9.1500033000000016</c:v>
                </c:pt>
                <c:pt idx="11333">
                  <c:v>9.1482407000000006</c:v>
                </c:pt>
                <c:pt idx="11334">
                  <c:v>9.1443297999999995</c:v>
                </c:pt>
                <c:pt idx="11335">
                  <c:v>9.1564544999999988</c:v>
                </c:pt>
                <c:pt idx="11336">
                  <c:v>9.1544527999999996</c:v>
                </c:pt>
                <c:pt idx="11337">
                  <c:v>9.1468707999999985</c:v>
                </c:pt>
                <c:pt idx="11338">
                  <c:v>9.1426470999999996</c:v>
                </c:pt>
                <c:pt idx="11339">
                  <c:v>9.1473731000000011</c:v>
                </c:pt>
                <c:pt idx="11340">
                  <c:v>9.1424313000000019</c:v>
                </c:pt>
                <c:pt idx="11341">
                  <c:v>9.1434593</c:v>
                </c:pt>
                <c:pt idx="11342">
                  <c:v>9.1560176000000002</c:v>
                </c:pt>
                <c:pt idx="11343">
                  <c:v>9.1538205000000001</c:v>
                </c:pt>
                <c:pt idx="11344">
                  <c:v>9.1389253000000004</c:v>
                </c:pt>
                <c:pt idx="11345">
                  <c:v>9.1434986999999985</c:v>
                </c:pt>
                <c:pt idx="11346">
                  <c:v>9.1543914999999991</c:v>
                </c:pt>
                <c:pt idx="11347">
                  <c:v>9.1463441999999997</c:v>
                </c:pt>
                <c:pt idx="11348">
                  <c:v>9.1446273000000016</c:v>
                </c:pt>
                <c:pt idx="11349">
                  <c:v>9.141369000000001</c:v>
                </c:pt>
                <c:pt idx="11350">
                  <c:v>9.1323014000000011</c:v>
                </c:pt>
                <c:pt idx="11351">
                  <c:v>9.1408546000000008</c:v>
                </c:pt>
                <c:pt idx="11352">
                  <c:v>9.1424233000000008</c:v>
                </c:pt>
                <c:pt idx="11353">
                  <c:v>9.1433685000000011</c:v>
                </c:pt>
                <c:pt idx="11354">
                  <c:v>9.1365753999999999</c:v>
                </c:pt>
                <c:pt idx="11355">
                  <c:v>9.143521800000002</c:v>
                </c:pt>
                <c:pt idx="11356">
                  <c:v>9.1434772999999989</c:v>
                </c:pt>
                <c:pt idx="11357">
                  <c:v>9.1456113000000006</c:v>
                </c:pt>
                <c:pt idx="11358">
                  <c:v>9.1419418000000015</c:v>
                </c:pt>
                <c:pt idx="11359">
                  <c:v>9.1470427999999995</c:v>
                </c:pt>
                <c:pt idx="11360">
                  <c:v>9.144691700000001</c:v>
                </c:pt>
                <c:pt idx="11361">
                  <c:v>9.1583680000000012</c:v>
                </c:pt>
                <c:pt idx="11362">
                  <c:v>9.129301400000001</c:v>
                </c:pt>
                <c:pt idx="11363">
                  <c:v>9.145442899999999</c:v>
                </c:pt>
                <c:pt idx="11364">
                  <c:v>9.1367160999999992</c:v>
                </c:pt>
                <c:pt idx="11365">
                  <c:v>9.1512897000000013</c:v>
                </c:pt>
                <c:pt idx="11366">
                  <c:v>9.1428568000000006</c:v>
                </c:pt>
                <c:pt idx="11367">
                  <c:v>9.139248799999999</c:v>
                </c:pt>
                <c:pt idx="11368">
                  <c:v>9.1420560999999996</c:v>
                </c:pt>
                <c:pt idx="11369">
                  <c:v>9.1414655000000007</c:v>
                </c:pt>
                <c:pt idx="11370">
                  <c:v>9.1476468000000004</c:v>
                </c:pt>
                <c:pt idx="11371">
                  <c:v>9.1374520999999973</c:v>
                </c:pt>
                <c:pt idx="11372">
                  <c:v>9.1485944000000003</c:v>
                </c:pt>
                <c:pt idx="11373">
                  <c:v>9.1346611999999983</c:v>
                </c:pt>
                <c:pt idx="11374">
                  <c:v>9.1211734</c:v>
                </c:pt>
                <c:pt idx="11375">
                  <c:v>9.1393766999999997</c:v>
                </c:pt>
                <c:pt idx="11376">
                  <c:v>9.1384264999999996</c:v>
                </c:pt>
                <c:pt idx="11377">
                  <c:v>9.1510181000000017</c:v>
                </c:pt>
                <c:pt idx="11378">
                  <c:v>9.1475858000000017</c:v>
                </c:pt>
                <c:pt idx="11379">
                  <c:v>9.1477826999999987</c:v>
                </c:pt>
                <c:pt idx="11380">
                  <c:v>9.1336355000000022</c:v>
                </c:pt>
                <c:pt idx="11381">
                  <c:v>9.1416760000000004</c:v>
                </c:pt>
                <c:pt idx="11382">
                  <c:v>9.1437159000000001</c:v>
                </c:pt>
                <c:pt idx="11383">
                  <c:v>9.137579800000001</c:v>
                </c:pt>
                <c:pt idx="11384">
                  <c:v>9.1471059999999991</c:v>
                </c:pt>
                <c:pt idx="11385">
                  <c:v>9.1389992000000007</c:v>
                </c:pt>
                <c:pt idx="11386">
                  <c:v>9.1403237999999991</c:v>
                </c:pt>
                <c:pt idx="11387">
                  <c:v>9.1466131000000015</c:v>
                </c:pt>
                <c:pt idx="11388">
                  <c:v>9.1422962999999999</c:v>
                </c:pt>
                <c:pt idx="11389">
                  <c:v>9.1574310000000008</c:v>
                </c:pt>
                <c:pt idx="11390">
                  <c:v>9.139300099999998</c:v>
                </c:pt>
                <c:pt idx="11391">
                  <c:v>9.1465291000000004</c:v>
                </c:pt>
                <c:pt idx="11392">
                  <c:v>9.1426092000000008</c:v>
                </c:pt>
                <c:pt idx="11393">
                  <c:v>9.1515001000000016</c:v>
                </c:pt>
                <c:pt idx="11394">
                  <c:v>9.1575027000000002</c:v>
                </c:pt>
                <c:pt idx="11395">
                  <c:v>9.1377465000000022</c:v>
                </c:pt>
                <c:pt idx="11396">
                  <c:v>9.1501296000000014</c:v>
                </c:pt>
                <c:pt idx="11397">
                  <c:v>9.1464662000000008</c:v>
                </c:pt>
                <c:pt idx="11398">
                  <c:v>9.1444469999999978</c:v>
                </c:pt>
                <c:pt idx="11399">
                  <c:v>9.1568553000000019</c:v>
                </c:pt>
                <c:pt idx="11400">
                  <c:v>9.1464778000000013</c:v>
                </c:pt>
                <c:pt idx="11401">
                  <c:v>9.149457700000001</c:v>
                </c:pt>
                <c:pt idx="11402">
                  <c:v>9.1517670999999989</c:v>
                </c:pt>
                <c:pt idx="11403">
                  <c:v>9.1558025999999995</c:v>
                </c:pt>
                <c:pt idx="11404">
                  <c:v>9.1521978000000015</c:v>
                </c:pt>
                <c:pt idx="11405">
                  <c:v>9.160602299999999</c:v>
                </c:pt>
                <c:pt idx="11406">
                  <c:v>9.1564126000000012</c:v>
                </c:pt>
                <c:pt idx="11407">
                  <c:v>9.158327400000001</c:v>
                </c:pt>
                <c:pt idx="11408">
                  <c:v>9.1597842000000025</c:v>
                </c:pt>
                <c:pt idx="11409">
                  <c:v>9.1503288000000005</c:v>
                </c:pt>
                <c:pt idx="11410">
                  <c:v>9.1482551000000001</c:v>
                </c:pt>
                <c:pt idx="11411">
                  <c:v>9.142567500000002</c:v>
                </c:pt>
                <c:pt idx="11412">
                  <c:v>9.1503375000000009</c:v>
                </c:pt>
                <c:pt idx="11413">
                  <c:v>9.1481617000000011</c:v>
                </c:pt>
                <c:pt idx="11414">
                  <c:v>9.1356464000000024</c:v>
                </c:pt>
                <c:pt idx="11415">
                  <c:v>9.1415328999999996</c:v>
                </c:pt>
                <c:pt idx="11416">
                  <c:v>9.1522332000000013</c:v>
                </c:pt>
                <c:pt idx="11417">
                  <c:v>9.1479635000000012</c:v>
                </c:pt>
                <c:pt idx="11418">
                  <c:v>9.1485594999999993</c:v>
                </c:pt>
                <c:pt idx="11419">
                  <c:v>9.1493091000000017</c:v>
                </c:pt>
                <c:pt idx="11420">
                  <c:v>9.1453882000000011</c:v>
                </c:pt>
                <c:pt idx="11421">
                  <c:v>9.1432176999999992</c:v>
                </c:pt>
                <c:pt idx="11422">
                  <c:v>9.1386286000000005</c:v>
                </c:pt>
                <c:pt idx="11423">
                  <c:v>9.1418683999999999</c:v>
                </c:pt>
                <c:pt idx="11424">
                  <c:v>9.1368766000000008</c:v>
                </c:pt>
                <c:pt idx="11425">
                  <c:v>9.1447163999999983</c:v>
                </c:pt>
                <c:pt idx="11426">
                  <c:v>9.1445232999999995</c:v>
                </c:pt>
                <c:pt idx="11427">
                  <c:v>9.1387173999999991</c:v>
                </c:pt>
                <c:pt idx="11428">
                  <c:v>9.1403201000000021</c:v>
                </c:pt>
                <c:pt idx="11429">
                  <c:v>9.1434391000000002</c:v>
                </c:pt>
                <c:pt idx="11430">
                  <c:v>9.1372131000000003</c:v>
                </c:pt>
                <c:pt idx="11431">
                  <c:v>9.1423341000000011</c:v>
                </c:pt>
                <c:pt idx="11432">
                  <c:v>9.1515878999999991</c:v>
                </c:pt>
                <c:pt idx="11433">
                  <c:v>9.1444828999999999</c:v>
                </c:pt>
                <c:pt idx="11434">
                  <c:v>9.1466045000000005</c:v>
                </c:pt>
                <c:pt idx="11435">
                  <c:v>9.1551795000000009</c:v>
                </c:pt>
                <c:pt idx="11436">
                  <c:v>9.1350187000000016</c:v>
                </c:pt>
                <c:pt idx="11437">
                  <c:v>9.1475404999999999</c:v>
                </c:pt>
                <c:pt idx="11438">
                  <c:v>9.1513096000000012</c:v>
                </c:pt>
                <c:pt idx="11439">
                  <c:v>9.1565767999999998</c:v>
                </c:pt>
                <c:pt idx="11440">
                  <c:v>9.1489715000000018</c:v>
                </c:pt>
                <c:pt idx="11441">
                  <c:v>9.1472084000000002</c:v>
                </c:pt>
                <c:pt idx="11442">
                  <c:v>9.1537284999999997</c:v>
                </c:pt>
                <c:pt idx="11443">
                  <c:v>9.1492006999999997</c:v>
                </c:pt>
                <c:pt idx="11444">
                  <c:v>9.1522184000000006</c:v>
                </c:pt>
                <c:pt idx="11445">
                  <c:v>9.1472283000000001</c:v>
                </c:pt>
                <c:pt idx="11446">
                  <c:v>9.142393499999999</c:v>
                </c:pt>
                <c:pt idx="11447">
                  <c:v>9.1550542000000004</c:v>
                </c:pt>
                <c:pt idx="11448">
                  <c:v>9.1532723000000011</c:v>
                </c:pt>
                <c:pt idx="11449">
                  <c:v>9.1630769999999995</c:v>
                </c:pt>
                <c:pt idx="11450">
                  <c:v>9.1512258000000006</c:v>
                </c:pt>
                <c:pt idx="11451">
                  <c:v>9.1670278000000014</c:v>
                </c:pt>
                <c:pt idx="11452">
                  <c:v>9.1482188999999998</c:v>
                </c:pt>
                <c:pt idx="11453">
                  <c:v>9.1478209999999986</c:v>
                </c:pt>
                <c:pt idx="11454">
                  <c:v>9.1594318999999995</c:v>
                </c:pt>
                <c:pt idx="11455">
                  <c:v>9.1599046000000008</c:v>
                </c:pt>
                <c:pt idx="11456">
                  <c:v>9.1636888999999986</c:v>
                </c:pt>
                <c:pt idx="11457">
                  <c:v>9.1474800000000016</c:v>
                </c:pt>
                <c:pt idx="11458">
                  <c:v>9.1683280000000007</c:v>
                </c:pt>
                <c:pt idx="11459">
                  <c:v>9.148398499999999</c:v>
                </c:pt>
                <c:pt idx="11460">
                  <c:v>9.1507927000000002</c:v>
                </c:pt>
                <c:pt idx="11461">
                  <c:v>9.1581706000000001</c:v>
                </c:pt>
                <c:pt idx="11462">
                  <c:v>9.1524286999999998</c:v>
                </c:pt>
                <c:pt idx="11463">
                  <c:v>9.1569443999999987</c:v>
                </c:pt>
                <c:pt idx="11464">
                  <c:v>9.1440268000000025</c:v>
                </c:pt>
                <c:pt idx="11465">
                  <c:v>9.1524794999999983</c:v>
                </c:pt>
                <c:pt idx="11466">
                  <c:v>9.1581069999999993</c:v>
                </c:pt>
                <c:pt idx="11467">
                  <c:v>9.1561586000000013</c:v>
                </c:pt>
                <c:pt idx="11468">
                  <c:v>9.1491766999999999</c:v>
                </c:pt>
                <c:pt idx="11469">
                  <c:v>9.1387126999999992</c:v>
                </c:pt>
                <c:pt idx="11470">
                  <c:v>9.1496049999999993</c:v>
                </c:pt>
                <c:pt idx="11471">
                  <c:v>9.1541836000000014</c:v>
                </c:pt>
                <c:pt idx="11472">
                  <c:v>9.1486429999999999</c:v>
                </c:pt>
                <c:pt idx="11473">
                  <c:v>9.1501034999999984</c:v>
                </c:pt>
                <c:pt idx="11474">
                  <c:v>9.1415861000000032</c:v>
                </c:pt>
                <c:pt idx="11475">
                  <c:v>9.149291100000001</c:v>
                </c:pt>
                <c:pt idx="11476">
                  <c:v>9.144708399999999</c:v>
                </c:pt>
                <c:pt idx="11477">
                  <c:v>9.1411356000000001</c:v>
                </c:pt>
                <c:pt idx="11478">
                  <c:v>9.1565030000000025</c:v>
                </c:pt>
                <c:pt idx="11479">
                  <c:v>9.1434943999999998</c:v>
                </c:pt>
                <c:pt idx="11480">
                  <c:v>9.1531981000000009</c:v>
                </c:pt>
                <c:pt idx="11481">
                  <c:v>9.1507125000000009</c:v>
                </c:pt>
                <c:pt idx="11482">
                  <c:v>9.1457130000000006</c:v>
                </c:pt>
                <c:pt idx="11483">
                  <c:v>9.1492467000000008</c:v>
                </c:pt>
                <c:pt idx="11484">
                  <c:v>9.1492163999999985</c:v>
                </c:pt>
                <c:pt idx="11485">
                  <c:v>9.1467290000000023</c:v>
                </c:pt>
                <c:pt idx="11486">
                  <c:v>9.1546813999999994</c:v>
                </c:pt>
                <c:pt idx="11487">
                  <c:v>9.1445960000000017</c:v>
                </c:pt>
                <c:pt idx="11488">
                  <c:v>9.1486876000000006</c:v>
                </c:pt>
                <c:pt idx="11489">
                  <c:v>9.1517075999999999</c:v>
                </c:pt>
                <c:pt idx="11490">
                  <c:v>9.1438327000000008</c:v>
                </c:pt>
                <c:pt idx="11491">
                  <c:v>9.1443449999999995</c:v>
                </c:pt>
                <c:pt idx="11492">
                  <c:v>9.149641299999999</c:v>
                </c:pt>
                <c:pt idx="11493">
                  <c:v>9.1466810000000009</c:v>
                </c:pt>
                <c:pt idx="11494">
                  <c:v>9.1502151000000005</c:v>
                </c:pt>
                <c:pt idx="11495">
                  <c:v>9.1517155999999993</c:v>
                </c:pt>
                <c:pt idx="11496">
                  <c:v>9.1635022999999993</c:v>
                </c:pt>
                <c:pt idx="11497">
                  <c:v>9.1550661999999985</c:v>
                </c:pt>
                <c:pt idx="11498">
                  <c:v>9.1486135999999973</c:v>
                </c:pt>
                <c:pt idx="11499">
                  <c:v>9.1551758999999997</c:v>
                </c:pt>
                <c:pt idx="11500">
                  <c:v>9.1465833000000014</c:v>
                </c:pt>
                <c:pt idx="11501">
                  <c:v>9.1476267</c:v>
                </c:pt>
                <c:pt idx="11502">
                  <c:v>9.159524600000001</c:v>
                </c:pt>
                <c:pt idx="11503">
                  <c:v>9.1514496999999988</c:v>
                </c:pt>
                <c:pt idx="11504">
                  <c:v>9.1675399000000013</c:v>
                </c:pt>
                <c:pt idx="11505">
                  <c:v>9.1572057000000022</c:v>
                </c:pt>
                <c:pt idx="11506">
                  <c:v>9.168428200000001</c:v>
                </c:pt>
                <c:pt idx="11507">
                  <c:v>9.1658767000000001</c:v>
                </c:pt>
                <c:pt idx="11508">
                  <c:v>9.1559944000000009</c:v>
                </c:pt>
                <c:pt idx="11509">
                  <c:v>9.1562474999999992</c:v>
                </c:pt>
                <c:pt idx="11510">
                  <c:v>9.1460983999999979</c:v>
                </c:pt>
                <c:pt idx="11511">
                  <c:v>9.1583233999999987</c:v>
                </c:pt>
                <c:pt idx="11512">
                  <c:v>9.1657378000000005</c:v>
                </c:pt>
                <c:pt idx="11513">
                  <c:v>9.1677669999999996</c:v>
                </c:pt>
                <c:pt idx="11514">
                  <c:v>9.1557929999999992</c:v>
                </c:pt>
                <c:pt idx="11515">
                  <c:v>9.1589098000000018</c:v>
                </c:pt>
                <c:pt idx="11516">
                  <c:v>9.1519491999999989</c:v>
                </c:pt>
                <c:pt idx="11517">
                  <c:v>9.1566378000000004</c:v>
                </c:pt>
                <c:pt idx="11518">
                  <c:v>9.1654330999999996</c:v>
                </c:pt>
                <c:pt idx="11519">
                  <c:v>9.1647943000000005</c:v>
                </c:pt>
                <c:pt idx="11520">
                  <c:v>9.1638295000000003</c:v>
                </c:pt>
                <c:pt idx="11521">
                  <c:v>9.1516296999999991</c:v>
                </c:pt>
                <c:pt idx="11522">
                  <c:v>9.1416932000000006</c:v>
                </c:pt>
                <c:pt idx="11523">
                  <c:v>9.1543924000000008</c:v>
                </c:pt>
                <c:pt idx="11524">
                  <c:v>9.1520390999999996</c:v>
                </c:pt>
                <c:pt idx="11525">
                  <c:v>9.155720800000001</c:v>
                </c:pt>
                <c:pt idx="11526">
                  <c:v>9.1511993</c:v>
                </c:pt>
                <c:pt idx="11527">
                  <c:v>9.1531660000000006</c:v>
                </c:pt>
                <c:pt idx="11528">
                  <c:v>9.1502824</c:v>
                </c:pt>
                <c:pt idx="11529">
                  <c:v>9.1523368000000005</c:v>
                </c:pt>
                <c:pt idx="11530">
                  <c:v>9.1509795999999994</c:v>
                </c:pt>
                <c:pt idx="11531">
                  <c:v>9.1582363000000022</c:v>
                </c:pt>
                <c:pt idx="11532">
                  <c:v>9.1639125000000003</c:v>
                </c:pt>
                <c:pt idx="11533">
                  <c:v>9.1584082999999996</c:v>
                </c:pt>
                <c:pt idx="11534">
                  <c:v>9.1595987000000019</c:v>
                </c:pt>
                <c:pt idx="11535">
                  <c:v>9.1567415000000008</c:v>
                </c:pt>
                <c:pt idx="11536">
                  <c:v>9.1463467000000005</c:v>
                </c:pt>
                <c:pt idx="11537">
                  <c:v>9.1531023000000005</c:v>
                </c:pt>
                <c:pt idx="11538">
                  <c:v>9.1552342000000007</c:v>
                </c:pt>
                <c:pt idx="11539">
                  <c:v>9.1541211000000011</c:v>
                </c:pt>
                <c:pt idx="11540">
                  <c:v>9.1537946000000012</c:v>
                </c:pt>
                <c:pt idx="11541">
                  <c:v>9.1475548</c:v>
                </c:pt>
                <c:pt idx="11542">
                  <c:v>9.1541949999999996</c:v>
                </c:pt>
                <c:pt idx="11543">
                  <c:v>9.1650502000000014</c:v>
                </c:pt>
                <c:pt idx="11544">
                  <c:v>9.1523967000000024</c:v>
                </c:pt>
                <c:pt idx="11545">
                  <c:v>9.1592219000000021</c:v>
                </c:pt>
                <c:pt idx="11546">
                  <c:v>9.1526435999999993</c:v>
                </c:pt>
                <c:pt idx="11547">
                  <c:v>9.1519857000000009</c:v>
                </c:pt>
                <c:pt idx="11548">
                  <c:v>9.151781500000002</c:v>
                </c:pt>
                <c:pt idx="11549">
                  <c:v>9.1568068000000018</c:v>
                </c:pt>
                <c:pt idx="11550">
                  <c:v>9.1528911999999991</c:v>
                </c:pt>
                <c:pt idx="11551">
                  <c:v>9.1591053999999996</c:v>
                </c:pt>
                <c:pt idx="11552">
                  <c:v>9.1561172000000024</c:v>
                </c:pt>
                <c:pt idx="11553">
                  <c:v>9.1608014999999998</c:v>
                </c:pt>
                <c:pt idx="11554">
                  <c:v>9.1555064999999995</c:v>
                </c:pt>
                <c:pt idx="11555">
                  <c:v>9.1539608000000001</c:v>
                </c:pt>
                <c:pt idx="11556">
                  <c:v>9.1479052000000003</c:v>
                </c:pt>
                <c:pt idx="11557">
                  <c:v>9.1510271999999997</c:v>
                </c:pt>
                <c:pt idx="11558">
                  <c:v>9.1676019000000011</c:v>
                </c:pt>
                <c:pt idx="11559">
                  <c:v>9.1662727999999998</c:v>
                </c:pt>
                <c:pt idx="11560">
                  <c:v>9.1674867000000013</c:v>
                </c:pt>
                <c:pt idx="11561">
                  <c:v>9.1608643000000001</c:v>
                </c:pt>
                <c:pt idx="11562">
                  <c:v>9.1641655000000011</c:v>
                </c:pt>
                <c:pt idx="11563">
                  <c:v>9.1586604999999999</c:v>
                </c:pt>
                <c:pt idx="11564">
                  <c:v>9.1595455999999995</c:v>
                </c:pt>
                <c:pt idx="11565">
                  <c:v>9.1634395999999985</c:v>
                </c:pt>
                <c:pt idx="11566">
                  <c:v>9.1611128000000015</c:v>
                </c:pt>
                <c:pt idx="11567">
                  <c:v>9.1574678000000009</c:v>
                </c:pt>
                <c:pt idx="11568">
                  <c:v>9.1512980000000006</c:v>
                </c:pt>
                <c:pt idx="11569">
                  <c:v>9.1549531999999996</c:v>
                </c:pt>
                <c:pt idx="11570">
                  <c:v>9.1635623999999982</c:v>
                </c:pt>
                <c:pt idx="11571">
                  <c:v>9.1478397999999999</c:v>
                </c:pt>
                <c:pt idx="11572">
                  <c:v>9.1618579000000011</c:v>
                </c:pt>
                <c:pt idx="11573">
                  <c:v>9.1627787999999981</c:v>
                </c:pt>
                <c:pt idx="11574">
                  <c:v>9.1556914000000003</c:v>
                </c:pt>
                <c:pt idx="11575">
                  <c:v>9.1530292000000024</c:v>
                </c:pt>
                <c:pt idx="11576">
                  <c:v>9.1502559999999988</c:v>
                </c:pt>
                <c:pt idx="11577">
                  <c:v>9.1621811999999991</c:v>
                </c:pt>
                <c:pt idx="11578">
                  <c:v>9.1416250000000012</c:v>
                </c:pt>
                <c:pt idx="11579">
                  <c:v>9.1501678999999996</c:v>
                </c:pt>
                <c:pt idx="11580">
                  <c:v>9.1551177000000017</c:v>
                </c:pt>
                <c:pt idx="11581">
                  <c:v>9.1429451999999998</c:v>
                </c:pt>
                <c:pt idx="11582">
                  <c:v>9.1606331000000019</c:v>
                </c:pt>
                <c:pt idx="11583">
                  <c:v>9.1542323999999997</c:v>
                </c:pt>
                <c:pt idx="11584">
                  <c:v>9.1536127</c:v>
                </c:pt>
                <c:pt idx="11585">
                  <c:v>9.1533709999999981</c:v>
                </c:pt>
                <c:pt idx="11586">
                  <c:v>9.1470617000000001</c:v>
                </c:pt>
                <c:pt idx="11587">
                  <c:v>9.1417344000000025</c:v>
                </c:pt>
                <c:pt idx="11588">
                  <c:v>9.1478691000000012</c:v>
                </c:pt>
                <c:pt idx="11589">
                  <c:v>9.1571093000000001</c:v>
                </c:pt>
                <c:pt idx="11590">
                  <c:v>9.1501598000000008</c:v>
                </c:pt>
                <c:pt idx="11591">
                  <c:v>9.1554420000000025</c:v>
                </c:pt>
                <c:pt idx="11592">
                  <c:v>9.1556890000000006</c:v>
                </c:pt>
                <c:pt idx="11593">
                  <c:v>9.1577470000000005</c:v>
                </c:pt>
                <c:pt idx="11594">
                  <c:v>9.1431212999999989</c:v>
                </c:pt>
                <c:pt idx="11595">
                  <c:v>9.1477477</c:v>
                </c:pt>
                <c:pt idx="11596">
                  <c:v>9.1558077999999981</c:v>
                </c:pt>
                <c:pt idx="11597">
                  <c:v>9.1554967999999999</c:v>
                </c:pt>
                <c:pt idx="11598">
                  <c:v>9.1586231999999992</c:v>
                </c:pt>
                <c:pt idx="11599">
                  <c:v>9.1600790000000014</c:v>
                </c:pt>
                <c:pt idx="11600">
                  <c:v>9.1522072000000012</c:v>
                </c:pt>
                <c:pt idx="11601">
                  <c:v>9.1499392999999998</c:v>
                </c:pt>
                <c:pt idx="11602">
                  <c:v>9.1636506000000004</c:v>
                </c:pt>
                <c:pt idx="11603">
                  <c:v>9.1584132000000018</c:v>
                </c:pt>
                <c:pt idx="11604">
                  <c:v>9.1519428999999999</c:v>
                </c:pt>
                <c:pt idx="11605">
                  <c:v>9.1542780999999991</c:v>
                </c:pt>
                <c:pt idx="11606">
                  <c:v>9.1587633000000022</c:v>
                </c:pt>
                <c:pt idx="11607">
                  <c:v>9.160374700000002</c:v>
                </c:pt>
                <c:pt idx="11608">
                  <c:v>9.1599464000000008</c:v>
                </c:pt>
                <c:pt idx="11609">
                  <c:v>9.1414568000000003</c:v>
                </c:pt>
                <c:pt idx="11610">
                  <c:v>9.1519414999999995</c:v>
                </c:pt>
                <c:pt idx="11611">
                  <c:v>9.1577286000000022</c:v>
                </c:pt>
                <c:pt idx="11612">
                  <c:v>9.1545265999999987</c:v>
                </c:pt>
                <c:pt idx="11613">
                  <c:v>9.1678571000000009</c:v>
                </c:pt>
                <c:pt idx="11614">
                  <c:v>9.1531336999999997</c:v>
                </c:pt>
                <c:pt idx="11615">
                  <c:v>9.1558629000000007</c:v>
                </c:pt>
                <c:pt idx="11616">
                  <c:v>9.1557068000000008</c:v>
                </c:pt>
                <c:pt idx="11617">
                  <c:v>9.1573785000000001</c:v>
                </c:pt>
                <c:pt idx="11618">
                  <c:v>9.162144099999999</c:v>
                </c:pt>
                <c:pt idx="11619">
                  <c:v>9.1567555000000009</c:v>
                </c:pt>
                <c:pt idx="11620">
                  <c:v>9.1565734999999986</c:v>
                </c:pt>
                <c:pt idx="11621">
                  <c:v>9.1572807000000012</c:v>
                </c:pt>
                <c:pt idx="11622">
                  <c:v>9.1547347000000006</c:v>
                </c:pt>
                <c:pt idx="11623">
                  <c:v>9.1522313000000004</c:v>
                </c:pt>
                <c:pt idx="11624">
                  <c:v>9.1470482999999998</c:v>
                </c:pt>
                <c:pt idx="11625">
                  <c:v>9.1631225999999995</c:v>
                </c:pt>
                <c:pt idx="11626">
                  <c:v>9.1555568000000012</c:v>
                </c:pt>
                <c:pt idx="11627">
                  <c:v>9.1578051000000009</c:v>
                </c:pt>
                <c:pt idx="11628">
                  <c:v>9.1576120000000003</c:v>
                </c:pt>
                <c:pt idx="11629">
                  <c:v>9.1523839000000002</c:v>
                </c:pt>
                <c:pt idx="11630">
                  <c:v>9.1493386999999995</c:v>
                </c:pt>
                <c:pt idx="11631">
                  <c:v>9.1607357</c:v>
                </c:pt>
                <c:pt idx="11632">
                  <c:v>9.1714107000000009</c:v>
                </c:pt>
                <c:pt idx="11633">
                  <c:v>9.173040300000002</c:v>
                </c:pt>
                <c:pt idx="11634">
                  <c:v>9.1675243000000002</c:v>
                </c:pt>
                <c:pt idx="11635">
                  <c:v>9.1770516000000004</c:v>
                </c:pt>
                <c:pt idx="11636">
                  <c:v>9.1651851000000004</c:v>
                </c:pt>
                <c:pt idx="11637">
                  <c:v>9.1649490000000018</c:v>
                </c:pt>
                <c:pt idx="11638">
                  <c:v>9.1672259999999994</c:v>
                </c:pt>
                <c:pt idx="11639">
                  <c:v>9.1586156000000027</c:v>
                </c:pt>
                <c:pt idx="11640">
                  <c:v>9.1457952000000002</c:v>
                </c:pt>
                <c:pt idx="11641">
                  <c:v>9.163741400000001</c:v>
                </c:pt>
                <c:pt idx="11642">
                  <c:v>9.1644477000000002</c:v>
                </c:pt>
                <c:pt idx="11643">
                  <c:v>9.1586762000000004</c:v>
                </c:pt>
                <c:pt idx="11644">
                  <c:v>9.1656123000000012</c:v>
                </c:pt>
                <c:pt idx="11645">
                  <c:v>9.1558179000000006</c:v>
                </c:pt>
                <c:pt idx="11646">
                  <c:v>9.1573899000000019</c:v>
                </c:pt>
                <c:pt idx="11647">
                  <c:v>9.1540541999999991</c:v>
                </c:pt>
                <c:pt idx="11648">
                  <c:v>9.1606496999999987</c:v>
                </c:pt>
                <c:pt idx="11649">
                  <c:v>9.1598559000000002</c:v>
                </c:pt>
                <c:pt idx="11650">
                  <c:v>9.1427786999999991</c:v>
                </c:pt>
                <c:pt idx="11651">
                  <c:v>9.1627998000000002</c:v>
                </c:pt>
                <c:pt idx="11652">
                  <c:v>9.1550252000000008</c:v>
                </c:pt>
                <c:pt idx="11653">
                  <c:v>9.1550253000000001</c:v>
                </c:pt>
                <c:pt idx="11654">
                  <c:v>9.1483895999999998</c:v>
                </c:pt>
                <c:pt idx="11655">
                  <c:v>9.1569891999999999</c:v>
                </c:pt>
                <c:pt idx="11656">
                  <c:v>9.1564833000000014</c:v>
                </c:pt>
                <c:pt idx="11657">
                  <c:v>9.1559502000000013</c:v>
                </c:pt>
                <c:pt idx="11658">
                  <c:v>9.1535443000000019</c:v>
                </c:pt>
                <c:pt idx="11659">
                  <c:v>9.1555476000000002</c:v>
                </c:pt>
                <c:pt idx="11660">
                  <c:v>9.1642418999999986</c:v>
                </c:pt>
                <c:pt idx="11661">
                  <c:v>9.1531174000000011</c:v>
                </c:pt>
                <c:pt idx="11662">
                  <c:v>9.1444098999999994</c:v>
                </c:pt>
                <c:pt idx="11663">
                  <c:v>9.1453979000000007</c:v>
                </c:pt>
                <c:pt idx="11664">
                  <c:v>9.1375627999999995</c:v>
                </c:pt>
                <c:pt idx="11665">
                  <c:v>9.1457055000000018</c:v>
                </c:pt>
                <c:pt idx="11666">
                  <c:v>9.1505789000000011</c:v>
                </c:pt>
                <c:pt idx="11667">
                  <c:v>9.1511859000000015</c:v>
                </c:pt>
                <c:pt idx="11668">
                  <c:v>9.1514496000000012</c:v>
                </c:pt>
                <c:pt idx="11669">
                  <c:v>9.1570826000000007</c:v>
                </c:pt>
                <c:pt idx="11670">
                  <c:v>9.1483817000000034</c:v>
                </c:pt>
                <c:pt idx="11671">
                  <c:v>9.155960900000002</c:v>
                </c:pt>
                <c:pt idx="11672">
                  <c:v>9.1535603000000005</c:v>
                </c:pt>
                <c:pt idx="11673">
                  <c:v>9.1452433000000024</c:v>
                </c:pt>
                <c:pt idx="11674">
                  <c:v>9.1487765000000021</c:v>
                </c:pt>
                <c:pt idx="11675">
                  <c:v>9.1566156999999997</c:v>
                </c:pt>
                <c:pt idx="11676">
                  <c:v>9.1482819000000006</c:v>
                </c:pt>
                <c:pt idx="11677">
                  <c:v>9.1498616000000013</c:v>
                </c:pt>
                <c:pt idx="11678">
                  <c:v>9.1560040999999988</c:v>
                </c:pt>
                <c:pt idx="11679">
                  <c:v>9.1573273999999998</c:v>
                </c:pt>
                <c:pt idx="11680">
                  <c:v>9.1455096999999999</c:v>
                </c:pt>
                <c:pt idx="11681">
                  <c:v>9.151474600000002</c:v>
                </c:pt>
                <c:pt idx="11682">
                  <c:v>9.1601227000000005</c:v>
                </c:pt>
                <c:pt idx="11683">
                  <c:v>9.1568049999999985</c:v>
                </c:pt>
                <c:pt idx="11684">
                  <c:v>9.1544724000000013</c:v>
                </c:pt>
                <c:pt idx="11685">
                  <c:v>9.158638100000001</c:v>
                </c:pt>
                <c:pt idx="11686">
                  <c:v>9.1551013000000019</c:v>
                </c:pt>
                <c:pt idx="11687">
                  <c:v>9.1579148000000004</c:v>
                </c:pt>
                <c:pt idx="11688">
                  <c:v>9.1636189000000012</c:v>
                </c:pt>
                <c:pt idx="11689">
                  <c:v>9.1618659000000005</c:v>
                </c:pt>
                <c:pt idx="11690">
                  <c:v>9.1583036</c:v>
                </c:pt>
                <c:pt idx="11691">
                  <c:v>9.1596560999999976</c:v>
                </c:pt>
                <c:pt idx="11692">
                  <c:v>9.167325700000001</c:v>
                </c:pt>
                <c:pt idx="11693">
                  <c:v>9.161240900000001</c:v>
                </c:pt>
                <c:pt idx="11694">
                  <c:v>9.1661428000000011</c:v>
                </c:pt>
                <c:pt idx="11695">
                  <c:v>9.1718651999999992</c:v>
                </c:pt>
                <c:pt idx="11696">
                  <c:v>9.1584666000000006</c:v>
                </c:pt>
                <c:pt idx="11697">
                  <c:v>9.1615700000000011</c:v>
                </c:pt>
                <c:pt idx="11698">
                  <c:v>9.1580183000000002</c:v>
                </c:pt>
                <c:pt idx="11699">
                  <c:v>9.166545600000001</c:v>
                </c:pt>
                <c:pt idx="11700">
                  <c:v>9.1665368000000012</c:v>
                </c:pt>
                <c:pt idx="11701">
                  <c:v>9.1709834999999984</c:v>
                </c:pt>
                <c:pt idx="11702">
                  <c:v>9.1690120000000004</c:v>
                </c:pt>
                <c:pt idx="11703">
                  <c:v>9.175649700000001</c:v>
                </c:pt>
                <c:pt idx="11704">
                  <c:v>9.1696763999999984</c:v>
                </c:pt>
                <c:pt idx="11705">
                  <c:v>9.1701476000000017</c:v>
                </c:pt>
                <c:pt idx="11706">
                  <c:v>9.1630809999999983</c:v>
                </c:pt>
                <c:pt idx="11707">
                  <c:v>9.1600528000000008</c:v>
                </c:pt>
                <c:pt idx="11708">
                  <c:v>9.1554108000000003</c:v>
                </c:pt>
                <c:pt idx="11709">
                  <c:v>9.1648552999999993</c:v>
                </c:pt>
                <c:pt idx="11710">
                  <c:v>9.1640929999999994</c:v>
                </c:pt>
                <c:pt idx="11711">
                  <c:v>9.1608619999999998</c:v>
                </c:pt>
                <c:pt idx="11712">
                  <c:v>9.1575186000000013</c:v>
                </c:pt>
                <c:pt idx="11713">
                  <c:v>9.1543305999999998</c:v>
                </c:pt>
                <c:pt idx="11714">
                  <c:v>9.1660215000000012</c:v>
                </c:pt>
                <c:pt idx="11715">
                  <c:v>9.1538779000000012</c:v>
                </c:pt>
                <c:pt idx="11716">
                  <c:v>9.1668076999999979</c:v>
                </c:pt>
                <c:pt idx="11717">
                  <c:v>9.1553280000000008</c:v>
                </c:pt>
                <c:pt idx="11718">
                  <c:v>9.1645807999999995</c:v>
                </c:pt>
                <c:pt idx="11719">
                  <c:v>9.158979200000001</c:v>
                </c:pt>
                <c:pt idx="11720">
                  <c:v>9.1664234000000011</c:v>
                </c:pt>
                <c:pt idx="11721">
                  <c:v>9.1619030999999982</c:v>
                </c:pt>
                <c:pt idx="11722">
                  <c:v>9.1670539000000009</c:v>
                </c:pt>
                <c:pt idx="11723">
                  <c:v>9.1509529999999994</c:v>
                </c:pt>
                <c:pt idx="11724">
                  <c:v>9.1535659999999996</c:v>
                </c:pt>
                <c:pt idx="11725">
                  <c:v>9.1625712000000004</c:v>
                </c:pt>
                <c:pt idx="11726">
                  <c:v>9.1702174000000021</c:v>
                </c:pt>
                <c:pt idx="11727">
                  <c:v>9.152027799999999</c:v>
                </c:pt>
                <c:pt idx="11728">
                  <c:v>9.153322600000001</c:v>
                </c:pt>
                <c:pt idx="11729">
                  <c:v>9.1684842999999994</c:v>
                </c:pt>
                <c:pt idx="11730">
                  <c:v>9.1532944999999994</c:v>
                </c:pt>
                <c:pt idx="11731">
                  <c:v>9.1576355000000014</c:v>
                </c:pt>
                <c:pt idx="11732">
                  <c:v>9.1590109000000002</c:v>
                </c:pt>
                <c:pt idx="11733">
                  <c:v>9.1535247000000002</c:v>
                </c:pt>
                <c:pt idx="11734">
                  <c:v>9.1602948000000008</c:v>
                </c:pt>
                <c:pt idx="11735">
                  <c:v>9.1489402000000002</c:v>
                </c:pt>
                <c:pt idx="11736">
                  <c:v>9.1603317999999998</c:v>
                </c:pt>
                <c:pt idx="11737">
                  <c:v>9.1619357000000008</c:v>
                </c:pt>
                <c:pt idx="11738">
                  <c:v>9.1633446999999997</c:v>
                </c:pt>
                <c:pt idx="11739">
                  <c:v>9.1649491999999988</c:v>
                </c:pt>
                <c:pt idx="11740">
                  <c:v>9.1618338999999995</c:v>
                </c:pt>
                <c:pt idx="11741">
                  <c:v>9.1583056000000003</c:v>
                </c:pt>
                <c:pt idx="11742">
                  <c:v>9.1535750000000018</c:v>
                </c:pt>
                <c:pt idx="11743">
                  <c:v>9.1572223000000008</c:v>
                </c:pt>
                <c:pt idx="11744">
                  <c:v>9.1567318000000011</c:v>
                </c:pt>
                <c:pt idx="11745">
                  <c:v>9.1472753000000004</c:v>
                </c:pt>
                <c:pt idx="11746">
                  <c:v>9.1576688000000015</c:v>
                </c:pt>
                <c:pt idx="11747">
                  <c:v>9.1576278999999996</c:v>
                </c:pt>
                <c:pt idx="11748">
                  <c:v>9.1632508999999995</c:v>
                </c:pt>
                <c:pt idx="11749">
                  <c:v>9.147037700000002</c:v>
                </c:pt>
                <c:pt idx="11750">
                  <c:v>9.1511334999999985</c:v>
                </c:pt>
                <c:pt idx="11751">
                  <c:v>9.1601902000000006</c:v>
                </c:pt>
                <c:pt idx="11752">
                  <c:v>9.1569489999999991</c:v>
                </c:pt>
                <c:pt idx="11753">
                  <c:v>9.1543215</c:v>
                </c:pt>
                <c:pt idx="11754">
                  <c:v>9.1687587000000015</c:v>
                </c:pt>
                <c:pt idx="11755">
                  <c:v>9.163075000000001</c:v>
                </c:pt>
                <c:pt idx="11756">
                  <c:v>9.1602556000000011</c:v>
                </c:pt>
                <c:pt idx="11757">
                  <c:v>9.1579876000000002</c:v>
                </c:pt>
                <c:pt idx="11758">
                  <c:v>9.171626400000001</c:v>
                </c:pt>
                <c:pt idx="11759">
                  <c:v>9.1552462999999999</c:v>
                </c:pt>
                <c:pt idx="11760">
                  <c:v>9.1620404000000004</c:v>
                </c:pt>
                <c:pt idx="11761">
                  <c:v>9.1660495999999991</c:v>
                </c:pt>
                <c:pt idx="11762">
                  <c:v>9.1640090000000001</c:v>
                </c:pt>
                <c:pt idx="11763">
                  <c:v>9.1712100999999997</c:v>
                </c:pt>
                <c:pt idx="11764">
                  <c:v>9.1531862999999998</c:v>
                </c:pt>
                <c:pt idx="11765">
                  <c:v>9.1843800999999985</c:v>
                </c:pt>
                <c:pt idx="11766">
                  <c:v>9.170994799999999</c:v>
                </c:pt>
                <c:pt idx="11767">
                  <c:v>9.1652570000000004</c:v>
                </c:pt>
                <c:pt idx="11768">
                  <c:v>9.1673153999999997</c:v>
                </c:pt>
                <c:pt idx="11769">
                  <c:v>9.1728277999999985</c:v>
                </c:pt>
                <c:pt idx="11770">
                  <c:v>9.1641297000000019</c:v>
                </c:pt>
                <c:pt idx="11771">
                  <c:v>9.1574492999999997</c:v>
                </c:pt>
                <c:pt idx="11772">
                  <c:v>9.1672916999999998</c:v>
                </c:pt>
                <c:pt idx="11773">
                  <c:v>9.1674541999999999</c:v>
                </c:pt>
                <c:pt idx="11774">
                  <c:v>9.1711832000000015</c:v>
                </c:pt>
                <c:pt idx="11775">
                  <c:v>9.1592827000000003</c:v>
                </c:pt>
                <c:pt idx="11776">
                  <c:v>9.164961599999998</c:v>
                </c:pt>
                <c:pt idx="11777">
                  <c:v>9.1690015999999996</c:v>
                </c:pt>
                <c:pt idx="11778">
                  <c:v>9.155767700000002</c:v>
                </c:pt>
                <c:pt idx="11779">
                  <c:v>9.1699357999999993</c:v>
                </c:pt>
                <c:pt idx="11780">
                  <c:v>9.1589118000000003</c:v>
                </c:pt>
                <c:pt idx="11781">
                  <c:v>9.1638315000000006</c:v>
                </c:pt>
                <c:pt idx="11782">
                  <c:v>9.1670884000000026</c:v>
                </c:pt>
                <c:pt idx="11783">
                  <c:v>9.1547247000000009</c:v>
                </c:pt>
                <c:pt idx="11784">
                  <c:v>9.1587277999999994</c:v>
                </c:pt>
                <c:pt idx="11785">
                  <c:v>9.1586628000000001</c:v>
                </c:pt>
                <c:pt idx="11786">
                  <c:v>9.1524965000000016</c:v>
                </c:pt>
                <c:pt idx="11787">
                  <c:v>9.1526700999999999</c:v>
                </c:pt>
                <c:pt idx="11788">
                  <c:v>9.1543606999999998</c:v>
                </c:pt>
                <c:pt idx="11789">
                  <c:v>9.1572808000000006</c:v>
                </c:pt>
                <c:pt idx="11790">
                  <c:v>9.1554194000000013</c:v>
                </c:pt>
                <c:pt idx="11791">
                  <c:v>9.1706393999999989</c:v>
                </c:pt>
                <c:pt idx="11792">
                  <c:v>9.1520570999999986</c:v>
                </c:pt>
                <c:pt idx="11793">
                  <c:v>9.1551772000000007</c:v>
                </c:pt>
                <c:pt idx="11794">
                  <c:v>9.1546846000000013</c:v>
                </c:pt>
                <c:pt idx="11795">
                  <c:v>9.1658700000000017</c:v>
                </c:pt>
                <c:pt idx="11796">
                  <c:v>9.1567040999999989</c:v>
                </c:pt>
                <c:pt idx="11797">
                  <c:v>9.1521923000000012</c:v>
                </c:pt>
                <c:pt idx="11798">
                  <c:v>9.1667863000000018</c:v>
                </c:pt>
                <c:pt idx="11799">
                  <c:v>9.1589464000000014</c:v>
                </c:pt>
                <c:pt idx="11800">
                  <c:v>9.1553090999999984</c:v>
                </c:pt>
                <c:pt idx="11801">
                  <c:v>9.1606233999999986</c:v>
                </c:pt>
                <c:pt idx="11802">
                  <c:v>9.1475188000000003</c:v>
                </c:pt>
                <c:pt idx="11803">
                  <c:v>9.1578321999999996</c:v>
                </c:pt>
                <c:pt idx="11804">
                  <c:v>9.1603346999999999</c:v>
                </c:pt>
                <c:pt idx="11805">
                  <c:v>9.1476927000000003</c:v>
                </c:pt>
                <c:pt idx="11806">
                  <c:v>9.1637484000000011</c:v>
                </c:pt>
                <c:pt idx="11807">
                  <c:v>9.1634297</c:v>
                </c:pt>
                <c:pt idx="11808">
                  <c:v>9.1536582000000006</c:v>
                </c:pt>
                <c:pt idx="11809">
                  <c:v>9.148061000000002</c:v>
                </c:pt>
                <c:pt idx="11810">
                  <c:v>9.1574340000000003</c:v>
                </c:pt>
                <c:pt idx="11811">
                  <c:v>9.1615479000000004</c:v>
                </c:pt>
                <c:pt idx="11812">
                  <c:v>9.1563272999999992</c:v>
                </c:pt>
                <c:pt idx="11813">
                  <c:v>9.1621378000000018</c:v>
                </c:pt>
                <c:pt idx="11814">
                  <c:v>9.1514859000000008</c:v>
                </c:pt>
                <c:pt idx="11815">
                  <c:v>9.1560354999999998</c:v>
                </c:pt>
                <c:pt idx="11816">
                  <c:v>9.1660707999999982</c:v>
                </c:pt>
                <c:pt idx="11817">
                  <c:v>9.1556367999999999</c:v>
                </c:pt>
                <c:pt idx="11818">
                  <c:v>9.1654821999999996</c:v>
                </c:pt>
                <c:pt idx="11819">
                  <c:v>9.1573927000000008</c:v>
                </c:pt>
                <c:pt idx="11820">
                  <c:v>9.1731655000000014</c:v>
                </c:pt>
                <c:pt idx="11821">
                  <c:v>9.1732752000000009</c:v>
                </c:pt>
                <c:pt idx="11822">
                  <c:v>9.1656986000000007</c:v>
                </c:pt>
                <c:pt idx="11823">
                  <c:v>9.1688515000000006</c:v>
                </c:pt>
                <c:pt idx="11824">
                  <c:v>9.1624511999999978</c:v>
                </c:pt>
                <c:pt idx="11825">
                  <c:v>9.1762648999999996</c:v>
                </c:pt>
                <c:pt idx="11826">
                  <c:v>9.1742293000000004</c:v>
                </c:pt>
                <c:pt idx="11827">
                  <c:v>9.1701659000000006</c:v>
                </c:pt>
                <c:pt idx="11828">
                  <c:v>9.174138199999998</c:v>
                </c:pt>
                <c:pt idx="11829">
                  <c:v>9.1576898999999994</c:v>
                </c:pt>
                <c:pt idx="11830">
                  <c:v>9.1618198999999994</c:v>
                </c:pt>
                <c:pt idx="11831">
                  <c:v>9.1755203999999999</c:v>
                </c:pt>
                <c:pt idx="11832">
                  <c:v>9.1674959999999999</c:v>
                </c:pt>
                <c:pt idx="11833">
                  <c:v>9.1660405000000011</c:v>
                </c:pt>
                <c:pt idx="11834">
                  <c:v>9.1640327999999993</c:v>
                </c:pt>
                <c:pt idx="11835">
                  <c:v>9.1811934000000015</c:v>
                </c:pt>
                <c:pt idx="11836">
                  <c:v>9.1670155999999992</c:v>
                </c:pt>
                <c:pt idx="11837">
                  <c:v>9.1695954999999998</c:v>
                </c:pt>
                <c:pt idx="11838">
                  <c:v>9.1695064000000013</c:v>
                </c:pt>
                <c:pt idx="11839">
                  <c:v>9.1716788000000005</c:v>
                </c:pt>
                <c:pt idx="11840">
                  <c:v>9.167829600000001</c:v>
                </c:pt>
                <c:pt idx="11841">
                  <c:v>9.1690051999999991</c:v>
                </c:pt>
                <c:pt idx="11842">
                  <c:v>9.1690564999999999</c:v>
                </c:pt>
                <c:pt idx="11843">
                  <c:v>9.1576657000000008</c:v>
                </c:pt>
                <c:pt idx="11844">
                  <c:v>9.1533895000000012</c:v>
                </c:pt>
                <c:pt idx="11845">
                  <c:v>9.1585049000000005</c:v>
                </c:pt>
                <c:pt idx="11846">
                  <c:v>9.1726864999999993</c:v>
                </c:pt>
                <c:pt idx="11847">
                  <c:v>9.1545714</c:v>
                </c:pt>
                <c:pt idx="11848">
                  <c:v>9.1563110000000005</c:v>
                </c:pt>
                <c:pt idx="11849">
                  <c:v>9.153017199999999</c:v>
                </c:pt>
                <c:pt idx="11850">
                  <c:v>9.1648052000000018</c:v>
                </c:pt>
                <c:pt idx="11851">
                  <c:v>9.1558007999999997</c:v>
                </c:pt>
                <c:pt idx="11852">
                  <c:v>9.1550799000000005</c:v>
                </c:pt>
                <c:pt idx="11853">
                  <c:v>9.1582369999999997</c:v>
                </c:pt>
                <c:pt idx="11854">
                  <c:v>9.1696529000000009</c:v>
                </c:pt>
                <c:pt idx="11855">
                  <c:v>9.1549388999999994</c:v>
                </c:pt>
                <c:pt idx="11856">
                  <c:v>9.1641297999999995</c:v>
                </c:pt>
                <c:pt idx="11857">
                  <c:v>9.1686110999999979</c:v>
                </c:pt>
                <c:pt idx="11858">
                  <c:v>9.1585043000000006</c:v>
                </c:pt>
                <c:pt idx="11859">
                  <c:v>9.1606003999999999</c:v>
                </c:pt>
                <c:pt idx="11860">
                  <c:v>9.1599237999999996</c:v>
                </c:pt>
                <c:pt idx="11861">
                  <c:v>9.1537759999999988</c:v>
                </c:pt>
                <c:pt idx="11862">
                  <c:v>9.1560525000000013</c:v>
                </c:pt>
                <c:pt idx="11863">
                  <c:v>9.1493608000000002</c:v>
                </c:pt>
                <c:pt idx="11864">
                  <c:v>9.1517585000000015</c:v>
                </c:pt>
                <c:pt idx="11865">
                  <c:v>9.1575856000000009</c:v>
                </c:pt>
                <c:pt idx="11866">
                  <c:v>9.1562999000000005</c:v>
                </c:pt>
                <c:pt idx="11867">
                  <c:v>9.1505758999999998</c:v>
                </c:pt>
                <c:pt idx="11868">
                  <c:v>9.153251899999999</c:v>
                </c:pt>
                <c:pt idx="11869">
                  <c:v>9.1626955000000017</c:v>
                </c:pt>
                <c:pt idx="11870">
                  <c:v>9.161254600000003</c:v>
                </c:pt>
                <c:pt idx="11871">
                  <c:v>9.1611703999999996</c:v>
                </c:pt>
                <c:pt idx="11872">
                  <c:v>9.1602724000000002</c:v>
                </c:pt>
                <c:pt idx="11873">
                  <c:v>9.1579004000000008</c:v>
                </c:pt>
                <c:pt idx="11874">
                  <c:v>9.1634302000000005</c:v>
                </c:pt>
                <c:pt idx="11875">
                  <c:v>9.169136700000001</c:v>
                </c:pt>
                <c:pt idx="11876">
                  <c:v>9.1567947000000007</c:v>
                </c:pt>
                <c:pt idx="11877">
                  <c:v>9.1663363000000011</c:v>
                </c:pt>
                <c:pt idx="11878">
                  <c:v>9.1610244999999999</c:v>
                </c:pt>
                <c:pt idx="11879">
                  <c:v>9.1587148999999997</c:v>
                </c:pt>
                <c:pt idx="11880">
                  <c:v>9.1624427999999991</c:v>
                </c:pt>
                <c:pt idx="11881">
                  <c:v>9.1628799999999995</c:v>
                </c:pt>
                <c:pt idx="11882">
                  <c:v>9.1703945000000004</c:v>
                </c:pt>
                <c:pt idx="11883">
                  <c:v>9.1667034000000012</c:v>
                </c:pt>
                <c:pt idx="11884">
                  <c:v>9.1529454000000001</c:v>
                </c:pt>
                <c:pt idx="11885">
                  <c:v>9.1594274999999996</c:v>
                </c:pt>
                <c:pt idx="11886">
                  <c:v>9.1536954000000001</c:v>
                </c:pt>
                <c:pt idx="11887">
                  <c:v>9.1529293999999979</c:v>
                </c:pt>
                <c:pt idx="11888">
                  <c:v>9.1730603000000013</c:v>
                </c:pt>
                <c:pt idx="11889">
                  <c:v>9.1643850000000011</c:v>
                </c:pt>
                <c:pt idx="11890">
                  <c:v>9.166909200000001</c:v>
                </c:pt>
                <c:pt idx="11891">
                  <c:v>9.159206799999998</c:v>
                </c:pt>
                <c:pt idx="11892">
                  <c:v>9.1576114000000022</c:v>
                </c:pt>
                <c:pt idx="11893">
                  <c:v>9.1682353999999986</c:v>
                </c:pt>
                <c:pt idx="11894">
                  <c:v>9.1548262999999999</c:v>
                </c:pt>
                <c:pt idx="11895">
                  <c:v>9.1708269000000016</c:v>
                </c:pt>
                <c:pt idx="11896">
                  <c:v>9.147017700000001</c:v>
                </c:pt>
                <c:pt idx="11897">
                  <c:v>9.1508625000000006</c:v>
                </c:pt>
                <c:pt idx="11898">
                  <c:v>9.1562558999999979</c:v>
                </c:pt>
                <c:pt idx="11899">
                  <c:v>9.1767576000000002</c:v>
                </c:pt>
                <c:pt idx="11900">
                  <c:v>9.160679</c:v>
                </c:pt>
                <c:pt idx="11901">
                  <c:v>9.1602771000000001</c:v>
                </c:pt>
                <c:pt idx="11902">
                  <c:v>9.1534595000000003</c:v>
                </c:pt>
                <c:pt idx="11903">
                  <c:v>9.1620195999999989</c:v>
                </c:pt>
                <c:pt idx="11904">
                  <c:v>9.1622281000000001</c:v>
                </c:pt>
                <c:pt idx="11905">
                  <c:v>9.1578303000000023</c:v>
                </c:pt>
                <c:pt idx="11906">
                  <c:v>9.1674292000000008</c:v>
                </c:pt>
                <c:pt idx="11907">
                  <c:v>9.1561547999999995</c:v>
                </c:pt>
                <c:pt idx="11908">
                  <c:v>9.1451522999999995</c:v>
                </c:pt>
                <c:pt idx="11909">
                  <c:v>9.1578235999999986</c:v>
                </c:pt>
                <c:pt idx="11910">
                  <c:v>9.1631947999999994</c:v>
                </c:pt>
                <c:pt idx="11911">
                  <c:v>9.1520344000000033</c:v>
                </c:pt>
                <c:pt idx="11912">
                  <c:v>9.1593114000000018</c:v>
                </c:pt>
                <c:pt idx="11913">
                  <c:v>9.1600227000000025</c:v>
                </c:pt>
                <c:pt idx="11914">
                  <c:v>9.1664461999999993</c:v>
                </c:pt>
                <c:pt idx="11915">
                  <c:v>9.168019300000001</c:v>
                </c:pt>
                <c:pt idx="11916">
                  <c:v>9.1613683000000012</c:v>
                </c:pt>
                <c:pt idx="11917">
                  <c:v>9.1605488000000008</c:v>
                </c:pt>
                <c:pt idx="11918">
                  <c:v>9.1609578000000003</c:v>
                </c:pt>
                <c:pt idx="11919">
                  <c:v>9.1679867999999995</c:v>
                </c:pt>
                <c:pt idx="11920">
                  <c:v>9.1640148000000003</c:v>
                </c:pt>
                <c:pt idx="11921">
                  <c:v>9.1607348000000002</c:v>
                </c:pt>
                <c:pt idx="11922">
                  <c:v>9.1673758000000003</c:v>
                </c:pt>
                <c:pt idx="11923">
                  <c:v>9.1661236000000006</c:v>
                </c:pt>
                <c:pt idx="11924">
                  <c:v>9.1727614999999982</c:v>
                </c:pt>
                <c:pt idx="11925">
                  <c:v>9.1535489000000005</c:v>
                </c:pt>
                <c:pt idx="11926">
                  <c:v>9.1643448000000003</c:v>
                </c:pt>
                <c:pt idx="11927">
                  <c:v>9.1584193999999979</c:v>
                </c:pt>
                <c:pt idx="11928">
                  <c:v>9.1619878999999997</c:v>
                </c:pt>
                <c:pt idx="11929">
                  <c:v>9.1676351999999994</c:v>
                </c:pt>
                <c:pt idx="11930">
                  <c:v>9.1710635000000007</c:v>
                </c:pt>
                <c:pt idx="11931">
                  <c:v>9.1600230000000007</c:v>
                </c:pt>
                <c:pt idx="11932">
                  <c:v>9.1723350000000003</c:v>
                </c:pt>
                <c:pt idx="11933">
                  <c:v>9.1694881000000006</c:v>
                </c:pt>
                <c:pt idx="11934">
                  <c:v>9.1682917000000028</c:v>
                </c:pt>
                <c:pt idx="11935">
                  <c:v>9.1605016999999993</c:v>
                </c:pt>
                <c:pt idx="11936">
                  <c:v>9.1661945000000014</c:v>
                </c:pt>
                <c:pt idx="11937">
                  <c:v>9.1596954000000022</c:v>
                </c:pt>
                <c:pt idx="11938">
                  <c:v>9.1642532000000028</c:v>
                </c:pt>
                <c:pt idx="11939">
                  <c:v>9.1610396999999999</c:v>
                </c:pt>
                <c:pt idx="11940">
                  <c:v>9.1545674999999989</c:v>
                </c:pt>
                <c:pt idx="11941">
                  <c:v>9.1594833000000033</c:v>
                </c:pt>
                <c:pt idx="11942">
                  <c:v>9.1625347000000001</c:v>
                </c:pt>
                <c:pt idx="11943">
                  <c:v>9.1678028999999999</c:v>
                </c:pt>
                <c:pt idx="11944">
                  <c:v>9.1635381000000002</c:v>
                </c:pt>
                <c:pt idx="11945">
                  <c:v>9.1651600000000002</c:v>
                </c:pt>
                <c:pt idx="11946">
                  <c:v>9.1587246000000011</c:v>
                </c:pt>
                <c:pt idx="11947">
                  <c:v>9.1584258000000016</c:v>
                </c:pt>
                <c:pt idx="11948">
                  <c:v>9.1593820000000008</c:v>
                </c:pt>
                <c:pt idx="11949">
                  <c:v>9.1605860000000003</c:v>
                </c:pt>
                <c:pt idx="11950">
                  <c:v>9.1642796999999998</c:v>
                </c:pt>
                <c:pt idx="11951">
                  <c:v>9.1719538000000007</c:v>
                </c:pt>
                <c:pt idx="11952">
                  <c:v>9.1577813999999993</c:v>
                </c:pt>
                <c:pt idx="11953">
                  <c:v>9.1520586000000002</c:v>
                </c:pt>
                <c:pt idx="11954">
                  <c:v>9.1617677999999998</c:v>
                </c:pt>
                <c:pt idx="11955">
                  <c:v>9.1684313</c:v>
                </c:pt>
                <c:pt idx="11956">
                  <c:v>9.1584081000000008</c:v>
                </c:pt>
                <c:pt idx="11957">
                  <c:v>9.1751478000000013</c:v>
                </c:pt>
                <c:pt idx="11958">
                  <c:v>9.1619956000000009</c:v>
                </c:pt>
                <c:pt idx="11959">
                  <c:v>9.1637266000000004</c:v>
                </c:pt>
                <c:pt idx="11960">
                  <c:v>9.1618995000000005</c:v>
                </c:pt>
                <c:pt idx="11961">
                  <c:v>9.1727727000000012</c:v>
                </c:pt>
                <c:pt idx="11962">
                  <c:v>9.1605949000000013</c:v>
                </c:pt>
                <c:pt idx="11963">
                  <c:v>9.1657083000000004</c:v>
                </c:pt>
                <c:pt idx="11964">
                  <c:v>9.164341300000002</c:v>
                </c:pt>
                <c:pt idx="11965">
                  <c:v>9.163879399999999</c:v>
                </c:pt>
                <c:pt idx="11966">
                  <c:v>9.161500199999999</c:v>
                </c:pt>
                <c:pt idx="11967">
                  <c:v>9.169130700000002</c:v>
                </c:pt>
                <c:pt idx="11968">
                  <c:v>9.1695309999999992</c:v>
                </c:pt>
                <c:pt idx="11969">
                  <c:v>9.163473800000002</c:v>
                </c:pt>
                <c:pt idx="11970">
                  <c:v>9.1712144000000002</c:v>
                </c:pt>
                <c:pt idx="11971">
                  <c:v>9.1613679000000001</c:v>
                </c:pt>
                <c:pt idx="11972">
                  <c:v>9.1702031000000002</c:v>
                </c:pt>
                <c:pt idx="11973">
                  <c:v>9.1805141000000017</c:v>
                </c:pt>
                <c:pt idx="11974">
                  <c:v>9.1697447000000007</c:v>
                </c:pt>
                <c:pt idx="11975">
                  <c:v>9.1638852999999987</c:v>
                </c:pt>
                <c:pt idx="11976">
                  <c:v>9.1702390000000005</c:v>
                </c:pt>
                <c:pt idx="11977">
                  <c:v>9.1589216999999987</c:v>
                </c:pt>
                <c:pt idx="11978">
                  <c:v>9.1639287000000014</c:v>
                </c:pt>
                <c:pt idx="11979">
                  <c:v>9.1675996000000008</c:v>
                </c:pt>
                <c:pt idx="11980">
                  <c:v>9.1618499000000018</c:v>
                </c:pt>
                <c:pt idx="11981">
                  <c:v>9.1694683000000001</c:v>
                </c:pt>
                <c:pt idx="11982">
                  <c:v>9.1753798</c:v>
                </c:pt>
                <c:pt idx="11983">
                  <c:v>9.1663485999999992</c:v>
                </c:pt>
                <c:pt idx="11984">
                  <c:v>9.1654987999999999</c:v>
                </c:pt>
                <c:pt idx="11985">
                  <c:v>9.1763687000000029</c:v>
                </c:pt>
                <c:pt idx="11986">
                  <c:v>9.1697233000000011</c:v>
                </c:pt>
                <c:pt idx="11987">
                  <c:v>9.1722248000000004</c:v>
                </c:pt>
                <c:pt idx="11988">
                  <c:v>9.1606895999999995</c:v>
                </c:pt>
                <c:pt idx="11989">
                  <c:v>9.1680589999999995</c:v>
                </c:pt>
                <c:pt idx="11990">
                  <c:v>9.1765042000000019</c:v>
                </c:pt>
                <c:pt idx="11991">
                  <c:v>9.1674346</c:v>
                </c:pt>
                <c:pt idx="11992">
                  <c:v>9.1651410000000002</c:v>
                </c:pt>
                <c:pt idx="11993">
                  <c:v>9.1658857000000022</c:v>
                </c:pt>
                <c:pt idx="11994">
                  <c:v>9.1704284999999981</c:v>
                </c:pt>
                <c:pt idx="11995">
                  <c:v>9.1721412999999998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9A6-436B-9949-136E8C374573}"/>
            </c:ext>
          </c:extLst>
        </c:ser>
        <c:ser>
          <c:idx val="3"/>
          <c:order val="3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Sheet1!$A$3:$A$11998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Sheet1!$E$3:$E$11998</c:f>
              <c:numCache>
                <c:formatCode>General</c:formatCode>
                <c:ptCount val="1199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9A6-436B-9949-136E8C3745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6862968"/>
        <c:axId val="456860728"/>
      </c:scatterChart>
      <c:valAx>
        <c:axId val="456862968"/>
        <c:scaling>
          <c:orientation val="minMax"/>
          <c:max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56860728"/>
        <c:crosses val="autoZero"/>
        <c:crossBetween val="midCat"/>
        <c:majorUnit val="5"/>
        <c:minorUnit val="2.5"/>
      </c:valAx>
      <c:valAx>
        <c:axId val="456860728"/>
        <c:scaling>
          <c:orientation val="minMax"/>
          <c:max val="9.5"/>
          <c:min val="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Fluorescence intensity (a.u.)</a:t>
                </a:r>
              </a:p>
            </c:rich>
          </c:tx>
          <c:layout>
            <c:manualLayout>
              <c:xMode val="edge"/>
              <c:yMode val="edge"/>
              <c:x val="2.8952979335665908E-2"/>
              <c:y val="0.143948381946908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56862968"/>
        <c:crosses val="autoZero"/>
        <c:crossBetween val="midCat"/>
        <c:majorUnit val="1"/>
        <c:minorUnit val="1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58194</xdr:colOff>
      <xdr:row>1</xdr:row>
      <xdr:rowOff>114300</xdr:rowOff>
    </xdr:from>
    <xdr:to>
      <xdr:col>11</xdr:col>
      <xdr:colOff>572086</xdr:colOff>
      <xdr:row>20</xdr:row>
      <xdr:rowOff>139552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E67AEC2-E714-4C19-9D4D-7A5C8EABAF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592B5A-F2AE-49F2-A5B9-1CCD34D11775}">
  <dimension ref="A3:O11998"/>
  <sheetViews>
    <sheetView tabSelected="1" zoomScaleNormal="100" workbookViewId="0">
      <selection activeCell="O5" sqref="O5"/>
    </sheetView>
  </sheetViews>
  <sheetFormatPr defaultRowHeight="14.4" x14ac:dyDescent="0.3"/>
  <sheetData>
    <row r="3" spans="1:15" x14ac:dyDescent="0.3">
      <c r="A3">
        <v>2.5000000000000001E-3</v>
      </c>
      <c r="B3">
        <v>5.0290508181818181</v>
      </c>
      <c r="C3">
        <v>5.0266997999999994</v>
      </c>
      <c r="D3">
        <v>5.0038359999999997</v>
      </c>
    </row>
    <row r="4" spans="1:15" x14ac:dyDescent="0.3">
      <c r="A4">
        <v>7.4999999999999997E-3</v>
      </c>
      <c r="B4">
        <v>5.0240512727272728</v>
      </c>
      <c r="C4">
        <v>5.0152965000000007</v>
      </c>
      <c r="D4">
        <v>5</v>
      </c>
      <c r="O4" t="s">
        <v>0</v>
      </c>
    </row>
    <row r="5" spans="1:15" x14ac:dyDescent="0.3">
      <c r="A5">
        <v>1.2500000000000001E-2</v>
      </c>
      <c r="B5">
        <v>5.0127999090909086</v>
      </c>
      <c r="C5">
        <v>5.0143884000000005</v>
      </c>
      <c r="D5">
        <v>5.0164214999999999</v>
      </c>
    </row>
    <row r="6" spans="1:15" x14ac:dyDescent="0.3">
      <c r="A6">
        <v>1.7500000000000002E-2</v>
      </c>
      <c r="B6">
        <v>5.0287267272727272</v>
      </c>
      <c r="C6">
        <v>5.0233327999999995</v>
      </c>
      <c r="D6">
        <v>5.0284028000000003</v>
      </c>
    </row>
    <row r="7" spans="1:15" x14ac:dyDescent="0.3">
      <c r="A7">
        <v>2.2499999999999999E-2</v>
      </c>
      <c r="B7">
        <v>5.0304588181818186</v>
      </c>
      <c r="C7">
        <v>5.0243137999999998</v>
      </c>
      <c r="D7">
        <v>5.0267088000000006</v>
      </c>
    </row>
    <row r="8" spans="1:15" x14ac:dyDescent="0.3">
      <c r="A8">
        <v>2.75E-2</v>
      </c>
      <c r="B8">
        <v>5.0157742727272732</v>
      </c>
      <c r="C8">
        <v>5.0087211000000007</v>
      </c>
      <c r="D8">
        <v>5.0331655</v>
      </c>
    </row>
    <row r="9" spans="1:15" x14ac:dyDescent="0.3">
      <c r="A9">
        <v>3.2500000000000001E-2</v>
      </c>
      <c r="B9">
        <v>5.0007301818181817</v>
      </c>
      <c r="C9">
        <v>5.0043410000000002</v>
      </c>
      <c r="D9">
        <v>5.0353275000000002</v>
      </c>
    </row>
    <row r="10" spans="1:15" x14ac:dyDescent="0.3">
      <c r="A10">
        <v>3.7499999999999999E-2</v>
      </c>
      <c r="B10">
        <v>5.0135120909090913</v>
      </c>
      <c r="C10">
        <v>5.0073597000000012</v>
      </c>
      <c r="D10">
        <v>5.0502558000000013</v>
      </c>
    </row>
    <row r="11" spans="1:15" x14ac:dyDescent="0.3">
      <c r="A11">
        <v>4.2500000000000003E-2</v>
      </c>
      <c r="B11">
        <v>5.0119047272727277</v>
      </c>
      <c r="C11">
        <v>5.0111948000000002</v>
      </c>
      <c r="D11">
        <v>5.0530846999999994</v>
      </c>
    </row>
    <row r="12" spans="1:15" x14ac:dyDescent="0.3">
      <c r="A12">
        <v>4.7500000000000001E-2</v>
      </c>
      <c r="B12">
        <v>5.0130148181818184</v>
      </c>
      <c r="C12">
        <v>5.0084543999999998</v>
      </c>
      <c r="D12">
        <v>5.0663680000000006</v>
      </c>
    </row>
    <row r="13" spans="1:15" x14ac:dyDescent="0.3">
      <c r="A13">
        <v>5.2499999999999998E-2</v>
      </c>
      <c r="B13">
        <v>5.020108545454546</v>
      </c>
      <c r="C13">
        <v>5.0012850000000011</v>
      </c>
      <c r="D13">
        <v>5.0904033000000011</v>
      </c>
    </row>
    <row r="14" spans="1:15" x14ac:dyDescent="0.3">
      <c r="A14">
        <v>5.7500000000000002E-2</v>
      </c>
      <c r="B14">
        <v>5.0071332727272715</v>
      </c>
      <c r="C14">
        <v>5.0098851999999994</v>
      </c>
      <c r="D14">
        <v>5.0845234999999995</v>
      </c>
    </row>
    <row r="15" spans="1:15" x14ac:dyDescent="0.3">
      <c r="A15">
        <v>6.25E-2</v>
      </c>
      <c r="B15">
        <v>5.0069855454545458</v>
      </c>
      <c r="C15">
        <v>5.0084767000000001</v>
      </c>
      <c r="D15">
        <v>5.0961600000000002</v>
      </c>
    </row>
    <row r="16" spans="1:15" x14ac:dyDescent="0.3">
      <c r="A16">
        <v>6.7500000000000004E-2</v>
      </c>
      <c r="B16">
        <v>5.0106140000000012</v>
      </c>
      <c r="C16">
        <v>5.0173066000000004</v>
      </c>
      <c r="D16">
        <v>5.1158562999999999</v>
      </c>
    </row>
    <row r="17" spans="1:4" x14ac:dyDescent="0.3">
      <c r="A17">
        <v>7.2499999999999995E-2</v>
      </c>
      <c r="B17">
        <v>5.012620090909091</v>
      </c>
      <c r="C17">
        <v>5.012140800000001</v>
      </c>
      <c r="D17">
        <v>5.1144835000000004</v>
      </c>
    </row>
    <row r="18" spans="1:4" x14ac:dyDescent="0.3">
      <c r="A18">
        <v>7.7499999999999999E-2</v>
      </c>
      <c r="B18">
        <v>5.0090554545454555</v>
      </c>
      <c r="C18">
        <v>5.0053190000000001</v>
      </c>
      <c r="D18">
        <v>5.1263378000000017</v>
      </c>
    </row>
    <row r="19" spans="1:4" x14ac:dyDescent="0.3">
      <c r="A19">
        <v>8.2500000000000004E-2</v>
      </c>
      <c r="B19">
        <v>5.0010967272727278</v>
      </c>
      <c r="C19">
        <v>5</v>
      </c>
      <c r="D19">
        <v>5.1279688999999999</v>
      </c>
    </row>
    <row r="20" spans="1:4" x14ac:dyDescent="0.3">
      <c r="A20">
        <v>8.7499999999999994E-2</v>
      </c>
      <c r="B20">
        <v>5.0111190909090908</v>
      </c>
      <c r="C20">
        <v>5.0073211999999998</v>
      </c>
      <c r="D20">
        <v>5.1374972000000003</v>
      </c>
    </row>
    <row r="21" spans="1:4" x14ac:dyDescent="0.3">
      <c r="A21">
        <v>9.2499999999999999E-2</v>
      </c>
      <c r="B21">
        <v>5.0170013636363651</v>
      </c>
      <c r="C21">
        <v>5.0197026000000013</v>
      </c>
      <c r="D21">
        <v>5.1485829000000001</v>
      </c>
    </row>
    <row r="22" spans="1:4" x14ac:dyDescent="0.3">
      <c r="A22">
        <v>9.7500000000000003E-2</v>
      </c>
      <c r="B22">
        <v>5.0148549090909089</v>
      </c>
      <c r="C22">
        <v>5.0060624000000002</v>
      </c>
      <c r="D22">
        <v>5.1566685000000003</v>
      </c>
    </row>
    <row r="23" spans="1:4" x14ac:dyDescent="0.3">
      <c r="A23">
        <v>0.10249999999999999</v>
      </c>
      <c r="B23">
        <v>5</v>
      </c>
      <c r="C23">
        <v>5.0070481000000004</v>
      </c>
      <c r="D23">
        <v>5.1663024000000011</v>
      </c>
    </row>
    <row r="24" spans="1:4" x14ac:dyDescent="0.3">
      <c r="A24">
        <v>0.1075</v>
      </c>
      <c r="B24">
        <v>5.0133333636363639</v>
      </c>
      <c r="C24">
        <v>5.0135952000000001</v>
      </c>
      <c r="D24">
        <v>5.180533800000001</v>
      </c>
    </row>
    <row r="25" spans="1:4" x14ac:dyDescent="0.3">
      <c r="A25">
        <v>0.1125</v>
      </c>
      <c r="B25">
        <v>5.0067576363636368</v>
      </c>
      <c r="C25">
        <v>5.0144196000000001</v>
      </c>
      <c r="D25">
        <v>5.176983400000001</v>
      </c>
    </row>
    <row r="26" spans="1:4" x14ac:dyDescent="0.3">
      <c r="A26">
        <v>0.11749999999999999</v>
      </c>
      <c r="B26">
        <v>5.0074284545454546</v>
      </c>
      <c r="C26">
        <v>5.0077699000000004</v>
      </c>
      <c r="D26">
        <v>5.195502900000001</v>
      </c>
    </row>
    <row r="27" spans="1:4" x14ac:dyDescent="0.3">
      <c r="A27">
        <v>0.1225</v>
      </c>
      <c r="B27">
        <v>5.0194521818181839</v>
      </c>
      <c r="C27">
        <v>5.0177956000000004</v>
      </c>
      <c r="D27">
        <v>5.2109212000000005</v>
      </c>
    </row>
    <row r="28" spans="1:4" x14ac:dyDescent="0.3">
      <c r="A28">
        <v>0.1275</v>
      </c>
      <c r="B28">
        <v>5.0134001818181817</v>
      </c>
      <c r="C28">
        <v>5.0178207000000006</v>
      </c>
      <c r="D28">
        <v>5.210446300000001</v>
      </c>
    </row>
    <row r="29" spans="1:4" x14ac:dyDescent="0.3">
      <c r="A29">
        <v>0.13250000000000001</v>
      </c>
      <c r="B29">
        <v>5.0132564545454539</v>
      </c>
      <c r="C29">
        <v>5.0167164000000009</v>
      </c>
      <c r="D29">
        <v>5.2183056000000008</v>
      </c>
    </row>
    <row r="30" spans="1:4" x14ac:dyDescent="0.3">
      <c r="A30">
        <v>0.13750000000000001</v>
      </c>
      <c r="B30">
        <v>5.0175194545454556</v>
      </c>
      <c r="C30">
        <v>5.0099511000000003</v>
      </c>
      <c r="D30">
        <v>5.2247322000000009</v>
      </c>
    </row>
    <row r="31" spans="1:4" x14ac:dyDescent="0.3">
      <c r="A31">
        <v>0.14249999999999999</v>
      </c>
      <c r="B31">
        <v>5.0198446363636364</v>
      </c>
      <c r="C31">
        <v>5.0179155000000009</v>
      </c>
      <c r="D31">
        <v>5.2343255000000006</v>
      </c>
    </row>
    <row r="32" spans="1:4" x14ac:dyDescent="0.3">
      <c r="A32">
        <v>0.14749999999999999</v>
      </c>
      <c r="B32">
        <v>5.0159629090909092</v>
      </c>
      <c r="C32">
        <v>5.0215187999999999</v>
      </c>
      <c r="D32">
        <v>5.2435479000000003</v>
      </c>
    </row>
    <row r="33" spans="1:4" x14ac:dyDescent="0.3">
      <c r="A33">
        <v>0.1525</v>
      </c>
      <c r="B33">
        <v>5.0100074545454545</v>
      </c>
      <c r="C33">
        <v>5.0197045999999999</v>
      </c>
      <c r="D33">
        <v>5.2549135000000007</v>
      </c>
    </row>
    <row r="34" spans="1:4" x14ac:dyDescent="0.3">
      <c r="A34">
        <v>0.1575</v>
      </c>
      <c r="B34">
        <v>5.0180771818181826</v>
      </c>
      <c r="C34">
        <v>5.0201580000000003</v>
      </c>
      <c r="D34">
        <v>5.2635533000000017</v>
      </c>
    </row>
    <row r="35" spans="1:4" x14ac:dyDescent="0.3">
      <c r="A35">
        <v>0.16250000000000001</v>
      </c>
      <c r="B35">
        <v>5.0082161818181818</v>
      </c>
      <c r="C35">
        <v>5.0210103000000004</v>
      </c>
      <c r="D35">
        <v>5.2588708999999998</v>
      </c>
    </row>
    <row r="36" spans="1:4" x14ac:dyDescent="0.3">
      <c r="A36">
        <v>0.16750000000000001</v>
      </c>
      <c r="B36">
        <v>5.0135069090909097</v>
      </c>
      <c r="C36">
        <v>5.0287483000000002</v>
      </c>
      <c r="D36">
        <v>5.2778251999999997</v>
      </c>
    </row>
    <row r="37" spans="1:4" x14ac:dyDescent="0.3">
      <c r="A37">
        <v>0.17249999999999999</v>
      </c>
      <c r="B37">
        <v>5.0161800000000012</v>
      </c>
      <c r="C37">
        <v>5.0228546000000005</v>
      </c>
      <c r="D37">
        <v>5.2800227999999994</v>
      </c>
    </row>
    <row r="38" spans="1:4" x14ac:dyDescent="0.3">
      <c r="A38">
        <v>0.17749999999999999</v>
      </c>
      <c r="B38">
        <v>5.0133480909090915</v>
      </c>
      <c r="C38">
        <v>5.0319023999999999</v>
      </c>
      <c r="D38">
        <v>5.2897643000000008</v>
      </c>
    </row>
    <row r="39" spans="1:4" x14ac:dyDescent="0.3">
      <c r="A39">
        <v>0.1825</v>
      </c>
      <c r="B39">
        <v>5.0125672727272734</v>
      </c>
      <c r="C39">
        <v>5.0267368000000001</v>
      </c>
      <c r="D39">
        <v>5.2924530000000001</v>
      </c>
    </row>
    <row r="40" spans="1:4" x14ac:dyDescent="0.3">
      <c r="A40">
        <v>0.1875</v>
      </c>
      <c r="B40">
        <v>5.0129605454545452</v>
      </c>
      <c r="C40">
        <v>5.0186203000000011</v>
      </c>
      <c r="D40">
        <v>5.3014708000000006</v>
      </c>
    </row>
    <row r="41" spans="1:4" x14ac:dyDescent="0.3">
      <c r="A41">
        <v>0.1925</v>
      </c>
      <c r="B41">
        <v>5.0140986363636362</v>
      </c>
      <c r="C41">
        <v>5.0207189000000003</v>
      </c>
      <c r="D41">
        <v>5.3093547000000001</v>
      </c>
    </row>
    <row r="42" spans="1:4" x14ac:dyDescent="0.3">
      <c r="A42">
        <v>0.19750000000000001</v>
      </c>
      <c r="B42">
        <v>5.01596190909091</v>
      </c>
      <c r="C42">
        <v>5.0150799999999993</v>
      </c>
      <c r="D42">
        <v>5.3123965999999996</v>
      </c>
    </row>
    <row r="43" spans="1:4" x14ac:dyDescent="0.3">
      <c r="A43">
        <v>0.20250000000000001</v>
      </c>
      <c r="B43">
        <v>5.0081184545454542</v>
      </c>
      <c r="C43">
        <v>5.0289098000000001</v>
      </c>
      <c r="D43">
        <v>5.3302597000000009</v>
      </c>
    </row>
    <row r="44" spans="1:4" x14ac:dyDescent="0.3">
      <c r="A44">
        <v>0.20749999999999999</v>
      </c>
      <c r="B44">
        <v>5.0146572727272725</v>
      </c>
      <c r="C44">
        <v>5.0178028000000001</v>
      </c>
      <c r="D44">
        <v>5.3224353000000004</v>
      </c>
    </row>
    <row r="45" spans="1:4" x14ac:dyDescent="0.3">
      <c r="A45">
        <v>0.21249999999999999</v>
      </c>
      <c r="B45">
        <v>5.0293706363636375</v>
      </c>
      <c r="C45">
        <v>5.0187284000000005</v>
      </c>
      <c r="D45">
        <v>5.3329403000000006</v>
      </c>
    </row>
    <row r="46" spans="1:4" x14ac:dyDescent="0.3">
      <c r="A46">
        <v>0.2175</v>
      </c>
      <c r="B46">
        <v>5.0220166363636372</v>
      </c>
      <c r="C46">
        <v>5.0205909000000002</v>
      </c>
      <c r="D46">
        <v>5.3382609000000008</v>
      </c>
    </row>
    <row r="47" spans="1:4" x14ac:dyDescent="0.3">
      <c r="A47">
        <v>0.2225</v>
      </c>
      <c r="B47">
        <v>5.0162455454545452</v>
      </c>
      <c r="C47">
        <v>5.0181351000000012</v>
      </c>
      <c r="D47">
        <v>5.3502313000000008</v>
      </c>
    </row>
    <row r="48" spans="1:4" x14ac:dyDescent="0.3">
      <c r="A48">
        <v>0.22750000000000001</v>
      </c>
      <c r="B48">
        <v>5.0135990000000019</v>
      </c>
      <c r="C48">
        <v>5.0235629000000008</v>
      </c>
      <c r="D48">
        <v>5.3603124999999991</v>
      </c>
    </row>
    <row r="49" spans="1:4" x14ac:dyDescent="0.3">
      <c r="A49">
        <v>0.23250000000000001</v>
      </c>
      <c r="B49">
        <v>5.0192889090909096</v>
      </c>
      <c r="C49">
        <v>5.0249918000000005</v>
      </c>
      <c r="D49">
        <v>5.3576433999999997</v>
      </c>
    </row>
    <row r="50" spans="1:4" x14ac:dyDescent="0.3">
      <c r="A50">
        <v>0.23749999999999999</v>
      </c>
      <c r="B50">
        <v>5.0208044545454555</v>
      </c>
      <c r="C50">
        <v>5.0237751000000017</v>
      </c>
      <c r="D50">
        <v>5.3732346000000009</v>
      </c>
    </row>
    <row r="51" spans="1:4" x14ac:dyDescent="0.3">
      <c r="A51">
        <v>0.24249999999999999</v>
      </c>
      <c r="B51">
        <v>5.0142153636363647</v>
      </c>
      <c r="C51">
        <v>5.0214763000000007</v>
      </c>
      <c r="D51">
        <v>5.3710944000000005</v>
      </c>
    </row>
    <row r="52" spans="1:4" x14ac:dyDescent="0.3">
      <c r="A52">
        <v>0.2475</v>
      </c>
      <c r="B52">
        <v>5.0127809999999995</v>
      </c>
      <c r="C52">
        <v>5.0251949000000007</v>
      </c>
      <c r="D52">
        <v>5.374822</v>
      </c>
    </row>
    <row r="53" spans="1:4" x14ac:dyDescent="0.3">
      <c r="A53">
        <v>0.2525</v>
      </c>
      <c r="B53">
        <v>5.0204507272727268</v>
      </c>
      <c r="C53">
        <v>5.0265391000000008</v>
      </c>
      <c r="D53">
        <v>5.3902351000000008</v>
      </c>
    </row>
    <row r="54" spans="1:4" x14ac:dyDescent="0.3">
      <c r="A54">
        <v>0.25750000000000001</v>
      </c>
      <c r="B54">
        <v>5.0157704545454536</v>
      </c>
      <c r="C54">
        <v>5.0297663000000004</v>
      </c>
      <c r="D54">
        <v>5.402176400000001</v>
      </c>
    </row>
    <row r="55" spans="1:4" x14ac:dyDescent="0.3">
      <c r="A55">
        <v>0.26250000000000001</v>
      </c>
      <c r="B55">
        <v>5.0246673636363637</v>
      </c>
      <c r="C55">
        <v>5.0239883000000001</v>
      </c>
      <c r="D55">
        <v>5.4003306000000002</v>
      </c>
    </row>
    <row r="56" spans="1:4" x14ac:dyDescent="0.3">
      <c r="A56">
        <v>0.26750000000000002</v>
      </c>
      <c r="B56">
        <v>5.0152883636363637</v>
      </c>
      <c r="C56">
        <v>5.0218422999999994</v>
      </c>
      <c r="D56">
        <v>5.3988608000000005</v>
      </c>
    </row>
    <row r="57" spans="1:4" x14ac:dyDescent="0.3">
      <c r="A57">
        <v>0.27250000000000002</v>
      </c>
      <c r="B57">
        <v>5.0162972727272743</v>
      </c>
      <c r="C57">
        <v>5.0160559999999998</v>
      </c>
      <c r="D57">
        <v>5.4087599000000006</v>
      </c>
    </row>
    <row r="58" spans="1:4" x14ac:dyDescent="0.3">
      <c r="A58">
        <v>0.27750000000000002</v>
      </c>
      <c r="B58">
        <v>5.0161639090909089</v>
      </c>
      <c r="C58">
        <v>5.0220669999999998</v>
      </c>
      <c r="D58">
        <v>5.4171885</v>
      </c>
    </row>
    <row r="59" spans="1:4" x14ac:dyDescent="0.3">
      <c r="A59">
        <v>0.28249999999999997</v>
      </c>
      <c r="B59">
        <v>5.0135633636363632</v>
      </c>
      <c r="C59">
        <v>5.021695900000001</v>
      </c>
      <c r="D59">
        <v>5.4159262999999997</v>
      </c>
    </row>
    <row r="60" spans="1:4" x14ac:dyDescent="0.3">
      <c r="A60">
        <v>0.28749999999999998</v>
      </c>
      <c r="B60">
        <v>5.0167602727272742</v>
      </c>
      <c r="C60">
        <v>5.0222381</v>
      </c>
      <c r="D60">
        <v>5.4312712000000003</v>
      </c>
    </row>
    <row r="61" spans="1:4" x14ac:dyDescent="0.3">
      <c r="A61">
        <v>0.29249999999999998</v>
      </c>
      <c r="B61">
        <v>5.0063148181818189</v>
      </c>
      <c r="C61">
        <v>5.0193908</v>
      </c>
      <c r="D61">
        <v>5.4381626999999995</v>
      </c>
    </row>
    <row r="62" spans="1:4" x14ac:dyDescent="0.3">
      <c r="A62">
        <v>0.29749999999999999</v>
      </c>
      <c r="B62">
        <v>5.0020893636363635</v>
      </c>
      <c r="C62">
        <v>5.0255556000000006</v>
      </c>
      <c r="D62">
        <v>5.4379500999999992</v>
      </c>
    </row>
    <row r="63" spans="1:4" x14ac:dyDescent="0.3">
      <c r="A63">
        <v>0.30249999999999999</v>
      </c>
      <c r="B63">
        <v>5.0122560909090907</v>
      </c>
      <c r="C63">
        <v>5.0230519000000005</v>
      </c>
      <c r="D63">
        <v>5.4536006000000006</v>
      </c>
    </row>
    <row r="64" spans="1:4" x14ac:dyDescent="0.3">
      <c r="A64">
        <v>0.3075</v>
      </c>
      <c r="B64">
        <v>5.016874636363637</v>
      </c>
      <c r="C64">
        <v>5.0235212000000011</v>
      </c>
      <c r="D64">
        <v>5.4536079000000006</v>
      </c>
    </row>
    <row r="65" spans="1:4" x14ac:dyDescent="0.3">
      <c r="A65">
        <v>0.3125</v>
      </c>
      <c r="B65">
        <v>5.0099724545454549</v>
      </c>
      <c r="C65">
        <v>5.0177213000000007</v>
      </c>
      <c r="D65">
        <v>5.4645032000000011</v>
      </c>
    </row>
    <row r="66" spans="1:4" x14ac:dyDescent="0.3">
      <c r="A66">
        <v>0.3175</v>
      </c>
      <c r="B66">
        <v>5.0164657272727267</v>
      </c>
      <c r="C66">
        <v>5.0230219000000007</v>
      </c>
      <c r="D66">
        <v>5.4674800000000001</v>
      </c>
    </row>
    <row r="67" spans="1:4" x14ac:dyDescent="0.3">
      <c r="A67">
        <v>0.32250000000000001</v>
      </c>
      <c r="B67">
        <v>5.0129500000000009</v>
      </c>
      <c r="C67">
        <v>5.0167890000000011</v>
      </c>
      <c r="D67">
        <v>5.4691942999999998</v>
      </c>
    </row>
    <row r="68" spans="1:4" x14ac:dyDescent="0.3">
      <c r="A68">
        <v>0.32750000000000001</v>
      </c>
      <c r="B68">
        <v>5.0188024545454546</v>
      </c>
      <c r="C68">
        <v>5.0248016000000009</v>
      </c>
      <c r="D68">
        <v>5.4765867000000013</v>
      </c>
    </row>
    <row r="69" spans="1:4" x14ac:dyDescent="0.3">
      <c r="A69">
        <v>0.33250000000000002</v>
      </c>
      <c r="B69">
        <v>5.0188809999999995</v>
      </c>
      <c r="C69">
        <v>5.0267981000000006</v>
      </c>
      <c r="D69">
        <v>5.4888693000000011</v>
      </c>
    </row>
    <row r="70" spans="1:4" x14ac:dyDescent="0.3">
      <c r="A70">
        <v>0.33750000000000002</v>
      </c>
      <c r="B70">
        <v>5.0170723636363643</v>
      </c>
      <c r="C70">
        <v>5.0216621000000004</v>
      </c>
      <c r="D70">
        <v>5.4933045000000007</v>
      </c>
    </row>
    <row r="71" spans="1:4" x14ac:dyDescent="0.3">
      <c r="A71">
        <v>0.34250000000000003</v>
      </c>
      <c r="B71">
        <v>5.0137090000000004</v>
      </c>
      <c r="C71">
        <v>5.0249421000000005</v>
      </c>
      <c r="D71">
        <v>5.4937329000000004</v>
      </c>
    </row>
    <row r="72" spans="1:4" x14ac:dyDescent="0.3">
      <c r="A72">
        <v>0.34749999999999998</v>
      </c>
      <c r="B72">
        <v>5.0193056363636375</v>
      </c>
      <c r="C72">
        <v>5.017582</v>
      </c>
      <c r="D72">
        <v>5.4997053999999999</v>
      </c>
    </row>
    <row r="73" spans="1:4" x14ac:dyDescent="0.3">
      <c r="A73">
        <v>0.35249999999999998</v>
      </c>
      <c r="B73">
        <v>5.0189408181818189</v>
      </c>
      <c r="C73">
        <v>5.0221056000000006</v>
      </c>
      <c r="D73">
        <v>5.5040357000000002</v>
      </c>
    </row>
    <row r="74" spans="1:4" x14ac:dyDescent="0.3">
      <c r="A74">
        <v>0.35749999999999998</v>
      </c>
      <c r="B74">
        <v>5.0107775454545456</v>
      </c>
      <c r="C74">
        <v>5.0272052000000009</v>
      </c>
      <c r="D74">
        <v>5.5180596000000008</v>
      </c>
    </row>
    <row r="75" spans="1:4" x14ac:dyDescent="0.3">
      <c r="A75">
        <v>0.36249999999999999</v>
      </c>
      <c r="B75">
        <v>5.0283052727272732</v>
      </c>
      <c r="C75">
        <v>5.0287503999999998</v>
      </c>
      <c r="D75">
        <v>5.5111522999999991</v>
      </c>
    </row>
    <row r="76" spans="1:4" x14ac:dyDescent="0.3">
      <c r="A76">
        <v>0.36749999999999999</v>
      </c>
      <c r="B76">
        <v>5.0090566363636366</v>
      </c>
      <c r="C76">
        <v>5.0254108999999989</v>
      </c>
      <c r="D76">
        <v>5.5162080000000007</v>
      </c>
    </row>
    <row r="77" spans="1:4" x14ac:dyDescent="0.3">
      <c r="A77">
        <v>0.3725</v>
      </c>
      <c r="B77">
        <v>5.0193939090909092</v>
      </c>
      <c r="C77">
        <v>5.0237535000000006</v>
      </c>
      <c r="D77">
        <v>5.5226968000000003</v>
      </c>
    </row>
    <row r="78" spans="1:4" x14ac:dyDescent="0.3">
      <c r="A78">
        <v>0.3775</v>
      </c>
      <c r="B78">
        <v>5.0170695454545449</v>
      </c>
      <c r="C78">
        <v>5.0253983</v>
      </c>
      <c r="D78">
        <v>5.5429738999999998</v>
      </c>
    </row>
    <row r="79" spans="1:4" x14ac:dyDescent="0.3">
      <c r="A79">
        <v>0.38250000000000001</v>
      </c>
      <c r="B79">
        <v>5.0128214545454552</v>
      </c>
      <c r="C79">
        <v>5.0291518000000011</v>
      </c>
      <c r="D79">
        <v>5.5368447000000005</v>
      </c>
    </row>
    <row r="80" spans="1:4" x14ac:dyDescent="0.3">
      <c r="A80">
        <v>0.38750000000000001</v>
      </c>
      <c r="B80">
        <v>5.0140546363636371</v>
      </c>
      <c r="C80">
        <v>5.0233253000000007</v>
      </c>
      <c r="D80">
        <v>5.5494384000000014</v>
      </c>
    </row>
    <row r="81" spans="1:4" x14ac:dyDescent="0.3">
      <c r="A81">
        <v>0.39250000000000002</v>
      </c>
      <c r="B81">
        <v>5.0134726363636366</v>
      </c>
      <c r="C81">
        <v>5.0288716999999998</v>
      </c>
      <c r="D81">
        <v>5.5568042000000002</v>
      </c>
    </row>
    <row r="82" spans="1:4" x14ac:dyDescent="0.3">
      <c r="A82">
        <v>0.39750000000000002</v>
      </c>
      <c r="B82">
        <v>5.0094498181818192</v>
      </c>
      <c r="C82">
        <v>5.0319192000000008</v>
      </c>
      <c r="D82">
        <v>5.5540336000000003</v>
      </c>
    </row>
    <row r="83" spans="1:4" x14ac:dyDescent="0.3">
      <c r="A83">
        <v>0.40250000000000002</v>
      </c>
      <c r="B83">
        <v>5.0082922727272727</v>
      </c>
      <c r="C83">
        <v>5.0202232000000011</v>
      </c>
      <c r="D83">
        <v>5.5654218000000002</v>
      </c>
    </row>
    <row r="84" spans="1:4" x14ac:dyDescent="0.3">
      <c r="A84">
        <v>0.40749999999999997</v>
      </c>
      <c r="B84">
        <v>5.0159170909090909</v>
      </c>
      <c r="C84">
        <v>5.030525400000001</v>
      </c>
      <c r="D84">
        <v>5.5638127999999991</v>
      </c>
    </row>
    <row r="85" spans="1:4" x14ac:dyDescent="0.3">
      <c r="A85">
        <v>0.41249999999999998</v>
      </c>
      <c r="B85">
        <v>5.019759454545456</v>
      </c>
      <c r="C85">
        <v>5.0253502000000001</v>
      </c>
      <c r="D85">
        <v>5.5748018000000004</v>
      </c>
    </row>
    <row r="86" spans="1:4" x14ac:dyDescent="0.3">
      <c r="A86">
        <v>0.41749999999999998</v>
      </c>
      <c r="B86">
        <v>5.0136544545454544</v>
      </c>
      <c r="C86">
        <v>5.0244717999999997</v>
      </c>
      <c r="D86">
        <v>5.5833089000000005</v>
      </c>
    </row>
    <row r="87" spans="1:4" x14ac:dyDescent="0.3">
      <c r="A87">
        <v>0.42249999999999999</v>
      </c>
      <c r="B87">
        <v>5.0139821818181813</v>
      </c>
      <c r="C87">
        <v>5.0248470000000012</v>
      </c>
      <c r="D87">
        <v>5.5841209000000003</v>
      </c>
    </row>
    <row r="88" spans="1:4" x14ac:dyDescent="0.3">
      <c r="A88">
        <v>0.42749999999999999</v>
      </c>
      <c r="B88">
        <v>5.0139597272727272</v>
      </c>
      <c r="C88">
        <v>5.0205038000000002</v>
      </c>
      <c r="D88">
        <v>5.5908810999999998</v>
      </c>
    </row>
    <row r="89" spans="1:4" x14ac:dyDescent="0.3">
      <c r="A89">
        <v>0.4325</v>
      </c>
      <c r="B89">
        <v>5.006953363636363</v>
      </c>
      <c r="C89">
        <v>5.0363986000000001</v>
      </c>
      <c r="D89">
        <v>5.5987639000000016</v>
      </c>
    </row>
    <row r="90" spans="1:4" x14ac:dyDescent="0.3">
      <c r="A90">
        <v>0.4375</v>
      </c>
      <c r="B90">
        <v>5.0205942727272728</v>
      </c>
      <c r="C90">
        <v>5.0228530999999998</v>
      </c>
      <c r="D90">
        <v>5.6057561000000007</v>
      </c>
    </row>
    <row r="91" spans="1:4" x14ac:dyDescent="0.3">
      <c r="A91">
        <v>0.4425</v>
      </c>
      <c r="B91">
        <v>5.0189025454545444</v>
      </c>
      <c r="C91">
        <v>5.0263369000000004</v>
      </c>
      <c r="D91">
        <v>5.6032630999999995</v>
      </c>
    </row>
    <row r="92" spans="1:4" x14ac:dyDescent="0.3">
      <c r="A92">
        <v>0.44750000000000001</v>
      </c>
      <c r="B92">
        <v>5.0131716363636372</v>
      </c>
      <c r="C92">
        <v>5.0355909000000008</v>
      </c>
      <c r="D92">
        <v>5.6130048000000015</v>
      </c>
    </row>
    <row r="93" spans="1:4" x14ac:dyDescent="0.3">
      <c r="A93">
        <v>0.45250000000000001</v>
      </c>
      <c r="B93">
        <v>5.0062636363636361</v>
      </c>
      <c r="C93">
        <v>5.0274619000000014</v>
      </c>
      <c r="D93">
        <v>5.6208004999999996</v>
      </c>
    </row>
    <row r="94" spans="1:4" x14ac:dyDescent="0.3">
      <c r="A94">
        <v>0.45750000000000002</v>
      </c>
      <c r="B94">
        <v>5.0148510909090911</v>
      </c>
      <c r="C94">
        <v>5.0324312000000004</v>
      </c>
      <c r="D94">
        <v>5.6232483999999996</v>
      </c>
    </row>
    <row r="95" spans="1:4" x14ac:dyDescent="0.3">
      <c r="A95">
        <v>0.46250000000000002</v>
      </c>
      <c r="B95">
        <v>5.0147174545454538</v>
      </c>
      <c r="C95">
        <v>5.022484200000001</v>
      </c>
      <c r="D95">
        <v>5.6318576</v>
      </c>
    </row>
    <row r="96" spans="1:4" x14ac:dyDescent="0.3">
      <c r="A96">
        <v>0.46750000000000003</v>
      </c>
      <c r="B96">
        <v>5.0117361818181818</v>
      </c>
      <c r="C96">
        <v>5.0308489000000014</v>
      </c>
      <c r="D96">
        <v>5.6385941000000006</v>
      </c>
    </row>
    <row r="97" spans="1:4" x14ac:dyDescent="0.3">
      <c r="A97">
        <v>0.47249999999999998</v>
      </c>
      <c r="B97">
        <v>5.017019636363635</v>
      </c>
      <c r="C97">
        <v>5.0270621000000011</v>
      </c>
      <c r="D97">
        <v>5.6413584999999991</v>
      </c>
    </row>
    <row r="98" spans="1:4" x14ac:dyDescent="0.3">
      <c r="A98">
        <v>0.47749999999999998</v>
      </c>
      <c r="B98">
        <v>5.0227920909090908</v>
      </c>
      <c r="C98">
        <v>5.0294574999999995</v>
      </c>
      <c r="D98">
        <v>5.645598800000001</v>
      </c>
    </row>
    <row r="99" spans="1:4" x14ac:dyDescent="0.3">
      <c r="A99">
        <v>0.48249999999999998</v>
      </c>
      <c r="B99">
        <v>5.0139867272727283</v>
      </c>
      <c r="C99">
        <v>5.0321356000000002</v>
      </c>
      <c r="D99">
        <v>5.6522956000000004</v>
      </c>
    </row>
    <row r="100" spans="1:4" x14ac:dyDescent="0.3">
      <c r="A100">
        <v>0.48749999999999999</v>
      </c>
      <c r="B100">
        <v>5.0156466363636367</v>
      </c>
      <c r="C100">
        <v>5.0336050000000014</v>
      </c>
      <c r="D100">
        <v>5.6501933000000015</v>
      </c>
    </row>
    <row r="101" spans="1:4" x14ac:dyDescent="0.3">
      <c r="A101">
        <v>0.49249999999999999</v>
      </c>
      <c r="B101">
        <v>5.0164704545454555</v>
      </c>
      <c r="C101">
        <v>5.0313236000000003</v>
      </c>
      <c r="D101">
        <v>5.6583531999999996</v>
      </c>
    </row>
    <row r="102" spans="1:4" x14ac:dyDescent="0.3">
      <c r="A102">
        <v>0.4975</v>
      </c>
      <c r="B102">
        <v>5.0230277272727282</v>
      </c>
      <c r="C102">
        <v>5.0331134000000013</v>
      </c>
      <c r="D102">
        <v>5.6708511000000001</v>
      </c>
    </row>
    <row r="103" spans="1:4" x14ac:dyDescent="0.3">
      <c r="A103">
        <v>0.50249999999999995</v>
      </c>
      <c r="B103">
        <v>5.017393272727273</v>
      </c>
      <c r="C103">
        <v>5.0269212000000003</v>
      </c>
      <c r="D103">
        <v>5.6647874000000007</v>
      </c>
    </row>
    <row r="104" spans="1:4" x14ac:dyDescent="0.3">
      <c r="A104">
        <v>0.50749999999999995</v>
      </c>
      <c r="B104">
        <v>5.0227438181818176</v>
      </c>
      <c r="C104">
        <v>5.0301394000000004</v>
      </c>
      <c r="D104">
        <v>5.6768445000000005</v>
      </c>
    </row>
    <row r="105" spans="1:4" x14ac:dyDescent="0.3">
      <c r="A105">
        <v>0.51249999999999996</v>
      </c>
      <c r="B105">
        <v>5.0074306363636367</v>
      </c>
      <c r="C105">
        <v>5.0378423999999997</v>
      </c>
      <c r="D105">
        <v>5.6666246000000005</v>
      </c>
    </row>
    <row r="106" spans="1:4" x14ac:dyDescent="0.3">
      <c r="A106">
        <v>0.51749999999999996</v>
      </c>
      <c r="B106">
        <v>5.0236047272727289</v>
      </c>
      <c r="C106">
        <v>5.0240711000000005</v>
      </c>
      <c r="D106">
        <v>5.6772686000000014</v>
      </c>
    </row>
    <row r="107" spans="1:4" x14ac:dyDescent="0.3">
      <c r="A107">
        <v>0.52249999999999996</v>
      </c>
      <c r="B107">
        <v>5.0244098181818178</v>
      </c>
      <c r="C107">
        <v>5.0363885000000002</v>
      </c>
      <c r="D107">
        <v>5.6908072000000001</v>
      </c>
    </row>
    <row r="108" spans="1:4" x14ac:dyDescent="0.3">
      <c r="A108">
        <v>0.52749999999999997</v>
      </c>
      <c r="B108">
        <v>5.0150027272727273</v>
      </c>
      <c r="C108">
        <v>5.0349602000000004</v>
      </c>
      <c r="D108">
        <v>5.6891010000000009</v>
      </c>
    </row>
    <row r="109" spans="1:4" x14ac:dyDescent="0.3">
      <c r="A109">
        <v>0.53249999999999997</v>
      </c>
      <c r="B109">
        <v>5.0196965454545452</v>
      </c>
      <c r="C109">
        <v>5.0265415999999998</v>
      </c>
      <c r="D109">
        <v>5.6935533000000014</v>
      </c>
    </row>
    <row r="110" spans="1:4" x14ac:dyDescent="0.3">
      <c r="A110">
        <v>0.53749999999999998</v>
      </c>
      <c r="B110">
        <v>5.0104827272727279</v>
      </c>
      <c r="C110">
        <v>5.031048300000001</v>
      </c>
      <c r="D110">
        <v>5.7103651000000006</v>
      </c>
    </row>
    <row r="111" spans="1:4" x14ac:dyDescent="0.3">
      <c r="A111">
        <v>0.54249999999999998</v>
      </c>
      <c r="B111">
        <v>5.0176162727272731</v>
      </c>
      <c r="C111">
        <v>5.0337132000000011</v>
      </c>
      <c r="D111">
        <v>5.7055140000000009</v>
      </c>
    </row>
    <row r="112" spans="1:4" x14ac:dyDescent="0.3">
      <c r="A112">
        <v>0.54749999999999999</v>
      </c>
      <c r="B112">
        <v>5.0207685454545468</v>
      </c>
      <c r="C112">
        <v>5.0249971000000002</v>
      </c>
      <c r="D112">
        <v>5.7183899</v>
      </c>
    </row>
    <row r="113" spans="1:4" x14ac:dyDescent="0.3">
      <c r="A113">
        <v>0.55249999999999999</v>
      </c>
      <c r="B113">
        <v>5.0164921818181822</v>
      </c>
      <c r="C113">
        <v>5.0327897999999998</v>
      </c>
      <c r="D113">
        <v>5.7183310000000009</v>
      </c>
    </row>
    <row r="114" spans="1:4" x14ac:dyDescent="0.3">
      <c r="A114">
        <v>0.5575</v>
      </c>
      <c r="B114">
        <v>5.0286554545454552</v>
      </c>
      <c r="C114">
        <v>5.0239371000000004</v>
      </c>
      <c r="D114">
        <v>5.7260412000000001</v>
      </c>
    </row>
    <row r="115" spans="1:4" x14ac:dyDescent="0.3">
      <c r="A115">
        <v>0.5625</v>
      </c>
      <c r="B115">
        <v>5.02355490909091</v>
      </c>
      <c r="C115">
        <v>5.0306934000000005</v>
      </c>
      <c r="D115">
        <v>5.7236109999999991</v>
      </c>
    </row>
    <row r="116" spans="1:4" x14ac:dyDescent="0.3">
      <c r="A116">
        <v>0.5675</v>
      </c>
      <c r="B116">
        <v>5.0179049090909089</v>
      </c>
      <c r="C116">
        <v>5.0288561999999999</v>
      </c>
      <c r="D116">
        <v>5.7393201000000014</v>
      </c>
    </row>
    <row r="117" spans="1:4" x14ac:dyDescent="0.3">
      <c r="A117">
        <v>0.57250000000000001</v>
      </c>
      <c r="B117">
        <v>5.0217620000000007</v>
      </c>
      <c r="C117">
        <v>5.0310505000000001</v>
      </c>
      <c r="D117">
        <v>5.7344116000000005</v>
      </c>
    </row>
    <row r="118" spans="1:4" x14ac:dyDescent="0.3">
      <c r="A118">
        <v>0.57750000000000001</v>
      </c>
      <c r="B118">
        <v>5.0265813636363648</v>
      </c>
      <c r="C118">
        <v>5.0257944000000006</v>
      </c>
      <c r="D118">
        <v>5.7381320000000002</v>
      </c>
    </row>
    <row r="119" spans="1:4" x14ac:dyDescent="0.3">
      <c r="A119">
        <v>0.58250000000000002</v>
      </c>
      <c r="B119">
        <v>5.0191392727272728</v>
      </c>
      <c r="C119">
        <v>5.0393208999999999</v>
      </c>
      <c r="D119">
        <v>5.7400607999999993</v>
      </c>
    </row>
    <row r="120" spans="1:4" x14ac:dyDescent="0.3">
      <c r="A120">
        <v>0.58750000000000002</v>
      </c>
      <c r="B120">
        <v>5.0151753636363647</v>
      </c>
      <c r="C120">
        <v>5.0314021999999996</v>
      </c>
      <c r="D120">
        <v>5.7498612000000016</v>
      </c>
    </row>
    <row r="121" spans="1:4" x14ac:dyDescent="0.3">
      <c r="A121">
        <v>0.59250000000000003</v>
      </c>
      <c r="B121">
        <v>5.0214736363636359</v>
      </c>
      <c r="C121">
        <v>5.0303309</v>
      </c>
      <c r="D121">
        <v>5.7479920000000009</v>
      </c>
    </row>
    <row r="122" spans="1:4" x14ac:dyDescent="0.3">
      <c r="A122">
        <v>0.59750000000000003</v>
      </c>
      <c r="B122">
        <v>5.0215697272727269</v>
      </c>
      <c r="C122">
        <v>5.0343255999999998</v>
      </c>
      <c r="D122">
        <v>5.7585601999999998</v>
      </c>
    </row>
    <row r="123" spans="1:4" x14ac:dyDescent="0.3">
      <c r="A123">
        <v>0.60250000000000004</v>
      </c>
      <c r="B123">
        <v>5.019715727272728</v>
      </c>
      <c r="C123">
        <v>5.0267789000000009</v>
      </c>
      <c r="D123">
        <v>5.772292600000001</v>
      </c>
    </row>
    <row r="124" spans="1:4" x14ac:dyDescent="0.3">
      <c r="A124">
        <v>0.60750000000000004</v>
      </c>
      <c r="B124">
        <v>5.0139518181818179</v>
      </c>
      <c r="C124">
        <v>5.0308447000000012</v>
      </c>
      <c r="D124">
        <v>5.7625990000000007</v>
      </c>
    </row>
    <row r="125" spans="1:4" x14ac:dyDescent="0.3">
      <c r="A125">
        <v>0.61250000000000004</v>
      </c>
      <c r="B125">
        <v>5.0162445454545468</v>
      </c>
      <c r="C125">
        <v>5.0335334000000005</v>
      </c>
      <c r="D125">
        <v>5.7655130999999997</v>
      </c>
    </row>
    <row r="126" spans="1:4" x14ac:dyDescent="0.3">
      <c r="A126">
        <v>0.61750000000000005</v>
      </c>
      <c r="B126">
        <v>5.0180319090909089</v>
      </c>
      <c r="C126">
        <v>5.0373987000000007</v>
      </c>
      <c r="D126">
        <v>5.7764392999999998</v>
      </c>
    </row>
    <row r="127" spans="1:4" x14ac:dyDescent="0.3">
      <c r="A127">
        <v>0.62250000000000005</v>
      </c>
      <c r="B127">
        <v>5.0194757272727273</v>
      </c>
      <c r="C127">
        <v>5.0370242999999997</v>
      </c>
      <c r="D127">
        <v>5.7796748999999998</v>
      </c>
    </row>
    <row r="128" spans="1:4" x14ac:dyDescent="0.3">
      <c r="A128">
        <v>0.62749999999999995</v>
      </c>
      <c r="B128">
        <v>5.0273044545454537</v>
      </c>
      <c r="C128">
        <v>5.0281999000000006</v>
      </c>
      <c r="D128">
        <v>5.7896122999999999</v>
      </c>
    </row>
    <row r="129" spans="1:4" x14ac:dyDescent="0.3">
      <c r="A129">
        <v>0.63249999999999995</v>
      </c>
      <c r="B129">
        <v>5.0199928181818176</v>
      </c>
      <c r="C129">
        <v>5.0380053999999994</v>
      </c>
      <c r="D129">
        <v>5.7959007000000007</v>
      </c>
    </row>
    <row r="130" spans="1:4" x14ac:dyDescent="0.3">
      <c r="A130">
        <v>0.63749999999999996</v>
      </c>
      <c r="B130">
        <v>5.021125454545456</v>
      </c>
      <c r="C130">
        <v>5.030729</v>
      </c>
      <c r="D130">
        <v>5.7917413000000009</v>
      </c>
    </row>
    <row r="131" spans="1:4" x14ac:dyDescent="0.3">
      <c r="A131">
        <v>0.64249999999999996</v>
      </c>
      <c r="B131">
        <v>5.0227622727272729</v>
      </c>
      <c r="C131">
        <v>5.0330416000000007</v>
      </c>
      <c r="D131">
        <v>5.8028323000000004</v>
      </c>
    </row>
    <row r="132" spans="1:4" x14ac:dyDescent="0.3">
      <c r="A132">
        <v>0.64749999999999996</v>
      </c>
      <c r="B132">
        <v>5.0284040909090919</v>
      </c>
      <c r="C132">
        <v>5.029184400000001</v>
      </c>
      <c r="D132">
        <v>5.8108447999999999</v>
      </c>
    </row>
    <row r="133" spans="1:4" x14ac:dyDescent="0.3">
      <c r="A133">
        <v>0.65249999999999997</v>
      </c>
      <c r="B133">
        <v>5.023495545454546</v>
      </c>
      <c r="C133">
        <v>5.0320936000000005</v>
      </c>
      <c r="D133">
        <v>5.8029995000000003</v>
      </c>
    </row>
    <row r="134" spans="1:4" x14ac:dyDescent="0.3">
      <c r="A134">
        <v>0.65749999999999997</v>
      </c>
      <c r="B134">
        <v>5.0227661818181817</v>
      </c>
      <c r="C134">
        <v>5.0353456000000012</v>
      </c>
      <c r="D134">
        <v>5.8050788000000004</v>
      </c>
    </row>
    <row r="135" spans="1:4" x14ac:dyDescent="0.3">
      <c r="A135">
        <v>0.66249999999999998</v>
      </c>
      <c r="B135">
        <v>5.0278615454545452</v>
      </c>
      <c r="C135">
        <v>5.045391200000001</v>
      </c>
      <c r="D135">
        <v>5.8198361000000007</v>
      </c>
    </row>
    <row r="136" spans="1:4" x14ac:dyDescent="0.3">
      <c r="A136">
        <v>0.66749999999999998</v>
      </c>
      <c r="B136">
        <v>5.0242017272727262</v>
      </c>
      <c r="C136">
        <v>5.0241748999999993</v>
      </c>
      <c r="D136">
        <v>5.8210457</v>
      </c>
    </row>
    <row r="137" spans="1:4" x14ac:dyDescent="0.3">
      <c r="A137">
        <v>0.67249999999999999</v>
      </c>
      <c r="B137">
        <v>5.0241926363636367</v>
      </c>
      <c r="C137">
        <v>5.0372987000000009</v>
      </c>
      <c r="D137">
        <v>5.8273903000000011</v>
      </c>
    </row>
    <row r="138" spans="1:4" x14ac:dyDescent="0.3">
      <c r="A138">
        <v>0.67749999999999999</v>
      </c>
      <c r="B138">
        <v>5.0218687272727269</v>
      </c>
      <c r="C138">
        <v>5.0376530000000006</v>
      </c>
      <c r="D138">
        <v>5.8319030000000005</v>
      </c>
    </row>
    <row r="139" spans="1:4" x14ac:dyDescent="0.3">
      <c r="A139">
        <v>0.6825</v>
      </c>
      <c r="B139">
        <v>5.0201270909090914</v>
      </c>
      <c r="C139">
        <v>5.0384408000000001</v>
      </c>
      <c r="D139">
        <v>5.8334836999999995</v>
      </c>
    </row>
    <row r="140" spans="1:4" x14ac:dyDescent="0.3">
      <c r="A140">
        <v>0.6875</v>
      </c>
      <c r="B140">
        <v>5.0276962727272743</v>
      </c>
      <c r="C140">
        <v>5.0341365000000007</v>
      </c>
      <c r="D140">
        <v>5.8386701999999993</v>
      </c>
    </row>
    <row r="141" spans="1:4" x14ac:dyDescent="0.3">
      <c r="A141">
        <v>0.6925</v>
      </c>
      <c r="B141">
        <v>5.0208671818181809</v>
      </c>
      <c r="C141">
        <v>5.0296453000000003</v>
      </c>
      <c r="D141">
        <v>5.8361827999999996</v>
      </c>
    </row>
    <row r="142" spans="1:4" x14ac:dyDescent="0.3">
      <c r="A142">
        <v>0.69750000000000001</v>
      </c>
      <c r="B142">
        <v>5.0130746363636378</v>
      </c>
      <c r="C142">
        <v>5.0437608000000012</v>
      </c>
      <c r="D142">
        <v>5.8417126000000001</v>
      </c>
    </row>
    <row r="143" spans="1:4" x14ac:dyDescent="0.3">
      <c r="A143">
        <v>0.70250000000000001</v>
      </c>
      <c r="B143">
        <v>5.0145095454545467</v>
      </c>
      <c r="C143">
        <v>5.0418014999999992</v>
      </c>
      <c r="D143">
        <v>5.8511360000000003</v>
      </c>
    </row>
    <row r="144" spans="1:4" x14ac:dyDescent="0.3">
      <c r="A144">
        <v>0.70750000000000002</v>
      </c>
      <c r="B144">
        <v>5.0158150000000008</v>
      </c>
      <c r="C144">
        <v>5.0387027000000018</v>
      </c>
      <c r="D144">
        <v>5.8543951000000005</v>
      </c>
    </row>
    <row r="145" spans="1:4" x14ac:dyDescent="0.3">
      <c r="A145">
        <v>0.71250000000000002</v>
      </c>
      <c r="B145">
        <v>5.0076828181818183</v>
      </c>
      <c r="C145">
        <v>5.0412694000000009</v>
      </c>
      <c r="D145">
        <v>5.8579633000000007</v>
      </c>
    </row>
    <row r="146" spans="1:4" x14ac:dyDescent="0.3">
      <c r="A146">
        <v>0.71750000000000003</v>
      </c>
      <c r="B146">
        <v>5.0162724545454553</v>
      </c>
      <c r="C146">
        <v>5.0498320000000003</v>
      </c>
      <c r="D146">
        <v>5.8572667999999997</v>
      </c>
    </row>
    <row r="147" spans="1:4" x14ac:dyDescent="0.3">
      <c r="A147">
        <v>0.72250000000000003</v>
      </c>
      <c r="B147">
        <v>5.0179853636363623</v>
      </c>
      <c r="C147">
        <v>5.0373636000000008</v>
      </c>
      <c r="D147">
        <v>5.8585200000000004</v>
      </c>
    </row>
    <row r="148" spans="1:4" x14ac:dyDescent="0.3">
      <c r="A148">
        <v>0.72750000000000004</v>
      </c>
      <c r="B148">
        <v>5.020960636363637</v>
      </c>
      <c r="C148">
        <v>5.0409268999999997</v>
      </c>
      <c r="D148">
        <v>5.8732621999999992</v>
      </c>
    </row>
    <row r="149" spans="1:4" x14ac:dyDescent="0.3">
      <c r="A149">
        <v>0.73250000000000004</v>
      </c>
      <c r="B149">
        <v>5.0159934545454554</v>
      </c>
      <c r="C149">
        <v>5.0354835000000007</v>
      </c>
      <c r="D149">
        <v>5.8749367000000001</v>
      </c>
    </row>
    <row r="150" spans="1:4" x14ac:dyDescent="0.3">
      <c r="A150">
        <v>0.73750000000000004</v>
      </c>
      <c r="B150">
        <v>5.0166999090909092</v>
      </c>
      <c r="C150">
        <v>5.0380216000000004</v>
      </c>
      <c r="D150">
        <v>5.8780679999999998</v>
      </c>
    </row>
    <row r="151" spans="1:4" x14ac:dyDescent="0.3">
      <c r="A151">
        <v>0.74250000000000005</v>
      </c>
      <c r="B151">
        <v>5.0166988181818182</v>
      </c>
      <c r="C151">
        <v>5.0401715000000005</v>
      </c>
      <c r="D151">
        <v>5.8898885000000005</v>
      </c>
    </row>
    <row r="152" spans="1:4" x14ac:dyDescent="0.3">
      <c r="A152">
        <v>0.74750000000000005</v>
      </c>
      <c r="B152">
        <v>5.0232588181818185</v>
      </c>
      <c r="C152">
        <v>5.0364123000000003</v>
      </c>
      <c r="D152">
        <v>5.8868441000000002</v>
      </c>
    </row>
    <row r="153" spans="1:4" x14ac:dyDescent="0.3">
      <c r="A153">
        <v>0.75249999999999995</v>
      </c>
      <c r="B153">
        <v>5.0124854545454554</v>
      </c>
      <c r="C153">
        <v>5.0293289000000003</v>
      </c>
      <c r="D153">
        <v>5.8921965999999992</v>
      </c>
    </row>
    <row r="154" spans="1:4" x14ac:dyDescent="0.3">
      <c r="A154">
        <v>0.75749999999999995</v>
      </c>
      <c r="B154">
        <v>5.0243862727272726</v>
      </c>
      <c r="C154">
        <v>5.0411784000000006</v>
      </c>
      <c r="D154">
        <v>5.8882246</v>
      </c>
    </row>
    <row r="155" spans="1:4" x14ac:dyDescent="0.3">
      <c r="A155">
        <v>0.76249999999999996</v>
      </c>
      <c r="B155">
        <v>5.0206068181818191</v>
      </c>
      <c r="C155">
        <v>5.041007500000001</v>
      </c>
      <c r="D155">
        <v>5.8945802</v>
      </c>
    </row>
    <row r="156" spans="1:4" x14ac:dyDescent="0.3">
      <c r="A156">
        <v>0.76749999999999996</v>
      </c>
      <c r="B156">
        <v>5.0145272727272738</v>
      </c>
      <c r="C156">
        <v>5.0400369000000005</v>
      </c>
      <c r="D156">
        <v>5.8965946000000002</v>
      </c>
    </row>
    <row r="157" spans="1:4" x14ac:dyDescent="0.3">
      <c r="A157">
        <v>0.77249999999999996</v>
      </c>
      <c r="B157">
        <v>5.0226925454545448</v>
      </c>
      <c r="C157">
        <v>5.0379192000000002</v>
      </c>
      <c r="D157">
        <v>5.9118773999999998</v>
      </c>
    </row>
    <row r="158" spans="1:4" x14ac:dyDescent="0.3">
      <c r="A158">
        <v>0.77749999999999997</v>
      </c>
      <c r="B158">
        <v>5.0175094545454542</v>
      </c>
      <c r="C158">
        <v>5.0332976000000009</v>
      </c>
      <c r="D158">
        <v>5.9103702000000009</v>
      </c>
    </row>
    <row r="159" spans="1:4" x14ac:dyDescent="0.3">
      <c r="A159">
        <v>0.78249999999999997</v>
      </c>
      <c r="B159">
        <v>5.0251501818181827</v>
      </c>
      <c r="C159">
        <v>5.0465619000000013</v>
      </c>
      <c r="D159">
        <v>5.9167965000000002</v>
      </c>
    </row>
    <row r="160" spans="1:4" x14ac:dyDescent="0.3">
      <c r="A160">
        <v>0.78749999999999998</v>
      </c>
      <c r="B160">
        <v>5.0140604545454552</v>
      </c>
      <c r="C160">
        <v>5.0395334000000007</v>
      </c>
      <c r="D160">
        <v>5.9146488000000002</v>
      </c>
    </row>
    <row r="161" spans="1:4" x14ac:dyDescent="0.3">
      <c r="A161">
        <v>0.79249999999999998</v>
      </c>
      <c r="B161">
        <v>5.0116949090909095</v>
      </c>
      <c r="C161">
        <v>5.0392182999999999</v>
      </c>
      <c r="D161">
        <v>5.9279802000000004</v>
      </c>
    </row>
    <row r="162" spans="1:4" x14ac:dyDescent="0.3">
      <c r="A162">
        <v>0.79749999999999999</v>
      </c>
      <c r="B162">
        <v>5.021071000000001</v>
      </c>
      <c r="C162">
        <v>5.0335623000000007</v>
      </c>
      <c r="D162">
        <v>5.9248683</v>
      </c>
    </row>
    <row r="163" spans="1:4" x14ac:dyDescent="0.3">
      <c r="A163">
        <v>0.80249999999999999</v>
      </c>
      <c r="B163">
        <v>5.0291016363636372</v>
      </c>
      <c r="C163">
        <v>5.0300706999999996</v>
      </c>
      <c r="D163">
        <v>5.9253996000000004</v>
      </c>
    </row>
    <row r="164" spans="1:4" x14ac:dyDescent="0.3">
      <c r="A164">
        <v>0.8075</v>
      </c>
      <c r="B164">
        <v>5.0095326363636365</v>
      </c>
      <c r="C164">
        <v>5.0339860000000005</v>
      </c>
      <c r="D164">
        <v>5.9377033000000008</v>
      </c>
    </row>
    <row r="165" spans="1:4" x14ac:dyDescent="0.3">
      <c r="A165">
        <v>0.8125</v>
      </c>
      <c r="B165">
        <v>5.0219969090909089</v>
      </c>
      <c r="C165">
        <v>5.0409942000000001</v>
      </c>
      <c r="D165">
        <v>5.9398195999999999</v>
      </c>
    </row>
    <row r="166" spans="1:4" x14ac:dyDescent="0.3">
      <c r="A166">
        <v>0.8175</v>
      </c>
      <c r="B166">
        <v>5.0239212727272733</v>
      </c>
      <c r="C166">
        <v>5.0331828000000005</v>
      </c>
      <c r="D166">
        <v>5.9461137000000015</v>
      </c>
    </row>
    <row r="167" spans="1:4" x14ac:dyDescent="0.3">
      <c r="A167">
        <v>0.82250000000000001</v>
      </c>
      <c r="B167">
        <v>5.0273424545454546</v>
      </c>
      <c r="C167">
        <v>5.0343828000000004</v>
      </c>
      <c r="D167">
        <v>5.9534567000000003</v>
      </c>
    </row>
    <row r="168" spans="1:4" x14ac:dyDescent="0.3">
      <c r="A168">
        <v>0.82750000000000001</v>
      </c>
      <c r="B168">
        <v>5.0225539999999995</v>
      </c>
      <c r="C168">
        <v>5.0323836000000002</v>
      </c>
      <c r="D168">
        <v>5.9605107000000004</v>
      </c>
    </row>
    <row r="169" spans="1:4" x14ac:dyDescent="0.3">
      <c r="A169">
        <v>0.83250000000000002</v>
      </c>
      <c r="B169">
        <v>5.0221465454545466</v>
      </c>
      <c r="C169">
        <v>5.0300615999999998</v>
      </c>
      <c r="D169">
        <v>5.9584742000000013</v>
      </c>
    </row>
    <row r="170" spans="1:4" x14ac:dyDescent="0.3">
      <c r="A170">
        <v>0.83750000000000002</v>
      </c>
      <c r="B170">
        <v>5.0160752727272726</v>
      </c>
      <c r="C170">
        <v>5.0282574999999996</v>
      </c>
      <c r="D170">
        <v>5.9620702000000003</v>
      </c>
    </row>
    <row r="171" spans="1:4" x14ac:dyDescent="0.3">
      <c r="A171">
        <v>0.84250000000000003</v>
      </c>
      <c r="B171">
        <v>5.0226621818181831</v>
      </c>
      <c r="C171">
        <v>5.0413706000000005</v>
      </c>
      <c r="D171">
        <v>5.9685077</v>
      </c>
    </row>
    <row r="172" spans="1:4" x14ac:dyDescent="0.3">
      <c r="A172">
        <v>0.84750000000000003</v>
      </c>
      <c r="B172">
        <v>5.0130654545454547</v>
      </c>
      <c r="C172">
        <v>5.0297365000000003</v>
      </c>
      <c r="D172">
        <v>5.9786220000000005</v>
      </c>
    </row>
    <row r="173" spans="1:4" x14ac:dyDescent="0.3">
      <c r="A173">
        <v>0.85250000000000004</v>
      </c>
      <c r="B173">
        <v>5.0149655454545448</v>
      </c>
      <c r="C173">
        <v>5.0301688000000011</v>
      </c>
      <c r="D173">
        <v>5.9719041000000006</v>
      </c>
    </row>
    <row r="174" spans="1:4" x14ac:dyDescent="0.3">
      <c r="A174">
        <v>0.85750000000000004</v>
      </c>
      <c r="B174">
        <v>5.0237019090909101</v>
      </c>
      <c r="C174">
        <v>5.0318587000000008</v>
      </c>
      <c r="D174">
        <v>5.9737742000000011</v>
      </c>
    </row>
    <row r="175" spans="1:4" x14ac:dyDescent="0.3">
      <c r="A175">
        <v>0.86250000000000004</v>
      </c>
      <c r="B175">
        <v>5.018971545454546</v>
      </c>
      <c r="C175">
        <v>5.0348794000000012</v>
      </c>
      <c r="D175">
        <v>5.9726452999999999</v>
      </c>
    </row>
    <row r="176" spans="1:4" x14ac:dyDescent="0.3">
      <c r="A176">
        <v>0.86750000000000005</v>
      </c>
      <c r="B176">
        <v>5.0205200909090912</v>
      </c>
      <c r="C176">
        <v>5.0320770000000001</v>
      </c>
      <c r="D176">
        <v>5.9830391999999994</v>
      </c>
    </row>
    <row r="177" spans="1:4" x14ac:dyDescent="0.3">
      <c r="A177">
        <v>0.87250000000000005</v>
      </c>
      <c r="B177">
        <v>5.0139963636363643</v>
      </c>
      <c r="C177">
        <v>5.0324470000000003</v>
      </c>
      <c r="D177">
        <v>5.9843586000000002</v>
      </c>
    </row>
    <row r="178" spans="1:4" x14ac:dyDescent="0.3">
      <c r="A178">
        <v>0.87749999999999995</v>
      </c>
      <c r="B178">
        <v>5.0167390909090912</v>
      </c>
      <c r="C178">
        <v>5.0292744999999996</v>
      </c>
      <c r="D178">
        <v>5.9878125000000004</v>
      </c>
    </row>
    <row r="179" spans="1:4" x14ac:dyDescent="0.3">
      <c r="A179">
        <v>0.88249999999999995</v>
      </c>
      <c r="B179">
        <v>5.0190793636363633</v>
      </c>
      <c r="C179">
        <v>5.0357456000000012</v>
      </c>
      <c r="D179">
        <v>5.9923872000000005</v>
      </c>
    </row>
    <row r="180" spans="1:4" x14ac:dyDescent="0.3">
      <c r="A180">
        <v>0.88749999999999996</v>
      </c>
      <c r="B180">
        <v>5.022293090909093</v>
      </c>
      <c r="C180">
        <v>5.0272860000000001</v>
      </c>
      <c r="D180">
        <v>5.9975081000000001</v>
      </c>
    </row>
    <row r="181" spans="1:4" x14ac:dyDescent="0.3">
      <c r="A181">
        <v>0.89249999999999996</v>
      </c>
      <c r="B181">
        <v>5.0159780909090923</v>
      </c>
      <c r="C181">
        <v>5.0307155000000003</v>
      </c>
      <c r="D181">
        <v>5.9933800999999995</v>
      </c>
    </row>
    <row r="182" spans="1:4" x14ac:dyDescent="0.3">
      <c r="A182">
        <v>0.89749999999999996</v>
      </c>
      <c r="B182">
        <v>5.0195477272727285</v>
      </c>
      <c r="C182">
        <v>5.0354305000000004</v>
      </c>
      <c r="D182">
        <v>5.9934861999999995</v>
      </c>
    </row>
    <row r="183" spans="1:4" x14ac:dyDescent="0.3">
      <c r="A183">
        <v>0.90249999999999997</v>
      </c>
      <c r="B183">
        <v>5.0157831818181826</v>
      </c>
      <c r="C183">
        <v>5.0337827000000006</v>
      </c>
      <c r="D183">
        <v>6.0076063999999993</v>
      </c>
    </row>
    <row r="184" spans="1:4" x14ac:dyDescent="0.3">
      <c r="A184">
        <v>0.90749999999999997</v>
      </c>
      <c r="B184">
        <v>5.0213924545454551</v>
      </c>
      <c r="C184">
        <v>5.0387282999999998</v>
      </c>
      <c r="D184">
        <v>6.0045264999999999</v>
      </c>
    </row>
    <row r="185" spans="1:4" x14ac:dyDescent="0.3">
      <c r="A185">
        <v>0.91249999999999998</v>
      </c>
      <c r="B185">
        <v>5.018000818181819</v>
      </c>
      <c r="C185">
        <v>5.0287689000000002</v>
      </c>
      <c r="D185">
        <v>6.0164025000000008</v>
      </c>
    </row>
    <row r="186" spans="1:4" x14ac:dyDescent="0.3">
      <c r="A186">
        <v>0.91749999999999998</v>
      </c>
      <c r="B186">
        <v>5.025929636363637</v>
      </c>
      <c r="C186">
        <v>5.0326913000000006</v>
      </c>
      <c r="D186">
        <v>6.0193495000000006</v>
      </c>
    </row>
    <row r="187" spans="1:4" x14ac:dyDescent="0.3">
      <c r="A187">
        <v>0.92249999999999999</v>
      </c>
      <c r="B187">
        <v>5.0231249090909103</v>
      </c>
      <c r="C187">
        <v>5.0292124999999999</v>
      </c>
      <c r="D187">
        <v>6.0240048000000002</v>
      </c>
    </row>
    <row r="188" spans="1:4" x14ac:dyDescent="0.3">
      <c r="A188">
        <v>0.92749999999999999</v>
      </c>
      <c r="B188">
        <v>5.0219892727272732</v>
      </c>
      <c r="C188">
        <v>5.0410196000000003</v>
      </c>
      <c r="D188">
        <v>6.0247407000000006</v>
      </c>
    </row>
    <row r="189" spans="1:4" x14ac:dyDescent="0.3">
      <c r="A189">
        <v>0.9325</v>
      </c>
      <c r="B189">
        <v>5.0144848181818187</v>
      </c>
      <c r="C189">
        <v>5.0345054000000005</v>
      </c>
      <c r="D189">
        <v>6.0358045000000011</v>
      </c>
    </row>
    <row r="190" spans="1:4" x14ac:dyDescent="0.3">
      <c r="A190">
        <v>0.9375</v>
      </c>
      <c r="B190">
        <v>5.0187602727272731</v>
      </c>
      <c r="C190">
        <v>5.0341789000000006</v>
      </c>
      <c r="D190">
        <v>6.0336431000000008</v>
      </c>
    </row>
    <row r="191" spans="1:4" x14ac:dyDescent="0.3">
      <c r="A191">
        <v>0.9425</v>
      </c>
      <c r="B191">
        <v>5.0206003636363628</v>
      </c>
      <c r="C191">
        <v>5.0405614000000005</v>
      </c>
      <c r="D191">
        <v>6.0425253999999997</v>
      </c>
    </row>
    <row r="192" spans="1:4" x14ac:dyDescent="0.3">
      <c r="A192">
        <v>0.94750000000000001</v>
      </c>
      <c r="B192">
        <v>5.0180481818181821</v>
      </c>
      <c r="C192">
        <v>5.0334933000000008</v>
      </c>
      <c r="D192">
        <v>6.0335761000000012</v>
      </c>
    </row>
    <row r="193" spans="1:4" x14ac:dyDescent="0.3">
      <c r="A193">
        <v>0.95250000000000001</v>
      </c>
      <c r="B193">
        <v>5.0168523636363638</v>
      </c>
      <c r="C193">
        <v>5.035108000000001</v>
      </c>
      <c r="D193">
        <v>6.0471795999999998</v>
      </c>
    </row>
    <row r="194" spans="1:4" x14ac:dyDescent="0.3">
      <c r="A194">
        <v>0.95750000000000002</v>
      </c>
      <c r="B194">
        <v>5.0231976363636361</v>
      </c>
      <c r="C194">
        <v>5.0405525000000004</v>
      </c>
      <c r="D194">
        <v>6.0508535999999999</v>
      </c>
    </row>
    <row r="195" spans="1:4" x14ac:dyDescent="0.3">
      <c r="A195">
        <v>0.96250000000000002</v>
      </c>
      <c r="B195">
        <v>5.0267428181818188</v>
      </c>
      <c r="C195">
        <v>5.0392724000000015</v>
      </c>
      <c r="D195">
        <v>6.0531341000000012</v>
      </c>
    </row>
    <row r="196" spans="1:4" x14ac:dyDescent="0.3">
      <c r="A196">
        <v>0.96750000000000003</v>
      </c>
      <c r="B196">
        <v>5.0165333636363627</v>
      </c>
      <c r="C196">
        <v>5.0324418000000009</v>
      </c>
      <c r="D196">
        <v>6.0516950000000005</v>
      </c>
    </row>
    <row r="197" spans="1:4" x14ac:dyDescent="0.3">
      <c r="A197">
        <v>0.97250000000000003</v>
      </c>
      <c r="B197">
        <v>5.0132380909090912</v>
      </c>
      <c r="C197">
        <v>5.0388718000000008</v>
      </c>
      <c r="D197">
        <v>6.0579513</v>
      </c>
    </row>
    <row r="198" spans="1:4" x14ac:dyDescent="0.3">
      <c r="A198">
        <v>0.97750000000000004</v>
      </c>
      <c r="B198">
        <v>5.0214302727272733</v>
      </c>
      <c r="C198">
        <v>5.031412500000001</v>
      </c>
      <c r="D198">
        <v>6.057283</v>
      </c>
    </row>
    <row r="199" spans="1:4" x14ac:dyDescent="0.3">
      <c r="A199">
        <v>0.98250000000000004</v>
      </c>
      <c r="B199">
        <v>5.017806272727273</v>
      </c>
      <c r="C199">
        <v>5.0414409000000004</v>
      </c>
      <c r="D199">
        <v>6.0698977999999997</v>
      </c>
    </row>
    <row r="200" spans="1:4" x14ac:dyDescent="0.3">
      <c r="A200">
        <v>0.98750000000000004</v>
      </c>
      <c r="B200">
        <v>5.0219206363636371</v>
      </c>
      <c r="C200">
        <v>5.0425409999999999</v>
      </c>
      <c r="D200">
        <v>6.0684141000000009</v>
      </c>
    </row>
    <row r="201" spans="1:4" x14ac:dyDescent="0.3">
      <c r="A201">
        <v>0.99250000000000005</v>
      </c>
      <c r="B201">
        <v>5.0142777272727272</v>
      </c>
      <c r="C201">
        <v>5.0337316000000003</v>
      </c>
      <c r="D201">
        <v>6.0717348999999992</v>
      </c>
    </row>
    <row r="202" spans="1:4" x14ac:dyDescent="0.3">
      <c r="A202">
        <v>0.99750000000000005</v>
      </c>
      <c r="B202">
        <v>5.0224112727272736</v>
      </c>
      <c r="C202">
        <v>5.0455539000000007</v>
      </c>
      <c r="D202">
        <v>6.0792074000000005</v>
      </c>
    </row>
    <row r="203" spans="1:4" x14ac:dyDescent="0.3">
      <c r="A203">
        <v>1.0024999999999999</v>
      </c>
      <c r="B203">
        <v>5.023914727272726</v>
      </c>
      <c r="C203">
        <v>5.0398646999999999</v>
      </c>
      <c r="D203">
        <v>6.0673035999999998</v>
      </c>
    </row>
    <row r="204" spans="1:4" x14ac:dyDescent="0.3">
      <c r="A204">
        <v>1.0075000000000001</v>
      </c>
      <c r="B204">
        <v>5.0144206363636368</v>
      </c>
      <c r="C204">
        <v>5.0363940999999999</v>
      </c>
      <c r="D204">
        <v>6.0702334000000011</v>
      </c>
    </row>
    <row r="205" spans="1:4" x14ac:dyDescent="0.3">
      <c r="A205">
        <v>1.0125</v>
      </c>
      <c r="B205">
        <v>5.0108795454545456</v>
      </c>
      <c r="C205">
        <v>5.0459252000000019</v>
      </c>
      <c r="D205">
        <v>6.0776320000000004</v>
      </c>
    </row>
    <row r="206" spans="1:4" x14ac:dyDescent="0.3">
      <c r="A206">
        <v>1.0175000000000001</v>
      </c>
      <c r="B206">
        <v>5.0092101818181822</v>
      </c>
      <c r="C206">
        <v>5.0486627000000004</v>
      </c>
      <c r="D206">
        <v>6.0829518</v>
      </c>
    </row>
    <row r="207" spans="1:4" x14ac:dyDescent="0.3">
      <c r="A207">
        <v>1.0225</v>
      </c>
      <c r="B207">
        <v>5.0161050909090914</v>
      </c>
      <c r="C207">
        <v>5.0480496000000006</v>
      </c>
      <c r="D207">
        <v>6.081430300000001</v>
      </c>
    </row>
    <row r="208" spans="1:4" x14ac:dyDescent="0.3">
      <c r="A208">
        <v>1.0275000000000001</v>
      </c>
      <c r="B208">
        <v>5.0332439999999998</v>
      </c>
      <c r="C208">
        <v>5.0437857000000008</v>
      </c>
      <c r="D208">
        <v>6.0872343999999998</v>
      </c>
    </row>
    <row r="209" spans="1:4" x14ac:dyDescent="0.3">
      <c r="A209">
        <v>1.0325</v>
      </c>
      <c r="B209">
        <v>5.0210703636363645</v>
      </c>
      <c r="C209">
        <v>5.0447598000000013</v>
      </c>
      <c r="D209">
        <v>6.0947613000000009</v>
      </c>
    </row>
    <row r="210" spans="1:4" x14ac:dyDescent="0.3">
      <c r="A210">
        <v>1.0375000000000001</v>
      </c>
      <c r="B210">
        <v>5.0198938181818171</v>
      </c>
      <c r="C210">
        <v>5.0431053000000006</v>
      </c>
      <c r="D210">
        <v>6.0990409999999997</v>
      </c>
    </row>
    <row r="211" spans="1:4" x14ac:dyDescent="0.3">
      <c r="A211">
        <v>1.0425</v>
      </c>
      <c r="B211">
        <v>5.0209165454545452</v>
      </c>
      <c r="C211">
        <v>5.0521758999999999</v>
      </c>
      <c r="D211">
        <v>6.1022318000000002</v>
      </c>
    </row>
    <row r="212" spans="1:4" x14ac:dyDescent="0.3">
      <c r="A212">
        <v>1.0475000000000001</v>
      </c>
      <c r="B212">
        <v>5.0206563636363626</v>
      </c>
      <c r="C212">
        <v>5.0363623000000004</v>
      </c>
      <c r="D212">
        <v>6.1039600000000007</v>
      </c>
    </row>
    <row r="213" spans="1:4" x14ac:dyDescent="0.3">
      <c r="A213">
        <v>1.0525</v>
      </c>
      <c r="B213">
        <v>5.0082533636363635</v>
      </c>
      <c r="C213">
        <v>5.0445995000000003</v>
      </c>
      <c r="D213">
        <v>6.1067647999999997</v>
      </c>
    </row>
    <row r="214" spans="1:4" x14ac:dyDescent="0.3">
      <c r="A214">
        <v>1.0575000000000001</v>
      </c>
      <c r="B214">
        <v>5.0128822727272739</v>
      </c>
      <c r="C214">
        <v>5.0426894000000004</v>
      </c>
      <c r="D214">
        <v>6.1189961000000004</v>
      </c>
    </row>
    <row r="215" spans="1:4" x14ac:dyDescent="0.3">
      <c r="A215">
        <v>1.0625</v>
      </c>
      <c r="B215">
        <v>5.0178064545454557</v>
      </c>
      <c r="C215">
        <v>5.0376169000000006</v>
      </c>
      <c r="D215">
        <v>6.1142633000000011</v>
      </c>
    </row>
    <row r="216" spans="1:4" x14ac:dyDescent="0.3">
      <c r="A216">
        <v>1.0674999999999999</v>
      </c>
      <c r="B216">
        <v>5.0290263636363628</v>
      </c>
      <c r="C216">
        <v>5.0446668999999993</v>
      </c>
      <c r="D216">
        <v>6.1238552000000004</v>
      </c>
    </row>
    <row r="217" spans="1:4" x14ac:dyDescent="0.3">
      <c r="A217">
        <v>1.0725</v>
      </c>
      <c r="B217">
        <v>5.0281170909090918</v>
      </c>
      <c r="C217">
        <v>5.0363422</v>
      </c>
      <c r="D217">
        <v>6.1239318000000003</v>
      </c>
    </row>
    <row r="218" spans="1:4" x14ac:dyDescent="0.3">
      <c r="A218">
        <v>1.0774999999999999</v>
      </c>
      <c r="B218">
        <v>5.0262527272727269</v>
      </c>
      <c r="C218">
        <v>5.039046700000001</v>
      </c>
      <c r="D218">
        <v>6.1165288999999996</v>
      </c>
    </row>
    <row r="219" spans="1:4" x14ac:dyDescent="0.3">
      <c r="A219">
        <v>1.0825</v>
      </c>
      <c r="B219">
        <v>5.0188642727272734</v>
      </c>
      <c r="C219">
        <v>5.031254800000001</v>
      </c>
      <c r="D219">
        <v>6.121555400000001</v>
      </c>
    </row>
    <row r="220" spans="1:4" x14ac:dyDescent="0.3">
      <c r="A220">
        <v>1.0874999999999999</v>
      </c>
      <c r="B220">
        <v>5.0154431818181822</v>
      </c>
      <c r="C220">
        <v>5.0414748000000005</v>
      </c>
      <c r="D220">
        <v>6.1305247000000005</v>
      </c>
    </row>
    <row r="221" spans="1:4" x14ac:dyDescent="0.3">
      <c r="A221">
        <v>1.0925</v>
      </c>
      <c r="B221">
        <v>5.019795181818183</v>
      </c>
      <c r="C221">
        <v>5.0430282000000011</v>
      </c>
      <c r="D221">
        <v>6.1367064000000004</v>
      </c>
    </row>
    <row r="222" spans="1:4" x14ac:dyDescent="0.3">
      <c r="A222">
        <v>1.0974999999999999</v>
      </c>
      <c r="B222">
        <v>5.0268664545454556</v>
      </c>
      <c r="C222">
        <v>5.0397226000000011</v>
      </c>
      <c r="D222">
        <v>6.1408231999999998</v>
      </c>
    </row>
    <row r="223" spans="1:4" x14ac:dyDescent="0.3">
      <c r="A223">
        <v>1.1025</v>
      </c>
      <c r="B223">
        <v>5.0174304545454538</v>
      </c>
      <c r="C223">
        <v>5.0398877999999998</v>
      </c>
      <c r="D223">
        <v>6.1430849999999992</v>
      </c>
    </row>
    <row r="224" spans="1:4" x14ac:dyDescent="0.3">
      <c r="A224">
        <v>1.1074999999999999</v>
      </c>
      <c r="B224">
        <v>5.0195964545454554</v>
      </c>
      <c r="C224">
        <v>5.0417714</v>
      </c>
      <c r="D224">
        <v>6.1495268000000003</v>
      </c>
    </row>
    <row r="225" spans="1:4" x14ac:dyDescent="0.3">
      <c r="A225">
        <v>1.1125</v>
      </c>
      <c r="B225">
        <v>5.0217946363636372</v>
      </c>
      <c r="C225">
        <v>5.0416809000000011</v>
      </c>
      <c r="D225">
        <v>6.1486429000000005</v>
      </c>
    </row>
    <row r="226" spans="1:4" x14ac:dyDescent="0.3">
      <c r="A226">
        <v>1.1174999999999999</v>
      </c>
      <c r="B226">
        <v>5.0145530909090921</v>
      </c>
      <c r="C226">
        <v>5.0411897000000003</v>
      </c>
      <c r="D226">
        <v>6.1554734000000009</v>
      </c>
    </row>
    <row r="227" spans="1:4" x14ac:dyDescent="0.3">
      <c r="A227">
        <v>1.1225000000000001</v>
      </c>
      <c r="B227">
        <v>5.013912545454545</v>
      </c>
      <c r="C227">
        <v>5.0435055999999996</v>
      </c>
      <c r="D227">
        <v>6.1506170000000004</v>
      </c>
    </row>
    <row r="228" spans="1:4" x14ac:dyDescent="0.3">
      <c r="A228">
        <v>1.1274999999999999</v>
      </c>
      <c r="B228">
        <v>5.0216124545454548</v>
      </c>
      <c r="C228">
        <v>5.0412524000000003</v>
      </c>
      <c r="D228">
        <v>6.1583713000000007</v>
      </c>
    </row>
    <row r="229" spans="1:4" x14ac:dyDescent="0.3">
      <c r="A229">
        <v>1.1325000000000001</v>
      </c>
      <c r="B229">
        <v>5.0279452727272727</v>
      </c>
      <c r="C229">
        <v>5.0333370999999998</v>
      </c>
      <c r="D229">
        <v>6.168941499999999</v>
      </c>
    </row>
    <row r="230" spans="1:4" x14ac:dyDescent="0.3">
      <c r="A230">
        <v>1.1375</v>
      </c>
      <c r="B230">
        <v>5.0162844545454561</v>
      </c>
      <c r="C230">
        <v>5.0457316000000008</v>
      </c>
      <c r="D230">
        <v>6.1639901000000004</v>
      </c>
    </row>
    <row r="231" spans="1:4" x14ac:dyDescent="0.3">
      <c r="A231">
        <v>1.1425000000000001</v>
      </c>
      <c r="B231">
        <v>5.0176571818181825</v>
      </c>
      <c r="C231">
        <v>5.0481018999999998</v>
      </c>
      <c r="D231">
        <v>6.1679851000000001</v>
      </c>
    </row>
    <row r="232" spans="1:4" x14ac:dyDescent="0.3">
      <c r="A232">
        <v>1.1475</v>
      </c>
      <c r="B232">
        <v>5.0315476363636362</v>
      </c>
      <c r="C232">
        <v>5.0457106000000014</v>
      </c>
      <c r="D232">
        <v>6.1714756000000008</v>
      </c>
    </row>
    <row r="233" spans="1:4" x14ac:dyDescent="0.3">
      <c r="A233">
        <v>1.1525000000000001</v>
      </c>
      <c r="B233">
        <v>5.018747454545454</v>
      </c>
      <c r="C233">
        <v>5.0384287000000008</v>
      </c>
      <c r="D233">
        <v>6.1725183000000001</v>
      </c>
    </row>
    <row r="234" spans="1:4" x14ac:dyDescent="0.3">
      <c r="A234">
        <v>1.1575</v>
      </c>
      <c r="B234">
        <v>5.0221159090909095</v>
      </c>
      <c r="C234">
        <v>5.0460396000000003</v>
      </c>
      <c r="D234">
        <v>6.1824691000000005</v>
      </c>
    </row>
    <row r="235" spans="1:4" x14ac:dyDescent="0.3">
      <c r="A235">
        <v>1.1625000000000001</v>
      </c>
      <c r="B235">
        <v>5.0239005454545449</v>
      </c>
      <c r="C235">
        <v>5.0514040999999992</v>
      </c>
      <c r="D235">
        <v>6.1794884000000003</v>
      </c>
    </row>
    <row r="236" spans="1:4" x14ac:dyDescent="0.3">
      <c r="A236">
        <v>1.1675</v>
      </c>
      <c r="B236">
        <v>5.0304462727272732</v>
      </c>
      <c r="C236">
        <v>5.0332077000000002</v>
      </c>
      <c r="D236">
        <v>6.1776903000000001</v>
      </c>
    </row>
    <row r="237" spans="1:4" x14ac:dyDescent="0.3">
      <c r="A237">
        <v>1.1725000000000001</v>
      </c>
      <c r="B237">
        <v>5.0280038181818183</v>
      </c>
      <c r="C237">
        <v>5.0534350000000003</v>
      </c>
      <c r="D237">
        <v>6.1917495000000002</v>
      </c>
    </row>
    <row r="238" spans="1:4" x14ac:dyDescent="0.3">
      <c r="A238">
        <v>1.1775</v>
      </c>
      <c r="B238">
        <v>5.0250101818181818</v>
      </c>
      <c r="C238">
        <v>5.0434007000000003</v>
      </c>
      <c r="D238">
        <v>6.2001138000000005</v>
      </c>
    </row>
    <row r="239" spans="1:4" x14ac:dyDescent="0.3">
      <c r="A239">
        <v>1.1825000000000001</v>
      </c>
      <c r="B239">
        <v>5.0173096363636374</v>
      </c>
      <c r="C239">
        <v>5.0384319000000009</v>
      </c>
      <c r="D239">
        <v>6.1920462000000001</v>
      </c>
    </row>
    <row r="240" spans="1:4" x14ac:dyDescent="0.3">
      <c r="A240">
        <v>1.1875</v>
      </c>
      <c r="B240">
        <v>5.0168223636363631</v>
      </c>
      <c r="C240">
        <v>5.0425560000000011</v>
      </c>
      <c r="D240">
        <v>6.2046726999999997</v>
      </c>
    </row>
    <row r="241" spans="1:4" x14ac:dyDescent="0.3">
      <c r="A241">
        <v>1.1924999999999999</v>
      </c>
      <c r="B241">
        <v>5.0206307272727271</v>
      </c>
      <c r="C241">
        <v>5.0455607000000011</v>
      </c>
      <c r="D241">
        <v>6.2003637000000005</v>
      </c>
    </row>
    <row r="242" spans="1:4" x14ac:dyDescent="0.3">
      <c r="A242">
        <v>1.1975</v>
      </c>
      <c r="B242">
        <v>5.0240843636363648</v>
      </c>
      <c r="C242">
        <v>5.0459653000000007</v>
      </c>
      <c r="D242">
        <v>6.2014719999999999</v>
      </c>
    </row>
    <row r="243" spans="1:4" x14ac:dyDescent="0.3">
      <c r="A243">
        <v>1.2024999999999999</v>
      </c>
      <c r="B243">
        <v>5.0198245454545463</v>
      </c>
      <c r="C243">
        <v>5.0418295999999998</v>
      </c>
      <c r="D243">
        <v>6.2045843000000005</v>
      </c>
    </row>
    <row r="244" spans="1:4" x14ac:dyDescent="0.3">
      <c r="A244">
        <v>1.2075</v>
      </c>
      <c r="B244">
        <v>5.0217094545454541</v>
      </c>
      <c r="C244">
        <v>5.0399512</v>
      </c>
      <c r="D244">
        <v>6.2224327000000006</v>
      </c>
    </row>
    <row r="245" spans="1:4" x14ac:dyDescent="0.3">
      <c r="A245">
        <v>1.2124999999999999</v>
      </c>
      <c r="B245">
        <v>5.0147669090909091</v>
      </c>
      <c r="C245">
        <v>5.0479624000000003</v>
      </c>
      <c r="D245">
        <v>6.2088694000000011</v>
      </c>
    </row>
    <row r="246" spans="1:4" x14ac:dyDescent="0.3">
      <c r="A246">
        <v>1.2175</v>
      </c>
      <c r="B246">
        <v>5.0129065454545465</v>
      </c>
      <c r="C246">
        <v>5.0480061999999997</v>
      </c>
      <c r="D246">
        <v>6.2153221000000007</v>
      </c>
    </row>
    <row r="247" spans="1:4" x14ac:dyDescent="0.3">
      <c r="A247">
        <v>1.2224999999999999</v>
      </c>
      <c r="B247">
        <v>5.0222234545454549</v>
      </c>
      <c r="C247">
        <v>5.0375479999999992</v>
      </c>
      <c r="D247">
        <v>6.2252183000000008</v>
      </c>
    </row>
    <row r="248" spans="1:4" x14ac:dyDescent="0.3">
      <c r="A248">
        <v>1.2275</v>
      </c>
      <c r="B248">
        <v>5.0284391818181815</v>
      </c>
      <c r="C248">
        <v>5.0444125</v>
      </c>
      <c r="D248">
        <v>6.2261898000000002</v>
      </c>
    </row>
    <row r="249" spans="1:4" x14ac:dyDescent="0.3">
      <c r="A249">
        <v>1.2324999999999999</v>
      </c>
      <c r="B249">
        <v>5.0215204545454553</v>
      </c>
      <c r="C249">
        <v>5.045332000000001</v>
      </c>
      <c r="D249">
        <v>6.2242082000000014</v>
      </c>
    </row>
    <row r="250" spans="1:4" x14ac:dyDescent="0.3">
      <c r="A250">
        <v>1.2375</v>
      </c>
      <c r="B250">
        <v>5.0166421818181828</v>
      </c>
      <c r="C250">
        <v>5.0396726000000012</v>
      </c>
      <c r="D250">
        <v>6.2229592999999994</v>
      </c>
    </row>
    <row r="251" spans="1:4" x14ac:dyDescent="0.3">
      <c r="A251">
        <v>1.2424999999999999</v>
      </c>
      <c r="B251">
        <v>5.023922909090909</v>
      </c>
      <c r="C251">
        <v>5.0439322999999998</v>
      </c>
      <c r="D251">
        <v>6.237565</v>
      </c>
    </row>
    <row r="252" spans="1:4" x14ac:dyDescent="0.3">
      <c r="A252">
        <v>1.2475000000000001</v>
      </c>
      <c r="B252">
        <v>5.0307852727272726</v>
      </c>
      <c r="C252">
        <v>5.0476707000000012</v>
      </c>
      <c r="D252">
        <v>6.2324534000000007</v>
      </c>
    </row>
    <row r="253" spans="1:4" x14ac:dyDescent="0.3">
      <c r="A253">
        <v>1.2524999999999999</v>
      </c>
      <c r="B253">
        <v>5.0211569999999996</v>
      </c>
      <c r="C253">
        <v>5.0509339000000004</v>
      </c>
      <c r="D253">
        <v>6.2373569000000018</v>
      </c>
    </row>
    <row r="254" spans="1:4" x14ac:dyDescent="0.3">
      <c r="A254">
        <v>1.2575000000000001</v>
      </c>
      <c r="B254">
        <v>5.0246689090909085</v>
      </c>
      <c r="C254">
        <v>5.0512172</v>
      </c>
      <c r="D254">
        <v>6.2330372999999994</v>
      </c>
    </row>
    <row r="255" spans="1:4" x14ac:dyDescent="0.3">
      <c r="A255">
        <v>1.2625</v>
      </c>
      <c r="B255">
        <v>5.0218395454545464</v>
      </c>
      <c r="C255">
        <v>5.047347199999999</v>
      </c>
      <c r="D255">
        <v>6.2384377000000004</v>
      </c>
    </row>
    <row r="256" spans="1:4" x14ac:dyDescent="0.3">
      <c r="A256">
        <v>1.2675000000000001</v>
      </c>
      <c r="B256">
        <v>5.0243165454545453</v>
      </c>
      <c r="C256">
        <v>5.0448310000000012</v>
      </c>
      <c r="D256">
        <v>6.2435371000000011</v>
      </c>
    </row>
    <row r="257" spans="1:4" x14ac:dyDescent="0.3">
      <c r="A257">
        <v>1.2725</v>
      </c>
      <c r="B257">
        <v>5.0222066363636371</v>
      </c>
      <c r="C257">
        <v>5.0423184000000001</v>
      </c>
      <c r="D257">
        <v>6.2465652000000009</v>
      </c>
    </row>
    <row r="258" spans="1:4" x14ac:dyDescent="0.3">
      <c r="A258">
        <v>1.2775000000000001</v>
      </c>
      <c r="B258">
        <v>5.0208292727272728</v>
      </c>
      <c r="C258">
        <v>5.0575041000000001</v>
      </c>
      <c r="D258">
        <v>6.2458880000000008</v>
      </c>
    </row>
    <row r="259" spans="1:4" x14ac:dyDescent="0.3">
      <c r="A259">
        <v>1.2825</v>
      </c>
      <c r="B259">
        <v>5.0172619090909105</v>
      </c>
      <c r="C259">
        <v>5.0541505000000004</v>
      </c>
      <c r="D259">
        <v>6.2530948000000013</v>
      </c>
    </row>
    <row r="260" spans="1:4" x14ac:dyDescent="0.3">
      <c r="A260">
        <v>1.2875000000000001</v>
      </c>
      <c r="B260">
        <v>5.0278813636363635</v>
      </c>
      <c r="C260">
        <v>5.0425581000000008</v>
      </c>
      <c r="D260">
        <v>6.2546656</v>
      </c>
    </row>
    <row r="261" spans="1:4" x14ac:dyDescent="0.3">
      <c r="A261">
        <v>1.2925</v>
      </c>
      <c r="B261">
        <v>5.0175585454545457</v>
      </c>
      <c r="C261">
        <v>5.0440195000000001</v>
      </c>
      <c r="D261">
        <v>6.2604116000000012</v>
      </c>
    </row>
    <row r="262" spans="1:4" x14ac:dyDescent="0.3">
      <c r="A262">
        <v>1.2975000000000001</v>
      </c>
      <c r="B262">
        <v>5.0155117272727274</v>
      </c>
      <c r="C262">
        <v>5.0436282000000006</v>
      </c>
      <c r="D262">
        <v>6.2480170000000008</v>
      </c>
    </row>
    <row r="263" spans="1:4" x14ac:dyDescent="0.3">
      <c r="A263">
        <v>1.3025</v>
      </c>
      <c r="B263">
        <v>5.0290446363636363</v>
      </c>
      <c r="C263">
        <v>5.041867100000001</v>
      </c>
      <c r="D263">
        <v>6.2647785000000002</v>
      </c>
    </row>
    <row r="264" spans="1:4" x14ac:dyDescent="0.3">
      <c r="A264">
        <v>1.3075000000000001</v>
      </c>
      <c r="B264">
        <v>5.018780454545456</v>
      </c>
      <c r="C264">
        <v>5.0429436000000001</v>
      </c>
      <c r="D264">
        <v>6.2599480999999999</v>
      </c>
    </row>
    <row r="265" spans="1:4" x14ac:dyDescent="0.3">
      <c r="A265">
        <v>1.3125</v>
      </c>
      <c r="B265">
        <v>5.0195928181818186</v>
      </c>
      <c r="C265">
        <v>5.0347681999999994</v>
      </c>
      <c r="D265">
        <v>6.2701359999999999</v>
      </c>
    </row>
    <row r="266" spans="1:4" x14ac:dyDescent="0.3">
      <c r="A266">
        <v>1.3174999999999999</v>
      </c>
      <c r="B266">
        <v>5.0197614545454545</v>
      </c>
      <c r="C266">
        <v>5.0478042000000016</v>
      </c>
      <c r="D266">
        <v>6.2687133000000008</v>
      </c>
    </row>
    <row r="267" spans="1:4" x14ac:dyDescent="0.3">
      <c r="A267">
        <v>1.3225</v>
      </c>
      <c r="B267">
        <v>5.0258049090909092</v>
      </c>
      <c r="C267">
        <v>5.0415732000000011</v>
      </c>
      <c r="D267">
        <v>6.2826053999999987</v>
      </c>
    </row>
    <row r="268" spans="1:4" x14ac:dyDescent="0.3">
      <c r="A268">
        <v>1.3274999999999999</v>
      </c>
      <c r="B268">
        <v>5.0296199090909086</v>
      </c>
      <c r="C268">
        <v>5.0418380999999997</v>
      </c>
      <c r="D268">
        <v>6.2877808000000002</v>
      </c>
    </row>
    <row r="269" spans="1:4" x14ac:dyDescent="0.3">
      <c r="A269">
        <v>1.3325</v>
      </c>
      <c r="B269">
        <v>5.0237446363636371</v>
      </c>
      <c r="C269">
        <v>5.0430922000000002</v>
      </c>
      <c r="D269">
        <v>6.2824251000000011</v>
      </c>
    </row>
    <row r="270" spans="1:4" x14ac:dyDescent="0.3">
      <c r="A270">
        <v>1.3374999999999999</v>
      </c>
      <c r="B270">
        <v>5.0240336363636375</v>
      </c>
      <c r="C270">
        <v>5.035986900000001</v>
      </c>
      <c r="D270">
        <v>6.2811332999999996</v>
      </c>
    </row>
    <row r="271" spans="1:4" x14ac:dyDescent="0.3">
      <c r="A271">
        <v>1.3425</v>
      </c>
      <c r="B271">
        <v>5.0208473636363644</v>
      </c>
      <c r="C271">
        <v>5.0492945000000002</v>
      </c>
      <c r="D271">
        <v>6.2845192000000001</v>
      </c>
    </row>
    <row r="272" spans="1:4" x14ac:dyDescent="0.3">
      <c r="A272">
        <v>1.3474999999999999</v>
      </c>
      <c r="B272">
        <v>5.0327269090909095</v>
      </c>
      <c r="C272">
        <v>5.0371347000000002</v>
      </c>
      <c r="D272">
        <v>6.2944039999999992</v>
      </c>
    </row>
    <row r="273" spans="1:4" x14ac:dyDescent="0.3">
      <c r="A273">
        <v>1.3525</v>
      </c>
      <c r="B273">
        <v>5.0279650000000009</v>
      </c>
      <c r="C273">
        <v>5.0526130999999994</v>
      </c>
      <c r="D273">
        <v>6.2929547000000001</v>
      </c>
    </row>
    <row r="274" spans="1:4" x14ac:dyDescent="0.3">
      <c r="A274">
        <v>1.3574999999999999</v>
      </c>
      <c r="B274">
        <v>5.0194860000000006</v>
      </c>
      <c r="C274">
        <v>5.0383868000000005</v>
      </c>
      <c r="D274">
        <v>6.2932765000000011</v>
      </c>
    </row>
    <row r="275" spans="1:4" x14ac:dyDescent="0.3">
      <c r="A275">
        <v>1.3625</v>
      </c>
      <c r="B275">
        <v>5.0177749090909094</v>
      </c>
      <c r="C275">
        <v>5.0497416000000008</v>
      </c>
      <c r="D275">
        <v>6.2905646000000006</v>
      </c>
    </row>
    <row r="276" spans="1:4" x14ac:dyDescent="0.3">
      <c r="A276">
        <v>1.3674999999999999</v>
      </c>
      <c r="B276">
        <v>5.0187685454545461</v>
      </c>
      <c r="C276">
        <v>5.0443627000000006</v>
      </c>
      <c r="D276">
        <v>6.2898637000000015</v>
      </c>
    </row>
    <row r="277" spans="1:4" x14ac:dyDescent="0.3">
      <c r="A277">
        <v>1.3725000000000001</v>
      </c>
      <c r="B277">
        <v>5.0190404545454559</v>
      </c>
      <c r="C277">
        <v>5.039753300000001</v>
      </c>
      <c r="D277">
        <v>6.3111207</v>
      </c>
    </row>
    <row r="278" spans="1:4" x14ac:dyDescent="0.3">
      <c r="A278">
        <v>1.3774999999999999</v>
      </c>
      <c r="B278">
        <v>5.0249963636363644</v>
      </c>
      <c r="C278">
        <v>5.0407635000000006</v>
      </c>
      <c r="D278">
        <v>6.3148917999999998</v>
      </c>
    </row>
    <row r="279" spans="1:4" x14ac:dyDescent="0.3">
      <c r="A279">
        <v>1.3825000000000001</v>
      </c>
      <c r="B279">
        <v>5.0206975454545457</v>
      </c>
      <c r="C279">
        <v>5.0481731000000005</v>
      </c>
      <c r="D279">
        <v>6.3054319999999997</v>
      </c>
    </row>
    <row r="280" spans="1:4" x14ac:dyDescent="0.3">
      <c r="A280">
        <v>1.3875</v>
      </c>
      <c r="B280">
        <v>5.0205475454545452</v>
      </c>
      <c r="C280">
        <v>5.0424386999999999</v>
      </c>
      <c r="D280">
        <v>6.311743700000001</v>
      </c>
    </row>
    <row r="281" spans="1:4" x14ac:dyDescent="0.3">
      <c r="A281">
        <v>1.3925000000000001</v>
      </c>
      <c r="B281">
        <v>5.0216149090909097</v>
      </c>
      <c r="C281">
        <v>5.0397849999999993</v>
      </c>
      <c r="D281">
        <v>6.3230505000000008</v>
      </c>
    </row>
    <row r="282" spans="1:4" x14ac:dyDescent="0.3">
      <c r="A282">
        <v>1.3975</v>
      </c>
      <c r="B282">
        <v>5.0163147272727269</v>
      </c>
      <c r="C282">
        <v>5.0426943000000009</v>
      </c>
      <c r="D282">
        <v>6.3121565999999989</v>
      </c>
    </row>
    <row r="283" spans="1:4" x14ac:dyDescent="0.3">
      <c r="A283">
        <v>1.4025000000000001</v>
      </c>
      <c r="B283">
        <v>5.0149291818181823</v>
      </c>
      <c r="C283">
        <v>5.0399759000000008</v>
      </c>
      <c r="D283">
        <v>6.3166032000000003</v>
      </c>
    </row>
    <row r="284" spans="1:4" x14ac:dyDescent="0.3">
      <c r="A284">
        <v>1.4075</v>
      </c>
      <c r="B284">
        <v>5.0200190000000005</v>
      </c>
      <c r="C284">
        <v>5.0447366000000002</v>
      </c>
      <c r="D284">
        <v>6.3160297000000005</v>
      </c>
    </row>
    <row r="285" spans="1:4" x14ac:dyDescent="0.3">
      <c r="A285">
        <v>1.4125000000000001</v>
      </c>
      <c r="B285">
        <v>5.0212158181818189</v>
      </c>
      <c r="C285">
        <v>5.0380895000000008</v>
      </c>
      <c r="D285">
        <v>6.3251391999999997</v>
      </c>
    </row>
    <row r="286" spans="1:4" x14ac:dyDescent="0.3">
      <c r="A286">
        <v>1.4175</v>
      </c>
      <c r="B286">
        <v>5.0185193636363641</v>
      </c>
      <c r="C286">
        <v>5.0320275000000008</v>
      </c>
      <c r="D286">
        <v>6.3214029000000016</v>
      </c>
    </row>
    <row r="287" spans="1:4" x14ac:dyDescent="0.3">
      <c r="A287">
        <v>1.4225000000000001</v>
      </c>
      <c r="B287">
        <v>5.0208338181818188</v>
      </c>
      <c r="C287">
        <v>5.0392172000000022</v>
      </c>
      <c r="D287">
        <v>6.3312333999999995</v>
      </c>
    </row>
    <row r="288" spans="1:4" x14ac:dyDescent="0.3">
      <c r="A288">
        <v>1.4275</v>
      </c>
      <c r="B288">
        <v>5.0153770909090909</v>
      </c>
      <c r="C288">
        <v>5.047063800000001</v>
      </c>
      <c r="D288">
        <v>6.3246289000000004</v>
      </c>
    </row>
    <row r="289" spans="1:4" x14ac:dyDescent="0.3">
      <c r="A289">
        <v>1.4325000000000001</v>
      </c>
      <c r="B289">
        <v>5.0205362727272735</v>
      </c>
      <c r="C289">
        <v>5.0450358999999994</v>
      </c>
      <c r="D289">
        <v>6.3315197999999997</v>
      </c>
    </row>
    <row r="290" spans="1:4" x14ac:dyDescent="0.3">
      <c r="A290">
        <v>1.4375</v>
      </c>
      <c r="B290">
        <v>5.014179636363636</v>
      </c>
      <c r="C290">
        <v>5.0403580000000012</v>
      </c>
      <c r="D290">
        <v>6.3422523999999996</v>
      </c>
    </row>
    <row r="291" spans="1:4" x14ac:dyDescent="0.3">
      <c r="A291">
        <v>1.4424999999999999</v>
      </c>
      <c r="B291">
        <v>5.0232994545454552</v>
      </c>
      <c r="C291">
        <v>5.0451957000000007</v>
      </c>
      <c r="D291">
        <v>6.3446946000000004</v>
      </c>
    </row>
    <row r="292" spans="1:4" x14ac:dyDescent="0.3">
      <c r="A292">
        <v>1.4475</v>
      </c>
      <c r="B292">
        <v>5.0136403636363642</v>
      </c>
      <c r="C292">
        <v>5.0402502000000009</v>
      </c>
      <c r="D292">
        <v>6.3459213000000005</v>
      </c>
    </row>
    <row r="293" spans="1:4" x14ac:dyDescent="0.3">
      <c r="A293">
        <v>1.4524999999999999</v>
      </c>
      <c r="B293">
        <v>5.0246045454545465</v>
      </c>
      <c r="C293">
        <v>5.0422003000000011</v>
      </c>
      <c r="D293">
        <v>6.3476980999999997</v>
      </c>
    </row>
    <row r="294" spans="1:4" x14ac:dyDescent="0.3">
      <c r="A294">
        <v>1.4575</v>
      </c>
      <c r="B294">
        <v>5.0277490909090918</v>
      </c>
      <c r="C294">
        <v>5.0425927000000001</v>
      </c>
      <c r="D294">
        <v>6.3544533000000003</v>
      </c>
    </row>
    <row r="295" spans="1:4" x14ac:dyDescent="0.3">
      <c r="A295">
        <v>1.4624999999999999</v>
      </c>
      <c r="B295">
        <v>5.0115201818181827</v>
      </c>
      <c r="C295">
        <v>5.0418714000000007</v>
      </c>
      <c r="D295">
        <v>6.3525719999999994</v>
      </c>
    </row>
    <row r="296" spans="1:4" x14ac:dyDescent="0.3">
      <c r="A296">
        <v>1.4675</v>
      </c>
      <c r="B296">
        <v>5.0230550000000003</v>
      </c>
      <c r="C296">
        <v>5.0392923000000005</v>
      </c>
      <c r="D296">
        <v>6.3470511000000007</v>
      </c>
    </row>
    <row r="297" spans="1:4" x14ac:dyDescent="0.3">
      <c r="A297">
        <v>1.4724999999999999</v>
      </c>
      <c r="B297">
        <v>5.0098085454545451</v>
      </c>
      <c r="C297">
        <v>5.0419647999999997</v>
      </c>
      <c r="D297">
        <v>6.3535887000000004</v>
      </c>
    </row>
    <row r="298" spans="1:4" x14ac:dyDescent="0.3">
      <c r="A298">
        <v>1.4775</v>
      </c>
      <c r="B298">
        <v>5.0139316363636368</v>
      </c>
      <c r="C298">
        <v>5.0399786999999998</v>
      </c>
      <c r="D298">
        <v>6.369226600000002</v>
      </c>
    </row>
    <row r="299" spans="1:4" x14ac:dyDescent="0.3">
      <c r="A299">
        <v>1.4824999999999999</v>
      </c>
      <c r="B299">
        <v>5.0118108181818197</v>
      </c>
      <c r="C299">
        <v>5.0474046000000001</v>
      </c>
      <c r="D299">
        <v>6.3578570000000001</v>
      </c>
    </row>
    <row r="300" spans="1:4" x14ac:dyDescent="0.3">
      <c r="A300">
        <v>1.4875</v>
      </c>
      <c r="B300">
        <v>5.0220712727272723</v>
      </c>
      <c r="C300">
        <v>5.0485430000000004</v>
      </c>
      <c r="D300">
        <v>6.3742559000000005</v>
      </c>
    </row>
    <row r="301" spans="1:4" x14ac:dyDescent="0.3">
      <c r="A301">
        <v>1.4924999999999999</v>
      </c>
      <c r="B301">
        <v>5.0249965454545453</v>
      </c>
      <c r="C301">
        <v>5.0523754000000007</v>
      </c>
      <c r="D301">
        <v>6.3667365000000009</v>
      </c>
    </row>
    <row r="302" spans="1:4" x14ac:dyDescent="0.3">
      <c r="A302">
        <v>1.4975000000000001</v>
      </c>
      <c r="B302">
        <v>5.0233204545454555</v>
      </c>
      <c r="C302">
        <v>5.0459628000000007</v>
      </c>
      <c r="D302">
        <v>6.3677373999999993</v>
      </c>
    </row>
    <row r="303" spans="1:4" x14ac:dyDescent="0.3">
      <c r="A303">
        <v>1.5024999999999999</v>
      </c>
      <c r="B303">
        <v>5.0174472727272725</v>
      </c>
      <c r="C303">
        <v>5.0591906999999994</v>
      </c>
      <c r="D303">
        <v>6.3689876999999999</v>
      </c>
    </row>
    <row r="304" spans="1:4" x14ac:dyDescent="0.3">
      <c r="A304">
        <v>1.5075000000000001</v>
      </c>
      <c r="B304">
        <v>5.0295049090909094</v>
      </c>
      <c r="C304">
        <v>5.0454679999999996</v>
      </c>
      <c r="D304">
        <v>6.3795520000000012</v>
      </c>
    </row>
    <row r="305" spans="1:4" x14ac:dyDescent="0.3">
      <c r="A305">
        <v>1.5125</v>
      </c>
      <c r="B305">
        <v>5.0269663636363644</v>
      </c>
      <c r="C305">
        <v>5.0503071000000004</v>
      </c>
      <c r="D305">
        <v>6.3828171999999999</v>
      </c>
    </row>
    <row r="306" spans="1:4" x14ac:dyDescent="0.3">
      <c r="A306">
        <v>1.5175000000000001</v>
      </c>
      <c r="B306">
        <v>5.0181281818181827</v>
      </c>
      <c r="C306">
        <v>5.0481575000000003</v>
      </c>
      <c r="D306">
        <v>6.3803654000000014</v>
      </c>
    </row>
    <row r="307" spans="1:4" x14ac:dyDescent="0.3">
      <c r="A307">
        <v>1.5225</v>
      </c>
      <c r="B307">
        <v>5.02341509090909</v>
      </c>
      <c r="C307">
        <v>5.0562649999999998</v>
      </c>
      <c r="D307">
        <v>6.3890466000000004</v>
      </c>
    </row>
    <row r="308" spans="1:4" x14ac:dyDescent="0.3">
      <c r="A308">
        <v>1.5275000000000001</v>
      </c>
      <c r="B308">
        <v>5.0261881818181822</v>
      </c>
      <c r="C308">
        <v>5.0524215999999997</v>
      </c>
      <c r="D308">
        <v>6.3869655999999999</v>
      </c>
    </row>
    <row r="309" spans="1:4" x14ac:dyDescent="0.3">
      <c r="A309">
        <v>1.5325</v>
      </c>
      <c r="B309">
        <v>5.0161394545454554</v>
      </c>
      <c r="C309">
        <v>5.0398874999999999</v>
      </c>
      <c r="D309">
        <v>6.3863292000000005</v>
      </c>
    </row>
    <row r="310" spans="1:4" x14ac:dyDescent="0.3">
      <c r="A310">
        <v>1.5375000000000001</v>
      </c>
      <c r="B310">
        <v>5.0216871818181827</v>
      </c>
      <c r="C310">
        <v>5.0505259000000002</v>
      </c>
      <c r="D310">
        <v>6.3945718999999999</v>
      </c>
    </row>
    <row r="311" spans="1:4" x14ac:dyDescent="0.3">
      <c r="A311">
        <v>1.5425</v>
      </c>
      <c r="B311">
        <v>5.0200886363636368</v>
      </c>
      <c r="C311">
        <v>5.0541359999999997</v>
      </c>
      <c r="D311">
        <v>6.4007418999999999</v>
      </c>
    </row>
    <row r="312" spans="1:4" x14ac:dyDescent="0.3">
      <c r="A312">
        <v>1.5475000000000001</v>
      </c>
      <c r="B312">
        <v>5.0189150909090907</v>
      </c>
      <c r="C312">
        <v>5.0519657000000002</v>
      </c>
      <c r="D312">
        <v>6.397656500000001</v>
      </c>
    </row>
    <row r="313" spans="1:4" x14ac:dyDescent="0.3">
      <c r="A313">
        <v>1.5525</v>
      </c>
      <c r="B313">
        <v>5.0263235454545452</v>
      </c>
      <c r="C313">
        <v>5.0497508999999994</v>
      </c>
      <c r="D313">
        <v>6.3988378000000017</v>
      </c>
    </row>
    <row r="314" spans="1:4" x14ac:dyDescent="0.3">
      <c r="A314">
        <v>1.5575000000000001</v>
      </c>
      <c r="B314">
        <v>5.0298234545454559</v>
      </c>
      <c r="C314">
        <v>5.0493357000000003</v>
      </c>
      <c r="D314">
        <v>6.4007768</v>
      </c>
    </row>
    <row r="315" spans="1:4" x14ac:dyDescent="0.3">
      <c r="A315">
        <v>1.5625</v>
      </c>
      <c r="B315">
        <v>5.0216440000000011</v>
      </c>
      <c r="C315">
        <v>5.0459662000000005</v>
      </c>
      <c r="D315">
        <v>6.4066958000000005</v>
      </c>
    </row>
    <row r="316" spans="1:4" x14ac:dyDescent="0.3">
      <c r="A316">
        <v>1.5674999999999999</v>
      </c>
      <c r="B316">
        <v>5.0226454545454544</v>
      </c>
      <c r="C316">
        <v>5.0444199000000012</v>
      </c>
      <c r="D316">
        <v>6.4085237000000008</v>
      </c>
    </row>
    <row r="317" spans="1:4" x14ac:dyDescent="0.3">
      <c r="A317">
        <v>1.5725</v>
      </c>
      <c r="B317">
        <v>5.0217718181818194</v>
      </c>
      <c r="C317">
        <v>5.0582666000000005</v>
      </c>
      <c r="D317">
        <v>6.4109186999999999</v>
      </c>
    </row>
    <row r="318" spans="1:4" x14ac:dyDescent="0.3">
      <c r="A318">
        <v>1.5774999999999999</v>
      </c>
      <c r="B318">
        <v>5.0286217272727276</v>
      </c>
      <c r="C318">
        <v>5.0522491</v>
      </c>
      <c r="D318">
        <v>6.4043689000000006</v>
      </c>
    </row>
    <row r="319" spans="1:4" x14ac:dyDescent="0.3">
      <c r="A319">
        <v>1.5825</v>
      </c>
      <c r="B319">
        <v>5.0215927272727274</v>
      </c>
      <c r="C319">
        <v>5.0602297000000007</v>
      </c>
      <c r="D319">
        <v>6.4100630000000001</v>
      </c>
    </row>
    <row r="320" spans="1:4" x14ac:dyDescent="0.3">
      <c r="A320">
        <v>1.5874999999999999</v>
      </c>
      <c r="B320">
        <v>5.0244040909090906</v>
      </c>
      <c r="C320">
        <v>5.0504133000000007</v>
      </c>
      <c r="D320">
        <v>6.4114234000000003</v>
      </c>
    </row>
    <row r="321" spans="1:4" x14ac:dyDescent="0.3">
      <c r="A321">
        <v>1.5925</v>
      </c>
      <c r="B321">
        <v>5.0284969090909097</v>
      </c>
      <c r="C321">
        <v>5.0420745</v>
      </c>
      <c r="D321">
        <v>6.4194947000000004</v>
      </c>
    </row>
    <row r="322" spans="1:4" x14ac:dyDescent="0.3">
      <c r="A322">
        <v>1.5974999999999999</v>
      </c>
      <c r="B322">
        <v>5.0241411818181829</v>
      </c>
      <c r="C322">
        <v>5.0570509000000001</v>
      </c>
      <c r="D322">
        <v>6.4180545000000002</v>
      </c>
    </row>
    <row r="323" spans="1:4" x14ac:dyDescent="0.3">
      <c r="A323">
        <v>1.6025</v>
      </c>
      <c r="B323">
        <v>5.0187357272727278</v>
      </c>
      <c r="C323">
        <v>5.0507559999999998</v>
      </c>
      <c r="D323">
        <v>6.4185858000000016</v>
      </c>
    </row>
    <row r="324" spans="1:4" x14ac:dyDescent="0.3">
      <c r="A324">
        <v>1.6074999999999999</v>
      </c>
      <c r="B324">
        <v>5.0249664545454547</v>
      </c>
      <c r="C324">
        <v>5.0500278999999999</v>
      </c>
      <c r="D324">
        <v>6.4198222999999999</v>
      </c>
    </row>
    <row r="325" spans="1:4" x14ac:dyDescent="0.3">
      <c r="A325">
        <v>1.6125</v>
      </c>
      <c r="B325">
        <v>5.0217202727272721</v>
      </c>
      <c r="C325">
        <v>5.0453416000000004</v>
      </c>
      <c r="D325">
        <v>6.429976700000001</v>
      </c>
    </row>
    <row r="326" spans="1:4" x14ac:dyDescent="0.3">
      <c r="A326">
        <v>1.6174999999999999</v>
      </c>
      <c r="B326">
        <v>5.0276075454545444</v>
      </c>
      <c r="C326">
        <v>5.0492282999999993</v>
      </c>
      <c r="D326">
        <v>6.4243242</v>
      </c>
    </row>
    <row r="327" spans="1:4" x14ac:dyDescent="0.3">
      <c r="A327">
        <v>1.6225000000000001</v>
      </c>
      <c r="B327">
        <v>5.0241558181818196</v>
      </c>
      <c r="C327">
        <v>5.0382832999999998</v>
      </c>
      <c r="D327">
        <v>6.4352739999999997</v>
      </c>
    </row>
    <row r="328" spans="1:4" x14ac:dyDescent="0.3">
      <c r="A328">
        <v>1.6274999999999999</v>
      </c>
      <c r="B328">
        <v>5.0317286363636367</v>
      </c>
      <c r="C328">
        <v>5.0528587000000007</v>
      </c>
      <c r="D328">
        <v>6.4289939000000009</v>
      </c>
    </row>
    <row r="329" spans="1:4" x14ac:dyDescent="0.3">
      <c r="A329">
        <v>1.6325000000000001</v>
      </c>
      <c r="B329">
        <v>5.0204632727272731</v>
      </c>
      <c r="C329">
        <v>5.0372780000000006</v>
      </c>
      <c r="D329">
        <v>6.4282601000000001</v>
      </c>
    </row>
    <row r="330" spans="1:4" x14ac:dyDescent="0.3">
      <c r="A330">
        <v>1.6375</v>
      </c>
      <c r="B330">
        <v>5.0228188181818183</v>
      </c>
      <c r="C330">
        <v>5.0450390999999994</v>
      </c>
      <c r="D330">
        <v>6.4382450000000011</v>
      </c>
    </row>
    <row r="331" spans="1:4" x14ac:dyDescent="0.3">
      <c r="A331">
        <v>1.6425000000000001</v>
      </c>
      <c r="B331">
        <v>5.0219963636363651</v>
      </c>
      <c r="C331">
        <v>5.0485559000000002</v>
      </c>
      <c r="D331">
        <v>6.4490403000000001</v>
      </c>
    </row>
    <row r="332" spans="1:4" x14ac:dyDescent="0.3">
      <c r="A332">
        <v>1.6475</v>
      </c>
      <c r="B332">
        <v>5.0283854545454529</v>
      </c>
      <c r="C332">
        <v>5.0414876</v>
      </c>
      <c r="D332">
        <v>6.4340780999999998</v>
      </c>
    </row>
    <row r="333" spans="1:4" x14ac:dyDescent="0.3">
      <c r="A333">
        <v>1.6525000000000001</v>
      </c>
      <c r="B333">
        <v>5.0404764545454555</v>
      </c>
      <c r="C333">
        <v>5.0481505999999996</v>
      </c>
      <c r="D333">
        <v>6.4419417000000001</v>
      </c>
    </row>
    <row r="334" spans="1:4" x14ac:dyDescent="0.3">
      <c r="A334">
        <v>1.6575</v>
      </c>
      <c r="B334">
        <v>5.0240985454545468</v>
      </c>
      <c r="C334">
        <v>5.0475089000000004</v>
      </c>
      <c r="D334">
        <v>6.4503640000000004</v>
      </c>
    </row>
    <row r="335" spans="1:4" x14ac:dyDescent="0.3">
      <c r="A335">
        <v>1.6625000000000001</v>
      </c>
      <c r="B335">
        <v>5.0201948181818166</v>
      </c>
      <c r="C335">
        <v>5.0451693000000004</v>
      </c>
      <c r="D335">
        <v>6.4524546000000003</v>
      </c>
    </row>
    <row r="336" spans="1:4" x14ac:dyDescent="0.3">
      <c r="A336">
        <v>1.6675</v>
      </c>
      <c r="B336">
        <v>5.0222024545454556</v>
      </c>
      <c r="C336">
        <v>5.0392187000000002</v>
      </c>
      <c r="D336">
        <v>6.4458374000000012</v>
      </c>
    </row>
    <row r="337" spans="1:4" x14ac:dyDescent="0.3">
      <c r="A337">
        <v>1.6725000000000001</v>
      </c>
      <c r="B337">
        <v>5.0223176363636366</v>
      </c>
      <c r="C337">
        <v>5.0467605999999989</v>
      </c>
      <c r="D337">
        <v>6.4643113999999997</v>
      </c>
    </row>
    <row r="338" spans="1:4" x14ac:dyDescent="0.3">
      <c r="A338">
        <v>1.6775</v>
      </c>
      <c r="B338">
        <v>5.0303778181818188</v>
      </c>
      <c r="C338">
        <v>5.0535344000000002</v>
      </c>
      <c r="D338">
        <v>6.4587075</v>
      </c>
    </row>
    <row r="339" spans="1:4" x14ac:dyDescent="0.3">
      <c r="A339">
        <v>1.6825000000000001</v>
      </c>
      <c r="B339">
        <v>5.023359181818182</v>
      </c>
      <c r="C339">
        <v>5.0433805999999999</v>
      </c>
      <c r="D339">
        <v>6.469187100000001</v>
      </c>
    </row>
    <row r="340" spans="1:4" x14ac:dyDescent="0.3">
      <c r="A340">
        <v>1.6875</v>
      </c>
      <c r="B340">
        <v>5.0260567272727288</v>
      </c>
      <c r="C340">
        <v>5.0430871000000002</v>
      </c>
      <c r="D340">
        <v>6.4588221000000008</v>
      </c>
    </row>
    <row r="341" spans="1:4" x14ac:dyDescent="0.3">
      <c r="A341">
        <v>1.6924999999999999</v>
      </c>
      <c r="B341">
        <v>5.0236791818181823</v>
      </c>
      <c r="C341">
        <v>5.0456541000000001</v>
      </c>
      <c r="D341">
        <v>6.4574094000000004</v>
      </c>
    </row>
    <row r="342" spans="1:4" x14ac:dyDescent="0.3">
      <c r="A342">
        <v>1.6975</v>
      </c>
      <c r="B342">
        <v>5.0299653636363626</v>
      </c>
      <c r="C342">
        <v>5.0458396000000008</v>
      </c>
      <c r="D342">
        <v>6.466810999999999</v>
      </c>
    </row>
    <row r="343" spans="1:4" x14ac:dyDescent="0.3">
      <c r="A343">
        <v>1.7024999999999999</v>
      </c>
      <c r="B343">
        <v>5.0140390909090913</v>
      </c>
      <c r="C343">
        <v>5.0372098000000003</v>
      </c>
      <c r="D343">
        <v>6.4746926000000009</v>
      </c>
    </row>
    <row r="344" spans="1:4" x14ac:dyDescent="0.3">
      <c r="A344">
        <v>1.7075</v>
      </c>
      <c r="B344">
        <v>5.0258986363636362</v>
      </c>
      <c r="C344">
        <v>5.0470950999999999</v>
      </c>
      <c r="D344">
        <v>6.4725210999999989</v>
      </c>
    </row>
    <row r="345" spans="1:4" x14ac:dyDescent="0.3">
      <c r="A345">
        <v>1.7124999999999999</v>
      </c>
      <c r="B345">
        <v>5.0287267272727272</v>
      </c>
      <c r="C345">
        <v>5.0438002000000006</v>
      </c>
      <c r="D345">
        <v>6.4788041000000014</v>
      </c>
    </row>
    <row r="346" spans="1:4" x14ac:dyDescent="0.3">
      <c r="A346">
        <v>1.7175</v>
      </c>
      <c r="B346">
        <v>5.0111199090909091</v>
      </c>
      <c r="C346">
        <v>5.0456836000000003</v>
      </c>
      <c r="D346">
        <v>6.4766141000000008</v>
      </c>
    </row>
    <row r="347" spans="1:4" x14ac:dyDescent="0.3">
      <c r="A347">
        <v>1.7224999999999999</v>
      </c>
      <c r="B347">
        <v>5.0230860909090902</v>
      </c>
      <c r="C347">
        <v>5.0456970000000005</v>
      </c>
      <c r="D347">
        <v>6.4773985999999999</v>
      </c>
    </row>
    <row r="348" spans="1:4" x14ac:dyDescent="0.3">
      <c r="A348">
        <v>1.7275</v>
      </c>
      <c r="B348">
        <v>5.0236591818181822</v>
      </c>
      <c r="C348">
        <v>5.0409415000000015</v>
      </c>
      <c r="D348">
        <v>6.4811323000000005</v>
      </c>
    </row>
    <row r="349" spans="1:4" x14ac:dyDescent="0.3">
      <c r="A349">
        <v>1.7324999999999999</v>
      </c>
      <c r="B349">
        <v>5.0234000000000014</v>
      </c>
      <c r="C349">
        <v>5.0450671000000007</v>
      </c>
      <c r="D349">
        <v>6.4815601000000003</v>
      </c>
    </row>
    <row r="350" spans="1:4" x14ac:dyDescent="0.3">
      <c r="A350">
        <v>1.7375</v>
      </c>
      <c r="B350">
        <v>5.0243712727272722</v>
      </c>
      <c r="C350">
        <v>5.0491015000000008</v>
      </c>
      <c r="D350">
        <v>6.4829499000000004</v>
      </c>
    </row>
    <row r="351" spans="1:4" x14ac:dyDescent="0.3">
      <c r="A351">
        <v>1.7424999999999999</v>
      </c>
      <c r="B351">
        <v>5.020895272727274</v>
      </c>
      <c r="C351">
        <v>5.0522464000000005</v>
      </c>
      <c r="D351">
        <v>6.492880200000001</v>
      </c>
    </row>
    <row r="352" spans="1:4" x14ac:dyDescent="0.3">
      <c r="A352">
        <v>1.7475000000000001</v>
      </c>
      <c r="B352">
        <v>5.0246960000000005</v>
      </c>
      <c r="C352">
        <v>5.0554993000000001</v>
      </c>
      <c r="D352">
        <v>6.4889134999999998</v>
      </c>
    </row>
    <row r="353" spans="1:4" x14ac:dyDescent="0.3">
      <c r="A353">
        <v>1.7524999999999999</v>
      </c>
      <c r="B353">
        <v>5.0266331818181822</v>
      </c>
      <c r="C353">
        <v>5.0496355000000008</v>
      </c>
      <c r="D353">
        <v>6.4996212</v>
      </c>
    </row>
    <row r="354" spans="1:4" x14ac:dyDescent="0.3">
      <c r="A354">
        <v>1.7575000000000001</v>
      </c>
      <c r="B354">
        <v>5.021714272727273</v>
      </c>
      <c r="C354">
        <v>5.0482963000000005</v>
      </c>
      <c r="D354">
        <v>6.5131794999999997</v>
      </c>
    </row>
    <row r="355" spans="1:4" x14ac:dyDescent="0.3">
      <c r="A355">
        <v>1.7625</v>
      </c>
      <c r="B355">
        <v>5.0278596363636359</v>
      </c>
      <c r="C355">
        <v>5.0450228000000017</v>
      </c>
      <c r="D355">
        <v>6.5031436999999999</v>
      </c>
    </row>
    <row r="356" spans="1:4" x14ac:dyDescent="0.3">
      <c r="A356">
        <v>1.7675000000000001</v>
      </c>
      <c r="B356">
        <v>5.0138124545454543</v>
      </c>
      <c r="C356">
        <v>5.0518698000000013</v>
      </c>
      <c r="D356">
        <v>6.5137621999999995</v>
      </c>
    </row>
    <row r="357" spans="1:4" x14ac:dyDescent="0.3">
      <c r="A357">
        <v>1.7725</v>
      </c>
      <c r="B357">
        <v>5.019455909090909</v>
      </c>
      <c r="C357">
        <v>5.0552188999999998</v>
      </c>
      <c r="D357">
        <v>6.5078466000000006</v>
      </c>
    </row>
    <row r="358" spans="1:4" x14ac:dyDescent="0.3">
      <c r="A358">
        <v>1.7775000000000001</v>
      </c>
      <c r="B358">
        <v>5.0222055454545451</v>
      </c>
      <c r="C358">
        <v>5.0455361000000005</v>
      </c>
      <c r="D358">
        <v>6.5103866000000004</v>
      </c>
    </row>
    <row r="359" spans="1:4" x14ac:dyDescent="0.3">
      <c r="A359">
        <v>1.7825</v>
      </c>
      <c r="B359">
        <v>5.0108931818181821</v>
      </c>
      <c r="C359">
        <v>5.0555869000000007</v>
      </c>
      <c r="D359">
        <v>6.5005720999999994</v>
      </c>
    </row>
    <row r="360" spans="1:4" x14ac:dyDescent="0.3">
      <c r="A360">
        <v>1.7875000000000001</v>
      </c>
      <c r="B360">
        <v>5.0225097272727268</v>
      </c>
      <c r="C360">
        <v>5.0513371999999999</v>
      </c>
      <c r="D360">
        <v>6.5071297000000001</v>
      </c>
    </row>
    <row r="361" spans="1:4" x14ac:dyDescent="0.3">
      <c r="A361">
        <v>1.7925</v>
      </c>
      <c r="B361">
        <v>5.0223690000000003</v>
      </c>
      <c r="C361">
        <v>5.0441195000000008</v>
      </c>
      <c r="D361">
        <v>6.5201223000000006</v>
      </c>
    </row>
    <row r="362" spans="1:4" x14ac:dyDescent="0.3">
      <c r="A362">
        <v>1.7975000000000001</v>
      </c>
      <c r="B362">
        <v>5.0169357272727275</v>
      </c>
      <c r="C362">
        <v>5.0526753000000015</v>
      </c>
      <c r="D362">
        <v>6.5098612000000005</v>
      </c>
    </row>
    <row r="363" spans="1:4" x14ac:dyDescent="0.3">
      <c r="A363">
        <v>1.8025</v>
      </c>
      <c r="B363">
        <v>5.0158335454545471</v>
      </c>
      <c r="C363">
        <v>5.0503706999999993</v>
      </c>
      <c r="D363">
        <v>6.5196985000000005</v>
      </c>
    </row>
    <row r="364" spans="1:4" x14ac:dyDescent="0.3">
      <c r="A364">
        <v>1.8075000000000001</v>
      </c>
      <c r="B364">
        <v>5.0160762727272727</v>
      </c>
      <c r="C364">
        <v>5.0534920000000003</v>
      </c>
      <c r="D364">
        <v>6.5338369000000007</v>
      </c>
    </row>
    <row r="365" spans="1:4" x14ac:dyDescent="0.3">
      <c r="A365">
        <v>1.8125</v>
      </c>
      <c r="B365">
        <v>5.0161180909090914</v>
      </c>
      <c r="C365">
        <v>5.0574855999999997</v>
      </c>
      <c r="D365">
        <v>6.5331620000000008</v>
      </c>
    </row>
    <row r="366" spans="1:4" x14ac:dyDescent="0.3">
      <c r="A366">
        <v>1.8174999999999999</v>
      </c>
      <c r="B366">
        <v>5.0136157272727271</v>
      </c>
      <c r="C366">
        <v>5.0467502000000017</v>
      </c>
      <c r="D366">
        <v>6.5235328999999993</v>
      </c>
    </row>
    <row r="367" spans="1:4" x14ac:dyDescent="0.3">
      <c r="A367">
        <v>1.8225</v>
      </c>
      <c r="B367">
        <v>5.0181903636363643</v>
      </c>
      <c r="C367">
        <v>5.039361200000001</v>
      </c>
      <c r="D367">
        <v>6.5303640000000005</v>
      </c>
    </row>
    <row r="368" spans="1:4" x14ac:dyDescent="0.3">
      <c r="A368">
        <v>1.8274999999999999</v>
      </c>
      <c r="B368">
        <v>5.0244049090909098</v>
      </c>
      <c r="C368">
        <v>5.0509632</v>
      </c>
      <c r="D368">
        <v>6.5288383000000003</v>
      </c>
    </row>
    <row r="369" spans="1:4" x14ac:dyDescent="0.3">
      <c r="A369">
        <v>1.8325</v>
      </c>
      <c r="B369">
        <v>5.0192119090909086</v>
      </c>
      <c r="C369">
        <v>5.0520755999999993</v>
      </c>
      <c r="D369">
        <v>6.5375346999999993</v>
      </c>
    </row>
    <row r="370" spans="1:4" x14ac:dyDescent="0.3">
      <c r="A370">
        <v>1.8374999999999999</v>
      </c>
      <c r="B370">
        <v>5.0148308181818191</v>
      </c>
      <c r="C370">
        <v>5.0463853000000007</v>
      </c>
      <c r="D370">
        <v>6.5378098000000016</v>
      </c>
    </row>
    <row r="371" spans="1:4" x14ac:dyDescent="0.3">
      <c r="A371">
        <v>1.8425</v>
      </c>
      <c r="B371">
        <v>5.024667</v>
      </c>
      <c r="C371">
        <v>5.0496138000000004</v>
      </c>
      <c r="D371">
        <v>6.5373164000000008</v>
      </c>
    </row>
    <row r="372" spans="1:4" x14ac:dyDescent="0.3">
      <c r="A372">
        <v>1.8474999999999999</v>
      </c>
      <c r="B372">
        <v>5.0267399090909093</v>
      </c>
      <c r="C372">
        <v>5.0568548000000009</v>
      </c>
      <c r="D372">
        <v>6.5396403000000012</v>
      </c>
    </row>
    <row r="373" spans="1:4" x14ac:dyDescent="0.3">
      <c r="A373">
        <v>1.8525</v>
      </c>
      <c r="B373">
        <v>5.0184370000000005</v>
      </c>
      <c r="C373">
        <v>5.0439363999999998</v>
      </c>
      <c r="D373">
        <v>6.5361806000000007</v>
      </c>
    </row>
    <row r="374" spans="1:4" x14ac:dyDescent="0.3">
      <c r="A374">
        <v>1.8574999999999999</v>
      </c>
      <c r="B374">
        <v>5.0286919090909095</v>
      </c>
      <c r="C374">
        <v>5.0441897000000004</v>
      </c>
      <c r="D374">
        <v>6.5485394000000001</v>
      </c>
    </row>
    <row r="375" spans="1:4" x14ac:dyDescent="0.3">
      <c r="A375">
        <v>1.8625</v>
      </c>
      <c r="B375">
        <v>5.0188849090909091</v>
      </c>
      <c r="C375">
        <v>5.0585902000000003</v>
      </c>
      <c r="D375">
        <v>6.5524200000000015</v>
      </c>
    </row>
    <row r="376" spans="1:4" x14ac:dyDescent="0.3">
      <c r="A376">
        <v>1.8674999999999999</v>
      </c>
      <c r="B376">
        <v>5.0185419090909091</v>
      </c>
      <c r="C376">
        <v>5.0564747000000008</v>
      </c>
      <c r="D376">
        <v>6.552742300000002</v>
      </c>
    </row>
    <row r="377" spans="1:4" x14ac:dyDescent="0.3">
      <c r="A377">
        <v>1.8725000000000001</v>
      </c>
      <c r="B377">
        <v>5.0203866363636367</v>
      </c>
      <c r="C377">
        <v>5.0440190000000005</v>
      </c>
      <c r="D377">
        <v>6.5476624000000001</v>
      </c>
    </row>
    <row r="378" spans="1:4" x14ac:dyDescent="0.3">
      <c r="A378">
        <v>1.8774999999999999</v>
      </c>
      <c r="B378">
        <v>5.0231231818181818</v>
      </c>
      <c r="C378">
        <v>5.0593431000000004</v>
      </c>
      <c r="D378">
        <v>6.5511384999999995</v>
      </c>
    </row>
    <row r="379" spans="1:4" x14ac:dyDescent="0.3">
      <c r="A379">
        <v>1.8825000000000001</v>
      </c>
      <c r="B379">
        <v>5.0227142727272733</v>
      </c>
      <c r="C379">
        <v>5.0464938000000004</v>
      </c>
      <c r="D379">
        <v>6.5608424000000003</v>
      </c>
    </row>
    <row r="380" spans="1:4" x14ac:dyDescent="0.3">
      <c r="A380">
        <v>1.8875</v>
      </c>
      <c r="B380">
        <v>5.0271909090909102</v>
      </c>
      <c r="C380">
        <v>5.0472492000000004</v>
      </c>
      <c r="D380">
        <v>6.5554409000000007</v>
      </c>
    </row>
    <row r="381" spans="1:4" x14ac:dyDescent="0.3">
      <c r="A381">
        <v>1.8925000000000001</v>
      </c>
      <c r="B381">
        <v>5.0141990909090914</v>
      </c>
      <c r="C381">
        <v>5.040660299999999</v>
      </c>
      <c r="D381">
        <v>6.5498002</v>
      </c>
    </row>
    <row r="382" spans="1:4" x14ac:dyDescent="0.3">
      <c r="A382">
        <v>1.8975</v>
      </c>
      <c r="B382">
        <v>5.0312763636363638</v>
      </c>
      <c r="C382">
        <v>5.049691000000001</v>
      </c>
      <c r="D382">
        <v>6.5638414999999997</v>
      </c>
    </row>
    <row r="383" spans="1:4" x14ac:dyDescent="0.3">
      <c r="A383">
        <v>1.9025000000000001</v>
      </c>
      <c r="B383">
        <v>5.0167349090909097</v>
      </c>
      <c r="C383">
        <v>5.0502530999999999</v>
      </c>
      <c r="D383">
        <v>6.5615435000000009</v>
      </c>
    </row>
    <row r="384" spans="1:4" x14ac:dyDescent="0.3">
      <c r="A384">
        <v>1.9075</v>
      </c>
      <c r="B384">
        <v>5.0230316363636378</v>
      </c>
      <c r="C384">
        <v>5.0465704000000002</v>
      </c>
      <c r="D384">
        <v>6.5647593999999998</v>
      </c>
    </row>
    <row r="385" spans="1:4" x14ac:dyDescent="0.3">
      <c r="A385">
        <v>1.9125000000000001</v>
      </c>
      <c r="B385">
        <v>5.0226849090909083</v>
      </c>
      <c r="C385">
        <v>5.0413000000000006</v>
      </c>
      <c r="D385">
        <v>6.5706467000000011</v>
      </c>
    </row>
    <row r="386" spans="1:4" x14ac:dyDescent="0.3">
      <c r="A386">
        <v>1.9175</v>
      </c>
      <c r="B386">
        <v>5.0242880909090912</v>
      </c>
      <c r="C386">
        <v>5.048694600000001</v>
      </c>
      <c r="D386">
        <v>6.5617382999999991</v>
      </c>
    </row>
    <row r="387" spans="1:4" x14ac:dyDescent="0.3">
      <c r="A387">
        <v>1.9225000000000001</v>
      </c>
      <c r="B387">
        <v>5.0233489090909087</v>
      </c>
      <c r="C387">
        <v>5.0491251999999989</v>
      </c>
      <c r="D387">
        <v>6.5615544999999997</v>
      </c>
    </row>
    <row r="388" spans="1:4" x14ac:dyDescent="0.3">
      <c r="A388">
        <v>1.9275</v>
      </c>
      <c r="B388">
        <v>5.0235201818181823</v>
      </c>
      <c r="C388">
        <v>5.0467475000000013</v>
      </c>
      <c r="D388">
        <v>6.5695372999999995</v>
      </c>
    </row>
    <row r="389" spans="1:4" x14ac:dyDescent="0.3">
      <c r="A389">
        <v>1.9325000000000001</v>
      </c>
      <c r="B389">
        <v>5.0217222727272723</v>
      </c>
      <c r="C389">
        <v>5.0466225000000007</v>
      </c>
      <c r="D389">
        <v>6.5709656999999995</v>
      </c>
    </row>
    <row r="390" spans="1:4" x14ac:dyDescent="0.3">
      <c r="A390">
        <v>1.9375</v>
      </c>
      <c r="B390">
        <v>5.0164088181818185</v>
      </c>
      <c r="C390">
        <v>5.0440356000000008</v>
      </c>
      <c r="D390">
        <v>6.5697070000000002</v>
      </c>
    </row>
    <row r="391" spans="1:4" x14ac:dyDescent="0.3">
      <c r="A391">
        <v>1.9424999999999999</v>
      </c>
      <c r="B391">
        <v>5.0182439999999993</v>
      </c>
      <c r="C391">
        <v>5.0443425</v>
      </c>
      <c r="D391">
        <v>6.5796030999999999</v>
      </c>
    </row>
    <row r="392" spans="1:4" x14ac:dyDescent="0.3">
      <c r="A392">
        <v>1.9475</v>
      </c>
      <c r="B392">
        <v>5.0146899090909081</v>
      </c>
      <c r="C392">
        <v>5.0514397000000004</v>
      </c>
      <c r="D392">
        <v>6.5783225000000005</v>
      </c>
    </row>
    <row r="393" spans="1:4" x14ac:dyDescent="0.3">
      <c r="A393">
        <v>1.9524999999999999</v>
      </c>
      <c r="B393">
        <v>5.0242126363636359</v>
      </c>
      <c r="C393">
        <v>5.0503574000000002</v>
      </c>
      <c r="D393">
        <v>6.5911597000000004</v>
      </c>
    </row>
    <row r="394" spans="1:4" x14ac:dyDescent="0.3">
      <c r="A394">
        <v>1.9575</v>
      </c>
      <c r="B394">
        <v>5.0220383636363639</v>
      </c>
      <c r="C394">
        <v>5.0542433000000004</v>
      </c>
      <c r="D394">
        <v>6.5768985999999998</v>
      </c>
    </row>
    <row r="395" spans="1:4" x14ac:dyDescent="0.3">
      <c r="A395">
        <v>1.9624999999999999</v>
      </c>
      <c r="B395">
        <v>5.0253026363636364</v>
      </c>
      <c r="C395">
        <v>5.0474147999999994</v>
      </c>
      <c r="D395">
        <v>6.5891723000000004</v>
      </c>
    </row>
    <row r="396" spans="1:4" x14ac:dyDescent="0.3">
      <c r="A396">
        <v>1.9675</v>
      </c>
      <c r="B396">
        <v>5.0255756363636364</v>
      </c>
      <c r="C396">
        <v>5.0419600000000004</v>
      </c>
      <c r="D396">
        <v>6.5817928999999999</v>
      </c>
    </row>
    <row r="397" spans="1:4" x14ac:dyDescent="0.3">
      <c r="A397">
        <v>1.9724999999999999</v>
      </c>
      <c r="B397">
        <v>5.015151454545455</v>
      </c>
      <c r="C397">
        <v>5.0494109000000007</v>
      </c>
      <c r="D397">
        <v>6.5919580999999994</v>
      </c>
    </row>
    <row r="398" spans="1:4" x14ac:dyDescent="0.3">
      <c r="A398">
        <v>1.9775</v>
      </c>
      <c r="B398">
        <v>5.0300469090909088</v>
      </c>
      <c r="C398">
        <v>5.053032</v>
      </c>
      <c r="D398">
        <v>6.5953477000000014</v>
      </c>
    </row>
    <row r="399" spans="1:4" x14ac:dyDescent="0.3">
      <c r="A399">
        <v>1.9824999999999999</v>
      </c>
      <c r="B399">
        <v>5.0330687272727275</v>
      </c>
      <c r="C399">
        <v>5.0524646000000004</v>
      </c>
      <c r="D399">
        <v>6.5931218999999999</v>
      </c>
    </row>
    <row r="400" spans="1:4" x14ac:dyDescent="0.3">
      <c r="A400">
        <v>1.9875</v>
      </c>
      <c r="B400">
        <v>5.0281343636363633</v>
      </c>
      <c r="C400">
        <v>5.0435292</v>
      </c>
      <c r="D400">
        <v>6.5917481999999996</v>
      </c>
    </row>
    <row r="401" spans="1:4" x14ac:dyDescent="0.3">
      <c r="A401">
        <v>1.9924999999999999</v>
      </c>
      <c r="B401">
        <v>5.0192272727272726</v>
      </c>
      <c r="C401">
        <v>5.0434111000000001</v>
      </c>
      <c r="D401">
        <v>6.6024353000000007</v>
      </c>
    </row>
    <row r="402" spans="1:4" x14ac:dyDescent="0.3">
      <c r="A402">
        <v>1.9975000000000001</v>
      </c>
      <c r="B402">
        <v>5.0212920909090908</v>
      </c>
      <c r="C402">
        <v>5.0464182000000006</v>
      </c>
      <c r="D402">
        <v>6.6028692000000007</v>
      </c>
    </row>
    <row r="403" spans="1:4" x14ac:dyDescent="0.3">
      <c r="A403">
        <v>2.0024999999999999</v>
      </c>
      <c r="B403">
        <v>5.0259438181818181</v>
      </c>
      <c r="C403">
        <v>5.0401343999999995</v>
      </c>
      <c r="D403">
        <v>6.6052110000000006</v>
      </c>
    </row>
    <row r="404" spans="1:4" x14ac:dyDescent="0.3">
      <c r="A404">
        <v>2.0074999999999998</v>
      </c>
      <c r="B404">
        <v>5.0197053636363629</v>
      </c>
      <c r="C404">
        <v>5.0469511000000002</v>
      </c>
      <c r="D404">
        <v>6.6092547999999995</v>
      </c>
    </row>
    <row r="405" spans="1:4" x14ac:dyDescent="0.3">
      <c r="A405">
        <v>2.0125000000000002</v>
      </c>
      <c r="B405">
        <v>5.0275291818181822</v>
      </c>
      <c r="C405">
        <v>5.0532593000000006</v>
      </c>
      <c r="D405">
        <v>6.613691300000001</v>
      </c>
    </row>
    <row r="406" spans="1:4" x14ac:dyDescent="0.3">
      <c r="A406">
        <v>2.0175000000000001</v>
      </c>
      <c r="B406">
        <v>5.0246730909090909</v>
      </c>
      <c r="C406">
        <v>5.0541736999999998</v>
      </c>
      <c r="D406">
        <v>6.6081731999999995</v>
      </c>
    </row>
    <row r="407" spans="1:4" x14ac:dyDescent="0.3">
      <c r="A407">
        <v>2.0225</v>
      </c>
      <c r="B407">
        <v>5.0193077272727278</v>
      </c>
      <c r="C407">
        <v>5.0492185000000003</v>
      </c>
      <c r="D407">
        <v>6.6155891999999996</v>
      </c>
    </row>
    <row r="408" spans="1:4" x14ac:dyDescent="0.3">
      <c r="A408">
        <v>2.0274999999999999</v>
      </c>
      <c r="B408">
        <v>5.0204521818181815</v>
      </c>
      <c r="C408">
        <v>5.0499998000000001</v>
      </c>
      <c r="D408">
        <v>6.6184889</v>
      </c>
    </row>
    <row r="409" spans="1:4" x14ac:dyDescent="0.3">
      <c r="A409">
        <v>2.0325000000000002</v>
      </c>
      <c r="B409">
        <v>5.0234161818181828</v>
      </c>
      <c r="C409">
        <v>5.0581379999999996</v>
      </c>
      <c r="D409">
        <v>6.6150410999999991</v>
      </c>
    </row>
    <row r="410" spans="1:4" x14ac:dyDescent="0.3">
      <c r="A410">
        <v>2.0375000000000001</v>
      </c>
      <c r="B410">
        <v>5.0204050909090912</v>
      </c>
      <c r="C410">
        <v>5.0455785999999998</v>
      </c>
      <c r="D410">
        <v>6.6218794999999986</v>
      </c>
    </row>
    <row r="411" spans="1:4" x14ac:dyDescent="0.3">
      <c r="A411">
        <v>2.0425</v>
      </c>
      <c r="B411">
        <v>5.011815363636364</v>
      </c>
      <c r="C411">
        <v>5.0571134999999998</v>
      </c>
      <c r="D411">
        <v>6.6332719999999998</v>
      </c>
    </row>
    <row r="412" spans="1:4" x14ac:dyDescent="0.3">
      <c r="A412">
        <v>2.0474999999999999</v>
      </c>
      <c r="B412">
        <v>5.0173070909090915</v>
      </c>
      <c r="C412">
        <v>5.0591360999999999</v>
      </c>
      <c r="D412">
        <v>6.6300117000000007</v>
      </c>
    </row>
    <row r="413" spans="1:4" x14ac:dyDescent="0.3">
      <c r="A413">
        <v>2.0525000000000002</v>
      </c>
      <c r="B413">
        <v>5.0160750000000007</v>
      </c>
      <c r="C413">
        <v>5.0501398000000002</v>
      </c>
      <c r="D413">
        <v>6.631736000000001</v>
      </c>
    </row>
    <row r="414" spans="1:4" x14ac:dyDescent="0.3">
      <c r="A414">
        <v>2.0575000000000001</v>
      </c>
      <c r="B414">
        <v>5.0236831818181829</v>
      </c>
      <c r="C414">
        <v>5.0503040000000006</v>
      </c>
      <c r="D414">
        <v>6.6332874000000004</v>
      </c>
    </row>
    <row r="415" spans="1:4" x14ac:dyDescent="0.3">
      <c r="A415">
        <v>2.0625</v>
      </c>
      <c r="B415">
        <v>5.0201994545454554</v>
      </c>
      <c r="C415">
        <v>5.0529275000000009</v>
      </c>
      <c r="D415">
        <v>6.6327343000000001</v>
      </c>
    </row>
    <row r="416" spans="1:4" x14ac:dyDescent="0.3">
      <c r="A416">
        <v>2.0674999999999999</v>
      </c>
      <c r="B416">
        <v>5.0254392727272723</v>
      </c>
      <c r="C416">
        <v>5.0545715000000007</v>
      </c>
      <c r="D416">
        <v>6.6352986000000005</v>
      </c>
    </row>
    <row r="417" spans="1:4" x14ac:dyDescent="0.3">
      <c r="A417">
        <v>2.0724999999999998</v>
      </c>
      <c r="B417">
        <v>5.0269790000000008</v>
      </c>
      <c r="C417">
        <v>5.0525070000000003</v>
      </c>
      <c r="D417">
        <v>6.6378430000000002</v>
      </c>
    </row>
    <row r="418" spans="1:4" x14ac:dyDescent="0.3">
      <c r="A418">
        <v>2.0775000000000001</v>
      </c>
      <c r="B418">
        <v>5.0237830909090917</v>
      </c>
      <c r="C418">
        <v>5.0528984000000001</v>
      </c>
      <c r="D418">
        <v>6.6450462000000003</v>
      </c>
    </row>
    <row r="419" spans="1:4" x14ac:dyDescent="0.3">
      <c r="A419">
        <v>2.0825</v>
      </c>
      <c r="B419">
        <v>5.0208726363636371</v>
      </c>
      <c r="C419">
        <v>5.0438052000000013</v>
      </c>
      <c r="D419">
        <v>6.6412799000000007</v>
      </c>
    </row>
    <row r="420" spans="1:4" x14ac:dyDescent="0.3">
      <c r="A420">
        <v>2.0874999999999999</v>
      </c>
      <c r="B420">
        <v>5.0283027272727283</v>
      </c>
      <c r="C420">
        <v>5.0553100000000004</v>
      </c>
      <c r="D420">
        <v>6.6387031000000007</v>
      </c>
    </row>
    <row r="421" spans="1:4" x14ac:dyDescent="0.3">
      <c r="A421">
        <v>2.0924999999999998</v>
      </c>
      <c r="B421">
        <v>5.0214419999999995</v>
      </c>
      <c r="C421">
        <v>5.0550531000000012</v>
      </c>
      <c r="D421">
        <v>6.6571294000000014</v>
      </c>
    </row>
    <row r="422" spans="1:4" x14ac:dyDescent="0.3">
      <c r="A422">
        <v>2.0975000000000001</v>
      </c>
      <c r="B422">
        <v>5.0268895454545444</v>
      </c>
      <c r="C422">
        <v>5.0440915999999998</v>
      </c>
      <c r="D422">
        <v>6.6530502</v>
      </c>
    </row>
    <row r="423" spans="1:4" x14ac:dyDescent="0.3">
      <c r="A423">
        <v>2.1025</v>
      </c>
      <c r="B423">
        <v>5.0101485454545465</v>
      </c>
      <c r="C423">
        <v>5.0433869000000016</v>
      </c>
      <c r="D423">
        <v>6.6599483000000008</v>
      </c>
    </row>
    <row r="424" spans="1:4" x14ac:dyDescent="0.3">
      <c r="A424">
        <v>2.1074999999999999</v>
      </c>
      <c r="B424">
        <v>5.0196036363636365</v>
      </c>
      <c r="C424">
        <v>5.0532325000000009</v>
      </c>
      <c r="D424">
        <v>6.6600364000000019</v>
      </c>
    </row>
    <row r="425" spans="1:4" x14ac:dyDescent="0.3">
      <c r="A425">
        <v>2.1124999999999998</v>
      </c>
      <c r="B425">
        <v>5.0218385454545462</v>
      </c>
      <c r="C425">
        <v>5.0470176000000002</v>
      </c>
      <c r="D425">
        <v>6.6632616000000002</v>
      </c>
    </row>
    <row r="426" spans="1:4" x14ac:dyDescent="0.3">
      <c r="A426">
        <v>2.1175000000000002</v>
      </c>
      <c r="B426">
        <v>5.0218617272727277</v>
      </c>
      <c r="C426">
        <v>5.0562593000000007</v>
      </c>
      <c r="D426">
        <v>6.6496587999999992</v>
      </c>
    </row>
    <row r="427" spans="1:4" x14ac:dyDescent="0.3">
      <c r="A427">
        <v>2.1225000000000001</v>
      </c>
      <c r="B427">
        <v>5.0228526363636377</v>
      </c>
      <c r="C427">
        <v>5.0515163000000003</v>
      </c>
      <c r="D427">
        <v>6.6561886000000001</v>
      </c>
    </row>
    <row r="428" spans="1:4" x14ac:dyDescent="0.3">
      <c r="A428">
        <v>2.1274999999999999</v>
      </c>
      <c r="B428">
        <v>5.0243104545454544</v>
      </c>
      <c r="C428">
        <v>5.0513208000000001</v>
      </c>
      <c r="D428">
        <v>6.669049900000001</v>
      </c>
    </row>
    <row r="429" spans="1:4" x14ac:dyDescent="0.3">
      <c r="A429">
        <v>2.1324999999999998</v>
      </c>
      <c r="B429">
        <v>5.0222877272727287</v>
      </c>
      <c r="C429">
        <v>5.0583844000000004</v>
      </c>
      <c r="D429">
        <v>6.664165800000001</v>
      </c>
    </row>
    <row r="430" spans="1:4" x14ac:dyDescent="0.3">
      <c r="A430">
        <v>2.1375000000000002</v>
      </c>
      <c r="B430">
        <v>5.026164727272727</v>
      </c>
      <c r="C430">
        <v>5.0490010999999999</v>
      </c>
      <c r="D430">
        <v>6.6583249999999996</v>
      </c>
    </row>
    <row r="431" spans="1:4" x14ac:dyDescent="0.3">
      <c r="A431">
        <v>2.1425000000000001</v>
      </c>
      <c r="B431">
        <v>5.017605545454547</v>
      </c>
      <c r="C431">
        <v>5.0479839000000002</v>
      </c>
      <c r="D431">
        <v>6.6743124000000016</v>
      </c>
    </row>
    <row r="432" spans="1:4" x14ac:dyDescent="0.3">
      <c r="A432">
        <v>2.1475</v>
      </c>
      <c r="B432">
        <v>5.0221934545454543</v>
      </c>
      <c r="C432">
        <v>5.0525199000000001</v>
      </c>
      <c r="D432">
        <v>6.6727529000000008</v>
      </c>
    </row>
    <row r="433" spans="1:4" x14ac:dyDescent="0.3">
      <c r="A433">
        <v>2.1524999999999999</v>
      </c>
      <c r="B433">
        <v>5.0243120000000001</v>
      </c>
      <c r="C433">
        <v>5.0409259999999998</v>
      </c>
      <c r="D433">
        <v>6.6759786000000005</v>
      </c>
    </row>
    <row r="434" spans="1:4" x14ac:dyDescent="0.3">
      <c r="A434">
        <v>2.1575000000000002</v>
      </c>
      <c r="B434">
        <v>5.0281203636363641</v>
      </c>
      <c r="C434">
        <v>5.0542827000000008</v>
      </c>
      <c r="D434">
        <v>6.6724603000000009</v>
      </c>
    </row>
    <row r="435" spans="1:4" x14ac:dyDescent="0.3">
      <c r="A435">
        <v>2.1625000000000001</v>
      </c>
      <c r="B435">
        <v>5.0269054545454548</v>
      </c>
      <c r="C435">
        <v>5.0483548000000003</v>
      </c>
      <c r="D435">
        <v>6.6716725000000014</v>
      </c>
    </row>
    <row r="436" spans="1:4" x14ac:dyDescent="0.3">
      <c r="A436">
        <v>2.1675</v>
      </c>
      <c r="B436">
        <v>5.0244898181818183</v>
      </c>
      <c r="C436">
        <v>5.0563542000000004</v>
      </c>
      <c r="D436">
        <v>6.6763513000000003</v>
      </c>
    </row>
    <row r="437" spans="1:4" x14ac:dyDescent="0.3">
      <c r="A437">
        <v>2.1724999999999999</v>
      </c>
      <c r="B437">
        <v>5.0227861818181827</v>
      </c>
      <c r="C437">
        <v>5.0518567000000001</v>
      </c>
      <c r="D437">
        <v>6.6817943</v>
      </c>
    </row>
    <row r="438" spans="1:4" x14ac:dyDescent="0.3">
      <c r="A438">
        <v>2.1775000000000002</v>
      </c>
      <c r="B438">
        <v>5.0272717272727281</v>
      </c>
      <c r="C438">
        <v>5.0506333999999997</v>
      </c>
      <c r="D438">
        <v>6.6880312000000011</v>
      </c>
    </row>
    <row r="439" spans="1:4" x14ac:dyDescent="0.3">
      <c r="A439">
        <v>2.1825000000000001</v>
      </c>
      <c r="B439">
        <v>5.0246141818181824</v>
      </c>
      <c r="C439">
        <v>5.0609421999999995</v>
      </c>
      <c r="D439">
        <v>6.6831854999999996</v>
      </c>
    </row>
    <row r="440" spans="1:4" x14ac:dyDescent="0.3">
      <c r="A440">
        <v>2.1875</v>
      </c>
      <c r="B440">
        <v>5.0188488181818176</v>
      </c>
      <c r="C440">
        <v>5.0536681000000003</v>
      </c>
      <c r="D440">
        <v>6.6754411000000005</v>
      </c>
    </row>
    <row r="441" spans="1:4" x14ac:dyDescent="0.3">
      <c r="A441">
        <v>2.1924999999999999</v>
      </c>
      <c r="B441">
        <v>5.0223461818181825</v>
      </c>
      <c r="C441">
        <v>5.0562037999999996</v>
      </c>
      <c r="D441">
        <v>6.6891041000000007</v>
      </c>
    </row>
    <row r="442" spans="1:4" x14ac:dyDescent="0.3">
      <c r="A442">
        <v>2.1974999999999998</v>
      </c>
      <c r="B442">
        <v>5.0246733636363645</v>
      </c>
      <c r="C442">
        <v>5.0496744000000007</v>
      </c>
      <c r="D442">
        <v>6.6854109999999993</v>
      </c>
    </row>
    <row r="443" spans="1:4" x14ac:dyDescent="0.3">
      <c r="A443">
        <v>2.2025000000000001</v>
      </c>
      <c r="B443">
        <v>5.0303677272727274</v>
      </c>
      <c r="C443">
        <v>5.0486979000000005</v>
      </c>
      <c r="D443">
        <v>6.6895672000000008</v>
      </c>
    </row>
    <row r="444" spans="1:4" x14ac:dyDescent="0.3">
      <c r="A444">
        <v>2.2075</v>
      </c>
      <c r="B444">
        <v>5.0182899090909103</v>
      </c>
      <c r="C444">
        <v>5.0547856000000007</v>
      </c>
      <c r="D444">
        <v>6.6911558000000007</v>
      </c>
    </row>
    <row r="445" spans="1:4" x14ac:dyDescent="0.3">
      <c r="A445">
        <v>2.2124999999999999</v>
      </c>
      <c r="B445">
        <v>5.0277843636363642</v>
      </c>
      <c r="C445">
        <v>5.0544651000000007</v>
      </c>
      <c r="D445">
        <v>6.6994366000000003</v>
      </c>
    </row>
    <row r="446" spans="1:4" x14ac:dyDescent="0.3">
      <c r="A446">
        <v>2.2174999999999998</v>
      </c>
      <c r="B446">
        <v>5.0231690000000011</v>
      </c>
      <c r="C446">
        <v>5.0469986000000002</v>
      </c>
      <c r="D446">
        <v>6.6885593999999999</v>
      </c>
    </row>
    <row r="447" spans="1:4" x14ac:dyDescent="0.3">
      <c r="A447">
        <v>2.2225000000000001</v>
      </c>
      <c r="B447">
        <v>5.0202383636363637</v>
      </c>
      <c r="C447">
        <v>5.0498366999999993</v>
      </c>
      <c r="D447">
        <v>6.688809700000002</v>
      </c>
    </row>
    <row r="448" spans="1:4" x14ac:dyDescent="0.3">
      <c r="A448">
        <v>2.2275</v>
      </c>
      <c r="B448">
        <v>5.0196182727272722</v>
      </c>
      <c r="C448">
        <v>5.0543313999999997</v>
      </c>
      <c r="D448">
        <v>6.6893542000000004</v>
      </c>
    </row>
    <row r="449" spans="1:4" x14ac:dyDescent="0.3">
      <c r="A449">
        <v>2.2324999999999999</v>
      </c>
      <c r="B449">
        <v>5.0223719090909098</v>
      </c>
      <c r="C449">
        <v>5.0614961000000003</v>
      </c>
      <c r="D449">
        <v>6.6935183000000009</v>
      </c>
    </row>
    <row r="450" spans="1:4" x14ac:dyDescent="0.3">
      <c r="A450">
        <v>2.2374999999999998</v>
      </c>
      <c r="B450">
        <v>5.0225705454545455</v>
      </c>
      <c r="C450">
        <v>5.0604408999999997</v>
      </c>
      <c r="D450">
        <v>6.6954238000000004</v>
      </c>
    </row>
    <row r="451" spans="1:4" x14ac:dyDescent="0.3">
      <c r="A451">
        <v>2.2425000000000002</v>
      </c>
      <c r="B451">
        <v>5.0280969999999998</v>
      </c>
      <c r="C451">
        <v>5.0615050000000004</v>
      </c>
      <c r="D451">
        <v>6.7047889999999999</v>
      </c>
    </row>
    <row r="452" spans="1:4" x14ac:dyDescent="0.3">
      <c r="A452">
        <v>2.2475000000000001</v>
      </c>
      <c r="B452">
        <v>5.022047727272728</v>
      </c>
      <c r="C452">
        <v>5.0592535000000005</v>
      </c>
      <c r="D452">
        <v>6.7055033999999996</v>
      </c>
    </row>
    <row r="453" spans="1:4" x14ac:dyDescent="0.3">
      <c r="A453">
        <v>2.2524999999999999</v>
      </c>
      <c r="B453">
        <v>5.0146033636363629</v>
      </c>
      <c r="C453">
        <v>5.0536595000000002</v>
      </c>
      <c r="D453">
        <v>6.6997568000000003</v>
      </c>
    </row>
    <row r="454" spans="1:4" x14ac:dyDescent="0.3">
      <c r="A454">
        <v>2.2574999999999998</v>
      </c>
      <c r="B454">
        <v>5.0244718181818184</v>
      </c>
      <c r="C454">
        <v>5.0478871999999999</v>
      </c>
      <c r="D454">
        <v>6.7068742000000006</v>
      </c>
    </row>
    <row r="455" spans="1:4" x14ac:dyDescent="0.3">
      <c r="A455">
        <v>2.2625000000000002</v>
      </c>
      <c r="B455">
        <v>5.0211130909090915</v>
      </c>
      <c r="C455">
        <v>5.0577807999999997</v>
      </c>
      <c r="D455">
        <v>6.7066999000000003</v>
      </c>
    </row>
    <row r="456" spans="1:4" x14ac:dyDescent="0.3">
      <c r="A456">
        <v>2.2675000000000001</v>
      </c>
      <c r="B456">
        <v>5.0249488181818185</v>
      </c>
      <c r="C456">
        <v>5.0527952999999997</v>
      </c>
      <c r="D456">
        <v>6.7012957000000002</v>
      </c>
    </row>
    <row r="457" spans="1:4" x14ac:dyDescent="0.3">
      <c r="A457">
        <v>2.2725</v>
      </c>
      <c r="B457">
        <v>5.0264778181818182</v>
      </c>
      <c r="C457">
        <v>5.0577048000000007</v>
      </c>
      <c r="D457">
        <v>6.7052987000000002</v>
      </c>
    </row>
    <row r="458" spans="1:4" x14ac:dyDescent="0.3">
      <c r="A458">
        <v>2.2774999999999999</v>
      </c>
      <c r="B458">
        <v>5.0252770909090909</v>
      </c>
      <c r="C458">
        <v>5.0623658000000011</v>
      </c>
      <c r="D458">
        <v>6.7204899000000005</v>
      </c>
    </row>
    <row r="459" spans="1:4" x14ac:dyDescent="0.3">
      <c r="A459">
        <v>2.2825000000000002</v>
      </c>
      <c r="B459">
        <v>5.0246325454545442</v>
      </c>
      <c r="C459">
        <v>5.0535134000000008</v>
      </c>
      <c r="D459">
        <v>6.7133868000000012</v>
      </c>
    </row>
    <row r="460" spans="1:4" x14ac:dyDescent="0.3">
      <c r="A460">
        <v>2.2875000000000001</v>
      </c>
      <c r="B460">
        <v>5.0268231818181821</v>
      </c>
      <c r="C460">
        <v>5.0535662000000006</v>
      </c>
      <c r="D460">
        <v>6.7127320000000017</v>
      </c>
    </row>
    <row r="461" spans="1:4" x14ac:dyDescent="0.3">
      <c r="A461">
        <v>2.2925</v>
      </c>
      <c r="B461">
        <v>5.0201367272727282</v>
      </c>
      <c r="C461">
        <v>5.0482726000000007</v>
      </c>
      <c r="D461">
        <v>6.7253374000000008</v>
      </c>
    </row>
    <row r="462" spans="1:4" x14ac:dyDescent="0.3">
      <c r="A462">
        <v>2.2974999999999999</v>
      </c>
      <c r="B462">
        <v>5.0288974545454534</v>
      </c>
      <c r="C462">
        <v>5.0581009000000003</v>
      </c>
      <c r="D462">
        <v>6.7142448999999989</v>
      </c>
    </row>
    <row r="463" spans="1:4" x14ac:dyDescent="0.3">
      <c r="A463">
        <v>2.3025000000000002</v>
      </c>
      <c r="B463">
        <v>5.0202609999999996</v>
      </c>
      <c r="C463">
        <v>5.0570918000000002</v>
      </c>
      <c r="D463">
        <v>6.7160397000000005</v>
      </c>
    </row>
    <row r="464" spans="1:4" x14ac:dyDescent="0.3">
      <c r="A464">
        <v>2.3075000000000001</v>
      </c>
      <c r="B464">
        <v>5.027573363636364</v>
      </c>
      <c r="C464">
        <v>5.0498991000000002</v>
      </c>
      <c r="D464">
        <v>6.722992500000001</v>
      </c>
    </row>
    <row r="465" spans="1:4" x14ac:dyDescent="0.3">
      <c r="A465">
        <v>2.3125</v>
      </c>
      <c r="B465">
        <v>5.027224363636364</v>
      </c>
      <c r="C465">
        <v>5.0571681000000002</v>
      </c>
      <c r="D465">
        <v>6.7256467999999998</v>
      </c>
    </row>
    <row r="466" spans="1:4" x14ac:dyDescent="0.3">
      <c r="A466">
        <v>2.3174999999999999</v>
      </c>
      <c r="B466">
        <v>5.0173589999999999</v>
      </c>
      <c r="C466">
        <v>5.0663463000000002</v>
      </c>
      <c r="D466">
        <v>6.7283131000000003</v>
      </c>
    </row>
    <row r="467" spans="1:4" x14ac:dyDescent="0.3">
      <c r="A467">
        <v>2.3224999999999998</v>
      </c>
      <c r="B467">
        <v>5.027129363636365</v>
      </c>
      <c r="C467">
        <v>5.0562027</v>
      </c>
      <c r="D467">
        <v>6.723558500000002</v>
      </c>
    </row>
    <row r="468" spans="1:4" x14ac:dyDescent="0.3">
      <c r="A468">
        <v>2.3275000000000001</v>
      </c>
      <c r="B468">
        <v>5.0264468181818192</v>
      </c>
      <c r="C468">
        <v>5.0587292000000001</v>
      </c>
      <c r="D468">
        <v>6.7375243000000005</v>
      </c>
    </row>
    <row r="469" spans="1:4" x14ac:dyDescent="0.3">
      <c r="A469">
        <v>2.3325</v>
      </c>
      <c r="B469">
        <v>5.0201469090909097</v>
      </c>
      <c r="C469">
        <v>5.0623626000000002</v>
      </c>
      <c r="D469">
        <v>6.7320352999999997</v>
      </c>
    </row>
    <row r="470" spans="1:4" x14ac:dyDescent="0.3">
      <c r="A470">
        <v>2.3374999999999999</v>
      </c>
      <c r="B470">
        <v>5.0316386363636365</v>
      </c>
      <c r="C470">
        <v>5.0456578000000007</v>
      </c>
      <c r="D470">
        <v>6.7347203000000011</v>
      </c>
    </row>
    <row r="471" spans="1:4" x14ac:dyDescent="0.3">
      <c r="A471">
        <v>2.3424999999999998</v>
      </c>
      <c r="B471">
        <v>5.026394909090909</v>
      </c>
      <c r="C471">
        <v>5.0567634000000004</v>
      </c>
      <c r="D471">
        <v>6.7366074000000005</v>
      </c>
    </row>
    <row r="472" spans="1:4" x14ac:dyDescent="0.3">
      <c r="A472">
        <v>2.3475000000000001</v>
      </c>
      <c r="B472">
        <v>5.0270912727272732</v>
      </c>
      <c r="C472">
        <v>5.0464676000000006</v>
      </c>
      <c r="D472">
        <v>6.7402853</v>
      </c>
    </row>
    <row r="473" spans="1:4" x14ac:dyDescent="0.3">
      <c r="A473">
        <v>2.3525</v>
      </c>
      <c r="B473">
        <v>5.0258460909090905</v>
      </c>
      <c r="C473">
        <v>5.0591636000000006</v>
      </c>
      <c r="D473">
        <v>6.7446102000000003</v>
      </c>
    </row>
    <row r="474" spans="1:4" x14ac:dyDescent="0.3">
      <c r="A474">
        <v>2.3574999999999999</v>
      </c>
      <c r="B474">
        <v>5.0281430909090901</v>
      </c>
      <c r="C474">
        <v>5.0505519999999997</v>
      </c>
      <c r="D474">
        <v>6.7494768000000009</v>
      </c>
    </row>
    <row r="475" spans="1:4" x14ac:dyDescent="0.3">
      <c r="A475">
        <v>2.3624999999999998</v>
      </c>
      <c r="B475">
        <v>5.0179261818181811</v>
      </c>
      <c r="C475">
        <v>5.0487553000000007</v>
      </c>
      <c r="D475">
        <v>6.7522490999999993</v>
      </c>
    </row>
    <row r="476" spans="1:4" x14ac:dyDescent="0.3">
      <c r="A476">
        <v>2.3675000000000002</v>
      </c>
      <c r="B476">
        <v>5.0254122727272721</v>
      </c>
      <c r="C476">
        <v>5.0463743000000001</v>
      </c>
      <c r="D476">
        <v>6.7452287000000002</v>
      </c>
    </row>
    <row r="477" spans="1:4" x14ac:dyDescent="0.3">
      <c r="A477">
        <v>2.3725000000000001</v>
      </c>
      <c r="B477">
        <v>5.030692181818182</v>
      </c>
      <c r="C477">
        <v>5.0483962000000009</v>
      </c>
      <c r="D477">
        <v>6.7563553000000001</v>
      </c>
    </row>
    <row r="478" spans="1:4" x14ac:dyDescent="0.3">
      <c r="A478">
        <v>2.3774999999999999</v>
      </c>
      <c r="B478">
        <v>5.0185561818181821</v>
      </c>
      <c r="C478">
        <v>5.0524418000000004</v>
      </c>
      <c r="D478">
        <v>6.7601703000000004</v>
      </c>
    </row>
    <row r="479" spans="1:4" x14ac:dyDescent="0.3">
      <c r="A479">
        <v>2.3824999999999998</v>
      </c>
      <c r="B479">
        <v>5.0304637272727275</v>
      </c>
      <c r="C479">
        <v>5.0564549999999997</v>
      </c>
      <c r="D479">
        <v>6.7566014000000001</v>
      </c>
    </row>
    <row r="480" spans="1:4" x14ac:dyDescent="0.3">
      <c r="A480">
        <v>2.3875000000000002</v>
      </c>
      <c r="B480">
        <v>5.0277141818181814</v>
      </c>
      <c r="C480">
        <v>5.0477267999999995</v>
      </c>
      <c r="D480">
        <v>6.7669479999999993</v>
      </c>
    </row>
    <row r="481" spans="1:4" x14ac:dyDescent="0.3">
      <c r="A481">
        <v>2.3925000000000001</v>
      </c>
      <c r="B481">
        <v>5.022262636363636</v>
      </c>
      <c r="C481">
        <v>5.0593769999999996</v>
      </c>
      <c r="D481">
        <v>6.7640927000000008</v>
      </c>
    </row>
    <row r="482" spans="1:4" x14ac:dyDescent="0.3">
      <c r="A482">
        <v>2.3975</v>
      </c>
      <c r="B482">
        <v>5.029201545454546</v>
      </c>
      <c r="C482">
        <v>5.0435385000000004</v>
      </c>
      <c r="D482">
        <v>6.7553688000000012</v>
      </c>
    </row>
    <row r="483" spans="1:4" x14ac:dyDescent="0.3">
      <c r="A483">
        <v>2.4024999999999999</v>
      </c>
      <c r="B483">
        <v>5.0246584545454542</v>
      </c>
      <c r="C483">
        <v>5.0504911000000003</v>
      </c>
      <c r="D483">
        <v>6.7595628000000012</v>
      </c>
    </row>
    <row r="484" spans="1:4" x14ac:dyDescent="0.3">
      <c r="A484">
        <v>2.4075000000000002</v>
      </c>
      <c r="B484">
        <v>5.0217046363636371</v>
      </c>
      <c r="C484">
        <v>5.0521765000000016</v>
      </c>
      <c r="D484">
        <v>6.7622998000000001</v>
      </c>
    </row>
    <row r="485" spans="1:4" x14ac:dyDescent="0.3">
      <c r="A485">
        <v>2.4125000000000001</v>
      </c>
      <c r="B485">
        <v>5.0303321818181814</v>
      </c>
      <c r="C485">
        <v>5.0527434000000007</v>
      </c>
      <c r="D485">
        <v>6.7674453999999997</v>
      </c>
    </row>
    <row r="486" spans="1:4" x14ac:dyDescent="0.3">
      <c r="A486">
        <v>2.4175</v>
      </c>
      <c r="B486">
        <v>5.0281437272727274</v>
      </c>
      <c r="C486">
        <v>5.0477972999999992</v>
      </c>
      <c r="D486">
        <v>6.7701883000000009</v>
      </c>
    </row>
    <row r="487" spans="1:4" x14ac:dyDescent="0.3">
      <c r="A487">
        <v>2.4224999999999999</v>
      </c>
      <c r="B487">
        <v>5.0241689090909096</v>
      </c>
      <c r="C487">
        <v>5.0596882000000001</v>
      </c>
      <c r="D487">
        <v>6.76905</v>
      </c>
    </row>
    <row r="488" spans="1:4" x14ac:dyDescent="0.3">
      <c r="A488">
        <v>2.4275000000000002</v>
      </c>
      <c r="B488">
        <v>5.0237846363636383</v>
      </c>
      <c r="C488">
        <v>5.0528655000000002</v>
      </c>
      <c r="D488">
        <v>6.7690787000000006</v>
      </c>
    </row>
    <row r="489" spans="1:4" x14ac:dyDescent="0.3">
      <c r="A489">
        <v>2.4325000000000001</v>
      </c>
      <c r="B489">
        <v>5.025361181818182</v>
      </c>
      <c r="C489">
        <v>5.0517166000000007</v>
      </c>
      <c r="D489">
        <v>6.7756524000000002</v>
      </c>
    </row>
    <row r="490" spans="1:4" x14ac:dyDescent="0.3">
      <c r="A490">
        <v>2.4375</v>
      </c>
      <c r="B490">
        <v>5.0173438181818195</v>
      </c>
      <c r="C490">
        <v>5.0425391000000008</v>
      </c>
      <c r="D490">
        <v>6.7741608000000006</v>
      </c>
    </row>
    <row r="491" spans="1:4" x14ac:dyDescent="0.3">
      <c r="A491">
        <v>2.4424999999999999</v>
      </c>
      <c r="B491">
        <v>5.0313750909090915</v>
      </c>
      <c r="C491">
        <v>5.0563542999999997</v>
      </c>
      <c r="D491">
        <v>6.7820981000000007</v>
      </c>
    </row>
    <row r="492" spans="1:4" x14ac:dyDescent="0.3">
      <c r="A492">
        <v>2.4474999999999998</v>
      </c>
      <c r="B492">
        <v>5.0238036363636365</v>
      </c>
      <c r="C492">
        <v>5.0486729000000015</v>
      </c>
      <c r="D492">
        <v>6.7884701000000014</v>
      </c>
    </row>
    <row r="493" spans="1:4" x14ac:dyDescent="0.3">
      <c r="A493">
        <v>2.4525000000000001</v>
      </c>
      <c r="B493">
        <v>5.0239965454545459</v>
      </c>
      <c r="C493">
        <v>5.0476527999999998</v>
      </c>
      <c r="D493">
        <v>6.7809031000000006</v>
      </c>
    </row>
    <row r="494" spans="1:4" x14ac:dyDescent="0.3">
      <c r="A494">
        <v>2.4575</v>
      </c>
      <c r="B494">
        <v>5.027256272727274</v>
      </c>
      <c r="C494">
        <v>5.0495928000000001</v>
      </c>
      <c r="D494">
        <v>6.7924401000000003</v>
      </c>
    </row>
    <row r="495" spans="1:4" x14ac:dyDescent="0.3">
      <c r="A495">
        <v>2.4624999999999999</v>
      </c>
      <c r="B495">
        <v>5.0234155454545455</v>
      </c>
      <c r="C495">
        <v>5.0534310000000007</v>
      </c>
      <c r="D495">
        <v>6.7881425000000011</v>
      </c>
    </row>
    <row r="496" spans="1:4" x14ac:dyDescent="0.3">
      <c r="A496">
        <v>2.4674999999999998</v>
      </c>
      <c r="B496">
        <v>5.0244131818181819</v>
      </c>
      <c r="C496">
        <v>5.0529122000000015</v>
      </c>
      <c r="D496">
        <v>6.7873311000000003</v>
      </c>
    </row>
    <row r="497" spans="1:4" x14ac:dyDescent="0.3">
      <c r="A497">
        <v>2.4725000000000001</v>
      </c>
      <c r="B497">
        <v>5.0215200000000015</v>
      </c>
      <c r="C497">
        <v>5.0580375000000011</v>
      </c>
      <c r="D497">
        <v>6.7949507000000002</v>
      </c>
    </row>
    <row r="498" spans="1:4" x14ac:dyDescent="0.3">
      <c r="A498">
        <v>2.4775</v>
      </c>
      <c r="B498">
        <v>5.0271527272727274</v>
      </c>
      <c r="C498">
        <v>5.0576760000000007</v>
      </c>
      <c r="D498">
        <v>6.7966002000000003</v>
      </c>
    </row>
    <row r="499" spans="1:4" x14ac:dyDescent="0.3">
      <c r="A499">
        <v>2.4824999999999999</v>
      </c>
      <c r="B499">
        <v>5.0175378181818173</v>
      </c>
      <c r="C499">
        <v>5.0463468000000002</v>
      </c>
      <c r="D499">
        <v>6.7936161999999998</v>
      </c>
    </row>
    <row r="500" spans="1:4" x14ac:dyDescent="0.3">
      <c r="A500">
        <v>2.4874999999999998</v>
      </c>
      <c r="B500">
        <v>5.0308349090909088</v>
      </c>
      <c r="C500">
        <v>5.0561115999999995</v>
      </c>
      <c r="D500">
        <v>6.7929510000000013</v>
      </c>
    </row>
    <row r="501" spans="1:4" x14ac:dyDescent="0.3">
      <c r="A501">
        <v>2.4925000000000002</v>
      </c>
      <c r="B501">
        <v>5.0323249090909092</v>
      </c>
      <c r="C501">
        <v>5.0554015000000003</v>
      </c>
      <c r="D501">
        <v>6.7994441999999999</v>
      </c>
    </row>
    <row r="502" spans="1:4" x14ac:dyDescent="0.3">
      <c r="A502">
        <v>2.4975000000000001</v>
      </c>
      <c r="B502">
        <v>5.0183276363636367</v>
      </c>
      <c r="C502">
        <v>5.056548199999999</v>
      </c>
      <c r="D502">
        <v>6.8012401000000011</v>
      </c>
    </row>
    <row r="503" spans="1:4" x14ac:dyDescent="0.3">
      <c r="A503">
        <v>2.5024999999999999</v>
      </c>
      <c r="B503">
        <v>5.0307568181818176</v>
      </c>
      <c r="C503">
        <v>5.054756600000001</v>
      </c>
      <c r="D503">
        <v>6.7946242000000003</v>
      </c>
    </row>
    <row r="504" spans="1:4" x14ac:dyDescent="0.3">
      <c r="A504">
        <v>2.5074999999999998</v>
      </c>
      <c r="B504">
        <v>5.0245742727272731</v>
      </c>
      <c r="C504">
        <v>5.0541818000000003</v>
      </c>
      <c r="D504">
        <v>6.7928294999999999</v>
      </c>
    </row>
    <row r="505" spans="1:4" x14ac:dyDescent="0.3">
      <c r="A505">
        <v>2.5125000000000002</v>
      </c>
      <c r="B505">
        <v>5.0176011818181827</v>
      </c>
      <c r="C505">
        <v>5.0585388000000009</v>
      </c>
      <c r="D505">
        <v>6.8003198000000005</v>
      </c>
    </row>
    <row r="506" spans="1:4" x14ac:dyDescent="0.3">
      <c r="A506">
        <v>2.5175000000000001</v>
      </c>
      <c r="B506">
        <v>5.0205047272727281</v>
      </c>
      <c r="C506">
        <v>5.0579455000000015</v>
      </c>
      <c r="D506">
        <v>6.8019444</v>
      </c>
    </row>
    <row r="507" spans="1:4" x14ac:dyDescent="0.3">
      <c r="A507">
        <v>2.5225</v>
      </c>
      <c r="B507">
        <v>5.0221573636363628</v>
      </c>
      <c r="C507">
        <v>5.0581004000000007</v>
      </c>
      <c r="D507">
        <v>6.8068815000000003</v>
      </c>
    </row>
    <row r="508" spans="1:4" x14ac:dyDescent="0.3">
      <c r="A508">
        <v>2.5274999999999999</v>
      </c>
      <c r="B508">
        <v>5.0230994545454548</v>
      </c>
      <c r="C508">
        <v>5.055817900000001</v>
      </c>
      <c r="D508">
        <v>6.8065988000000006</v>
      </c>
    </row>
    <row r="509" spans="1:4" x14ac:dyDescent="0.3">
      <c r="A509">
        <v>2.5325000000000002</v>
      </c>
      <c r="B509">
        <v>5.0226929090909103</v>
      </c>
      <c r="C509">
        <v>5.0609967000000005</v>
      </c>
      <c r="D509">
        <v>6.8077978000000003</v>
      </c>
    </row>
    <row r="510" spans="1:4" x14ac:dyDescent="0.3">
      <c r="A510">
        <v>2.5375000000000001</v>
      </c>
      <c r="B510">
        <v>5.0198049090909089</v>
      </c>
      <c r="C510">
        <v>5.0684244000000005</v>
      </c>
      <c r="D510">
        <v>6.8093399000000012</v>
      </c>
    </row>
    <row r="511" spans="1:4" x14ac:dyDescent="0.3">
      <c r="A511">
        <v>2.5425</v>
      </c>
      <c r="B511">
        <v>5.0217008181818192</v>
      </c>
      <c r="C511">
        <v>5.0614710000000009</v>
      </c>
      <c r="D511">
        <v>6.8006696000000009</v>
      </c>
    </row>
    <row r="512" spans="1:4" x14ac:dyDescent="0.3">
      <c r="A512">
        <v>2.5474999999999999</v>
      </c>
      <c r="B512">
        <v>5.0192596363636373</v>
      </c>
      <c r="C512">
        <v>5.0575082999999994</v>
      </c>
      <c r="D512">
        <v>6.8030618000000009</v>
      </c>
    </row>
    <row r="513" spans="1:4" x14ac:dyDescent="0.3">
      <c r="A513">
        <v>2.5525000000000002</v>
      </c>
      <c r="B513">
        <v>5.0194309090909091</v>
      </c>
      <c r="C513">
        <v>5.0536321000000006</v>
      </c>
      <c r="D513">
        <v>6.8059635000000007</v>
      </c>
    </row>
    <row r="514" spans="1:4" x14ac:dyDescent="0.3">
      <c r="A514">
        <v>2.5575000000000001</v>
      </c>
      <c r="B514">
        <v>5.0188776363636363</v>
      </c>
      <c r="C514">
        <v>5.0627403000000006</v>
      </c>
      <c r="D514">
        <v>6.8261762000000008</v>
      </c>
    </row>
    <row r="515" spans="1:4" x14ac:dyDescent="0.3">
      <c r="A515">
        <v>2.5625</v>
      </c>
      <c r="B515">
        <v>5.023972818181818</v>
      </c>
      <c r="C515">
        <v>5.0682414000000016</v>
      </c>
      <c r="D515">
        <v>6.8097988000000003</v>
      </c>
    </row>
    <row r="516" spans="1:4" x14ac:dyDescent="0.3">
      <c r="A516">
        <v>2.5674999999999999</v>
      </c>
      <c r="B516">
        <v>5.0186008181818185</v>
      </c>
      <c r="C516">
        <v>5.0579900000000002</v>
      </c>
      <c r="D516">
        <v>6.8141075000000004</v>
      </c>
    </row>
    <row r="517" spans="1:4" x14ac:dyDescent="0.3">
      <c r="A517">
        <v>2.5724999999999998</v>
      </c>
      <c r="B517">
        <v>5.0242721818181826</v>
      </c>
      <c r="C517">
        <v>5.0572693000000006</v>
      </c>
      <c r="D517">
        <v>6.8230684000000004</v>
      </c>
    </row>
    <row r="518" spans="1:4" x14ac:dyDescent="0.3">
      <c r="A518">
        <v>2.5775000000000001</v>
      </c>
      <c r="B518">
        <v>5.0278285454545459</v>
      </c>
      <c r="C518">
        <v>5.0619284999999996</v>
      </c>
      <c r="D518">
        <v>6.8149078000000003</v>
      </c>
    </row>
    <row r="519" spans="1:4" x14ac:dyDescent="0.3">
      <c r="A519">
        <v>2.5825</v>
      </c>
      <c r="B519">
        <v>5.0163765454545466</v>
      </c>
      <c r="C519">
        <v>5.0514714000000005</v>
      </c>
      <c r="D519">
        <v>6.8215009999999996</v>
      </c>
    </row>
    <row r="520" spans="1:4" x14ac:dyDescent="0.3">
      <c r="A520">
        <v>2.5874999999999999</v>
      </c>
      <c r="B520">
        <v>5.0217209090909094</v>
      </c>
      <c r="C520">
        <v>5.0634565000000009</v>
      </c>
      <c r="D520">
        <v>6.8279637999999991</v>
      </c>
    </row>
    <row r="521" spans="1:4" x14ac:dyDescent="0.3">
      <c r="A521">
        <v>2.5924999999999998</v>
      </c>
      <c r="B521">
        <v>5.0263881818181826</v>
      </c>
      <c r="C521">
        <v>5.0635735000000004</v>
      </c>
      <c r="D521">
        <v>6.823544899999999</v>
      </c>
    </row>
    <row r="522" spans="1:4" x14ac:dyDescent="0.3">
      <c r="A522">
        <v>2.5975000000000001</v>
      </c>
      <c r="B522">
        <v>5.0262644545454549</v>
      </c>
      <c r="C522">
        <v>5.0616682000000015</v>
      </c>
      <c r="D522">
        <v>6.8229918000000005</v>
      </c>
    </row>
    <row r="523" spans="1:4" x14ac:dyDescent="0.3">
      <c r="A523">
        <v>2.6025</v>
      </c>
      <c r="B523">
        <v>5.0191708181818182</v>
      </c>
      <c r="C523">
        <v>5.0615611999999999</v>
      </c>
      <c r="D523">
        <v>6.8309090000000001</v>
      </c>
    </row>
    <row r="524" spans="1:4" x14ac:dyDescent="0.3">
      <c r="A524">
        <v>2.6074999999999999</v>
      </c>
      <c r="B524">
        <v>5.0238332727272734</v>
      </c>
      <c r="C524">
        <v>5.0464729000000004</v>
      </c>
      <c r="D524">
        <v>6.8267331000000002</v>
      </c>
    </row>
    <row r="525" spans="1:4" x14ac:dyDescent="0.3">
      <c r="A525">
        <v>2.6124999999999998</v>
      </c>
      <c r="B525">
        <v>5.0260247272727279</v>
      </c>
      <c r="C525">
        <v>5.0617922999999996</v>
      </c>
      <c r="D525">
        <v>6.8406841000000007</v>
      </c>
    </row>
    <row r="526" spans="1:4" x14ac:dyDescent="0.3">
      <c r="A526">
        <v>2.6175000000000002</v>
      </c>
      <c r="B526">
        <v>5.0231556363636374</v>
      </c>
      <c r="C526">
        <v>5.0551713999999999</v>
      </c>
      <c r="D526">
        <v>6.8400754000000008</v>
      </c>
    </row>
    <row r="527" spans="1:4" x14ac:dyDescent="0.3">
      <c r="A527">
        <v>2.6225000000000001</v>
      </c>
      <c r="B527">
        <v>5.0224919999999997</v>
      </c>
      <c r="C527">
        <v>5.057162700000001</v>
      </c>
      <c r="D527">
        <v>6.8368522</v>
      </c>
    </row>
    <row r="528" spans="1:4" x14ac:dyDescent="0.3">
      <c r="A528">
        <v>2.6274999999999999</v>
      </c>
      <c r="B528">
        <v>5.0259553636363634</v>
      </c>
      <c r="C528">
        <v>5.0538554000000007</v>
      </c>
      <c r="D528">
        <v>6.8283910000000008</v>
      </c>
    </row>
    <row r="529" spans="1:4" x14ac:dyDescent="0.3">
      <c r="A529">
        <v>2.6324999999999998</v>
      </c>
      <c r="B529">
        <v>5.0250733636363636</v>
      </c>
      <c r="C529">
        <v>5.0601369000000007</v>
      </c>
      <c r="D529">
        <v>6.8374593000000008</v>
      </c>
    </row>
    <row r="530" spans="1:4" x14ac:dyDescent="0.3">
      <c r="A530">
        <v>2.6375000000000002</v>
      </c>
      <c r="B530">
        <v>5.0232568181818191</v>
      </c>
      <c r="C530">
        <v>5.0526101000000008</v>
      </c>
      <c r="D530">
        <v>6.8526251000000009</v>
      </c>
    </row>
    <row r="531" spans="1:4" x14ac:dyDescent="0.3">
      <c r="A531">
        <v>2.6425000000000001</v>
      </c>
      <c r="B531">
        <v>5.0234885454545459</v>
      </c>
      <c r="C531">
        <v>5.0649496000000003</v>
      </c>
      <c r="D531">
        <v>6.8472436999999999</v>
      </c>
    </row>
    <row r="532" spans="1:4" x14ac:dyDescent="0.3">
      <c r="A532">
        <v>2.6475</v>
      </c>
      <c r="B532">
        <v>5.0323932727272735</v>
      </c>
      <c r="C532">
        <v>5.0687376000000004</v>
      </c>
      <c r="D532">
        <v>6.8492835999999997</v>
      </c>
    </row>
    <row r="533" spans="1:4" x14ac:dyDescent="0.3">
      <c r="A533">
        <v>2.6524999999999999</v>
      </c>
      <c r="B533">
        <v>5.0354475454545451</v>
      </c>
      <c r="C533">
        <v>5.0588185000000001</v>
      </c>
      <c r="D533">
        <v>6.8584541000000021</v>
      </c>
    </row>
    <row r="534" spans="1:4" x14ac:dyDescent="0.3">
      <c r="A534">
        <v>2.6575000000000002</v>
      </c>
      <c r="B534">
        <v>5.0348000909090924</v>
      </c>
      <c r="C534">
        <v>5.0570853000000007</v>
      </c>
      <c r="D534">
        <v>6.8558544999999995</v>
      </c>
    </row>
    <row r="535" spans="1:4" x14ac:dyDescent="0.3">
      <c r="A535">
        <v>2.6625000000000001</v>
      </c>
      <c r="B535">
        <v>5.0257507272727278</v>
      </c>
      <c r="C535">
        <v>5.0665359000000008</v>
      </c>
      <c r="D535">
        <v>6.8623593999999999</v>
      </c>
    </row>
    <row r="536" spans="1:4" x14ac:dyDescent="0.3">
      <c r="A536">
        <v>2.6675</v>
      </c>
      <c r="B536">
        <v>5.0245396363636363</v>
      </c>
      <c r="C536">
        <v>5.0577353999999994</v>
      </c>
      <c r="D536">
        <v>6.8557758000000009</v>
      </c>
    </row>
    <row r="537" spans="1:4" x14ac:dyDescent="0.3">
      <c r="A537">
        <v>2.6724999999999999</v>
      </c>
      <c r="B537">
        <v>5.028468181818182</v>
      </c>
      <c r="C537">
        <v>5.058783</v>
      </c>
      <c r="D537">
        <v>6.8596441000000006</v>
      </c>
    </row>
    <row r="538" spans="1:4" x14ac:dyDescent="0.3">
      <c r="A538">
        <v>2.6775000000000002</v>
      </c>
      <c r="B538">
        <v>5.0287174545454558</v>
      </c>
      <c r="C538">
        <v>5.0592795000000006</v>
      </c>
      <c r="D538">
        <v>6.8663699000000014</v>
      </c>
    </row>
    <row r="539" spans="1:4" x14ac:dyDescent="0.3">
      <c r="A539">
        <v>2.6825000000000001</v>
      </c>
      <c r="B539">
        <v>5.0311360000000009</v>
      </c>
      <c r="C539">
        <v>5.0597777000000006</v>
      </c>
      <c r="D539">
        <v>6.8615646999999997</v>
      </c>
    </row>
    <row r="540" spans="1:4" x14ac:dyDescent="0.3">
      <c r="A540">
        <v>2.6875</v>
      </c>
      <c r="B540">
        <v>5.0258720909090906</v>
      </c>
      <c r="C540">
        <v>5.0524693000000003</v>
      </c>
      <c r="D540">
        <v>6.8685956999999993</v>
      </c>
    </row>
    <row r="541" spans="1:4" x14ac:dyDescent="0.3">
      <c r="A541">
        <v>2.6924999999999999</v>
      </c>
      <c r="B541">
        <v>5.0211906363636363</v>
      </c>
      <c r="C541">
        <v>5.0564064000000002</v>
      </c>
      <c r="D541">
        <v>6.8728735999999984</v>
      </c>
    </row>
    <row r="542" spans="1:4" x14ac:dyDescent="0.3">
      <c r="A542">
        <v>2.6974999999999998</v>
      </c>
      <c r="B542">
        <v>5.0182294545454553</v>
      </c>
      <c r="C542">
        <v>5.0515093000000011</v>
      </c>
      <c r="D542">
        <v>6.8688432000000006</v>
      </c>
    </row>
    <row r="543" spans="1:4" x14ac:dyDescent="0.3">
      <c r="A543">
        <v>2.7025000000000001</v>
      </c>
      <c r="B543">
        <v>5.0205292727272735</v>
      </c>
      <c r="C543">
        <v>5.051412</v>
      </c>
      <c r="D543">
        <v>6.8681846000000011</v>
      </c>
    </row>
    <row r="544" spans="1:4" x14ac:dyDescent="0.3">
      <c r="A544">
        <v>2.7075</v>
      </c>
      <c r="B544">
        <v>5.0338815454545465</v>
      </c>
      <c r="C544">
        <v>5.0550062000000002</v>
      </c>
      <c r="D544">
        <v>6.8716357000000006</v>
      </c>
    </row>
    <row r="545" spans="1:4" x14ac:dyDescent="0.3">
      <c r="A545">
        <v>2.7124999999999999</v>
      </c>
      <c r="B545">
        <v>5.0378950909090916</v>
      </c>
      <c r="C545">
        <v>5.0620675000000013</v>
      </c>
      <c r="D545">
        <v>6.8694408999999998</v>
      </c>
    </row>
    <row r="546" spans="1:4" x14ac:dyDescent="0.3">
      <c r="A546">
        <v>2.7174999999999998</v>
      </c>
      <c r="B546">
        <v>5.0288279090909098</v>
      </c>
      <c r="C546">
        <v>5.0548518000000007</v>
      </c>
      <c r="D546">
        <v>6.8783835</v>
      </c>
    </row>
    <row r="547" spans="1:4" x14ac:dyDescent="0.3">
      <c r="A547">
        <v>2.7225000000000001</v>
      </c>
      <c r="B547">
        <v>5.0248490000000006</v>
      </c>
      <c r="C547">
        <v>5.0559417000000009</v>
      </c>
      <c r="D547">
        <v>6.8740652000000004</v>
      </c>
    </row>
    <row r="548" spans="1:4" x14ac:dyDescent="0.3">
      <c r="A548">
        <v>2.7275</v>
      </c>
      <c r="B548">
        <v>5.0313940909090915</v>
      </c>
      <c r="C548">
        <v>5.0484960000000001</v>
      </c>
      <c r="D548">
        <v>6.8847225999999999</v>
      </c>
    </row>
    <row r="549" spans="1:4" x14ac:dyDescent="0.3">
      <c r="A549">
        <v>2.7324999999999999</v>
      </c>
      <c r="B549">
        <v>5.024009545454545</v>
      </c>
      <c r="C549">
        <v>5.0504480000000003</v>
      </c>
      <c r="D549">
        <v>6.8844928000000003</v>
      </c>
    </row>
    <row r="550" spans="1:4" x14ac:dyDescent="0.3">
      <c r="A550">
        <v>2.7374999999999998</v>
      </c>
      <c r="B550">
        <v>5.0241977272727274</v>
      </c>
      <c r="C550">
        <v>5.0521256999999995</v>
      </c>
      <c r="D550">
        <v>6.8814763000000001</v>
      </c>
    </row>
    <row r="551" spans="1:4" x14ac:dyDescent="0.3">
      <c r="A551">
        <v>2.7425000000000002</v>
      </c>
      <c r="B551">
        <v>5.0300866363636372</v>
      </c>
      <c r="C551">
        <v>5.0568743000000005</v>
      </c>
      <c r="D551">
        <v>6.8845720000000004</v>
      </c>
    </row>
    <row r="552" spans="1:4" x14ac:dyDescent="0.3">
      <c r="A552">
        <v>2.7475000000000001</v>
      </c>
      <c r="B552">
        <v>5.0281776363636368</v>
      </c>
      <c r="C552">
        <v>5.0599611000000007</v>
      </c>
      <c r="D552">
        <v>6.8841950000000001</v>
      </c>
    </row>
    <row r="553" spans="1:4" x14ac:dyDescent="0.3">
      <c r="A553">
        <v>2.7524999999999999</v>
      </c>
      <c r="B553">
        <v>5.0271169090909096</v>
      </c>
      <c r="C553">
        <v>5.0478682000000008</v>
      </c>
      <c r="D553">
        <v>6.8808775000000004</v>
      </c>
    </row>
    <row r="554" spans="1:4" x14ac:dyDescent="0.3">
      <c r="A554">
        <v>2.7574999999999998</v>
      </c>
      <c r="B554">
        <v>5.0271447272727281</v>
      </c>
      <c r="C554">
        <v>5.0591970000000011</v>
      </c>
      <c r="D554">
        <v>6.8809108000000014</v>
      </c>
    </row>
    <row r="555" spans="1:4" x14ac:dyDescent="0.3">
      <c r="A555">
        <v>2.7625000000000002</v>
      </c>
      <c r="B555">
        <v>5.0248052727272725</v>
      </c>
      <c r="C555">
        <v>5.0532763000000003</v>
      </c>
      <c r="D555">
        <v>6.8884899000000006</v>
      </c>
    </row>
    <row r="556" spans="1:4" x14ac:dyDescent="0.3">
      <c r="A556">
        <v>2.7675000000000001</v>
      </c>
      <c r="B556">
        <v>5.0158970000000007</v>
      </c>
      <c r="C556">
        <v>5.0652115000000002</v>
      </c>
      <c r="D556">
        <v>6.8869959999999999</v>
      </c>
    </row>
    <row r="557" spans="1:4" x14ac:dyDescent="0.3">
      <c r="A557">
        <v>2.7725</v>
      </c>
      <c r="B557">
        <v>5.0198988181818187</v>
      </c>
      <c r="C557">
        <v>5.0454472000000008</v>
      </c>
      <c r="D557">
        <v>6.8914023000000002</v>
      </c>
    </row>
    <row r="558" spans="1:4" x14ac:dyDescent="0.3">
      <c r="A558">
        <v>2.7774999999999999</v>
      </c>
      <c r="B558">
        <v>5.0196490000000011</v>
      </c>
      <c r="C558">
        <v>5.0463955000000009</v>
      </c>
      <c r="D558">
        <v>6.8885548999999999</v>
      </c>
    </row>
    <row r="559" spans="1:4" x14ac:dyDescent="0.3">
      <c r="A559">
        <v>2.7825000000000002</v>
      </c>
      <c r="B559">
        <v>5.0184100909090912</v>
      </c>
      <c r="C559">
        <v>5.0658548999999997</v>
      </c>
      <c r="D559">
        <v>6.9069493000000008</v>
      </c>
    </row>
    <row r="560" spans="1:4" x14ac:dyDescent="0.3">
      <c r="A560">
        <v>2.7875000000000001</v>
      </c>
      <c r="B560">
        <v>5.0285826363636357</v>
      </c>
      <c r="C560">
        <v>5.0490768000000008</v>
      </c>
      <c r="D560">
        <v>6.8914333000000001</v>
      </c>
    </row>
    <row r="561" spans="1:4" x14ac:dyDescent="0.3">
      <c r="A561">
        <v>2.7925</v>
      </c>
      <c r="B561">
        <v>5.024027454545454</v>
      </c>
      <c r="C561">
        <v>5.0606031000000007</v>
      </c>
      <c r="D561">
        <v>6.8920941000000004</v>
      </c>
    </row>
    <row r="562" spans="1:4" x14ac:dyDescent="0.3">
      <c r="A562">
        <v>2.7974999999999999</v>
      </c>
      <c r="B562">
        <v>5.0296323636363622</v>
      </c>
      <c r="C562">
        <v>5.0593501000000005</v>
      </c>
      <c r="D562">
        <v>6.8887017999999998</v>
      </c>
    </row>
    <row r="563" spans="1:4" x14ac:dyDescent="0.3">
      <c r="A563">
        <v>2.8025000000000002</v>
      </c>
      <c r="B563">
        <v>5.0230884545454542</v>
      </c>
      <c r="C563">
        <v>5.0574466000000005</v>
      </c>
      <c r="D563">
        <v>6.8997005999999992</v>
      </c>
    </row>
    <row r="564" spans="1:4" x14ac:dyDescent="0.3">
      <c r="A564">
        <v>2.8075000000000001</v>
      </c>
      <c r="B564">
        <v>5.0224010909090921</v>
      </c>
      <c r="C564">
        <v>5.046829100000001</v>
      </c>
      <c r="D564">
        <v>6.8947836000000002</v>
      </c>
    </row>
    <row r="565" spans="1:4" x14ac:dyDescent="0.3">
      <c r="A565">
        <v>2.8125</v>
      </c>
      <c r="B565">
        <v>5.0255034545454533</v>
      </c>
      <c r="C565">
        <v>5.0646234999999997</v>
      </c>
      <c r="D565">
        <v>6.8974749000000006</v>
      </c>
    </row>
    <row r="566" spans="1:4" x14ac:dyDescent="0.3">
      <c r="A566">
        <v>2.8174999999999999</v>
      </c>
      <c r="B566">
        <v>5.0246430000000011</v>
      </c>
      <c r="C566">
        <v>5.0621124000000002</v>
      </c>
      <c r="D566">
        <v>6.8992858999999997</v>
      </c>
    </row>
    <row r="567" spans="1:4" x14ac:dyDescent="0.3">
      <c r="A567">
        <v>2.8224999999999998</v>
      </c>
      <c r="B567">
        <v>5.0284536363636363</v>
      </c>
      <c r="C567">
        <v>5.0574345000000003</v>
      </c>
      <c r="D567">
        <v>6.9013019</v>
      </c>
    </row>
    <row r="568" spans="1:4" x14ac:dyDescent="0.3">
      <c r="A568">
        <v>2.8275000000000001</v>
      </c>
      <c r="B568">
        <v>5.0188192727272742</v>
      </c>
      <c r="C568">
        <v>5.0551703000000003</v>
      </c>
      <c r="D568">
        <v>6.9026346000000007</v>
      </c>
    </row>
    <row r="569" spans="1:4" x14ac:dyDescent="0.3">
      <c r="A569">
        <v>2.8325</v>
      </c>
      <c r="B569">
        <v>5.0159599090909097</v>
      </c>
      <c r="C569">
        <v>5.0479289999999999</v>
      </c>
      <c r="D569">
        <v>6.9010014999999996</v>
      </c>
    </row>
    <row r="570" spans="1:4" x14ac:dyDescent="0.3">
      <c r="A570">
        <v>2.8374999999999999</v>
      </c>
      <c r="B570">
        <v>5.0176286363636367</v>
      </c>
      <c r="C570">
        <v>5.0559193000000002</v>
      </c>
      <c r="D570">
        <v>6.9061747000000011</v>
      </c>
    </row>
    <row r="571" spans="1:4" x14ac:dyDescent="0.3">
      <c r="A571">
        <v>2.8424999999999998</v>
      </c>
      <c r="B571">
        <v>5.0126803636363642</v>
      </c>
      <c r="C571">
        <v>5.0549087000000004</v>
      </c>
      <c r="D571">
        <v>6.9029342000000007</v>
      </c>
    </row>
    <row r="572" spans="1:4" x14ac:dyDescent="0.3">
      <c r="A572">
        <v>2.8475000000000001</v>
      </c>
      <c r="B572">
        <v>5.0325133636363644</v>
      </c>
      <c r="C572">
        <v>5.0636629000000006</v>
      </c>
      <c r="D572">
        <v>6.9088251000000005</v>
      </c>
    </row>
    <row r="573" spans="1:4" x14ac:dyDescent="0.3">
      <c r="A573">
        <v>2.8525</v>
      </c>
      <c r="B573">
        <v>5.023107545454546</v>
      </c>
      <c r="C573">
        <v>5.0552923999999999</v>
      </c>
      <c r="D573">
        <v>6.9168798000000011</v>
      </c>
    </row>
    <row r="574" spans="1:4" x14ac:dyDescent="0.3">
      <c r="A574">
        <v>2.8574999999999999</v>
      </c>
      <c r="B574">
        <v>5.0258433636363637</v>
      </c>
      <c r="C574">
        <v>5.0633014000000003</v>
      </c>
      <c r="D574">
        <v>6.9168072</v>
      </c>
    </row>
    <row r="575" spans="1:4" x14ac:dyDescent="0.3">
      <c r="A575">
        <v>2.8624999999999998</v>
      </c>
      <c r="B575">
        <v>5.0280663636363627</v>
      </c>
      <c r="C575">
        <v>5.0617613999999991</v>
      </c>
      <c r="D575">
        <v>6.9040597000000012</v>
      </c>
    </row>
    <row r="576" spans="1:4" x14ac:dyDescent="0.3">
      <c r="A576">
        <v>2.8675000000000002</v>
      </c>
      <c r="B576">
        <v>5.0222471818181829</v>
      </c>
      <c r="C576">
        <v>5.0599582000000005</v>
      </c>
      <c r="D576">
        <v>6.9207558999999996</v>
      </c>
    </row>
    <row r="577" spans="1:4" x14ac:dyDescent="0.3">
      <c r="A577">
        <v>2.8725000000000001</v>
      </c>
      <c r="B577">
        <v>5.0248222727272731</v>
      </c>
      <c r="C577">
        <v>5.0602779000000009</v>
      </c>
      <c r="D577">
        <v>6.9185489000000011</v>
      </c>
    </row>
    <row r="578" spans="1:4" x14ac:dyDescent="0.3">
      <c r="A578">
        <v>2.8774999999999999</v>
      </c>
      <c r="B578">
        <v>5.0310263636363635</v>
      </c>
      <c r="C578">
        <v>5.0612044000000003</v>
      </c>
      <c r="D578">
        <v>6.9181756000000014</v>
      </c>
    </row>
    <row r="579" spans="1:4" x14ac:dyDescent="0.3">
      <c r="A579">
        <v>2.8824999999999998</v>
      </c>
      <c r="B579">
        <v>5.0173080000000008</v>
      </c>
      <c r="C579">
        <v>5.0576207000000002</v>
      </c>
      <c r="D579">
        <v>6.9164166999999992</v>
      </c>
    </row>
    <row r="580" spans="1:4" x14ac:dyDescent="0.3">
      <c r="A580">
        <v>2.8875000000000002</v>
      </c>
      <c r="B580">
        <v>5.0255872727272717</v>
      </c>
      <c r="C580">
        <v>5.0631186000000001</v>
      </c>
      <c r="D580">
        <v>6.9222659000000011</v>
      </c>
    </row>
    <row r="581" spans="1:4" x14ac:dyDescent="0.3">
      <c r="A581">
        <v>2.8925000000000001</v>
      </c>
      <c r="B581">
        <v>5.0243311818181819</v>
      </c>
      <c r="C581">
        <v>5.0583359000000003</v>
      </c>
      <c r="D581">
        <v>6.9231843</v>
      </c>
    </row>
    <row r="582" spans="1:4" x14ac:dyDescent="0.3">
      <c r="A582">
        <v>2.8975</v>
      </c>
      <c r="B582">
        <v>5.0191914545454548</v>
      </c>
      <c r="C582">
        <v>5.0591213000000002</v>
      </c>
      <c r="D582">
        <v>6.9144552000000008</v>
      </c>
    </row>
    <row r="583" spans="1:4" x14ac:dyDescent="0.3">
      <c r="A583">
        <v>2.9024999999999999</v>
      </c>
      <c r="B583">
        <v>5.0319343636363643</v>
      </c>
      <c r="C583">
        <v>5.0537524000000005</v>
      </c>
      <c r="D583">
        <v>6.9295344999999999</v>
      </c>
    </row>
    <row r="584" spans="1:4" x14ac:dyDescent="0.3">
      <c r="A584">
        <v>2.9075000000000002</v>
      </c>
      <c r="B584">
        <v>5.0315104545454545</v>
      </c>
      <c r="C584">
        <v>5.0542566999999998</v>
      </c>
      <c r="D584">
        <v>6.9294916000000004</v>
      </c>
    </row>
    <row r="585" spans="1:4" x14ac:dyDescent="0.3">
      <c r="A585">
        <v>2.9125000000000001</v>
      </c>
      <c r="B585">
        <v>5.0240470909090913</v>
      </c>
      <c r="C585">
        <v>5.0599097000000004</v>
      </c>
      <c r="D585">
        <v>6.9320845000000011</v>
      </c>
    </row>
    <row r="586" spans="1:4" x14ac:dyDescent="0.3">
      <c r="A586">
        <v>2.9175</v>
      </c>
      <c r="B586">
        <v>5.0199962727272727</v>
      </c>
      <c r="C586">
        <v>5.0546052000000001</v>
      </c>
      <c r="D586">
        <v>6.9405955000000006</v>
      </c>
    </row>
    <row r="587" spans="1:4" x14ac:dyDescent="0.3">
      <c r="A587">
        <v>2.9224999999999999</v>
      </c>
      <c r="B587">
        <v>5.0345087272727289</v>
      </c>
      <c r="C587">
        <v>5.0600921000000003</v>
      </c>
      <c r="D587">
        <v>6.9445538000000004</v>
      </c>
    </row>
    <row r="588" spans="1:4" x14ac:dyDescent="0.3">
      <c r="A588">
        <v>2.9275000000000002</v>
      </c>
      <c r="B588">
        <v>5.0256120000000006</v>
      </c>
      <c r="C588">
        <v>5.0624301000000003</v>
      </c>
      <c r="D588">
        <v>6.944026</v>
      </c>
    </row>
    <row r="589" spans="1:4" x14ac:dyDescent="0.3">
      <c r="A589">
        <v>2.9325000000000001</v>
      </c>
      <c r="B589">
        <v>5.0301972727272712</v>
      </c>
      <c r="C589">
        <v>5.0620264000000006</v>
      </c>
      <c r="D589">
        <v>6.9345293000000003</v>
      </c>
    </row>
    <row r="590" spans="1:4" x14ac:dyDescent="0.3">
      <c r="A590">
        <v>2.9375</v>
      </c>
      <c r="B590">
        <v>5.022972363636363</v>
      </c>
      <c r="C590">
        <v>5.0547921000000002</v>
      </c>
      <c r="D590">
        <v>6.9440076000000008</v>
      </c>
    </row>
    <row r="591" spans="1:4" x14ac:dyDescent="0.3">
      <c r="A591">
        <v>2.9424999999999999</v>
      </c>
      <c r="B591">
        <v>5.0248933636363642</v>
      </c>
      <c r="C591">
        <v>5.059403800000001</v>
      </c>
      <c r="D591">
        <v>6.9385802999999999</v>
      </c>
    </row>
    <row r="592" spans="1:4" x14ac:dyDescent="0.3">
      <c r="A592">
        <v>2.9474999999999998</v>
      </c>
      <c r="B592">
        <v>5.0277583636363641</v>
      </c>
      <c r="C592">
        <v>5.0598918000000008</v>
      </c>
      <c r="D592">
        <v>6.9479242000000001</v>
      </c>
    </row>
    <row r="593" spans="1:4" x14ac:dyDescent="0.3">
      <c r="A593">
        <v>2.9525000000000001</v>
      </c>
      <c r="B593">
        <v>5.0291095454545465</v>
      </c>
      <c r="C593">
        <v>5.0594891000000004</v>
      </c>
      <c r="D593">
        <v>6.9504899000000009</v>
      </c>
    </row>
    <row r="594" spans="1:4" x14ac:dyDescent="0.3">
      <c r="A594">
        <v>2.9575</v>
      </c>
      <c r="B594">
        <v>5.0235734545454545</v>
      </c>
      <c r="C594">
        <v>5.0536918000000002</v>
      </c>
      <c r="D594">
        <v>6.9566245999999996</v>
      </c>
    </row>
    <row r="595" spans="1:4" x14ac:dyDescent="0.3">
      <c r="A595">
        <v>2.9624999999999999</v>
      </c>
      <c r="B595">
        <v>5.0226560909090905</v>
      </c>
      <c r="C595">
        <v>5.0559512</v>
      </c>
      <c r="D595">
        <v>6.9482895999999998</v>
      </c>
    </row>
    <row r="596" spans="1:4" x14ac:dyDescent="0.3">
      <c r="A596">
        <v>2.9674999999999998</v>
      </c>
      <c r="B596">
        <v>5.0270150000000005</v>
      </c>
      <c r="C596">
        <v>5.0490376000000001</v>
      </c>
      <c r="D596">
        <v>6.9469163999999992</v>
      </c>
    </row>
    <row r="597" spans="1:4" x14ac:dyDescent="0.3">
      <c r="A597">
        <v>2.9725000000000001</v>
      </c>
      <c r="B597">
        <v>5.0259913636363631</v>
      </c>
      <c r="C597">
        <v>5.0610879000000004</v>
      </c>
      <c r="D597">
        <v>6.9494030000000002</v>
      </c>
    </row>
    <row r="598" spans="1:4" x14ac:dyDescent="0.3">
      <c r="A598">
        <v>2.9775</v>
      </c>
      <c r="B598">
        <v>5.0246747272727275</v>
      </c>
      <c r="C598">
        <v>5.0553602</v>
      </c>
      <c r="D598">
        <v>6.9553192999999993</v>
      </c>
    </row>
    <row r="599" spans="1:4" x14ac:dyDescent="0.3">
      <c r="A599">
        <v>2.9824999999999999</v>
      </c>
      <c r="B599">
        <v>5.0293258181818183</v>
      </c>
      <c r="C599">
        <v>5.0583224000000007</v>
      </c>
      <c r="D599">
        <v>6.9553316000000001</v>
      </c>
    </row>
    <row r="600" spans="1:4" x14ac:dyDescent="0.3">
      <c r="A600">
        <v>2.9874999999999998</v>
      </c>
      <c r="B600">
        <v>5.018240636363636</v>
      </c>
      <c r="C600">
        <v>5.0607092000000007</v>
      </c>
      <c r="D600">
        <v>6.9494173000000004</v>
      </c>
    </row>
    <row r="601" spans="1:4" x14ac:dyDescent="0.3">
      <c r="A601">
        <v>2.9925000000000002</v>
      </c>
      <c r="B601">
        <v>5.0214644545454554</v>
      </c>
      <c r="C601">
        <v>5.0632225999999996</v>
      </c>
      <c r="D601">
        <v>6.9655180999999988</v>
      </c>
    </row>
    <row r="602" spans="1:4" x14ac:dyDescent="0.3">
      <c r="A602">
        <v>2.9975000000000001</v>
      </c>
      <c r="B602">
        <v>5.0274141818181821</v>
      </c>
      <c r="C602">
        <v>5.0635975000000011</v>
      </c>
      <c r="D602">
        <v>6.9491238000000015</v>
      </c>
    </row>
    <row r="603" spans="1:4" x14ac:dyDescent="0.3">
      <c r="A603">
        <v>3.0024999999999999</v>
      </c>
      <c r="B603">
        <v>5.0286597272727276</v>
      </c>
      <c r="C603">
        <v>5.0684964999999993</v>
      </c>
      <c r="D603">
        <v>6.9684426000000004</v>
      </c>
    </row>
    <row r="604" spans="1:4" x14ac:dyDescent="0.3">
      <c r="A604">
        <v>3.0074999999999998</v>
      </c>
      <c r="B604">
        <v>5.0222299999999995</v>
      </c>
      <c r="C604">
        <v>5.0603648999999997</v>
      </c>
      <c r="D604">
        <v>6.9666763000000005</v>
      </c>
    </row>
    <row r="605" spans="1:4" x14ac:dyDescent="0.3">
      <c r="A605">
        <v>3.0125000000000002</v>
      </c>
      <c r="B605">
        <v>5.028992636363637</v>
      </c>
      <c r="C605">
        <v>5.0571257000000012</v>
      </c>
      <c r="D605">
        <v>6.9642082000000007</v>
      </c>
    </row>
    <row r="606" spans="1:4" x14ac:dyDescent="0.3">
      <c r="A606">
        <v>3.0175000000000001</v>
      </c>
      <c r="B606">
        <v>5.026193000000001</v>
      </c>
      <c r="C606">
        <v>5.0649975000000005</v>
      </c>
      <c r="D606">
        <v>6.9652029999999998</v>
      </c>
    </row>
    <row r="607" spans="1:4" x14ac:dyDescent="0.3">
      <c r="A607">
        <v>3.0225</v>
      </c>
      <c r="B607">
        <v>5.0260831818181826</v>
      </c>
      <c r="C607">
        <v>5.0628677</v>
      </c>
      <c r="D607">
        <v>6.9728215999999996</v>
      </c>
    </row>
    <row r="608" spans="1:4" x14ac:dyDescent="0.3">
      <c r="A608">
        <v>3.0274999999999999</v>
      </c>
      <c r="B608">
        <v>5.0257929090909101</v>
      </c>
      <c r="C608">
        <v>5.055583900000002</v>
      </c>
      <c r="D608">
        <v>6.9706894999999989</v>
      </c>
    </row>
    <row r="609" spans="1:4" x14ac:dyDescent="0.3">
      <c r="A609">
        <v>3.0325000000000002</v>
      </c>
      <c r="B609">
        <v>5.0233009999999991</v>
      </c>
      <c r="C609">
        <v>5.0510347000000007</v>
      </c>
      <c r="D609">
        <v>6.9742838000000011</v>
      </c>
    </row>
    <row r="610" spans="1:4" x14ac:dyDescent="0.3">
      <c r="A610">
        <v>3.0375000000000001</v>
      </c>
      <c r="B610">
        <v>5.0258146363636369</v>
      </c>
      <c r="C610">
        <v>5.0564549000000012</v>
      </c>
      <c r="D610">
        <v>6.9787843999999994</v>
      </c>
    </row>
    <row r="611" spans="1:4" x14ac:dyDescent="0.3">
      <c r="A611">
        <v>3.0425</v>
      </c>
      <c r="B611">
        <v>5.0244450000000001</v>
      </c>
      <c r="C611">
        <v>5.0581393000000006</v>
      </c>
      <c r="D611">
        <v>6.9792200999999991</v>
      </c>
    </row>
    <row r="612" spans="1:4" x14ac:dyDescent="0.3">
      <c r="A612">
        <v>3.0474999999999999</v>
      </c>
      <c r="B612">
        <v>5.0260617272727286</v>
      </c>
      <c r="C612">
        <v>5.0552551999999995</v>
      </c>
      <c r="D612">
        <v>6.9758817000000013</v>
      </c>
    </row>
    <row r="613" spans="1:4" x14ac:dyDescent="0.3">
      <c r="A613">
        <v>3.0525000000000002</v>
      </c>
      <c r="B613">
        <v>5.0273921818181817</v>
      </c>
      <c r="C613">
        <v>5.0550117999999999</v>
      </c>
      <c r="D613">
        <v>6.9780581000000002</v>
      </c>
    </row>
    <row r="614" spans="1:4" x14ac:dyDescent="0.3">
      <c r="A614">
        <v>3.0575000000000001</v>
      </c>
      <c r="B614">
        <v>5.0249340000000018</v>
      </c>
      <c r="C614">
        <v>5.0639410000000007</v>
      </c>
      <c r="D614">
        <v>6.9772765000000012</v>
      </c>
    </row>
    <row r="615" spans="1:4" x14ac:dyDescent="0.3">
      <c r="A615">
        <v>3.0625</v>
      </c>
      <c r="B615">
        <v>5.0270620909090908</v>
      </c>
      <c r="C615">
        <v>5.0569820000000005</v>
      </c>
      <c r="D615">
        <v>6.9830094000000003</v>
      </c>
    </row>
    <row r="616" spans="1:4" x14ac:dyDescent="0.3">
      <c r="A616">
        <v>3.0674999999999999</v>
      </c>
      <c r="B616">
        <v>5.0234503636363641</v>
      </c>
      <c r="C616">
        <v>5.0557945000000011</v>
      </c>
      <c r="D616">
        <v>6.9895274999999986</v>
      </c>
    </row>
    <row r="617" spans="1:4" x14ac:dyDescent="0.3">
      <c r="A617">
        <v>3.0724999999999998</v>
      </c>
      <c r="B617">
        <v>5.0236579090909101</v>
      </c>
      <c r="C617">
        <v>5.0532361999999997</v>
      </c>
      <c r="D617">
        <v>6.9845133000000006</v>
      </c>
    </row>
    <row r="618" spans="1:4" x14ac:dyDescent="0.3">
      <c r="A618">
        <v>3.0775000000000001</v>
      </c>
      <c r="B618">
        <v>5.0223244545454557</v>
      </c>
      <c r="C618">
        <v>5.0638005000000001</v>
      </c>
      <c r="D618">
        <v>6.9797312000000007</v>
      </c>
    </row>
    <row r="619" spans="1:4" x14ac:dyDescent="0.3">
      <c r="A619">
        <v>3.0825</v>
      </c>
      <c r="B619">
        <v>5.0304140909090904</v>
      </c>
      <c r="C619">
        <v>5.0609893000000001</v>
      </c>
      <c r="D619">
        <v>6.9815407999999994</v>
      </c>
    </row>
    <row r="620" spans="1:4" x14ac:dyDescent="0.3">
      <c r="A620">
        <v>3.0874999999999999</v>
      </c>
      <c r="B620">
        <v>5.0228578181818193</v>
      </c>
      <c r="C620">
        <v>5.0515893000000007</v>
      </c>
      <c r="D620">
        <v>6.9864976999999984</v>
      </c>
    </row>
    <row r="621" spans="1:4" x14ac:dyDescent="0.3">
      <c r="A621">
        <v>3.0924999999999998</v>
      </c>
      <c r="B621">
        <v>5.0213447272727265</v>
      </c>
      <c r="C621">
        <v>5.0537770000000002</v>
      </c>
      <c r="D621">
        <v>6.9893363000000015</v>
      </c>
    </row>
    <row r="622" spans="1:4" x14ac:dyDescent="0.3">
      <c r="A622">
        <v>3.0975000000000001</v>
      </c>
      <c r="B622">
        <v>5.0190841818181822</v>
      </c>
      <c r="C622">
        <v>5.0540732000000013</v>
      </c>
      <c r="D622">
        <v>6.9904438000000004</v>
      </c>
    </row>
    <row r="623" spans="1:4" x14ac:dyDescent="0.3">
      <c r="A623">
        <v>3.1025</v>
      </c>
      <c r="B623">
        <v>5.0279743636363641</v>
      </c>
      <c r="C623">
        <v>5.0575047000000017</v>
      </c>
      <c r="D623">
        <v>7.0008252000000004</v>
      </c>
    </row>
    <row r="624" spans="1:4" x14ac:dyDescent="0.3">
      <c r="A624">
        <v>3.1074999999999999</v>
      </c>
      <c r="B624">
        <v>5.0265076363636361</v>
      </c>
      <c r="C624">
        <v>5.0545105000000001</v>
      </c>
      <c r="D624">
        <v>6.9931169000000004</v>
      </c>
    </row>
    <row r="625" spans="1:4" x14ac:dyDescent="0.3">
      <c r="A625">
        <v>3.1124999999999998</v>
      </c>
      <c r="B625">
        <v>5.0222424545454558</v>
      </c>
      <c r="C625">
        <v>5.0676268000000011</v>
      </c>
      <c r="D625">
        <v>7.0025650000000006</v>
      </c>
    </row>
    <row r="626" spans="1:4" x14ac:dyDescent="0.3">
      <c r="A626">
        <v>3.1175000000000002</v>
      </c>
      <c r="B626">
        <v>5.0241292727272722</v>
      </c>
      <c r="C626">
        <v>5.0533650000000003</v>
      </c>
      <c r="D626">
        <v>6.9938113000000008</v>
      </c>
    </row>
    <row r="627" spans="1:4" x14ac:dyDescent="0.3">
      <c r="A627">
        <v>3.1225000000000001</v>
      </c>
      <c r="B627">
        <v>5.0247308181818182</v>
      </c>
      <c r="C627">
        <v>5.0565941000000008</v>
      </c>
      <c r="D627">
        <v>6.9965772000000017</v>
      </c>
    </row>
    <row r="628" spans="1:4" x14ac:dyDescent="0.3">
      <c r="A628">
        <v>3.1274999999999999</v>
      </c>
      <c r="B628">
        <v>5.0268693636363633</v>
      </c>
      <c r="C628">
        <v>5.0712596000000012</v>
      </c>
      <c r="D628">
        <v>6.9946781000000007</v>
      </c>
    </row>
    <row r="629" spans="1:4" x14ac:dyDescent="0.3">
      <c r="A629">
        <v>3.1324999999999998</v>
      </c>
      <c r="B629">
        <v>5.0289033636363634</v>
      </c>
      <c r="C629">
        <v>5.0610169000000003</v>
      </c>
      <c r="D629">
        <v>6.9887237999999998</v>
      </c>
    </row>
    <row r="630" spans="1:4" x14ac:dyDescent="0.3">
      <c r="A630">
        <v>3.1375000000000002</v>
      </c>
      <c r="B630">
        <v>5.0290110909090915</v>
      </c>
      <c r="C630">
        <v>5.0623689000000001</v>
      </c>
      <c r="D630">
        <v>6.9920755000000003</v>
      </c>
    </row>
    <row r="631" spans="1:4" x14ac:dyDescent="0.3">
      <c r="A631">
        <v>3.1425000000000001</v>
      </c>
      <c r="B631">
        <v>5.027823818181818</v>
      </c>
      <c r="C631">
        <v>5.0684079999999998</v>
      </c>
      <c r="D631">
        <v>7.0004777000000011</v>
      </c>
    </row>
    <row r="632" spans="1:4" x14ac:dyDescent="0.3">
      <c r="A632">
        <v>3.1475</v>
      </c>
      <c r="B632">
        <v>5.0216609999999999</v>
      </c>
      <c r="C632">
        <v>5.0596603</v>
      </c>
      <c r="D632">
        <v>7.0044807999999996</v>
      </c>
    </row>
    <row r="633" spans="1:4" x14ac:dyDescent="0.3">
      <c r="A633">
        <v>3.1524999999999999</v>
      </c>
      <c r="B633">
        <v>5.0258186363636366</v>
      </c>
      <c r="C633">
        <v>5.0577563999999997</v>
      </c>
      <c r="D633">
        <v>7.0156168000000001</v>
      </c>
    </row>
    <row r="634" spans="1:4" x14ac:dyDescent="0.3">
      <c r="A634">
        <v>3.1575000000000002</v>
      </c>
      <c r="B634">
        <v>5.0279025454545447</v>
      </c>
      <c r="C634">
        <v>5.0636739000000004</v>
      </c>
      <c r="D634">
        <v>7.0095597999999999</v>
      </c>
    </row>
    <row r="635" spans="1:4" x14ac:dyDescent="0.3">
      <c r="A635">
        <v>3.1625000000000001</v>
      </c>
      <c r="B635">
        <v>5.0339146363636367</v>
      </c>
      <c r="C635">
        <v>5.0648582000000006</v>
      </c>
      <c r="D635">
        <v>7.0138844000000011</v>
      </c>
    </row>
    <row r="636" spans="1:4" x14ac:dyDescent="0.3">
      <c r="A636">
        <v>3.1675</v>
      </c>
      <c r="B636">
        <v>5.0297931818181834</v>
      </c>
      <c r="C636">
        <v>5.0692442</v>
      </c>
      <c r="D636">
        <v>7.0082768000000009</v>
      </c>
    </row>
    <row r="637" spans="1:4" x14ac:dyDescent="0.3">
      <c r="A637">
        <v>3.1724999999999999</v>
      </c>
      <c r="B637">
        <v>5.0378465454545456</v>
      </c>
      <c r="C637">
        <v>5.0618486000000011</v>
      </c>
      <c r="D637">
        <v>7.0168059999999999</v>
      </c>
    </row>
    <row r="638" spans="1:4" x14ac:dyDescent="0.3">
      <c r="A638">
        <v>3.1775000000000002</v>
      </c>
      <c r="B638">
        <v>5.0283101818181821</v>
      </c>
      <c r="C638">
        <v>5.0732704000000002</v>
      </c>
      <c r="D638">
        <v>7.0165610000000003</v>
      </c>
    </row>
    <row r="639" spans="1:4" x14ac:dyDescent="0.3">
      <c r="A639">
        <v>3.1825000000000001</v>
      </c>
      <c r="B639">
        <v>5.0267638181818199</v>
      </c>
      <c r="C639">
        <v>5.0751356999999997</v>
      </c>
      <c r="D639">
        <v>7.0131694000000016</v>
      </c>
    </row>
    <row r="640" spans="1:4" x14ac:dyDescent="0.3">
      <c r="A640">
        <v>3.1875</v>
      </c>
      <c r="B640">
        <v>5.0260443636363643</v>
      </c>
      <c r="C640">
        <v>5.0612070000000005</v>
      </c>
      <c r="D640">
        <v>7.0222420000000003</v>
      </c>
    </row>
    <row r="641" spans="1:4" x14ac:dyDescent="0.3">
      <c r="A641">
        <v>3.1924999999999999</v>
      </c>
      <c r="B641">
        <v>5.0171503636363637</v>
      </c>
      <c r="C641">
        <v>5.0721468999999999</v>
      </c>
      <c r="D641">
        <v>7.025272600000001</v>
      </c>
    </row>
    <row r="642" spans="1:4" x14ac:dyDescent="0.3">
      <c r="A642">
        <v>3.1974999999999998</v>
      </c>
      <c r="B642">
        <v>5.0169496363636377</v>
      </c>
      <c r="C642">
        <v>5.0675746000000004</v>
      </c>
      <c r="D642">
        <v>7.026037800000001</v>
      </c>
    </row>
    <row r="643" spans="1:4" x14ac:dyDescent="0.3">
      <c r="A643">
        <v>3.2025000000000001</v>
      </c>
      <c r="B643">
        <v>5.025307727272728</v>
      </c>
      <c r="C643">
        <v>5.0567031000000009</v>
      </c>
      <c r="D643">
        <v>7.0172656000000009</v>
      </c>
    </row>
    <row r="644" spans="1:4" x14ac:dyDescent="0.3">
      <c r="A644">
        <v>3.2075</v>
      </c>
      <c r="B644">
        <v>5.0208076363636378</v>
      </c>
      <c r="C644">
        <v>5.0646631000000006</v>
      </c>
      <c r="D644">
        <v>7.021763</v>
      </c>
    </row>
    <row r="645" spans="1:4" x14ac:dyDescent="0.3">
      <c r="A645">
        <v>3.2124999999999999</v>
      </c>
      <c r="B645">
        <v>5.0234428181818185</v>
      </c>
      <c r="C645">
        <v>5.0624273000000013</v>
      </c>
      <c r="D645">
        <v>7.0321455999999989</v>
      </c>
    </row>
    <row r="646" spans="1:4" x14ac:dyDescent="0.3">
      <c r="A646">
        <v>3.2174999999999998</v>
      </c>
      <c r="B646">
        <v>5.0235244545454547</v>
      </c>
      <c r="C646">
        <v>5.057371100000001</v>
      </c>
      <c r="D646">
        <v>7.0262144000000006</v>
      </c>
    </row>
    <row r="647" spans="1:4" x14ac:dyDescent="0.3">
      <c r="A647">
        <v>3.2225000000000001</v>
      </c>
      <c r="B647">
        <v>5.0187734545454541</v>
      </c>
      <c r="C647">
        <v>5.0621206000000001</v>
      </c>
      <c r="D647">
        <v>7.0284065</v>
      </c>
    </row>
    <row r="648" spans="1:4" x14ac:dyDescent="0.3">
      <c r="A648">
        <v>3.2275</v>
      </c>
      <c r="B648">
        <v>5.022176</v>
      </c>
      <c r="C648">
        <v>5.0597022000000003</v>
      </c>
      <c r="D648">
        <v>7.0358087000000005</v>
      </c>
    </row>
    <row r="649" spans="1:4" x14ac:dyDescent="0.3">
      <c r="A649">
        <v>3.2324999999999999</v>
      </c>
      <c r="B649">
        <v>5.0259263636363638</v>
      </c>
      <c r="C649">
        <v>5.0570788000000002</v>
      </c>
      <c r="D649">
        <v>7.0349703000000021</v>
      </c>
    </row>
    <row r="650" spans="1:4" x14ac:dyDescent="0.3">
      <c r="A650">
        <v>3.2374999999999998</v>
      </c>
      <c r="B650">
        <v>5.0274216363636368</v>
      </c>
      <c r="C650">
        <v>5.0471184000000013</v>
      </c>
      <c r="D650">
        <v>7.0290650000000001</v>
      </c>
    </row>
    <row r="651" spans="1:4" x14ac:dyDescent="0.3">
      <c r="A651">
        <v>3.2425000000000002</v>
      </c>
      <c r="B651">
        <v>5.0239370909090919</v>
      </c>
      <c r="C651">
        <v>5.0602209000000009</v>
      </c>
      <c r="D651">
        <v>7.0297333000000002</v>
      </c>
    </row>
    <row r="652" spans="1:4" x14ac:dyDescent="0.3">
      <c r="A652">
        <v>3.2475000000000001</v>
      </c>
      <c r="B652">
        <v>5.0195580909090918</v>
      </c>
      <c r="C652">
        <v>5.0590944000000002</v>
      </c>
      <c r="D652">
        <v>7.0231806000000008</v>
      </c>
    </row>
    <row r="653" spans="1:4" x14ac:dyDescent="0.3">
      <c r="A653">
        <v>3.2524999999999999</v>
      </c>
      <c r="B653">
        <v>5.0357486363636363</v>
      </c>
      <c r="C653">
        <v>5.0533949000000007</v>
      </c>
      <c r="D653">
        <v>7.0429088000000011</v>
      </c>
    </row>
    <row r="654" spans="1:4" x14ac:dyDescent="0.3">
      <c r="A654">
        <v>3.2574999999999998</v>
      </c>
      <c r="B654">
        <v>5.0225790909090913</v>
      </c>
      <c r="C654">
        <v>5.0682729000000002</v>
      </c>
      <c r="D654">
        <v>7.0439452000000005</v>
      </c>
    </row>
    <row r="655" spans="1:4" x14ac:dyDescent="0.3">
      <c r="A655">
        <v>3.2625000000000002</v>
      </c>
      <c r="B655">
        <v>5.0245030909090911</v>
      </c>
      <c r="C655">
        <v>5.0641008999999997</v>
      </c>
      <c r="D655">
        <v>7.0487679000000005</v>
      </c>
    </row>
    <row r="656" spans="1:4" x14ac:dyDescent="0.3">
      <c r="A656">
        <v>3.2675000000000001</v>
      </c>
      <c r="B656">
        <v>5.0251690909090909</v>
      </c>
      <c r="C656">
        <v>5.0580238000000008</v>
      </c>
      <c r="D656">
        <v>7.0338796000000006</v>
      </c>
    </row>
    <row r="657" spans="1:4" x14ac:dyDescent="0.3">
      <c r="A657">
        <v>3.2725</v>
      </c>
      <c r="B657">
        <v>5.0211650909090917</v>
      </c>
      <c r="C657">
        <v>5.0658448000000007</v>
      </c>
      <c r="D657">
        <v>7.0644886000000016</v>
      </c>
    </row>
    <row r="658" spans="1:4" x14ac:dyDescent="0.3">
      <c r="A658">
        <v>3.2774999999999999</v>
      </c>
      <c r="B658">
        <v>5.0335681818181826</v>
      </c>
      <c r="C658">
        <v>5.0687709999999999</v>
      </c>
      <c r="D658">
        <v>7.0482794999999996</v>
      </c>
    </row>
    <row r="659" spans="1:4" x14ac:dyDescent="0.3">
      <c r="A659">
        <v>3.2825000000000002</v>
      </c>
      <c r="B659">
        <v>5.0357321818181831</v>
      </c>
      <c r="C659">
        <v>5.0626524999999996</v>
      </c>
      <c r="D659">
        <v>7.0464944000000003</v>
      </c>
    </row>
    <row r="660" spans="1:4" x14ac:dyDescent="0.3">
      <c r="A660">
        <v>3.2875000000000001</v>
      </c>
      <c r="B660">
        <v>5.0243407272727278</v>
      </c>
      <c r="C660">
        <v>5.0577012000000003</v>
      </c>
      <c r="D660">
        <v>7.0521500999999986</v>
      </c>
    </row>
    <row r="661" spans="1:4" x14ac:dyDescent="0.3">
      <c r="A661">
        <v>3.2925</v>
      </c>
      <c r="B661">
        <v>5.026532636363636</v>
      </c>
      <c r="C661">
        <v>5.0565747999999999</v>
      </c>
      <c r="D661">
        <v>7.0456052000000007</v>
      </c>
    </row>
    <row r="662" spans="1:4" x14ac:dyDescent="0.3">
      <c r="A662">
        <v>3.2974999999999999</v>
      </c>
      <c r="B662">
        <v>5.0262010000000004</v>
      </c>
      <c r="C662">
        <v>5.0652511999999987</v>
      </c>
      <c r="D662">
        <v>7.0460369000000007</v>
      </c>
    </row>
    <row r="663" spans="1:4" x14ac:dyDescent="0.3">
      <c r="A663">
        <v>3.3025000000000002</v>
      </c>
      <c r="B663">
        <v>5.0163140909090913</v>
      </c>
      <c r="C663">
        <v>5.0598305999999997</v>
      </c>
      <c r="D663">
        <v>7.0538957999999994</v>
      </c>
    </row>
    <row r="664" spans="1:4" x14ac:dyDescent="0.3">
      <c r="A664">
        <v>3.3075000000000001</v>
      </c>
      <c r="B664">
        <v>5.033017090909091</v>
      </c>
      <c r="C664">
        <v>5.0613769000000008</v>
      </c>
      <c r="D664">
        <v>7.0436540000000001</v>
      </c>
    </row>
    <row r="665" spans="1:4" x14ac:dyDescent="0.3">
      <c r="A665">
        <v>3.3125</v>
      </c>
      <c r="B665">
        <v>5.0360346363636364</v>
      </c>
      <c r="C665">
        <v>5.0618006000000006</v>
      </c>
      <c r="D665">
        <v>7.0506810000000009</v>
      </c>
    </row>
    <row r="666" spans="1:4" x14ac:dyDescent="0.3">
      <c r="A666">
        <v>3.3174999999999999</v>
      </c>
      <c r="B666">
        <v>5.0244650000000011</v>
      </c>
      <c r="C666">
        <v>5.0705107000000016</v>
      </c>
      <c r="D666">
        <v>7.0547909000000004</v>
      </c>
    </row>
    <row r="667" spans="1:4" x14ac:dyDescent="0.3">
      <c r="A667">
        <v>3.3224999999999998</v>
      </c>
      <c r="B667">
        <v>5.0230120909090914</v>
      </c>
      <c r="C667">
        <v>5.0567758000000005</v>
      </c>
      <c r="D667">
        <v>7.052797</v>
      </c>
    </row>
    <row r="668" spans="1:4" x14ac:dyDescent="0.3">
      <c r="A668">
        <v>3.3275000000000001</v>
      </c>
      <c r="B668">
        <v>5.0216692727272729</v>
      </c>
      <c r="C668">
        <v>5.0690232000000002</v>
      </c>
      <c r="D668">
        <v>7.0563226000000014</v>
      </c>
    </row>
    <row r="669" spans="1:4" x14ac:dyDescent="0.3">
      <c r="A669">
        <v>3.3325</v>
      </c>
      <c r="B669">
        <v>5.0292630909090921</v>
      </c>
      <c r="C669">
        <v>5.0590283000000005</v>
      </c>
      <c r="D669">
        <v>7.0546614000000005</v>
      </c>
    </row>
    <row r="670" spans="1:4" x14ac:dyDescent="0.3">
      <c r="A670">
        <v>3.3374999999999999</v>
      </c>
      <c r="B670">
        <v>5.0327823636363638</v>
      </c>
      <c r="C670">
        <v>5.0620105999999998</v>
      </c>
      <c r="D670">
        <v>7.0557835999999998</v>
      </c>
    </row>
    <row r="671" spans="1:4" x14ac:dyDescent="0.3">
      <c r="A671">
        <v>3.3424999999999998</v>
      </c>
      <c r="B671">
        <v>5.0241130000000007</v>
      </c>
      <c r="C671">
        <v>5.0685324999999999</v>
      </c>
      <c r="D671">
        <v>7.0506246000000008</v>
      </c>
    </row>
    <row r="672" spans="1:4" x14ac:dyDescent="0.3">
      <c r="A672">
        <v>3.3475000000000001</v>
      </c>
      <c r="B672">
        <v>5.0209247272727264</v>
      </c>
      <c r="C672">
        <v>5.068934500000001</v>
      </c>
      <c r="D672">
        <v>7.0495353999999999</v>
      </c>
    </row>
    <row r="673" spans="1:4" x14ac:dyDescent="0.3">
      <c r="A673">
        <v>3.3525</v>
      </c>
      <c r="B673">
        <v>5.0260375454545461</v>
      </c>
      <c r="C673">
        <v>5.0603698000000001</v>
      </c>
      <c r="D673">
        <v>7.0552156000000004</v>
      </c>
    </row>
    <row r="674" spans="1:4" x14ac:dyDescent="0.3">
      <c r="A674">
        <v>3.3574999999999999</v>
      </c>
      <c r="B674">
        <v>5.022032272727273</v>
      </c>
      <c r="C674">
        <v>5.0654760999999997</v>
      </c>
      <c r="D674">
        <v>7.0616716999999998</v>
      </c>
    </row>
    <row r="675" spans="1:4" x14ac:dyDescent="0.3">
      <c r="A675">
        <v>3.3624999999999998</v>
      </c>
      <c r="B675">
        <v>5.0231332727272733</v>
      </c>
      <c r="C675">
        <v>5.0657868000000006</v>
      </c>
      <c r="D675">
        <v>7.0486238000000005</v>
      </c>
    </row>
    <row r="676" spans="1:4" x14ac:dyDescent="0.3">
      <c r="A676">
        <v>3.3675000000000002</v>
      </c>
      <c r="B676">
        <v>5.0296920000000007</v>
      </c>
      <c r="C676">
        <v>5.0663449000000007</v>
      </c>
      <c r="D676">
        <v>7.0580190000000007</v>
      </c>
    </row>
    <row r="677" spans="1:4" x14ac:dyDescent="0.3">
      <c r="A677">
        <v>3.3725000000000001</v>
      </c>
      <c r="B677">
        <v>5.0317391818181818</v>
      </c>
      <c r="C677">
        <v>5.059690100000001</v>
      </c>
      <c r="D677">
        <v>7.0649936999999996</v>
      </c>
    </row>
    <row r="678" spans="1:4" x14ac:dyDescent="0.3">
      <c r="A678">
        <v>3.3774999999999999</v>
      </c>
      <c r="B678">
        <v>5.025894090909091</v>
      </c>
      <c r="C678">
        <v>5.067094</v>
      </c>
      <c r="D678">
        <v>7.0645850999999995</v>
      </c>
    </row>
    <row r="679" spans="1:4" x14ac:dyDescent="0.3">
      <c r="A679">
        <v>3.3824999999999998</v>
      </c>
      <c r="B679">
        <v>5.0259445454545473</v>
      </c>
      <c r="C679">
        <v>5.0679694000000008</v>
      </c>
      <c r="D679">
        <v>7.0664536</v>
      </c>
    </row>
    <row r="680" spans="1:4" x14ac:dyDescent="0.3">
      <c r="A680">
        <v>3.3875000000000002</v>
      </c>
      <c r="B680">
        <v>5.0326071818181823</v>
      </c>
      <c r="C680">
        <v>5.0671261000000003</v>
      </c>
      <c r="D680">
        <v>7.0680180000000012</v>
      </c>
    </row>
    <row r="681" spans="1:4" x14ac:dyDescent="0.3">
      <c r="A681">
        <v>3.3925000000000001</v>
      </c>
      <c r="B681">
        <v>5.0207558181818168</v>
      </c>
      <c r="C681">
        <v>5.0710960000000007</v>
      </c>
      <c r="D681">
        <v>7.0629486000000004</v>
      </c>
    </row>
    <row r="682" spans="1:4" x14ac:dyDescent="0.3">
      <c r="A682">
        <v>3.3975</v>
      </c>
      <c r="B682">
        <v>5.0302282727272738</v>
      </c>
      <c r="C682">
        <v>5.0738101000000002</v>
      </c>
      <c r="D682">
        <v>7.0674114999999986</v>
      </c>
    </row>
    <row r="683" spans="1:4" x14ac:dyDescent="0.3">
      <c r="A683">
        <v>3.4024999999999999</v>
      </c>
      <c r="B683">
        <v>5.0287078181818181</v>
      </c>
      <c r="C683">
        <v>5.0629510000000018</v>
      </c>
      <c r="D683">
        <v>7.0659327999999988</v>
      </c>
    </row>
    <row r="684" spans="1:4" x14ac:dyDescent="0.3">
      <c r="A684">
        <v>3.4075000000000002</v>
      </c>
      <c r="B684">
        <v>5.0228656363636368</v>
      </c>
      <c r="C684">
        <v>5.0660733000000002</v>
      </c>
      <c r="D684">
        <v>7.0754047</v>
      </c>
    </row>
    <row r="685" spans="1:4" x14ac:dyDescent="0.3">
      <c r="A685">
        <v>3.4125000000000001</v>
      </c>
      <c r="B685">
        <v>5.0312625454545454</v>
      </c>
      <c r="C685">
        <v>5.0703241999999999</v>
      </c>
      <c r="D685">
        <v>7.0734893000000003</v>
      </c>
    </row>
    <row r="686" spans="1:4" x14ac:dyDescent="0.3">
      <c r="A686">
        <v>3.4175</v>
      </c>
      <c r="B686">
        <v>5.0286245454545462</v>
      </c>
      <c r="C686">
        <v>5.0708093000000005</v>
      </c>
      <c r="D686">
        <v>7.072461800000001</v>
      </c>
    </row>
    <row r="687" spans="1:4" x14ac:dyDescent="0.3">
      <c r="A687">
        <v>3.4224999999999999</v>
      </c>
      <c r="B687">
        <v>5.029627636363637</v>
      </c>
      <c r="C687">
        <v>5.0698892999999998</v>
      </c>
      <c r="D687">
        <v>7.0900053999999999</v>
      </c>
    </row>
    <row r="688" spans="1:4" x14ac:dyDescent="0.3">
      <c r="A688">
        <v>3.4275000000000002</v>
      </c>
      <c r="B688">
        <v>5.0222912727272728</v>
      </c>
      <c r="C688">
        <v>5.0744067000000008</v>
      </c>
      <c r="D688">
        <v>7.0750839000000001</v>
      </c>
    </row>
    <row r="689" spans="1:4" x14ac:dyDescent="0.3">
      <c r="A689">
        <v>3.4325000000000001</v>
      </c>
      <c r="B689">
        <v>5.0271894545454554</v>
      </c>
      <c r="C689">
        <v>5.0645042</v>
      </c>
      <c r="D689">
        <v>7.0716153000000013</v>
      </c>
    </row>
    <row r="690" spans="1:4" x14ac:dyDescent="0.3">
      <c r="A690">
        <v>3.4375</v>
      </c>
      <c r="B690">
        <v>5.0304340909090914</v>
      </c>
      <c r="C690">
        <v>5.0605456000000011</v>
      </c>
      <c r="D690">
        <v>7.0884796000000012</v>
      </c>
    </row>
    <row r="691" spans="1:4" x14ac:dyDescent="0.3">
      <c r="A691">
        <v>3.4424999999999999</v>
      </c>
      <c r="B691">
        <v>5.0246918181818172</v>
      </c>
      <c r="C691">
        <v>5.0610599000000001</v>
      </c>
      <c r="D691">
        <v>7.0860662000000012</v>
      </c>
    </row>
    <row r="692" spans="1:4" x14ac:dyDescent="0.3">
      <c r="A692">
        <v>3.4474999999999998</v>
      </c>
      <c r="B692">
        <v>5.0216362727272728</v>
      </c>
      <c r="C692">
        <v>5.0714226000000009</v>
      </c>
      <c r="D692">
        <v>7.0831615000000001</v>
      </c>
    </row>
    <row r="693" spans="1:4" x14ac:dyDescent="0.3">
      <c r="A693">
        <v>3.4525000000000001</v>
      </c>
      <c r="B693">
        <v>5.0179304545454553</v>
      </c>
      <c r="C693">
        <v>5.0646896999999997</v>
      </c>
      <c r="D693">
        <v>7.0880762999999991</v>
      </c>
    </row>
    <row r="694" spans="1:4" x14ac:dyDescent="0.3">
      <c r="A694">
        <v>3.4575</v>
      </c>
      <c r="B694">
        <v>5.0342450909090903</v>
      </c>
      <c r="C694">
        <v>5.0625602000000001</v>
      </c>
      <c r="D694">
        <v>7.0831934000000008</v>
      </c>
    </row>
    <row r="695" spans="1:4" x14ac:dyDescent="0.3">
      <c r="A695">
        <v>3.4624999999999999</v>
      </c>
      <c r="B695">
        <v>5.0226603636363629</v>
      </c>
      <c r="C695">
        <v>5.0721569000000004</v>
      </c>
      <c r="D695">
        <v>7.0829273000000006</v>
      </c>
    </row>
    <row r="696" spans="1:4" x14ac:dyDescent="0.3">
      <c r="A696">
        <v>3.4674999999999998</v>
      </c>
      <c r="B696">
        <v>5.0264854545454565</v>
      </c>
      <c r="C696">
        <v>5.0627309</v>
      </c>
      <c r="D696">
        <v>7.0905399000000005</v>
      </c>
    </row>
    <row r="697" spans="1:4" x14ac:dyDescent="0.3">
      <c r="A697">
        <v>3.4725000000000001</v>
      </c>
      <c r="B697">
        <v>5.0308592727272732</v>
      </c>
      <c r="C697">
        <v>5.0687579000000005</v>
      </c>
      <c r="D697">
        <v>7.1013186000000008</v>
      </c>
    </row>
    <row r="698" spans="1:4" x14ac:dyDescent="0.3">
      <c r="A698">
        <v>3.4775</v>
      </c>
      <c r="B698">
        <v>5.0242190000000004</v>
      </c>
      <c r="C698">
        <v>5.0655816000000007</v>
      </c>
      <c r="D698">
        <v>7.1067464000000005</v>
      </c>
    </row>
    <row r="699" spans="1:4" x14ac:dyDescent="0.3">
      <c r="A699">
        <v>3.4824999999999999</v>
      </c>
      <c r="B699">
        <v>5.0170461818181824</v>
      </c>
      <c r="C699">
        <v>5.0622107999999999</v>
      </c>
      <c r="D699">
        <v>7.0935984000000012</v>
      </c>
    </row>
    <row r="700" spans="1:4" x14ac:dyDescent="0.3">
      <c r="A700">
        <v>3.4874999999999998</v>
      </c>
      <c r="B700">
        <v>5.0283638181818189</v>
      </c>
      <c r="C700">
        <v>5.0656537000000021</v>
      </c>
      <c r="D700">
        <v>7.1051800000000007</v>
      </c>
    </row>
    <row r="701" spans="1:4" x14ac:dyDescent="0.3">
      <c r="A701">
        <v>3.4925000000000002</v>
      </c>
      <c r="B701">
        <v>5.0257262727272725</v>
      </c>
      <c r="C701">
        <v>5.0699931999999999</v>
      </c>
      <c r="D701">
        <v>7.1029479999999996</v>
      </c>
    </row>
    <row r="702" spans="1:4" x14ac:dyDescent="0.3">
      <c r="A702">
        <v>3.4975000000000001</v>
      </c>
      <c r="B702">
        <v>5.0251234545454544</v>
      </c>
      <c r="C702">
        <v>5.0696320999999998</v>
      </c>
      <c r="D702">
        <v>7.1054445999999984</v>
      </c>
    </row>
    <row r="703" spans="1:4" x14ac:dyDescent="0.3">
      <c r="A703">
        <v>3.5024999999999999</v>
      </c>
      <c r="B703">
        <v>5.0265164545454555</v>
      </c>
      <c r="C703">
        <v>5.0636213999999997</v>
      </c>
      <c r="D703">
        <v>7.1039119000000017</v>
      </c>
    </row>
    <row r="704" spans="1:4" x14ac:dyDescent="0.3">
      <c r="A704">
        <v>3.5074999999999998</v>
      </c>
      <c r="B704">
        <v>5.0218353636363631</v>
      </c>
      <c r="C704">
        <v>5.0688202000000002</v>
      </c>
      <c r="D704">
        <v>7.1106301999999992</v>
      </c>
    </row>
    <row r="705" spans="1:4" x14ac:dyDescent="0.3">
      <c r="A705">
        <v>3.5125000000000002</v>
      </c>
      <c r="B705">
        <v>5.0200869090909093</v>
      </c>
      <c r="C705">
        <v>5.0676658000000012</v>
      </c>
      <c r="D705">
        <v>7.1145066000000003</v>
      </c>
    </row>
    <row r="706" spans="1:4" x14ac:dyDescent="0.3">
      <c r="A706">
        <v>3.5175000000000001</v>
      </c>
      <c r="B706">
        <v>5.0195402727272729</v>
      </c>
      <c r="C706">
        <v>5.0664010000000008</v>
      </c>
      <c r="D706">
        <v>7.1087406000000009</v>
      </c>
    </row>
    <row r="707" spans="1:4" x14ac:dyDescent="0.3">
      <c r="A707">
        <v>3.5225</v>
      </c>
      <c r="B707">
        <v>5.0255354545454543</v>
      </c>
      <c r="C707">
        <v>5.0617900000000002</v>
      </c>
      <c r="D707">
        <v>7.1133066999999999</v>
      </c>
    </row>
    <row r="708" spans="1:4" x14ac:dyDescent="0.3">
      <c r="A708">
        <v>3.5274999999999999</v>
      </c>
      <c r="B708">
        <v>5.0124600909090926</v>
      </c>
      <c r="C708">
        <v>5.0686100000000005</v>
      </c>
      <c r="D708">
        <v>7.1114733000000019</v>
      </c>
    </row>
    <row r="709" spans="1:4" x14ac:dyDescent="0.3">
      <c r="A709">
        <v>3.5325000000000002</v>
      </c>
      <c r="B709">
        <v>5.0295093636363628</v>
      </c>
      <c r="C709">
        <v>5.0673902000000011</v>
      </c>
      <c r="D709">
        <v>7.1130034999999996</v>
      </c>
    </row>
    <row r="710" spans="1:4" x14ac:dyDescent="0.3">
      <c r="A710">
        <v>3.5375000000000001</v>
      </c>
      <c r="B710">
        <v>5.0248896363636373</v>
      </c>
      <c r="C710">
        <v>5.0655281000000008</v>
      </c>
      <c r="D710">
        <v>7.1205073000000016</v>
      </c>
    </row>
    <row r="711" spans="1:4" x14ac:dyDescent="0.3">
      <c r="A711">
        <v>3.5425</v>
      </c>
      <c r="B711">
        <v>5.0245689090909096</v>
      </c>
      <c r="C711">
        <v>5.0588612000000008</v>
      </c>
      <c r="D711">
        <v>7.1137573000000005</v>
      </c>
    </row>
    <row r="712" spans="1:4" x14ac:dyDescent="0.3">
      <c r="A712">
        <v>3.5474999999999999</v>
      </c>
      <c r="B712">
        <v>5.0178283636363634</v>
      </c>
      <c r="C712">
        <v>5.0627941999999999</v>
      </c>
      <c r="D712">
        <v>7.1152049000000011</v>
      </c>
    </row>
    <row r="713" spans="1:4" x14ac:dyDescent="0.3">
      <c r="A713">
        <v>3.5525000000000002</v>
      </c>
      <c r="B713">
        <v>5.0240213636363631</v>
      </c>
      <c r="C713">
        <v>5.0620634000000004</v>
      </c>
      <c r="D713">
        <v>7.1215650000000004</v>
      </c>
    </row>
    <row r="714" spans="1:4" x14ac:dyDescent="0.3">
      <c r="A714">
        <v>3.5575000000000001</v>
      </c>
      <c r="B714">
        <v>5.023701</v>
      </c>
      <c r="C714">
        <v>5.0596253000000004</v>
      </c>
      <c r="D714">
        <v>7.134681500000001</v>
      </c>
    </row>
    <row r="715" spans="1:4" x14ac:dyDescent="0.3">
      <c r="A715">
        <v>3.5625</v>
      </c>
      <c r="B715">
        <v>5.0239356363636354</v>
      </c>
      <c r="C715">
        <v>5.0596133000000005</v>
      </c>
      <c r="D715">
        <v>7.1260017000000007</v>
      </c>
    </row>
    <row r="716" spans="1:4" x14ac:dyDescent="0.3">
      <c r="A716">
        <v>3.5674999999999999</v>
      </c>
      <c r="B716">
        <v>5.0289959090909093</v>
      </c>
      <c r="C716">
        <v>5.0682174</v>
      </c>
      <c r="D716">
        <v>7.1208375000000004</v>
      </c>
    </row>
    <row r="717" spans="1:4" x14ac:dyDescent="0.3">
      <c r="A717">
        <v>3.5724999999999998</v>
      </c>
      <c r="B717">
        <v>5.020742272727273</v>
      </c>
      <c r="C717">
        <v>5.0588415000000007</v>
      </c>
      <c r="D717">
        <v>7.1235832000000006</v>
      </c>
    </row>
    <row r="718" spans="1:4" x14ac:dyDescent="0.3">
      <c r="A718">
        <v>3.5775000000000001</v>
      </c>
      <c r="B718">
        <v>5.02902</v>
      </c>
      <c r="C718">
        <v>5.0670278000000009</v>
      </c>
      <c r="D718">
        <v>7.1272725999999995</v>
      </c>
    </row>
    <row r="719" spans="1:4" x14ac:dyDescent="0.3">
      <c r="A719">
        <v>3.5825</v>
      </c>
      <c r="B719">
        <v>5.0338817272727283</v>
      </c>
      <c r="C719">
        <v>5.0589963000000013</v>
      </c>
      <c r="D719">
        <v>7.1287725999999996</v>
      </c>
    </row>
    <row r="720" spans="1:4" x14ac:dyDescent="0.3">
      <c r="A720">
        <v>3.5874999999999999</v>
      </c>
      <c r="B720">
        <v>5.0344086363636364</v>
      </c>
      <c r="C720">
        <v>5.0643484000000001</v>
      </c>
      <c r="D720">
        <v>7.1241831000000007</v>
      </c>
    </row>
    <row r="721" spans="1:4" x14ac:dyDescent="0.3">
      <c r="A721">
        <v>3.5924999999999998</v>
      </c>
      <c r="B721">
        <v>5.0241120909090915</v>
      </c>
      <c r="C721">
        <v>5.0628660000000005</v>
      </c>
      <c r="D721">
        <v>7.1238267999999998</v>
      </c>
    </row>
    <row r="722" spans="1:4" x14ac:dyDescent="0.3">
      <c r="A722">
        <v>3.5975000000000001</v>
      </c>
      <c r="B722">
        <v>5.0300655454545451</v>
      </c>
      <c r="C722">
        <v>5.0618924000000014</v>
      </c>
      <c r="D722">
        <v>7.1274644999999994</v>
      </c>
    </row>
    <row r="723" spans="1:4" x14ac:dyDescent="0.3">
      <c r="A723">
        <v>3.6025</v>
      </c>
      <c r="B723">
        <v>5.0336224545454549</v>
      </c>
      <c r="C723">
        <v>5.0606178000000011</v>
      </c>
      <c r="D723">
        <v>7.1250384999999987</v>
      </c>
    </row>
    <row r="724" spans="1:4" x14ac:dyDescent="0.3">
      <c r="A724">
        <v>3.6074999999999999</v>
      </c>
      <c r="B724">
        <v>5.0297016363636375</v>
      </c>
      <c r="C724">
        <v>5.0654749000000008</v>
      </c>
      <c r="D724">
        <v>7.1377777</v>
      </c>
    </row>
    <row r="725" spans="1:4" x14ac:dyDescent="0.3">
      <c r="A725">
        <v>3.6124999999999998</v>
      </c>
      <c r="B725">
        <v>5.0338865454545472</v>
      </c>
      <c r="C725">
        <v>5.0673155000000003</v>
      </c>
      <c r="D725">
        <v>7.1303772000000016</v>
      </c>
    </row>
    <row r="726" spans="1:4" x14ac:dyDescent="0.3">
      <c r="A726">
        <v>3.6175000000000002</v>
      </c>
      <c r="B726">
        <v>5.0237087272727283</v>
      </c>
      <c r="C726">
        <v>5.0686775000000015</v>
      </c>
      <c r="D726">
        <v>7.1344436999999985</v>
      </c>
    </row>
    <row r="727" spans="1:4" x14ac:dyDescent="0.3">
      <c r="A727">
        <v>3.6225000000000001</v>
      </c>
      <c r="B727">
        <v>5.0333800909090911</v>
      </c>
      <c r="C727">
        <v>5.0571581999999999</v>
      </c>
      <c r="D727">
        <v>7.1407746000000003</v>
      </c>
    </row>
    <row r="728" spans="1:4" x14ac:dyDescent="0.3">
      <c r="A728">
        <v>3.6274999999999999</v>
      </c>
      <c r="B728">
        <v>5.0272182727272732</v>
      </c>
      <c r="C728">
        <v>5.0706500000000005</v>
      </c>
      <c r="D728">
        <v>7.1419722000000014</v>
      </c>
    </row>
    <row r="729" spans="1:4" x14ac:dyDescent="0.3">
      <c r="A729">
        <v>3.6324999999999998</v>
      </c>
      <c r="B729">
        <v>5.028033909090909</v>
      </c>
      <c r="C729">
        <v>5.0658238999999998</v>
      </c>
      <c r="D729">
        <v>7.135128400000001</v>
      </c>
    </row>
    <row r="730" spans="1:4" x14ac:dyDescent="0.3">
      <c r="A730">
        <v>3.6375000000000002</v>
      </c>
      <c r="B730">
        <v>5.0285463636363632</v>
      </c>
      <c r="C730">
        <v>5.0754145000000008</v>
      </c>
      <c r="D730">
        <v>7.1356798000000001</v>
      </c>
    </row>
    <row r="731" spans="1:4" x14ac:dyDescent="0.3">
      <c r="A731">
        <v>3.6425000000000001</v>
      </c>
      <c r="B731">
        <v>5.0338057272727275</v>
      </c>
      <c r="C731">
        <v>5.061080500000001</v>
      </c>
      <c r="D731">
        <v>7.1401539999999999</v>
      </c>
    </row>
    <row r="732" spans="1:4" x14ac:dyDescent="0.3">
      <c r="A732">
        <v>3.6475</v>
      </c>
      <c r="B732">
        <v>5.0311356363636364</v>
      </c>
      <c r="C732">
        <v>5.0748287000000003</v>
      </c>
      <c r="D732">
        <v>7.142888000000001</v>
      </c>
    </row>
    <row r="733" spans="1:4" x14ac:dyDescent="0.3">
      <c r="A733">
        <v>3.6524999999999999</v>
      </c>
      <c r="B733">
        <v>5.0277735454545454</v>
      </c>
      <c r="C733">
        <v>5.0637916999999995</v>
      </c>
      <c r="D733">
        <v>7.1382170000000009</v>
      </c>
    </row>
    <row r="734" spans="1:4" x14ac:dyDescent="0.3">
      <c r="A734">
        <v>3.6575000000000002</v>
      </c>
      <c r="B734">
        <v>5.0362228181818187</v>
      </c>
      <c r="C734">
        <v>5.0684784999999994</v>
      </c>
      <c r="D734">
        <v>7.1453829000000004</v>
      </c>
    </row>
    <row r="735" spans="1:4" x14ac:dyDescent="0.3">
      <c r="A735">
        <v>3.6625000000000001</v>
      </c>
      <c r="B735">
        <v>5.0298236363636368</v>
      </c>
      <c r="C735">
        <v>5.0708294</v>
      </c>
      <c r="D735">
        <v>7.1410816000000015</v>
      </c>
    </row>
    <row r="736" spans="1:4" x14ac:dyDescent="0.3">
      <c r="A736">
        <v>3.6675</v>
      </c>
      <c r="B736">
        <v>5.0258686363636356</v>
      </c>
      <c r="C736">
        <v>5.0668421000000006</v>
      </c>
      <c r="D736">
        <v>7.1405272999999996</v>
      </c>
    </row>
    <row r="737" spans="1:4" x14ac:dyDescent="0.3">
      <c r="A737">
        <v>3.6724999999999999</v>
      </c>
      <c r="B737">
        <v>5.0336160000000003</v>
      </c>
      <c r="C737">
        <v>5.0752374000000007</v>
      </c>
      <c r="D737">
        <v>7.1518809999999995</v>
      </c>
    </row>
    <row r="738" spans="1:4" x14ac:dyDescent="0.3">
      <c r="A738">
        <v>3.6775000000000002</v>
      </c>
      <c r="B738">
        <v>5.0282966363636374</v>
      </c>
      <c r="C738">
        <v>5.0755300000000005</v>
      </c>
      <c r="D738">
        <v>7.1499315999999995</v>
      </c>
    </row>
    <row r="739" spans="1:4" x14ac:dyDescent="0.3">
      <c r="A739">
        <v>3.6825000000000001</v>
      </c>
      <c r="B739">
        <v>5.0351265454545455</v>
      </c>
      <c r="C739">
        <v>5.0684466000000006</v>
      </c>
      <c r="D739">
        <v>7.1517924000000015</v>
      </c>
    </row>
    <row r="740" spans="1:4" x14ac:dyDescent="0.3">
      <c r="A740">
        <v>3.6875</v>
      </c>
      <c r="B740">
        <v>5.0250129090909095</v>
      </c>
      <c r="C740">
        <v>5.0801529000000007</v>
      </c>
      <c r="D740">
        <v>7.1453631000000009</v>
      </c>
    </row>
    <row r="741" spans="1:4" x14ac:dyDescent="0.3">
      <c r="A741">
        <v>3.6924999999999999</v>
      </c>
      <c r="B741">
        <v>5.0333238181818185</v>
      </c>
      <c r="C741">
        <v>5.0736281000000005</v>
      </c>
      <c r="D741">
        <v>7.1518324000000009</v>
      </c>
    </row>
    <row r="742" spans="1:4" x14ac:dyDescent="0.3">
      <c r="A742">
        <v>3.6974999999999998</v>
      </c>
      <c r="B742">
        <v>5.0322659090909099</v>
      </c>
      <c r="C742">
        <v>5.0766644999999997</v>
      </c>
      <c r="D742">
        <v>7.1523251000000005</v>
      </c>
    </row>
    <row r="743" spans="1:4" x14ac:dyDescent="0.3">
      <c r="A743">
        <v>3.7025000000000001</v>
      </c>
      <c r="B743">
        <v>5.0382815454545451</v>
      </c>
      <c r="C743">
        <v>5.0738500000000002</v>
      </c>
      <c r="D743">
        <v>7.1478609000000013</v>
      </c>
    </row>
    <row r="744" spans="1:4" x14ac:dyDescent="0.3">
      <c r="A744">
        <v>3.7075</v>
      </c>
      <c r="B744">
        <v>5.025864363636364</v>
      </c>
      <c r="C744">
        <v>5.0820881000000009</v>
      </c>
      <c r="D744">
        <v>7.1576335999999987</v>
      </c>
    </row>
    <row r="745" spans="1:4" x14ac:dyDescent="0.3">
      <c r="A745">
        <v>3.7124999999999999</v>
      </c>
      <c r="B745">
        <v>5.0352739090909102</v>
      </c>
      <c r="C745">
        <v>5.0758713000000002</v>
      </c>
      <c r="D745">
        <v>7.1537107999999989</v>
      </c>
    </row>
    <row r="746" spans="1:4" x14ac:dyDescent="0.3">
      <c r="A746">
        <v>3.7174999999999998</v>
      </c>
      <c r="B746">
        <v>5.0317817272727279</v>
      </c>
      <c r="C746">
        <v>5.0683945000000001</v>
      </c>
      <c r="D746">
        <v>7.1533002999999979</v>
      </c>
    </row>
    <row r="747" spans="1:4" x14ac:dyDescent="0.3">
      <c r="A747">
        <v>3.7225000000000001</v>
      </c>
      <c r="B747">
        <v>5.0345556363636357</v>
      </c>
      <c r="C747">
        <v>5.0643606000000005</v>
      </c>
      <c r="D747">
        <v>7.1547053000000007</v>
      </c>
    </row>
    <row r="748" spans="1:4" x14ac:dyDescent="0.3">
      <c r="A748">
        <v>3.7275</v>
      </c>
      <c r="B748">
        <v>5.0254523636363642</v>
      </c>
      <c r="C748">
        <v>5.0778217999999997</v>
      </c>
      <c r="D748">
        <v>7.1619788</v>
      </c>
    </row>
    <row r="749" spans="1:4" x14ac:dyDescent="0.3">
      <c r="A749">
        <v>3.7324999999999999</v>
      </c>
      <c r="B749">
        <v>5.0224361818181817</v>
      </c>
      <c r="C749">
        <v>5.0664776000000007</v>
      </c>
      <c r="D749">
        <v>7.1555142000000007</v>
      </c>
    </row>
    <row r="750" spans="1:4" x14ac:dyDescent="0.3">
      <c r="A750">
        <v>3.7374999999999998</v>
      </c>
      <c r="B750">
        <v>5.0241188181818188</v>
      </c>
      <c r="C750">
        <v>5.0627234000000012</v>
      </c>
      <c r="D750">
        <v>7.154671099999999</v>
      </c>
    </row>
    <row r="751" spans="1:4" x14ac:dyDescent="0.3">
      <c r="A751">
        <v>3.7425000000000002</v>
      </c>
      <c r="B751">
        <v>5.0332159090909085</v>
      </c>
      <c r="C751">
        <v>5.0692760999999997</v>
      </c>
      <c r="D751">
        <v>7.1601923999999997</v>
      </c>
    </row>
    <row r="752" spans="1:4" x14ac:dyDescent="0.3">
      <c r="A752">
        <v>3.7475000000000001</v>
      </c>
      <c r="B752">
        <v>5.0267897272727264</v>
      </c>
      <c r="C752">
        <v>5.0696348000000002</v>
      </c>
      <c r="D752">
        <v>7.1629435000000008</v>
      </c>
    </row>
    <row r="753" spans="1:4" x14ac:dyDescent="0.3">
      <c r="A753">
        <v>3.7524999999999999</v>
      </c>
      <c r="B753">
        <v>5.0236851818181814</v>
      </c>
      <c r="C753">
        <v>5.0690246999999999</v>
      </c>
      <c r="D753">
        <v>7.1593828999999989</v>
      </c>
    </row>
    <row r="754" spans="1:4" x14ac:dyDescent="0.3">
      <c r="A754">
        <v>3.7574999999999998</v>
      </c>
      <c r="B754">
        <v>5.0311626363636375</v>
      </c>
      <c r="C754">
        <v>5.0681354000000001</v>
      </c>
      <c r="D754">
        <v>7.1631939000000004</v>
      </c>
    </row>
    <row r="755" spans="1:4" x14ac:dyDescent="0.3">
      <c r="A755">
        <v>3.7625000000000002</v>
      </c>
      <c r="B755">
        <v>5.0355485454545459</v>
      </c>
      <c r="C755">
        <v>5.0729458000000012</v>
      </c>
      <c r="D755">
        <v>7.1685808999999994</v>
      </c>
    </row>
    <row r="756" spans="1:4" x14ac:dyDescent="0.3">
      <c r="A756">
        <v>3.7675000000000001</v>
      </c>
      <c r="B756">
        <v>5.0329135454545453</v>
      </c>
      <c r="C756">
        <v>5.0660095000000007</v>
      </c>
      <c r="D756">
        <v>7.1680409000000003</v>
      </c>
    </row>
    <row r="757" spans="1:4" x14ac:dyDescent="0.3">
      <c r="A757">
        <v>3.7725</v>
      </c>
      <c r="B757">
        <v>5.0379721818181826</v>
      </c>
      <c r="C757">
        <v>5.0636899</v>
      </c>
      <c r="D757">
        <v>7.1656104000000003</v>
      </c>
    </row>
    <row r="758" spans="1:4" x14ac:dyDescent="0.3">
      <c r="A758">
        <v>3.7774999999999999</v>
      </c>
      <c r="B758">
        <v>5.0263451818181819</v>
      </c>
      <c r="C758">
        <v>5.0754514000000004</v>
      </c>
      <c r="D758">
        <v>7.158327400000001</v>
      </c>
    </row>
    <row r="759" spans="1:4" x14ac:dyDescent="0.3">
      <c r="A759">
        <v>3.7825000000000002</v>
      </c>
      <c r="B759">
        <v>5.02521990909091</v>
      </c>
      <c r="C759">
        <v>5.0691835000000003</v>
      </c>
      <c r="D759">
        <v>7.1670849999999993</v>
      </c>
    </row>
    <row r="760" spans="1:4" x14ac:dyDescent="0.3">
      <c r="A760">
        <v>3.7875000000000001</v>
      </c>
      <c r="B760">
        <v>5.0363307272727269</v>
      </c>
      <c r="C760">
        <v>5.0720901000000005</v>
      </c>
      <c r="D760">
        <v>7.1747356999999994</v>
      </c>
    </row>
    <row r="761" spans="1:4" x14ac:dyDescent="0.3">
      <c r="A761">
        <v>3.7925</v>
      </c>
      <c r="B761">
        <v>5.0262927272727271</v>
      </c>
      <c r="C761">
        <v>5.0646389000000003</v>
      </c>
      <c r="D761">
        <v>7.1739038999999991</v>
      </c>
    </row>
    <row r="762" spans="1:4" x14ac:dyDescent="0.3">
      <c r="A762">
        <v>3.7974999999999999</v>
      </c>
      <c r="B762">
        <v>5.0241574545454553</v>
      </c>
      <c r="C762">
        <v>5.0612551000000003</v>
      </c>
      <c r="D762">
        <v>7.1730020999999997</v>
      </c>
    </row>
    <row r="763" spans="1:4" x14ac:dyDescent="0.3">
      <c r="A763">
        <v>3.8025000000000002</v>
      </c>
      <c r="B763">
        <v>5.0264637272727279</v>
      </c>
      <c r="C763">
        <v>5.0650260000000014</v>
      </c>
      <c r="D763">
        <v>7.1751448999999994</v>
      </c>
    </row>
    <row r="764" spans="1:4" x14ac:dyDescent="0.3">
      <c r="A764">
        <v>3.8075000000000001</v>
      </c>
      <c r="B764">
        <v>5.0179848181818185</v>
      </c>
      <c r="C764">
        <v>5.068610500000001</v>
      </c>
      <c r="D764">
        <v>7.1793153000000007</v>
      </c>
    </row>
    <row r="765" spans="1:4" x14ac:dyDescent="0.3">
      <c r="A765">
        <v>3.8125</v>
      </c>
      <c r="B765">
        <v>5.0222356363636376</v>
      </c>
      <c r="C765">
        <v>5.067704599999999</v>
      </c>
      <c r="D765">
        <v>7.1836222999999997</v>
      </c>
    </row>
    <row r="766" spans="1:4" x14ac:dyDescent="0.3">
      <c r="A766">
        <v>3.8174999999999999</v>
      </c>
      <c r="B766">
        <v>5.022948727272726</v>
      </c>
      <c r="C766">
        <v>5.0645290000000003</v>
      </c>
      <c r="D766">
        <v>7.1730275999999993</v>
      </c>
    </row>
    <row r="767" spans="1:4" x14ac:dyDescent="0.3">
      <c r="A767">
        <v>3.8224999999999998</v>
      </c>
      <c r="B767">
        <v>5.019566090909092</v>
      </c>
      <c r="C767">
        <v>5.0644553000000005</v>
      </c>
      <c r="D767">
        <v>7.1836149000000011</v>
      </c>
    </row>
    <row r="768" spans="1:4" x14ac:dyDescent="0.3">
      <c r="A768">
        <v>3.8275000000000001</v>
      </c>
      <c r="B768">
        <v>5.0237939090909096</v>
      </c>
      <c r="C768">
        <v>5.0684157000000001</v>
      </c>
      <c r="D768">
        <v>7.1858619000000008</v>
      </c>
    </row>
    <row r="769" spans="1:4" x14ac:dyDescent="0.3">
      <c r="A769">
        <v>3.8325</v>
      </c>
      <c r="B769">
        <v>5.0241764545454553</v>
      </c>
      <c r="C769">
        <v>5.0734516999999997</v>
      </c>
      <c r="D769">
        <v>7.1825056999999992</v>
      </c>
    </row>
    <row r="770" spans="1:4" x14ac:dyDescent="0.3">
      <c r="A770">
        <v>3.8374999999999999</v>
      </c>
      <c r="B770">
        <v>5.0241500000000006</v>
      </c>
      <c r="C770">
        <v>5.0644168999999994</v>
      </c>
      <c r="D770">
        <v>7.1834347000000012</v>
      </c>
    </row>
    <row r="771" spans="1:4" x14ac:dyDescent="0.3">
      <c r="A771">
        <v>3.8424999999999998</v>
      </c>
      <c r="B771">
        <v>5.014738272727274</v>
      </c>
      <c r="C771">
        <v>5.0693671</v>
      </c>
      <c r="D771">
        <v>7.1910423999999997</v>
      </c>
    </row>
    <row r="772" spans="1:4" x14ac:dyDescent="0.3">
      <c r="A772">
        <v>3.8475000000000001</v>
      </c>
      <c r="B772">
        <v>5.0225714545454547</v>
      </c>
      <c r="C772">
        <v>5.0667749000000004</v>
      </c>
      <c r="D772">
        <v>7.1990300000000005</v>
      </c>
    </row>
    <row r="773" spans="1:4" x14ac:dyDescent="0.3">
      <c r="A773">
        <v>3.8525</v>
      </c>
      <c r="B773">
        <v>5.0249179090909095</v>
      </c>
      <c r="C773">
        <v>5.0629540000000013</v>
      </c>
      <c r="D773">
        <v>7.1982586000000017</v>
      </c>
    </row>
    <row r="774" spans="1:4" x14ac:dyDescent="0.3">
      <c r="A774">
        <v>3.8574999999999999</v>
      </c>
      <c r="B774">
        <v>5.0230261818181816</v>
      </c>
      <c r="C774">
        <v>5.0731052000000005</v>
      </c>
      <c r="D774">
        <v>7.1923250000000003</v>
      </c>
    </row>
    <row r="775" spans="1:4" x14ac:dyDescent="0.3">
      <c r="A775">
        <v>3.8624999999999998</v>
      </c>
      <c r="B775">
        <v>5.0236336363636358</v>
      </c>
      <c r="C775">
        <v>5.0644704000000003</v>
      </c>
      <c r="D775">
        <v>7.2056086000000015</v>
      </c>
    </row>
    <row r="776" spans="1:4" x14ac:dyDescent="0.3">
      <c r="A776">
        <v>3.8675000000000002</v>
      </c>
      <c r="B776">
        <v>5.0253030000000001</v>
      </c>
      <c r="C776">
        <v>5.0629655000000007</v>
      </c>
      <c r="D776">
        <v>7.1931462999999995</v>
      </c>
    </row>
    <row r="777" spans="1:4" x14ac:dyDescent="0.3">
      <c r="A777">
        <v>3.8725000000000001</v>
      </c>
      <c r="B777">
        <v>5.0292360909090918</v>
      </c>
      <c r="C777">
        <v>5.068388800000001</v>
      </c>
      <c r="D777">
        <v>7.1986608999999993</v>
      </c>
    </row>
    <row r="778" spans="1:4" x14ac:dyDescent="0.3">
      <c r="A778">
        <v>3.8774999999999999</v>
      </c>
      <c r="B778">
        <v>5.0258940000000001</v>
      </c>
      <c r="C778">
        <v>5.0670487000000008</v>
      </c>
      <c r="D778">
        <v>7.1899138999999996</v>
      </c>
    </row>
    <row r="779" spans="1:4" x14ac:dyDescent="0.3">
      <c r="A779">
        <v>3.8824999999999998</v>
      </c>
      <c r="B779">
        <v>5.0204742727272738</v>
      </c>
      <c r="C779">
        <v>5.0691518000000002</v>
      </c>
      <c r="D779">
        <v>7.1829831000000004</v>
      </c>
    </row>
    <row r="780" spans="1:4" x14ac:dyDescent="0.3">
      <c r="A780">
        <v>3.8875000000000002</v>
      </c>
      <c r="B780">
        <v>5.0305939090909089</v>
      </c>
      <c r="C780">
        <v>5.0618210999999995</v>
      </c>
      <c r="D780">
        <v>7.2034193000000002</v>
      </c>
    </row>
    <row r="781" spans="1:4" x14ac:dyDescent="0.3">
      <c r="A781">
        <v>3.8925000000000001</v>
      </c>
      <c r="B781">
        <v>5.0242748181818175</v>
      </c>
      <c r="C781">
        <v>5.0677020000000006</v>
      </c>
      <c r="D781">
        <v>7.2030047000000001</v>
      </c>
    </row>
    <row r="782" spans="1:4" x14ac:dyDescent="0.3">
      <c r="A782">
        <v>3.8975</v>
      </c>
      <c r="B782">
        <v>5.028596454545454</v>
      </c>
      <c r="C782">
        <v>5.0635877000000011</v>
      </c>
      <c r="D782">
        <v>7.2072390000000004</v>
      </c>
    </row>
    <row r="783" spans="1:4" x14ac:dyDescent="0.3">
      <c r="A783">
        <v>3.9024999999999999</v>
      </c>
      <c r="B783">
        <v>5.0289137272727285</v>
      </c>
      <c r="C783">
        <v>5.0665566999999996</v>
      </c>
      <c r="D783">
        <v>7.2022733000000008</v>
      </c>
    </row>
    <row r="784" spans="1:4" x14ac:dyDescent="0.3">
      <c r="A784">
        <v>3.9075000000000002</v>
      </c>
      <c r="B784">
        <v>5.0268190000000006</v>
      </c>
      <c r="C784">
        <v>5.0686987000000014</v>
      </c>
      <c r="D784">
        <v>7.2010158999999989</v>
      </c>
    </row>
    <row r="785" spans="1:4" x14ac:dyDescent="0.3">
      <c r="A785">
        <v>3.9125000000000001</v>
      </c>
      <c r="B785">
        <v>5.0321429090909087</v>
      </c>
      <c r="C785">
        <v>5.0674487000000008</v>
      </c>
      <c r="D785">
        <v>7.2013896999999991</v>
      </c>
    </row>
    <row r="786" spans="1:4" x14ac:dyDescent="0.3">
      <c r="A786">
        <v>3.9175</v>
      </c>
      <c r="B786">
        <v>5.0284054545454548</v>
      </c>
      <c r="C786">
        <v>5.0644758000000003</v>
      </c>
      <c r="D786">
        <v>7.2064938000000005</v>
      </c>
    </row>
    <row r="787" spans="1:4" x14ac:dyDescent="0.3">
      <c r="A787">
        <v>3.9224999999999999</v>
      </c>
      <c r="B787">
        <v>5.0308042727272726</v>
      </c>
      <c r="C787">
        <v>5.0772152000000013</v>
      </c>
      <c r="D787">
        <v>7.2182698000000007</v>
      </c>
    </row>
    <row r="788" spans="1:4" x14ac:dyDescent="0.3">
      <c r="A788">
        <v>3.9275000000000002</v>
      </c>
      <c r="B788">
        <v>5.0253119999999996</v>
      </c>
      <c r="C788">
        <v>5.0755279000000009</v>
      </c>
      <c r="D788">
        <v>7.2056798000000004</v>
      </c>
    </row>
    <row r="789" spans="1:4" x14ac:dyDescent="0.3">
      <c r="A789">
        <v>3.9325000000000001</v>
      </c>
      <c r="B789">
        <v>5.0330009090909105</v>
      </c>
      <c r="C789">
        <v>5.0757787000000008</v>
      </c>
      <c r="D789">
        <v>7.2109890000000014</v>
      </c>
    </row>
    <row r="790" spans="1:4" x14ac:dyDescent="0.3">
      <c r="A790">
        <v>3.9375</v>
      </c>
      <c r="B790">
        <v>5.0312625454545454</v>
      </c>
      <c r="C790">
        <v>5.0643744000000002</v>
      </c>
      <c r="D790">
        <v>7.2169534999999998</v>
      </c>
    </row>
    <row r="791" spans="1:4" x14ac:dyDescent="0.3">
      <c r="A791">
        <v>3.9424999999999999</v>
      </c>
      <c r="B791">
        <v>5.0212041818181827</v>
      </c>
      <c r="C791">
        <v>5.0748382000000012</v>
      </c>
      <c r="D791">
        <v>7.2177254000000008</v>
      </c>
    </row>
    <row r="792" spans="1:4" x14ac:dyDescent="0.3">
      <c r="A792">
        <v>3.9474999999999998</v>
      </c>
      <c r="B792">
        <v>5.0285877272727273</v>
      </c>
      <c r="C792">
        <v>5.0684529000000005</v>
      </c>
      <c r="D792">
        <v>7.2210031000000008</v>
      </c>
    </row>
    <row r="793" spans="1:4" x14ac:dyDescent="0.3">
      <c r="A793">
        <v>3.9525000000000001</v>
      </c>
      <c r="B793">
        <v>5.0278009090909093</v>
      </c>
      <c r="C793">
        <v>5.0741481000000004</v>
      </c>
      <c r="D793">
        <v>7.2129177000000002</v>
      </c>
    </row>
    <row r="794" spans="1:4" x14ac:dyDescent="0.3">
      <c r="A794">
        <v>3.9575</v>
      </c>
      <c r="B794">
        <v>5.0268494545454558</v>
      </c>
      <c r="C794">
        <v>5.0726878000000006</v>
      </c>
      <c r="D794">
        <v>7.2161406000000001</v>
      </c>
    </row>
    <row r="795" spans="1:4" x14ac:dyDescent="0.3">
      <c r="A795">
        <v>3.9624999999999999</v>
      </c>
      <c r="B795">
        <v>5.0362181818181826</v>
      </c>
      <c r="C795">
        <v>5.0776355999999998</v>
      </c>
      <c r="D795">
        <v>7.2146529000000008</v>
      </c>
    </row>
    <row r="796" spans="1:4" x14ac:dyDescent="0.3">
      <c r="A796">
        <v>3.9674999999999998</v>
      </c>
      <c r="B796">
        <v>5.0273129999999995</v>
      </c>
      <c r="C796">
        <v>5.0679903000000008</v>
      </c>
      <c r="D796">
        <v>7.2051136000000016</v>
      </c>
    </row>
    <row r="797" spans="1:4" x14ac:dyDescent="0.3">
      <c r="A797">
        <v>3.9725000000000001</v>
      </c>
      <c r="B797">
        <v>5.0337919090909091</v>
      </c>
      <c r="C797">
        <v>5.0780078000000008</v>
      </c>
      <c r="D797">
        <v>7.2160103000000007</v>
      </c>
    </row>
    <row r="798" spans="1:4" x14ac:dyDescent="0.3">
      <c r="A798">
        <v>3.9775</v>
      </c>
      <c r="B798">
        <v>5.0355737272727268</v>
      </c>
      <c r="C798">
        <v>5.0797425000000009</v>
      </c>
      <c r="D798">
        <v>7.2195836</v>
      </c>
    </row>
    <row r="799" spans="1:4" x14ac:dyDescent="0.3">
      <c r="A799">
        <v>3.9824999999999999</v>
      </c>
      <c r="B799">
        <v>5.0399697272727284</v>
      </c>
      <c r="C799">
        <v>5.0639861000000002</v>
      </c>
      <c r="D799">
        <v>7.2109866</v>
      </c>
    </row>
    <row r="800" spans="1:4" x14ac:dyDescent="0.3">
      <c r="A800">
        <v>3.9874999999999998</v>
      </c>
      <c r="B800">
        <v>5.0347870000000006</v>
      </c>
      <c r="C800">
        <v>5.0731599000000003</v>
      </c>
      <c r="D800">
        <v>7.2150184999999993</v>
      </c>
    </row>
    <row r="801" spans="1:4" x14ac:dyDescent="0.3">
      <c r="A801">
        <v>3.9925000000000002</v>
      </c>
      <c r="B801">
        <v>5.0308538181818179</v>
      </c>
      <c r="C801">
        <v>5.0802319000000011</v>
      </c>
      <c r="D801">
        <v>7.2270298999999998</v>
      </c>
    </row>
    <row r="802" spans="1:4" x14ac:dyDescent="0.3">
      <c r="A802">
        <v>3.9975000000000001</v>
      </c>
      <c r="B802">
        <v>5.035865272727273</v>
      </c>
      <c r="C802">
        <v>5.0877206000000008</v>
      </c>
      <c r="D802">
        <v>7.2183722000000019</v>
      </c>
    </row>
    <row r="803" spans="1:4" x14ac:dyDescent="0.3">
      <c r="A803">
        <v>4.0025000000000004</v>
      </c>
      <c r="B803">
        <v>5.0314198181818197</v>
      </c>
      <c r="C803">
        <v>5.0699633000000004</v>
      </c>
      <c r="D803">
        <v>7.2165976000000001</v>
      </c>
    </row>
    <row r="804" spans="1:4" x14ac:dyDescent="0.3">
      <c r="A804">
        <v>4.0075000000000003</v>
      </c>
      <c r="B804">
        <v>5.028748363636363</v>
      </c>
      <c r="C804">
        <v>5.0767722000000006</v>
      </c>
      <c r="D804">
        <v>7.2277136999999998</v>
      </c>
    </row>
    <row r="805" spans="1:4" x14ac:dyDescent="0.3">
      <c r="A805">
        <v>4.0125000000000002</v>
      </c>
      <c r="B805">
        <v>5.035731181818182</v>
      </c>
      <c r="C805">
        <v>5.0779912000000005</v>
      </c>
      <c r="D805">
        <v>7.2221307999999995</v>
      </c>
    </row>
    <row r="806" spans="1:4" x14ac:dyDescent="0.3">
      <c r="A806">
        <v>4.0175000000000001</v>
      </c>
      <c r="B806">
        <v>5.038688636363637</v>
      </c>
      <c r="C806">
        <v>5.0688752000000008</v>
      </c>
      <c r="D806">
        <v>7.2283987999999999</v>
      </c>
    </row>
    <row r="807" spans="1:4" x14ac:dyDescent="0.3">
      <c r="A807">
        <v>4.0225</v>
      </c>
      <c r="B807">
        <v>5.0273021818181816</v>
      </c>
      <c r="C807">
        <v>5.0634252000000011</v>
      </c>
      <c r="D807">
        <v>7.2330725000000005</v>
      </c>
    </row>
    <row r="808" spans="1:4" x14ac:dyDescent="0.3">
      <c r="A808">
        <v>4.0274999999999999</v>
      </c>
      <c r="B808">
        <v>5.0253921818181828</v>
      </c>
      <c r="C808">
        <v>5.0673388000000008</v>
      </c>
      <c r="D808">
        <v>7.2240496000000007</v>
      </c>
    </row>
    <row r="809" spans="1:4" x14ac:dyDescent="0.3">
      <c r="A809">
        <v>4.0324999999999998</v>
      </c>
      <c r="B809">
        <v>5.0314079999999999</v>
      </c>
      <c r="C809">
        <v>5.0672859999999993</v>
      </c>
      <c r="D809">
        <v>7.2284746999999987</v>
      </c>
    </row>
    <row r="810" spans="1:4" x14ac:dyDescent="0.3">
      <c r="A810">
        <v>4.0374999999999996</v>
      </c>
      <c r="B810">
        <v>5.0241839090909108</v>
      </c>
      <c r="C810">
        <v>5.0831569999999999</v>
      </c>
      <c r="D810">
        <v>7.2388264000000007</v>
      </c>
    </row>
    <row r="811" spans="1:4" x14ac:dyDescent="0.3">
      <c r="A811">
        <v>4.0425000000000004</v>
      </c>
      <c r="B811">
        <v>5.0322626363636358</v>
      </c>
      <c r="C811">
        <v>5.0692476000000006</v>
      </c>
      <c r="D811">
        <v>7.2328478000000009</v>
      </c>
    </row>
    <row r="812" spans="1:4" x14ac:dyDescent="0.3">
      <c r="A812">
        <v>4.0475000000000003</v>
      </c>
      <c r="B812">
        <v>5.0271003636363645</v>
      </c>
      <c r="C812">
        <v>5.073439200000001</v>
      </c>
      <c r="D812">
        <v>7.2255296000000016</v>
      </c>
    </row>
    <row r="813" spans="1:4" x14ac:dyDescent="0.3">
      <c r="A813">
        <v>4.0525000000000002</v>
      </c>
      <c r="B813">
        <v>5.0325770909090899</v>
      </c>
      <c r="C813">
        <v>5.0705578000000013</v>
      </c>
      <c r="D813">
        <v>7.2347827000000011</v>
      </c>
    </row>
    <row r="814" spans="1:4" x14ac:dyDescent="0.3">
      <c r="A814">
        <v>4.0575000000000001</v>
      </c>
      <c r="B814">
        <v>5.0367999090909095</v>
      </c>
      <c r="C814">
        <v>5.0721146000000008</v>
      </c>
      <c r="D814">
        <v>7.2451405999999992</v>
      </c>
    </row>
    <row r="815" spans="1:4" x14ac:dyDescent="0.3">
      <c r="A815">
        <v>4.0625</v>
      </c>
      <c r="B815">
        <v>5.0198612727272742</v>
      </c>
      <c r="C815">
        <v>5.0654193999999997</v>
      </c>
      <c r="D815">
        <v>7.2447328999999998</v>
      </c>
    </row>
    <row r="816" spans="1:4" x14ac:dyDescent="0.3">
      <c r="A816">
        <v>4.0674999999999999</v>
      </c>
      <c r="B816">
        <v>5.030523636363637</v>
      </c>
      <c r="C816">
        <v>5.0642487999999997</v>
      </c>
      <c r="D816">
        <v>7.2438072000000009</v>
      </c>
    </row>
    <row r="817" spans="1:4" x14ac:dyDescent="0.3">
      <c r="A817">
        <v>4.0724999999999998</v>
      </c>
      <c r="B817">
        <v>5.0304833636363639</v>
      </c>
      <c r="C817">
        <v>5.0713830000000009</v>
      </c>
      <c r="D817">
        <v>7.2383289000000008</v>
      </c>
    </row>
    <row r="818" spans="1:4" x14ac:dyDescent="0.3">
      <c r="A818">
        <v>4.0774999999999997</v>
      </c>
      <c r="B818">
        <v>5.0246788181818181</v>
      </c>
      <c r="C818">
        <v>5.0768373000000011</v>
      </c>
      <c r="D818">
        <v>7.2470698000000002</v>
      </c>
    </row>
    <row r="819" spans="1:4" x14ac:dyDescent="0.3">
      <c r="A819">
        <v>4.0824999999999996</v>
      </c>
      <c r="B819">
        <v>5.0336700000000008</v>
      </c>
      <c r="C819">
        <v>5.0762681000000001</v>
      </c>
      <c r="D819">
        <v>7.2430145000000001</v>
      </c>
    </row>
    <row r="820" spans="1:4" x14ac:dyDescent="0.3">
      <c r="A820">
        <v>4.0875000000000004</v>
      </c>
      <c r="B820">
        <v>5.0213767272727274</v>
      </c>
      <c r="C820">
        <v>5.0706959000000014</v>
      </c>
      <c r="D820">
        <v>7.2537234999999995</v>
      </c>
    </row>
    <row r="821" spans="1:4" x14ac:dyDescent="0.3">
      <c r="A821">
        <v>4.0925000000000002</v>
      </c>
      <c r="B821">
        <v>5.0274617272727262</v>
      </c>
      <c r="C821">
        <v>5.0750883000000009</v>
      </c>
      <c r="D821">
        <v>7.2449811000000004</v>
      </c>
    </row>
    <row r="822" spans="1:4" x14ac:dyDescent="0.3">
      <c r="A822">
        <v>4.0975000000000001</v>
      </c>
      <c r="B822">
        <v>5.0347968181818183</v>
      </c>
      <c r="C822">
        <v>5.0765820999999995</v>
      </c>
      <c r="D822">
        <v>7.2482222000000007</v>
      </c>
    </row>
    <row r="823" spans="1:4" x14ac:dyDescent="0.3">
      <c r="A823">
        <v>4.1025</v>
      </c>
      <c r="B823">
        <v>5.0218132727272726</v>
      </c>
      <c r="C823">
        <v>5.0721848000000005</v>
      </c>
      <c r="D823">
        <v>7.2495015</v>
      </c>
    </row>
    <row r="824" spans="1:4" x14ac:dyDescent="0.3">
      <c r="A824">
        <v>4.1074999999999999</v>
      </c>
      <c r="B824">
        <v>5.0256781818181828</v>
      </c>
      <c r="C824">
        <v>5.0784625000000005</v>
      </c>
      <c r="D824">
        <v>7.2468581000000007</v>
      </c>
    </row>
    <row r="825" spans="1:4" x14ac:dyDescent="0.3">
      <c r="A825">
        <v>4.1124999999999998</v>
      </c>
      <c r="B825">
        <v>5.023487272727273</v>
      </c>
      <c r="C825">
        <v>5.0780514000000005</v>
      </c>
      <c r="D825">
        <v>7.2491204000000016</v>
      </c>
    </row>
    <row r="826" spans="1:4" x14ac:dyDescent="0.3">
      <c r="A826">
        <v>4.1174999999999997</v>
      </c>
      <c r="B826">
        <v>5.0303501818181822</v>
      </c>
      <c r="C826">
        <v>5.0743743000000006</v>
      </c>
      <c r="D826">
        <v>7.2444816000000003</v>
      </c>
    </row>
    <row r="827" spans="1:4" x14ac:dyDescent="0.3">
      <c r="A827">
        <v>4.1224999999999996</v>
      </c>
      <c r="B827">
        <v>5.018797181818182</v>
      </c>
      <c r="C827">
        <v>5.0748139999999999</v>
      </c>
      <c r="D827">
        <v>7.2476659999999997</v>
      </c>
    </row>
    <row r="828" spans="1:4" x14ac:dyDescent="0.3">
      <c r="A828">
        <v>4.1275000000000004</v>
      </c>
      <c r="B828">
        <v>5.0162397272727279</v>
      </c>
      <c r="C828">
        <v>5.0642002999999995</v>
      </c>
      <c r="D828">
        <v>7.2552254000000005</v>
      </c>
    </row>
    <row r="829" spans="1:4" x14ac:dyDescent="0.3">
      <c r="A829">
        <v>4.1325000000000003</v>
      </c>
      <c r="B829">
        <v>5.0254590909090906</v>
      </c>
      <c r="C829">
        <v>5.0676932000000008</v>
      </c>
      <c r="D829">
        <v>7.2517617000000003</v>
      </c>
    </row>
    <row r="830" spans="1:4" x14ac:dyDescent="0.3">
      <c r="A830">
        <v>4.1375000000000002</v>
      </c>
      <c r="B830">
        <v>5.018977363636365</v>
      </c>
      <c r="C830">
        <v>5.0725191000000009</v>
      </c>
      <c r="D830">
        <v>7.249422</v>
      </c>
    </row>
    <row r="831" spans="1:4" x14ac:dyDescent="0.3">
      <c r="A831">
        <v>4.1425000000000001</v>
      </c>
      <c r="B831">
        <v>5.0212755454545457</v>
      </c>
      <c r="C831">
        <v>5.0670432999999999</v>
      </c>
      <c r="D831">
        <v>7.2629072000000008</v>
      </c>
    </row>
    <row r="832" spans="1:4" x14ac:dyDescent="0.3">
      <c r="A832">
        <v>4.1475</v>
      </c>
      <c r="B832">
        <v>5.0232851818181823</v>
      </c>
      <c r="C832">
        <v>5.0730408000000011</v>
      </c>
      <c r="D832">
        <v>7.2626333999999986</v>
      </c>
    </row>
    <row r="833" spans="1:4" x14ac:dyDescent="0.3">
      <c r="A833">
        <v>4.1524999999999999</v>
      </c>
      <c r="B833">
        <v>5.0175735454545451</v>
      </c>
      <c r="C833">
        <v>5.0645477999999997</v>
      </c>
      <c r="D833">
        <v>7.2690754999999996</v>
      </c>
    </row>
    <row r="834" spans="1:4" x14ac:dyDescent="0.3">
      <c r="A834">
        <v>4.1574999999999998</v>
      </c>
      <c r="B834">
        <v>5.0296627272727275</v>
      </c>
      <c r="C834">
        <v>5.0723032000000003</v>
      </c>
      <c r="D834">
        <v>7.2668740000000005</v>
      </c>
    </row>
    <row r="835" spans="1:4" x14ac:dyDescent="0.3">
      <c r="A835">
        <v>4.1624999999999996</v>
      </c>
      <c r="B835">
        <v>5.0250438181818193</v>
      </c>
      <c r="C835">
        <v>5.0649804000000005</v>
      </c>
      <c r="D835">
        <v>7.2659329000000001</v>
      </c>
    </row>
    <row r="836" spans="1:4" x14ac:dyDescent="0.3">
      <c r="A836">
        <v>4.1675000000000004</v>
      </c>
      <c r="B836">
        <v>5.0225157272727277</v>
      </c>
      <c r="C836">
        <v>5.065314400000001</v>
      </c>
      <c r="D836">
        <v>7.2741952999999997</v>
      </c>
    </row>
    <row r="837" spans="1:4" x14ac:dyDescent="0.3">
      <c r="A837">
        <v>4.1725000000000003</v>
      </c>
      <c r="B837">
        <v>5.0319348181818171</v>
      </c>
      <c r="C837">
        <v>5.0679942000000002</v>
      </c>
      <c r="D837">
        <v>7.2684894</v>
      </c>
    </row>
    <row r="838" spans="1:4" x14ac:dyDescent="0.3">
      <c r="A838">
        <v>4.1775000000000002</v>
      </c>
      <c r="B838">
        <v>5.0274064545454547</v>
      </c>
      <c r="C838">
        <v>5.0698340000000002</v>
      </c>
      <c r="D838">
        <v>7.2651184000000004</v>
      </c>
    </row>
    <row r="839" spans="1:4" x14ac:dyDescent="0.3">
      <c r="A839">
        <v>4.1825000000000001</v>
      </c>
      <c r="B839">
        <v>5.0239509090909094</v>
      </c>
      <c r="C839">
        <v>5.0637271000000013</v>
      </c>
      <c r="D839">
        <v>7.2672792000000008</v>
      </c>
    </row>
    <row r="840" spans="1:4" x14ac:dyDescent="0.3">
      <c r="A840">
        <v>4.1875</v>
      </c>
      <c r="B840">
        <v>5.0307520909090906</v>
      </c>
      <c r="C840">
        <v>5.0739920000000005</v>
      </c>
      <c r="D840">
        <v>7.2680976000000008</v>
      </c>
    </row>
    <row r="841" spans="1:4" x14ac:dyDescent="0.3">
      <c r="A841">
        <v>4.1924999999999999</v>
      </c>
      <c r="B841">
        <v>5.0259376363636372</v>
      </c>
      <c r="C841">
        <v>5.0786248000000001</v>
      </c>
      <c r="D841">
        <v>7.2661820000000006</v>
      </c>
    </row>
    <row r="842" spans="1:4" x14ac:dyDescent="0.3">
      <c r="A842">
        <v>4.1974999999999998</v>
      </c>
      <c r="B842">
        <v>5.0280198181818188</v>
      </c>
      <c r="C842">
        <v>5.0683533999999995</v>
      </c>
      <c r="D842">
        <v>7.2683102000000011</v>
      </c>
    </row>
    <row r="843" spans="1:4" x14ac:dyDescent="0.3">
      <c r="A843">
        <v>4.2024999999999997</v>
      </c>
      <c r="B843">
        <v>5.0192343636363637</v>
      </c>
      <c r="C843">
        <v>5.0720365999999997</v>
      </c>
      <c r="D843">
        <v>7.2699308000000009</v>
      </c>
    </row>
    <row r="844" spans="1:4" x14ac:dyDescent="0.3">
      <c r="A844">
        <v>4.2074999999999996</v>
      </c>
      <c r="B844">
        <v>5.0304480909090925</v>
      </c>
      <c r="C844">
        <v>5.0681603000000015</v>
      </c>
      <c r="D844">
        <v>7.2755326999999994</v>
      </c>
    </row>
    <row r="845" spans="1:4" x14ac:dyDescent="0.3">
      <c r="A845">
        <v>4.2125000000000004</v>
      </c>
      <c r="B845">
        <v>5.0221804545454543</v>
      </c>
      <c r="C845">
        <v>5.0680507999999991</v>
      </c>
      <c r="D845">
        <v>7.2780384000000016</v>
      </c>
    </row>
    <row r="846" spans="1:4" x14ac:dyDescent="0.3">
      <c r="A846">
        <v>4.2175000000000002</v>
      </c>
      <c r="B846">
        <v>5.0283030909090911</v>
      </c>
      <c r="C846">
        <v>5.0719735000000012</v>
      </c>
      <c r="D846">
        <v>7.2680637999999993</v>
      </c>
    </row>
    <row r="847" spans="1:4" x14ac:dyDescent="0.3">
      <c r="A847">
        <v>4.2225000000000001</v>
      </c>
      <c r="B847">
        <v>5.0280271818181816</v>
      </c>
      <c r="C847">
        <v>5.0686372000000004</v>
      </c>
      <c r="D847">
        <v>7.2788081000000009</v>
      </c>
    </row>
    <row r="848" spans="1:4" x14ac:dyDescent="0.3">
      <c r="A848">
        <v>4.2275</v>
      </c>
      <c r="B848">
        <v>5.0318328181818188</v>
      </c>
      <c r="C848">
        <v>5.0742598000000001</v>
      </c>
      <c r="D848">
        <v>7.277869700000001</v>
      </c>
    </row>
    <row r="849" spans="1:4" x14ac:dyDescent="0.3">
      <c r="A849">
        <v>4.2324999999999999</v>
      </c>
      <c r="B849">
        <v>5.0305431818181816</v>
      </c>
      <c r="C849">
        <v>5.0740790999999987</v>
      </c>
      <c r="D849">
        <v>7.2755661000000007</v>
      </c>
    </row>
    <row r="850" spans="1:4" x14ac:dyDescent="0.3">
      <c r="A850">
        <v>4.2374999999999998</v>
      </c>
      <c r="B850">
        <v>5.0269645454545451</v>
      </c>
      <c r="C850">
        <v>5.070704000000001</v>
      </c>
      <c r="D850">
        <v>7.2753971999999996</v>
      </c>
    </row>
    <row r="851" spans="1:4" x14ac:dyDescent="0.3">
      <c r="A851">
        <v>4.2424999999999997</v>
      </c>
      <c r="B851">
        <v>5.0257605454545455</v>
      </c>
      <c r="C851">
        <v>5.0697904000000005</v>
      </c>
      <c r="D851">
        <v>7.2739644000000006</v>
      </c>
    </row>
    <row r="852" spans="1:4" x14ac:dyDescent="0.3">
      <c r="A852">
        <v>4.2474999999999996</v>
      </c>
      <c r="B852">
        <v>5.0365454545454558</v>
      </c>
      <c r="C852">
        <v>5.0684625000000008</v>
      </c>
      <c r="D852">
        <v>7.2771167000000005</v>
      </c>
    </row>
    <row r="853" spans="1:4" x14ac:dyDescent="0.3">
      <c r="A853">
        <v>4.2525000000000004</v>
      </c>
      <c r="B853">
        <v>5.029550454545455</v>
      </c>
      <c r="C853">
        <v>5.0637806000000012</v>
      </c>
      <c r="D853">
        <v>7.2838344000000008</v>
      </c>
    </row>
    <row r="854" spans="1:4" x14ac:dyDescent="0.3">
      <c r="A854">
        <v>4.2575000000000003</v>
      </c>
      <c r="B854">
        <v>5.0309293636363641</v>
      </c>
      <c r="C854">
        <v>5.0708973000000013</v>
      </c>
      <c r="D854">
        <v>7.2806587000000009</v>
      </c>
    </row>
    <row r="855" spans="1:4" x14ac:dyDescent="0.3">
      <c r="A855">
        <v>4.2625000000000002</v>
      </c>
      <c r="B855">
        <v>5.0388361818181835</v>
      </c>
      <c r="C855">
        <v>5.0757773000000004</v>
      </c>
      <c r="D855">
        <v>7.2719772999999996</v>
      </c>
    </row>
    <row r="856" spans="1:4" x14ac:dyDescent="0.3">
      <c r="A856">
        <v>4.2675000000000001</v>
      </c>
      <c r="B856">
        <v>5.0325141818181818</v>
      </c>
      <c r="C856">
        <v>5.0714229000000008</v>
      </c>
      <c r="D856">
        <v>7.2831530000000004</v>
      </c>
    </row>
    <row r="857" spans="1:4" x14ac:dyDescent="0.3">
      <c r="A857">
        <v>4.2725</v>
      </c>
      <c r="B857">
        <v>5.0315462727272724</v>
      </c>
      <c r="C857">
        <v>5.0707598000000011</v>
      </c>
      <c r="D857">
        <v>7.2826363000000001</v>
      </c>
    </row>
    <row r="858" spans="1:4" x14ac:dyDescent="0.3">
      <c r="A858">
        <v>4.2774999999999999</v>
      </c>
      <c r="B858">
        <v>5.0354999999999999</v>
      </c>
      <c r="C858">
        <v>5.0703979000000006</v>
      </c>
      <c r="D858">
        <v>7.2954878000000001</v>
      </c>
    </row>
    <row r="859" spans="1:4" x14ac:dyDescent="0.3">
      <c r="A859">
        <v>4.2824999999999998</v>
      </c>
      <c r="B859">
        <v>5.0358068181818183</v>
      </c>
      <c r="C859">
        <v>5.0753026999999999</v>
      </c>
      <c r="D859">
        <v>7.2824369000000004</v>
      </c>
    </row>
    <row r="860" spans="1:4" x14ac:dyDescent="0.3">
      <c r="A860">
        <v>4.2874999999999996</v>
      </c>
      <c r="B860">
        <v>5.0342321818181812</v>
      </c>
      <c r="C860">
        <v>5.0809018999999997</v>
      </c>
      <c r="D860">
        <v>7.2872649000000012</v>
      </c>
    </row>
    <row r="861" spans="1:4" x14ac:dyDescent="0.3">
      <c r="A861">
        <v>4.2925000000000004</v>
      </c>
      <c r="B861">
        <v>5.02765390909091</v>
      </c>
      <c r="C861">
        <v>5.0722369000000009</v>
      </c>
      <c r="D861">
        <v>7.297161</v>
      </c>
    </row>
    <row r="862" spans="1:4" x14ac:dyDescent="0.3">
      <c r="A862">
        <v>4.2975000000000003</v>
      </c>
      <c r="B862">
        <v>5.0345399999999998</v>
      </c>
      <c r="C862">
        <v>5.0700557000000011</v>
      </c>
      <c r="D862">
        <v>7.296396800000001</v>
      </c>
    </row>
    <row r="863" spans="1:4" x14ac:dyDescent="0.3">
      <c r="A863">
        <v>4.3025000000000002</v>
      </c>
      <c r="B863">
        <v>5.0360438181818168</v>
      </c>
      <c r="C863">
        <v>5.0690212999999993</v>
      </c>
      <c r="D863">
        <v>7.2884368999999998</v>
      </c>
    </row>
    <row r="864" spans="1:4" x14ac:dyDescent="0.3">
      <c r="A864">
        <v>4.3075000000000001</v>
      </c>
      <c r="B864">
        <v>5.0270545454545452</v>
      </c>
      <c r="C864">
        <v>5.0721543000000011</v>
      </c>
      <c r="D864">
        <v>7.2955796999999993</v>
      </c>
    </row>
    <row r="865" spans="1:4" x14ac:dyDescent="0.3">
      <c r="A865">
        <v>4.3125</v>
      </c>
      <c r="B865">
        <v>5.0257476363636364</v>
      </c>
      <c r="C865">
        <v>5.0773491000000011</v>
      </c>
      <c r="D865">
        <v>7.2894449000000012</v>
      </c>
    </row>
    <row r="866" spans="1:4" x14ac:dyDescent="0.3">
      <c r="A866">
        <v>4.3174999999999999</v>
      </c>
      <c r="B866">
        <v>5.0321798181818194</v>
      </c>
      <c r="C866">
        <v>5.0647213999999998</v>
      </c>
      <c r="D866">
        <v>7.2903826</v>
      </c>
    </row>
    <row r="867" spans="1:4" x14ac:dyDescent="0.3">
      <c r="A867">
        <v>4.3224999999999998</v>
      </c>
      <c r="B867">
        <v>5.0302117272727269</v>
      </c>
      <c r="C867">
        <v>5.0748045000000008</v>
      </c>
      <c r="D867">
        <v>7.2989935000000008</v>
      </c>
    </row>
    <row r="868" spans="1:4" x14ac:dyDescent="0.3">
      <c r="A868">
        <v>4.3274999999999997</v>
      </c>
      <c r="B868">
        <v>5.0281868181818181</v>
      </c>
      <c r="C868">
        <v>5.0728616000000004</v>
      </c>
      <c r="D868">
        <v>7.299060400000001</v>
      </c>
    </row>
    <row r="869" spans="1:4" x14ac:dyDescent="0.3">
      <c r="A869">
        <v>4.3324999999999996</v>
      </c>
      <c r="B869">
        <v>5.0313013636363646</v>
      </c>
      <c r="C869">
        <v>5.0707934000000003</v>
      </c>
      <c r="D869">
        <v>7.2917297000000021</v>
      </c>
    </row>
    <row r="870" spans="1:4" x14ac:dyDescent="0.3">
      <c r="A870">
        <v>4.3375000000000004</v>
      </c>
      <c r="B870">
        <v>5.0287361818181822</v>
      </c>
      <c r="C870">
        <v>5.0624536000000013</v>
      </c>
      <c r="D870">
        <v>7.2988811000000018</v>
      </c>
    </row>
    <row r="871" spans="1:4" x14ac:dyDescent="0.3">
      <c r="A871">
        <v>4.3425000000000002</v>
      </c>
      <c r="B871">
        <v>5.0275979090909102</v>
      </c>
      <c r="C871">
        <v>5.0761266999999997</v>
      </c>
      <c r="D871">
        <v>7.2994211999999994</v>
      </c>
    </row>
    <row r="872" spans="1:4" x14ac:dyDescent="0.3">
      <c r="A872">
        <v>4.3475000000000001</v>
      </c>
      <c r="B872">
        <v>5.0319609090909081</v>
      </c>
      <c r="C872">
        <v>5.0717572000000004</v>
      </c>
      <c r="D872">
        <v>7.2991542999999997</v>
      </c>
    </row>
    <row r="873" spans="1:4" x14ac:dyDescent="0.3">
      <c r="A873">
        <v>4.3525</v>
      </c>
      <c r="B873">
        <v>5.0198306363636362</v>
      </c>
      <c r="C873">
        <v>5.0753418000000003</v>
      </c>
      <c r="D873">
        <v>7.3040731000000001</v>
      </c>
    </row>
    <row r="874" spans="1:4" x14ac:dyDescent="0.3">
      <c r="A874">
        <v>4.3574999999999999</v>
      </c>
      <c r="B874">
        <v>5.0288136363636369</v>
      </c>
      <c r="C874">
        <v>5.0750208000000008</v>
      </c>
      <c r="D874">
        <v>7.3016886999999997</v>
      </c>
    </row>
    <row r="875" spans="1:4" x14ac:dyDescent="0.3">
      <c r="A875">
        <v>4.3624999999999998</v>
      </c>
      <c r="B875">
        <v>5.0283371818181823</v>
      </c>
      <c r="C875">
        <v>5.0697189999999992</v>
      </c>
      <c r="D875">
        <v>7.2958788000000014</v>
      </c>
    </row>
    <row r="876" spans="1:4" x14ac:dyDescent="0.3">
      <c r="A876">
        <v>4.3674999999999997</v>
      </c>
      <c r="B876">
        <v>5.0314992727272738</v>
      </c>
      <c r="C876">
        <v>5.0751014000000003</v>
      </c>
      <c r="D876">
        <v>7.2991512000000016</v>
      </c>
    </row>
    <row r="877" spans="1:4" x14ac:dyDescent="0.3">
      <c r="A877">
        <v>4.3724999999999996</v>
      </c>
      <c r="B877">
        <v>5.0346467272727295</v>
      </c>
      <c r="C877">
        <v>5.0770972000000008</v>
      </c>
      <c r="D877">
        <v>7.3142477000000019</v>
      </c>
    </row>
    <row r="878" spans="1:4" x14ac:dyDescent="0.3">
      <c r="A878">
        <v>4.3775000000000004</v>
      </c>
      <c r="B878">
        <v>5.0252189090909098</v>
      </c>
      <c r="C878">
        <v>5.0701791000000007</v>
      </c>
      <c r="D878">
        <v>7.3099865000000008</v>
      </c>
    </row>
    <row r="879" spans="1:4" x14ac:dyDescent="0.3">
      <c r="A879">
        <v>4.3825000000000003</v>
      </c>
      <c r="B879">
        <v>5.0263833636363646</v>
      </c>
      <c r="C879">
        <v>5.0769088</v>
      </c>
      <c r="D879">
        <v>7.3065733000000002</v>
      </c>
    </row>
    <row r="880" spans="1:4" x14ac:dyDescent="0.3">
      <c r="A880">
        <v>4.3875000000000002</v>
      </c>
      <c r="B880">
        <v>5.0254608181818181</v>
      </c>
      <c r="C880">
        <v>5.069654400000001</v>
      </c>
      <c r="D880">
        <v>7.314524500000001</v>
      </c>
    </row>
    <row r="881" spans="1:4" x14ac:dyDescent="0.3">
      <c r="A881">
        <v>4.3925000000000001</v>
      </c>
      <c r="B881">
        <v>5.0266140909090922</v>
      </c>
      <c r="C881">
        <v>5.0766932000000002</v>
      </c>
      <c r="D881">
        <v>7.3108989000000015</v>
      </c>
    </row>
    <row r="882" spans="1:4" x14ac:dyDescent="0.3">
      <c r="A882">
        <v>4.3975</v>
      </c>
      <c r="B882">
        <v>5.0259100000000014</v>
      </c>
      <c r="C882">
        <v>5.0751021000000005</v>
      </c>
      <c r="D882">
        <v>7.3153268999999996</v>
      </c>
    </row>
    <row r="883" spans="1:4" x14ac:dyDescent="0.3">
      <c r="A883">
        <v>4.4024999999999999</v>
      </c>
      <c r="B883">
        <v>5.0366583636363638</v>
      </c>
      <c r="C883">
        <v>5.0690499000000004</v>
      </c>
      <c r="D883">
        <v>7.3112477</v>
      </c>
    </row>
    <row r="884" spans="1:4" x14ac:dyDescent="0.3">
      <c r="A884">
        <v>4.4074999999999998</v>
      </c>
      <c r="B884">
        <v>5.0282572727272736</v>
      </c>
      <c r="C884">
        <v>5.0684216000000006</v>
      </c>
      <c r="D884">
        <v>7.3159662000000001</v>
      </c>
    </row>
    <row r="885" spans="1:4" x14ac:dyDescent="0.3">
      <c r="A885">
        <v>4.4124999999999996</v>
      </c>
      <c r="B885">
        <v>5.028152636363636</v>
      </c>
      <c r="C885">
        <v>5.0658345000000002</v>
      </c>
      <c r="D885">
        <v>7.3136898000000006</v>
      </c>
    </row>
    <row r="886" spans="1:4" x14ac:dyDescent="0.3">
      <c r="A886">
        <v>4.4175000000000004</v>
      </c>
      <c r="B886">
        <v>5.0310362727272731</v>
      </c>
      <c r="C886">
        <v>5.0831201999999998</v>
      </c>
      <c r="D886">
        <v>7.3080966000000007</v>
      </c>
    </row>
    <row r="887" spans="1:4" x14ac:dyDescent="0.3">
      <c r="A887">
        <v>4.4225000000000003</v>
      </c>
      <c r="B887">
        <v>5.0246351818181818</v>
      </c>
      <c r="C887">
        <v>5.0771297000000013</v>
      </c>
      <c r="D887">
        <v>7.3158265000000018</v>
      </c>
    </row>
    <row r="888" spans="1:4" x14ac:dyDescent="0.3">
      <c r="A888">
        <v>4.4275000000000002</v>
      </c>
      <c r="B888">
        <v>5.0212331818181823</v>
      </c>
      <c r="C888">
        <v>5.0745278000000003</v>
      </c>
      <c r="D888">
        <v>7.3115601999999997</v>
      </c>
    </row>
    <row r="889" spans="1:4" x14ac:dyDescent="0.3">
      <c r="A889">
        <v>4.4325000000000001</v>
      </c>
      <c r="B889">
        <v>5.0181012727272716</v>
      </c>
      <c r="C889">
        <v>5.0790086999999993</v>
      </c>
      <c r="D889">
        <v>7.3255526000000009</v>
      </c>
    </row>
    <row r="890" spans="1:4" x14ac:dyDescent="0.3">
      <c r="A890">
        <v>4.4375</v>
      </c>
      <c r="B890">
        <v>5.0208552727272728</v>
      </c>
      <c r="C890">
        <v>5.0815422000000003</v>
      </c>
      <c r="D890">
        <v>7.3168657000000001</v>
      </c>
    </row>
    <row r="891" spans="1:4" x14ac:dyDescent="0.3">
      <c r="A891">
        <v>4.4424999999999999</v>
      </c>
      <c r="B891">
        <v>5.0257260000000006</v>
      </c>
      <c r="C891">
        <v>5.0751436000000005</v>
      </c>
      <c r="D891">
        <v>7.3211947999999998</v>
      </c>
    </row>
    <row r="892" spans="1:4" x14ac:dyDescent="0.3">
      <c r="A892">
        <v>4.4474999999999998</v>
      </c>
      <c r="B892">
        <v>5.0249090000000001</v>
      </c>
      <c r="C892">
        <v>5.073969</v>
      </c>
      <c r="D892">
        <v>7.32273</v>
      </c>
    </row>
    <row r="893" spans="1:4" x14ac:dyDescent="0.3">
      <c r="A893">
        <v>4.4524999999999997</v>
      </c>
      <c r="B893">
        <v>5.0201352727272717</v>
      </c>
      <c r="C893">
        <v>5.0631287</v>
      </c>
      <c r="D893">
        <v>7.3263051999999993</v>
      </c>
    </row>
    <row r="894" spans="1:4" x14ac:dyDescent="0.3">
      <c r="A894">
        <v>4.4574999999999996</v>
      </c>
      <c r="B894">
        <v>5.0361591818181815</v>
      </c>
      <c r="C894">
        <v>5.0740994000000006</v>
      </c>
      <c r="D894">
        <v>7.3390371000000005</v>
      </c>
    </row>
    <row r="895" spans="1:4" x14ac:dyDescent="0.3">
      <c r="A895">
        <v>4.4625000000000004</v>
      </c>
      <c r="B895">
        <v>5.0258416363636353</v>
      </c>
      <c r="C895">
        <v>5.0735239000000005</v>
      </c>
      <c r="D895">
        <v>7.3249013000000005</v>
      </c>
    </row>
    <row r="896" spans="1:4" x14ac:dyDescent="0.3">
      <c r="A896">
        <v>4.4675000000000002</v>
      </c>
      <c r="B896">
        <v>5.0310939090909086</v>
      </c>
      <c r="C896">
        <v>5.0698973000000001</v>
      </c>
      <c r="D896">
        <v>7.3252199000000005</v>
      </c>
    </row>
    <row r="897" spans="1:4" x14ac:dyDescent="0.3">
      <c r="A897">
        <v>4.4725000000000001</v>
      </c>
      <c r="B897">
        <v>5.0313014545454546</v>
      </c>
      <c r="C897">
        <v>5.0768354000000011</v>
      </c>
      <c r="D897">
        <v>7.3257458</v>
      </c>
    </row>
    <row r="898" spans="1:4" x14ac:dyDescent="0.3">
      <c r="A898">
        <v>4.4775</v>
      </c>
      <c r="B898">
        <v>5.0218332727272728</v>
      </c>
      <c r="C898">
        <v>5.0684782000000004</v>
      </c>
      <c r="D898">
        <v>7.3393468999999998</v>
      </c>
    </row>
    <row r="899" spans="1:4" x14ac:dyDescent="0.3">
      <c r="A899">
        <v>4.4824999999999999</v>
      </c>
      <c r="B899">
        <v>5.0227482727272736</v>
      </c>
      <c r="C899">
        <v>5.0666175000000013</v>
      </c>
      <c r="D899">
        <v>7.3208955000000007</v>
      </c>
    </row>
    <row r="900" spans="1:4" x14ac:dyDescent="0.3">
      <c r="A900">
        <v>4.4874999999999998</v>
      </c>
      <c r="B900">
        <v>5.0253814545454558</v>
      </c>
      <c r="C900">
        <v>5.0796469000000002</v>
      </c>
      <c r="D900">
        <v>7.3344404000000001</v>
      </c>
    </row>
    <row r="901" spans="1:4" x14ac:dyDescent="0.3">
      <c r="A901">
        <v>4.4924999999999997</v>
      </c>
      <c r="B901">
        <v>5.0254969090909096</v>
      </c>
      <c r="C901">
        <v>5.0804609999999997</v>
      </c>
      <c r="D901">
        <v>7.340867900000001</v>
      </c>
    </row>
    <row r="902" spans="1:4" x14ac:dyDescent="0.3">
      <c r="A902">
        <v>4.4974999999999996</v>
      </c>
      <c r="B902">
        <v>5.0166471818181817</v>
      </c>
      <c r="C902">
        <v>5.0778410000000012</v>
      </c>
      <c r="D902">
        <v>7.3266496000000005</v>
      </c>
    </row>
    <row r="903" spans="1:4" x14ac:dyDescent="0.3">
      <c r="A903">
        <v>4.5025000000000004</v>
      </c>
      <c r="B903">
        <v>5.0211042727272721</v>
      </c>
      <c r="C903">
        <v>5.0608982000000013</v>
      </c>
      <c r="D903">
        <v>7.327270200000001</v>
      </c>
    </row>
    <row r="904" spans="1:4" x14ac:dyDescent="0.3">
      <c r="A904">
        <v>4.5075000000000003</v>
      </c>
      <c r="B904">
        <v>5.0273035454545463</v>
      </c>
      <c r="C904">
        <v>5.0741228000000014</v>
      </c>
      <c r="D904">
        <v>7.3363069999999997</v>
      </c>
    </row>
    <row r="905" spans="1:4" x14ac:dyDescent="0.3">
      <c r="A905">
        <v>4.5125000000000002</v>
      </c>
      <c r="B905">
        <v>5.0206312727272744</v>
      </c>
      <c r="C905">
        <v>5.0685463999999998</v>
      </c>
      <c r="D905">
        <v>7.3390571000000016</v>
      </c>
    </row>
    <row r="906" spans="1:4" x14ac:dyDescent="0.3">
      <c r="A906">
        <v>4.5175000000000001</v>
      </c>
      <c r="B906">
        <v>5.026049545454546</v>
      </c>
      <c r="C906">
        <v>5.0754998999999996</v>
      </c>
      <c r="D906">
        <v>7.3307893000000011</v>
      </c>
    </row>
    <row r="907" spans="1:4" x14ac:dyDescent="0.3">
      <c r="A907">
        <v>4.5225</v>
      </c>
      <c r="B907">
        <v>5.0202401818181821</v>
      </c>
      <c r="C907">
        <v>5.0677771000000007</v>
      </c>
      <c r="D907">
        <v>7.3454193000000005</v>
      </c>
    </row>
    <row r="908" spans="1:4" x14ac:dyDescent="0.3">
      <c r="A908">
        <v>4.5274999999999999</v>
      </c>
      <c r="B908">
        <v>5.0240158181818186</v>
      </c>
      <c r="C908">
        <v>5.0754054000000002</v>
      </c>
      <c r="D908">
        <v>7.3345215999999995</v>
      </c>
    </row>
    <row r="909" spans="1:4" x14ac:dyDescent="0.3">
      <c r="A909">
        <v>4.5324999999999998</v>
      </c>
      <c r="B909">
        <v>5.0241929090909094</v>
      </c>
      <c r="C909">
        <v>5.0763358000000007</v>
      </c>
      <c r="D909">
        <v>7.3334692000000006</v>
      </c>
    </row>
    <row r="910" spans="1:4" x14ac:dyDescent="0.3">
      <c r="A910">
        <v>4.5374999999999996</v>
      </c>
      <c r="B910">
        <v>5.0284466363636371</v>
      </c>
      <c r="C910">
        <v>5.0736533000000001</v>
      </c>
      <c r="D910">
        <v>7.3439382000000002</v>
      </c>
    </row>
    <row r="911" spans="1:4" x14ac:dyDescent="0.3">
      <c r="A911">
        <v>4.5425000000000004</v>
      </c>
      <c r="B911">
        <v>5.0279090000000002</v>
      </c>
      <c r="C911">
        <v>5.0726211000000001</v>
      </c>
      <c r="D911">
        <v>7.3437864999999993</v>
      </c>
    </row>
    <row r="912" spans="1:4" x14ac:dyDescent="0.3">
      <c r="A912">
        <v>4.5475000000000003</v>
      </c>
      <c r="B912">
        <v>5.0215604545454546</v>
      </c>
      <c r="C912">
        <v>5.0735200999999996</v>
      </c>
      <c r="D912">
        <v>7.3467324000000005</v>
      </c>
    </row>
    <row r="913" spans="1:4" x14ac:dyDescent="0.3">
      <c r="A913">
        <v>4.5525000000000002</v>
      </c>
      <c r="B913">
        <v>5.0320112727272726</v>
      </c>
      <c r="C913">
        <v>5.0770866000000012</v>
      </c>
      <c r="D913">
        <v>7.3479770000000002</v>
      </c>
    </row>
    <row r="914" spans="1:4" x14ac:dyDescent="0.3">
      <c r="A914">
        <v>4.5575000000000001</v>
      </c>
      <c r="B914">
        <v>5.0227219090909099</v>
      </c>
      <c r="C914">
        <v>5.0773529000000011</v>
      </c>
      <c r="D914">
        <v>7.3408136000000006</v>
      </c>
    </row>
    <row r="915" spans="1:4" x14ac:dyDescent="0.3">
      <c r="A915">
        <v>4.5625</v>
      </c>
      <c r="B915">
        <v>5.0243409090909097</v>
      </c>
      <c r="C915">
        <v>5.0807758999999999</v>
      </c>
      <c r="D915">
        <v>7.3565120000000013</v>
      </c>
    </row>
    <row r="916" spans="1:4" x14ac:dyDescent="0.3">
      <c r="A916">
        <v>4.5674999999999999</v>
      </c>
      <c r="B916">
        <v>5.027026272727273</v>
      </c>
      <c r="C916">
        <v>5.0755146000000018</v>
      </c>
      <c r="D916">
        <v>7.3542901000000001</v>
      </c>
    </row>
    <row r="917" spans="1:4" x14ac:dyDescent="0.3">
      <c r="A917">
        <v>4.5724999999999998</v>
      </c>
      <c r="B917">
        <v>5.0275639090909081</v>
      </c>
      <c r="C917">
        <v>5.0764462000000012</v>
      </c>
      <c r="D917">
        <v>7.3438660000000002</v>
      </c>
    </row>
    <row r="918" spans="1:4" x14ac:dyDescent="0.3">
      <c r="A918">
        <v>4.5774999999999997</v>
      </c>
      <c r="B918">
        <v>5.0237134545454554</v>
      </c>
      <c r="C918">
        <v>5.0818379000000009</v>
      </c>
      <c r="D918">
        <v>7.3533182999999998</v>
      </c>
    </row>
    <row r="919" spans="1:4" x14ac:dyDescent="0.3">
      <c r="A919">
        <v>4.5824999999999996</v>
      </c>
      <c r="B919">
        <v>5.0228576363636366</v>
      </c>
      <c r="C919">
        <v>5.0822630000000002</v>
      </c>
      <c r="D919">
        <v>7.3620071000000014</v>
      </c>
    </row>
    <row r="920" spans="1:4" x14ac:dyDescent="0.3">
      <c r="A920">
        <v>4.5875000000000004</v>
      </c>
      <c r="B920">
        <v>5.0322503636363649</v>
      </c>
      <c r="C920">
        <v>5.0737969000000005</v>
      </c>
      <c r="D920">
        <v>7.3568303999999998</v>
      </c>
    </row>
    <row r="921" spans="1:4" x14ac:dyDescent="0.3">
      <c r="A921">
        <v>4.5925000000000002</v>
      </c>
      <c r="B921">
        <v>5.0293369090909081</v>
      </c>
      <c r="C921">
        <v>5.0794652000000005</v>
      </c>
      <c r="D921">
        <v>7.3583824999999994</v>
      </c>
    </row>
    <row r="922" spans="1:4" x14ac:dyDescent="0.3">
      <c r="A922">
        <v>4.5975000000000001</v>
      </c>
      <c r="B922">
        <v>5.0242400000000007</v>
      </c>
      <c r="C922">
        <v>5.0717777000000002</v>
      </c>
      <c r="D922">
        <v>7.3612511000000005</v>
      </c>
    </row>
    <row r="923" spans="1:4" x14ac:dyDescent="0.3">
      <c r="A923">
        <v>4.6025</v>
      </c>
      <c r="B923">
        <v>5.0228561818181818</v>
      </c>
      <c r="C923">
        <v>5.0760281999999997</v>
      </c>
      <c r="D923">
        <v>7.3537283000000002</v>
      </c>
    </row>
    <row r="924" spans="1:4" x14ac:dyDescent="0.3">
      <c r="A924">
        <v>4.6074999999999999</v>
      </c>
      <c r="B924">
        <v>5.0247565454545455</v>
      </c>
      <c r="C924">
        <v>5.0658170000000009</v>
      </c>
      <c r="D924">
        <v>7.3600272000000011</v>
      </c>
    </row>
    <row r="925" spans="1:4" x14ac:dyDescent="0.3">
      <c r="A925">
        <v>4.6124999999999998</v>
      </c>
      <c r="B925">
        <v>5.0274828181818192</v>
      </c>
      <c r="C925">
        <v>5.0758018000000007</v>
      </c>
      <c r="D925">
        <v>7.3611181999999999</v>
      </c>
    </row>
    <row r="926" spans="1:4" x14ac:dyDescent="0.3">
      <c r="A926">
        <v>4.6174999999999997</v>
      </c>
      <c r="B926">
        <v>5.029726272727272</v>
      </c>
      <c r="C926">
        <v>5.0778740000000004</v>
      </c>
      <c r="D926">
        <v>7.3505138000000008</v>
      </c>
    </row>
    <row r="927" spans="1:4" x14ac:dyDescent="0.3">
      <c r="A927">
        <v>4.6224999999999996</v>
      </c>
      <c r="B927">
        <v>5.0308432727272727</v>
      </c>
      <c r="C927">
        <v>5.0703253999999998</v>
      </c>
      <c r="D927">
        <v>7.3569352000000015</v>
      </c>
    </row>
    <row r="928" spans="1:4" x14ac:dyDescent="0.3">
      <c r="A928">
        <v>4.6275000000000004</v>
      </c>
      <c r="B928">
        <v>5.0287630909090906</v>
      </c>
      <c r="C928">
        <v>5.0806088999999997</v>
      </c>
      <c r="D928">
        <v>7.3567265000000006</v>
      </c>
    </row>
    <row r="929" spans="1:4" x14ac:dyDescent="0.3">
      <c r="A929">
        <v>4.6325000000000003</v>
      </c>
      <c r="B929">
        <v>5.0299553636363639</v>
      </c>
      <c r="C929">
        <v>5.0828397000000001</v>
      </c>
      <c r="D929">
        <v>7.3636188000000011</v>
      </c>
    </row>
    <row r="930" spans="1:4" x14ac:dyDescent="0.3">
      <c r="A930">
        <v>4.6375000000000002</v>
      </c>
      <c r="B930">
        <v>5.0290539090909085</v>
      </c>
      <c r="C930">
        <v>5.081422400000001</v>
      </c>
      <c r="D930">
        <v>7.3639766</v>
      </c>
    </row>
    <row r="931" spans="1:4" x14ac:dyDescent="0.3">
      <c r="A931">
        <v>4.6425000000000001</v>
      </c>
      <c r="B931">
        <v>5.0244936363636361</v>
      </c>
      <c r="C931">
        <v>5.0834012</v>
      </c>
      <c r="D931">
        <v>7.3587133999999992</v>
      </c>
    </row>
    <row r="932" spans="1:4" x14ac:dyDescent="0.3">
      <c r="A932">
        <v>4.6475</v>
      </c>
      <c r="B932">
        <v>5.0255964545454557</v>
      </c>
      <c r="C932">
        <v>5.0815689000000006</v>
      </c>
      <c r="D932">
        <v>7.364847300000001</v>
      </c>
    </row>
    <row r="933" spans="1:4" x14ac:dyDescent="0.3">
      <c r="A933">
        <v>4.6524999999999999</v>
      </c>
      <c r="B933">
        <v>5.0257440909090914</v>
      </c>
      <c r="C933">
        <v>5.0761989999999999</v>
      </c>
      <c r="D933">
        <v>7.3531818000000007</v>
      </c>
    </row>
    <row r="934" spans="1:4" x14ac:dyDescent="0.3">
      <c r="A934">
        <v>4.6574999999999998</v>
      </c>
      <c r="B934">
        <v>5.0298055454545452</v>
      </c>
      <c r="C934">
        <v>5.0804643</v>
      </c>
      <c r="D934">
        <v>7.3617577000000001</v>
      </c>
    </row>
    <row r="935" spans="1:4" x14ac:dyDescent="0.3">
      <c r="A935">
        <v>4.6624999999999996</v>
      </c>
      <c r="B935">
        <v>5.0330721818181825</v>
      </c>
      <c r="C935">
        <v>5.0751089000000009</v>
      </c>
      <c r="D935">
        <v>7.3724798999999992</v>
      </c>
    </row>
    <row r="936" spans="1:4" x14ac:dyDescent="0.3">
      <c r="A936">
        <v>4.6675000000000004</v>
      </c>
      <c r="B936">
        <v>5.0223104545454547</v>
      </c>
      <c r="C936">
        <v>5.0732642999999999</v>
      </c>
      <c r="D936">
        <v>7.3624097999999991</v>
      </c>
    </row>
    <row r="937" spans="1:4" x14ac:dyDescent="0.3">
      <c r="A937">
        <v>4.6725000000000003</v>
      </c>
      <c r="B937">
        <v>5.0260559090909087</v>
      </c>
      <c r="C937">
        <v>5.0858244000000008</v>
      </c>
      <c r="D937">
        <v>7.3652689000000002</v>
      </c>
    </row>
    <row r="938" spans="1:4" x14ac:dyDescent="0.3">
      <c r="A938">
        <v>4.6775000000000002</v>
      </c>
      <c r="B938">
        <v>5.0227484545454555</v>
      </c>
      <c r="C938">
        <v>5.0773811000000002</v>
      </c>
      <c r="D938">
        <v>7.371269100000001</v>
      </c>
    </row>
    <row r="939" spans="1:4" x14ac:dyDescent="0.3">
      <c r="A939">
        <v>4.6825000000000001</v>
      </c>
      <c r="B939">
        <v>5.0282880000000008</v>
      </c>
      <c r="C939">
        <v>5.0780528</v>
      </c>
      <c r="D939">
        <v>7.3730481000000001</v>
      </c>
    </row>
    <row r="940" spans="1:4" x14ac:dyDescent="0.3">
      <c r="A940">
        <v>4.6875</v>
      </c>
      <c r="B940">
        <v>5.0292030000000008</v>
      </c>
      <c r="C940">
        <v>5.0783229000000008</v>
      </c>
      <c r="D940">
        <v>7.3752488000000005</v>
      </c>
    </row>
    <row r="941" spans="1:4" x14ac:dyDescent="0.3">
      <c r="A941">
        <v>4.6924999999999999</v>
      </c>
      <c r="B941">
        <v>5.029338090909091</v>
      </c>
      <c r="C941">
        <v>5.0834202000000008</v>
      </c>
      <c r="D941">
        <v>7.3756965000000001</v>
      </c>
    </row>
    <row r="942" spans="1:4" x14ac:dyDescent="0.3">
      <c r="A942">
        <v>4.6974999999999998</v>
      </c>
      <c r="B942">
        <v>5.0275190909090908</v>
      </c>
      <c r="C942">
        <v>5.0745795000000005</v>
      </c>
      <c r="D942">
        <v>7.3689676999999989</v>
      </c>
    </row>
    <row r="943" spans="1:4" x14ac:dyDescent="0.3">
      <c r="A943">
        <v>4.7024999999999997</v>
      </c>
      <c r="B943">
        <v>5.0291746363636358</v>
      </c>
      <c r="C943">
        <v>5.0784656000000004</v>
      </c>
      <c r="D943">
        <v>7.3777863000000012</v>
      </c>
    </row>
    <row r="944" spans="1:4" x14ac:dyDescent="0.3">
      <c r="A944">
        <v>4.7074999999999996</v>
      </c>
      <c r="B944">
        <v>5.0286839090909101</v>
      </c>
      <c r="C944">
        <v>5.0752705999999996</v>
      </c>
      <c r="D944">
        <v>7.3752963000000014</v>
      </c>
    </row>
    <row r="945" spans="1:4" x14ac:dyDescent="0.3">
      <c r="A945">
        <v>4.7125000000000004</v>
      </c>
      <c r="B945">
        <v>5.0256437272727279</v>
      </c>
      <c r="C945">
        <v>5.0719460000000005</v>
      </c>
      <c r="D945">
        <v>7.3664024000000001</v>
      </c>
    </row>
    <row r="946" spans="1:4" x14ac:dyDescent="0.3">
      <c r="A946">
        <v>4.7175000000000002</v>
      </c>
      <c r="B946">
        <v>5.0295114545454549</v>
      </c>
      <c r="C946">
        <v>5.0773268000000007</v>
      </c>
      <c r="D946">
        <v>7.3797113999999997</v>
      </c>
    </row>
    <row r="947" spans="1:4" x14ac:dyDescent="0.3">
      <c r="A947">
        <v>4.7225000000000001</v>
      </c>
      <c r="B947">
        <v>5.0235142727272724</v>
      </c>
      <c r="C947">
        <v>5.0701117999999994</v>
      </c>
      <c r="D947">
        <v>7.3698324</v>
      </c>
    </row>
    <row r="948" spans="1:4" x14ac:dyDescent="0.3">
      <c r="A948">
        <v>4.7275</v>
      </c>
      <c r="B948">
        <v>5.0314097272727265</v>
      </c>
      <c r="C948">
        <v>5.0717809999999997</v>
      </c>
      <c r="D948">
        <v>7.3716640000000018</v>
      </c>
    </row>
    <row r="949" spans="1:4" x14ac:dyDescent="0.3">
      <c r="A949">
        <v>4.7324999999999999</v>
      </c>
      <c r="B949">
        <v>5.0341085454545462</v>
      </c>
      <c r="C949">
        <v>5.0865587000000012</v>
      </c>
      <c r="D949">
        <v>7.3674448000000003</v>
      </c>
    </row>
    <row r="950" spans="1:4" x14ac:dyDescent="0.3">
      <c r="A950">
        <v>4.7374999999999998</v>
      </c>
      <c r="B950">
        <v>5.0200534545454545</v>
      </c>
      <c r="C950">
        <v>5.0762547000000007</v>
      </c>
      <c r="D950">
        <v>7.3735206000000009</v>
      </c>
    </row>
    <row r="951" spans="1:4" x14ac:dyDescent="0.3">
      <c r="A951">
        <v>4.7424999999999997</v>
      </c>
      <c r="B951">
        <v>5.0236454545454547</v>
      </c>
      <c r="C951">
        <v>5.0763004</v>
      </c>
      <c r="D951">
        <v>7.3780040000000007</v>
      </c>
    </row>
    <row r="952" spans="1:4" x14ac:dyDescent="0.3">
      <c r="A952">
        <v>4.7474999999999996</v>
      </c>
      <c r="B952">
        <v>5.0273820000000002</v>
      </c>
      <c r="C952">
        <v>5.0763931000000007</v>
      </c>
      <c r="D952">
        <v>7.3833382000000016</v>
      </c>
    </row>
    <row r="953" spans="1:4" x14ac:dyDescent="0.3">
      <c r="A953">
        <v>4.7525000000000004</v>
      </c>
      <c r="B953">
        <v>5.0325369090909087</v>
      </c>
      <c r="C953">
        <v>5.0740692000000003</v>
      </c>
      <c r="D953">
        <v>7.3825923999999992</v>
      </c>
    </row>
    <row r="954" spans="1:4" x14ac:dyDescent="0.3">
      <c r="A954">
        <v>4.7575000000000003</v>
      </c>
      <c r="B954">
        <v>5.0333849090909082</v>
      </c>
      <c r="C954">
        <v>5.0787008</v>
      </c>
      <c r="D954">
        <v>7.3818121000000012</v>
      </c>
    </row>
    <row r="955" spans="1:4" x14ac:dyDescent="0.3">
      <c r="A955">
        <v>4.7625000000000002</v>
      </c>
      <c r="B955">
        <v>5.0266640000000002</v>
      </c>
      <c r="C955">
        <v>5.0685208999999993</v>
      </c>
      <c r="D955">
        <v>7.3859988000000003</v>
      </c>
    </row>
    <row r="956" spans="1:4" x14ac:dyDescent="0.3">
      <c r="A956">
        <v>4.7675000000000001</v>
      </c>
      <c r="B956">
        <v>5.023533727272727</v>
      </c>
      <c r="C956">
        <v>5.0797584000000011</v>
      </c>
      <c r="D956">
        <v>7.3821317000000013</v>
      </c>
    </row>
    <row r="957" spans="1:4" x14ac:dyDescent="0.3">
      <c r="A957">
        <v>4.7725</v>
      </c>
      <c r="B957">
        <v>5.022433454545455</v>
      </c>
      <c r="C957">
        <v>5.0762212000000009</v>
      </c>
      <c r="D957">
        <v>7.3879682000000004</v>
      </c>
    </row>
    <row r="958" spans="1:4" x14ac:dyDescent="0.3">
      <c r="A958">
        <v>4.7774999999999999</v>
      </c>
      <c r="B958">
        <v>5.0348201818181817</v>
      </c>
      <c r="C958">
        <v>5.0746247000000002</v>
      </c>
      <c r="D958">
        <v>7.3965111000000014</v>
      </c>
    </row>
    <row r="959" spans="1:4" x14ac:dyDescent="0.3">
      <c r="A959">
        <v>4.7824999999999998</v>
      </c>
      <c r="B959">
        <v>5.0398248181818186</v>
      </c>
      <c r="C959">
        <v>5.0763999999999996</v>
      </c>
      <c r="D959">
        <v>7.389360700000001</v>
      </c>
    </row>
    <row r="960" spans="1:4" x14ac:dyDescent="0.3">
      <c r="A960">
        <v>4.7874999999999996</v>
      </c>
      <c r="B960">
        <v>5.0315676363636381</v>
      </c>
      <c r="C960">
        <v>5.0727815999999999</v>
      </c>
      <c r="D960">
        <v>7.3935094000000028</v>
      </c>
    </row>
    <row r="961" spans="1:4" x14ac:dyDescent="0.3">
      <c r="A961">
        <v>4.7925000000000004</v>
      </c>
      <c r="B961">
        <v>5.0245552727272731</v>
      </c>
      <c r="C961">
        <v>5.0799891000000006</v>
      </c>
      <c r="D961">
        <v>7.3962817000000003</v>
      </c>
    </row>
    <row r="962" spans="1:4" x14ac:dyDescent="0.3">
      <c r="A962">
        <v>4.7975000000000003</v>
      </c>
      <c r="B962">
        <v>5.0176420000000004</v>
      </c>
      <c r="C962">
        <v>5.0818109000000007</v>
      </c>
      <c r="D962">
        <v>7.4060139000000014</v>
      </c>
    </row>
    <row r="963" spans="1:4" x14ac:dyDescent="0.3">
      <c r="A963">
        <v>4.8025000000000002</v>
      </c>
      <c r="B963">
        <v>5.0411491818181817</v>
      </c>
      <c r="C963">
        <v>5.0848364000000004</v>
      </c>
      <c r="D963">
        <v>7.3863978999999986</v>
      </c>
    </row>
    <row r="964" spans="1:4" x14ac:dyDescent="0.3">
      <c r="A964">
        <v>4.8075000000000001</v>
      </c>
      <c r="B964">
        <v>5.0255349090909105</v>
      </c>
      <c r="C964">
        <v>5.0791617000000002</v>
      </c>
      <c r="D964">
        <v>7.3944122000000014</v>
      </c>
    </row>
    <row r="965" spans="1:4" x14ac:dyDescent="0.3">
      <c r="A965">
        <v>4.8125</v>
      </c>
      <c r="B965">
        <v>5.0248303636363634</v>
      </c>
      <c r="C965">
        <v>5.0763781000000003</v>
      </c>
      <c r="D965">
        <v>7.3905642999999985</v>
      </c>
    </row>
    <row r="966" spans="1:4" x14ac:dyDescent="0.3">
      <c r="A966">
        <v>4.8174999999999999</v>
      </c>
      <c r="B966">
        <v>5.0233177272727287</v>
      </c>
      <c r="C966">
        <v>5.0734538000000002</v>
      </c>
      <c r="D966">
        <v>7.3850848000000004</v>
      </c>
    </row>
    <row r="967" spans="1:4" x14ac:dyDescent="0.3">
      <c r="A967">
        <v>4.8224999999999998</v>
      </c>
      <c r="B967">
        <v>5.0290507272727272</v>
      </c>
      <c r="C967">
        <v>5.0805084000000011</v>
      </c>
      <c r="D967">
        <v>7.3970401000000017</v>
      </c>
    </row>
    <row r="968" spans="1:4" x14ac:dyDescent="0.3">
      <c r="A968">
        <v>4.8274999999999997</v>
      </c>
      <c r="B968">
        <v>5.0310131818181825</v>
      </c>
      <c r="C968">
        <v>5.0813819000000011</v>
      </c>
      <c r="D968">
        <v>7.4054365000000004</v>
      </c>
    </row>
    <row r="969" spans="1:4" x14ac:dyDescent="0.3">
      <c r="A969">
        <v>4.8324999999999996</v>
      </c>
      <c r="B969">
        <v>5.0302171818181822</v>
      </c>
      <c r="C969">
        <v>5.0797076000000017</v>
      </c>
      <c r="D969">
        <v>7.3996107999999996</v>
      </c>
    </row>
    <row r="970" spans="1:4" x14ac:dyDescent="0.3">
      <c r="A970">
        <v>4.8375000000000004</v>
      </c>
      <c r="B970">
        <v>5.0288424545454555</v>
      </c>
      <c r="C970">
        <v>5.0805803999999997</v>
      </c>
      <c r="D970">
        <v>7.3936594000000007</v>
      </c>
    </row>
    <row r="971" spans="1:4" x14ac:dyDescent="0.3">
      <c r="A971">
        <v>4.8425000000000002</v>
      </c>
      <c r="B971">
        <v>5.0275189090909098</v>
      </c>
      <c r="C971">
        <v>5.0840099000000007</v>
      </c>
      <c r="D971">
        <v>7.4087938999999992</v>
      </c>
    </row>
    <row r="972" spans="1:4" x14ac:dyDescent="0.3">
      <c r="A972">
        <v>4.8475000000000001</v>
      </c>
      <c r="B972">
        <v>5.0281214545454542</v>
      </c>
      <c r="C972">
        <v>5.0796024000000006</v>
      </c>
      <c r="D972">
        <v>7.4051905999999992</v>
      </c>
    </row>
    <row r="973" spans="1:4" x14ac:dyDescent="0.3">
      <c r="A973">
        <v>4.8525</v>
      </c>
      <c r="B973">
        <v>5.0306669090909093</v>
      </c>
      <c r="C973">
        <v>5.0798505</v>
      </c>
      <c r="D973">
        <v>7.405879800000001</v>
      </c>
    </row>
    <row r="974" spans="1:4" x14ac:dyDescent="0.3">
      <c r="A974">
        <v>4.8574999999999999</v>
      </c>
      <c r="B974">
        <v>5.0270089999999996</v>
      </c>
      <c r="C974">
        <v>5.0753348000000003</v>
      </c>
      <c r="D974">
        <v>7.4091191000000016</v>
      </c>
    </row>
    <row r="975" spans="1:4" x14ac:dyDescent="0.3">
      <c r="A975">
        <v>4.8624999999999998</v>
      </c>
      <c r="B975">
        <v>5.0254450909090904</v>
      </c>
      <c r="C975">
        <v>5.0823783999999996</v>
      </c>
      <c r="D975">
        <v>7.4029801000000006</v>
      </c>
    </row>
    <row r="976" spans="1:4" x14ac:dyDescent="0.3">
      <c r="A976">
        <v>4.8674999999999997</v>
      </c>
      <c r="B976">
        <v>5.0302118181818187</v>
      </c>
      <c r="C976">
        <v>5.0746387000000004</v>
      </c>
      <c r="D976">
        <v>7.4004553000000008</v>
      </c>
    </row>
    <row r="977" spans="1:4" x14ac:dyDescent="0.3">
      <c r="A977">
        <v>4.8724999999999996</v>
      </c>
      <c r="B977">
        <v>5.0351253636363635</v>
      </c>
      <c r="C977">
        <v>5.0767718000000013</v>
      </c>
      <c r="D977">
        <v>7.4075854000000012</v>
      </c>
    </row>
    <row r="978" spans="1:4" x14ac:dyDescent="0.3">
      <c r="A978">
        <v>4.8775000000000004</v>
      </c>
      <c r="B978">
        <v>5.0243765454545466</v>
      </c>
      <c r="C978">
        <v>5.0779661000000003</v>
      </c>
      <c r="D978">
        <v>7.3966819000000017</v>
      </c>
    </row>
    <row r="979" spans="1:4" x14ac:dyDescent="0.3">
      <c r="A979">
        <v>4.8825000000000003</v>
      </c>
      <c r="B979">
        <v>5.0306341818181819</v>
      </c>
      <c r="C979">
        <v>5.0814142000000011</v>
      </c>
      <c r="D979">
        <v>7.4108708000000014</v>
      </c>
    </row>
    <row r="980" spans="1:4" x14ac:dyDescent="0.3">
      <c r="A980">
        <v>4.8875000000000002</v>
      </c>
      <c r="B980">
        <v>5.0328501818181826</v>
      </c>
      <c r="C980">
        <v>5.0795336999999998</v>
      </c>
      <c r="D980">
        <v>7.4086392000000005</v>
      </c>
    </row>
    <row r="981" spans="1:4" x14ac:dyDescent="0.3">
      <c r="A981">
        <v>4.8925000000000001</v>
      </c>
      <c r="B981">
        <v>5.0273847272727279</v>
      </c>
      <c r="C981">
        <v>5.0761936000000007</v>
      </c>
      <c r="D981">
        <v>7.4082132999999999</v>
      </c>
    </row>
    <row r="982" spans="1:4" x14ac:dyDescent="0.3">
      <c r="A982">
        <v>4.8975</v>
      </c>
      <c r="B982">
        <v>5.0286291818181823</v>
      </c>
      <c r="C982">
        <v>5.0860579000000001</v>
      </c>
      <c r="D982">
        <v>7.411373199999999</v>
      </c>
    </row>
    <row r="983" spans="1:4" x14ac:dyDescent="0.3">
      <c r="A983">
        <v>4.9024999999999999</v>
      </c>
      <c r="B983">
        <v>5.0281153636363651</v>
      </c>
      <c r="C983">
        <v>5.0817037000000003</v>
      </c>
      <c r="D983">
        <v>7.4071166999999996</v>
      </c>
    </row>
    <row r="984" spans="1:4" x14ac:dyDescent="0.3">
      <c r="A984">
        <v>4.9074999999999998</v>
      </c>
      <c r="B984">
        <v>5.0282213636363648</v>
      </c>
      <c r="C984">
        <v>5.0815389</v>
      </c>
      <c r="D984">
        <v>7.4239154000000021</v>
      </c>
    </row>
    <row r="985" spans="1:4" x14ac:dyDescent="0.3">
      <c r="A985">
        <v>4.9124999999999996</v>
      </c>
      <c r="B985">
        <v>5.0230124545454551</v>
      </c>
      <c r="C985">
        <v>5.0877473000000002</v>
      </c>
      <c r="D985">
        <v>7.4128703000000007</v>
      </c>
    </row>
    <row r="986" spans="1:4" x14ac:dyDescent="0.3">
      <c r="A986">
        <v>4.9175000000000004</v>
      </c>
      <c r="B986">
        <v>5.0255690909090909</v>
      </c>
      <c r="C986">
        <v>5.080456100000001</v>
      </c>
      <c r="D986">
        <v>7.4174638000000002</v>
      </c>
    </row>
    <row r="987" spans="1:4" x14ac:dyDescent="0.3">
      <c r="A987">
        <v>4.9225000000000003</v>
      </c>
      <c r="B987">
        <v>5.0265457272727279</v>
      </c>
      <c r="C987">
        <v>5.0807311999999998</v>
      </c>
      <c r="D987">
        <v>7.4077156000000004</v>
      </c>
    </row>
    <row r="988" spans="1:4" x14ac:dyDescent="0.3">
      <c r="A988">
        <v>4.9275000000000002</v>
      </c>
      <c r="B988">
        <v>5.0178368181818183</v>
      </c>
      <c r="C988">
        <v>5.0839477000000004</v>
      </c>
      <c r="D988">
        <v>7.4109780000000001</v>
      </c>
    </row>
    <row r="989" spans="1:4" x14ac:dyDescent="0.3">
      <c r="A989">
        <v>4.9325000000000001</v>
      </c>
      <c r="B989">
        <v>5.0280180909090921</v>
      </c>
      <c r="C989">
        <v>5.0816465000000006</v>
      </c>
      <c r="D989">
        <v>7.4193947000000016</v>
      </c>
    </row>
    <row r="990" spans="1:4" x14ac:dyDescent="0.3">
      <c r="A990">
        <v>4.9375</v>
      </c>
      <c r="B990">
        <v>5.0259302727272726</v>
      </c>
      <c r="C990">
        <v>5.0781841000000005</v>
      </c>
      <c r="D990">
        <v>7.4159553999999988</v>
      </c>
    </row>
    <row r="991" spans="1:4" x14ac:dyDescent="0.3">
      <c r="A991">
        <v>4.9424999999999999</v>
      </c>
      <c r="B991">
        <v>5.0269845454545461</v>
      </c>
      <c r="C991">
        <v>5.0796455000000007</v>
      </c>
      <c r="D991">
        <v>7.4161808999999996</v>
      </c>
    </row>
    <row r="992" spans="1:4" x14ac:dyDescent="0.3">
      <c r="A992">
        <v>4.9474999999999998</v>
      </c>
      <c r="B992">
        <v>5.0282503636363653</v>
      </c>
      <c r="C992">
        <v>5.0773684999999995</v>
      </c>
      <c r="D992">
        <v>7.4137651000000009</v>
      </c>
    </row>
    <row r="993" spans="1:4" x14ac:dyDescent="0.3">
      <c r="A993">
        <v>4.9524999999999997</v>
      </c>
      <c r="B993">
        <v>5.0313930000000004</v>
      </c>
      <c r="C993">
        <v>5.0801980000000002</v>
      </c>
      <c r="D993">
        <v>7.4134295999999997</v>
      </c>
    </row>
    <row r="994" spans="1:4" x14ac:dyDescent="0.3">
      <c r="A994">
        <v>4.9574999999999996</v>
      </c>
      <c r="B994">
        <v>5.0328769090909091</v>
      </c>
      <c r="C994">
        <v>5.0733813000000003</v>
      </c>
      <c r="D994">
        <v>7.4168532000000003</v>
      </c>
    </row>
    <row r="995" spans="1:4" x14ac:dyDescent="0.3">
      <c r="A995">
        <v>4.9625000000000004</v>
      </c>
      <c r="B995">
        <v>5.0339861818181824</v>
      </c>
      <c r="C995">
        <v>5.0832128999999995</v>
      </c>
      <c r="D995">
        <v>7.4228436999999987</v>
      </c>
    </row>
    <row r="996" spans="1:4" x14ac:dyDescent="0.3">
      <c r="A996">
        <v>4.9675000000000002</v>
      </c>
      <c r="B996">
        <v>5.0336562727272733</v>
      </c>
      <c r="C996">
        <v>5.0859126000000003</v>
      </c>
      <c r="D996">
        <v>7.4182180000000004</v>
      </c>
    </row>
    <row r="997" spans="1:4" x14ac:dyDescent="0.3">
      <c r="A997">
        <v>4.9725000000000001</v>
      </c>
      <c r="B997">
        <v>5.0307100909090909</v>
      </c>
      <c r="C997">
        <v>5.0756344000000002</v>
      </c>
      <c r="D997">
        <v>7.4352489999999989</v>
      </c>
    </row>
    <row r="998" spans="1:4" x14ac:dyDescent="0.3">
      <c r="A998">
        <v>4.9775</v>
      </c>
      <c r="B998">
        <v>5.0290735454545459</v>
      </c>
      <c r="C998">
        <v>5.0795299000000007</v>
      </c>
      <c r="D998">
        <v>7.4196052000000012</v>
      </c>
    </row>
    <row r="999" spans="1:4" x14ac:dyDescent="0.3">
      <c r="A999">
        <v>4.9824999999999999</v>
      </c>
      <c r="B999">
        <v>5.0271647272727265</v>
      </c>
      <c r="C999">
        <v>5.0745260999999999</v>
      </c>
      <c r="D999">
        <v>7.4260782999999995</v>
      </c>
    </row>
    <row r="1000" spans="1:4" x14ac:dyDescent="0.3">
      <c r="A1000">
        <v>4.9874999999999998</v>
      </c>
      <c r="B1000">
        <v>5.032089</v>
      </c>
      <c r="C1000">
        <v>5.0757160000000008</v>
      </c>
      <c r="D1000">
        <v>7.423669799999999</v>
      </c>
    </row>
    <row r="1001" spans="1:4" x14ac:dyDescent="0.3">
      <c r="A1001">
        <v>4.9924999999999997</v>
      </c>
      <c r="B1001">
        <v>5.0335903636363639</v>
      </c>
      <c r="C1001">
        <v>5.0869791000000006</v>
      </c>
      <c r="D1001">
        <v>7.4261175999999995</v>
      </c>
    </row>
    <row r="1002" spans="1:4" x14ac:dyDescent="0.3">
      <c r="A1002">
        <v>4.9974999999999996</v>
      </c>
      <c r="B1002">
        <v>5.0323970000000005</v>
      </c>
      <c r="C1002">
        <v>5.073905700000001</v>
      </c>
      <c r="D1002">
        <v>7.4345770999999985</v>
      </c>
    </row>
    <row r="1003" spans="1:4" x14ac:dyDescent="0.3">
      <c r="A1003">
        <v>5.0025000000000004</v>
      </c>
      <c r="B1003">
        <v>5.0358226363636369</v>
      </c>
      <c r="C1003">
        <v>5.0675217000000004</v>
      </c>
      <c r="D1003">
        <v>7.4271927000000009</v>
      </c>
    </row>
    <row r="1004" spans="1:4" x14ac:dyDescent="0.3">
      <c r="A1004">
        <v>5.0075000000000003</v>
      </c>
      <c r="B1004">
        <v>5.0275762727272735</v>
      </c>
      <c r="C1004">
        <v>5.0881760999999992</v>
      </c>
      <c r="D1004">
        <v>7.4358689</v>
      </c>
    </row>
    <row r="1005" spans="1:4" x14ac:dyDescent="0.3">
      <c r="A1005">
        <v>5.0125000000000002</v>
      </c>
      <c r="B1005">
        <v>5.0303925454545464</v>
      </c>
      <c r="C1005">
        <v>5.0765346000000005</v>
      </c>
      <c r="D1005">
        <v>7.4282756999999995</v>
      </c>
    </row>
    <row r="1006" spans="1:4" x14ac:dyDescent="0.3">
      <c r="A1006">
        <v>5.0175000000000001</v>
      </c>
      <c r="B1006">
        <v>5.0362650000000002</v>
      </c>
      <c r="C1006">
        <v>5.075625800000001</v>
      </c>
      <c r="D1006">
        <v>7.4339726000000006</v>
      </c>
    </row>
    <row r="1007" spans="1:4" x14ac:dyDescent="0.3">
      <c r="A1007">
        <v>5.0225</v>
      </c>
      <c r="B1007">
        <v>5.0362294545454551</v>
      </c>
      <c r="C1007">
        <v>5.0734560999999996</v>
      </c>
      <c r="D1007">
        <v>7.4255990999999995</v>
      </c>
    </row>
    <row r="1008" spans="1:4" x14ac:dyDescent="0.3">
      <c r="A1008">
        <v>5.0274999999999999</v>
      </c>
      <c r="B1008">
        <v>5.0366377272727281</v>
      </c>
      <c r="C1008">
        <v>5.0808220000000004</v>
      </c>
      <c r="D1008">
        <v>7.4384944000000024</v>
      </c>
    </row>
    <row r="1009" spans="1:4" x14ac:dyDescent="0.3">
      <c r="A1009">
        <v>5.0324999999999998</v>
      </c>
      <c r="B1009">
        <v>5.0386580000000007</v>
      </c>
      <c r="C1009">
        <v>5.0805276000000017</v>
      </c>
      <c r="D1009">
        <v>7.4278560999999996</v>
      </c>
    </row>
    <row r="1010" spans="1:4" x14ac:dyDescent="0.3">
      <c r="A1010">
        <v>5.0374999999999996</v>
      </c>
      <c r="B1010">
        <v>5.035987454545455</v>
      </c>
      <c r="C1010">
        <v>5.0725367000000006</v>
      </c>
      <c r="D1010">
        <v>7.4313163000000007</v>
      </c>
    </row>
    <row r="1011" spans="1:4" x14ac:dyDescent="0.3">
      <c r="A1011">
        <v>5.0425000000000004</v>
      </c>
      <c r="B1011">
        <v>5.0335828181818183</v>
      </c>
      <c r="C1011">
        <v>5.0778011000000012</v>
      </c>
      <c r="D1011">
        <v>7.4359799999999998</v>
      </c>
    </row>
    <row r="1012" spans="1:4" x14ac:dyDescent="0.3">
      <c r="A1012">
        <v>5.0475000000000003</v>
      </c>
      <c r="B1012">
        <v>5.036156181818181</v>
      </c>
      <c r="C1012">
        <v>5.0803117000000002</v>
      </c>
      <c r="D1012">
        <v>7.4402887</v>
      </c>
    </row>
    <row r="1013" spans="1:4" x14ac:dyDescent="0.3">
      <c r="A1013">
        <v>5.0525000000000002</v>
      </c>
      <c r="B1013">
        <v>5.04183</v>
      </c>
      <c r="C1013">
        <v>5.0750399999999996</v>
      </c>
      <c r="D1013">
        <v>7.4379982000000018</v>
      </c>
    </row>
    <row r="1014" spans="1:4" x14ac:dyDescent="0.3">
      <c r="A1014">
        <v>5.0575000000000001</v>
      </c>
      <c r="B1014">
        <v>5.0244438181818181</v>
      </c>
      <c r="C1014">
        <v>5.0739060000000009</v>
      </c>
      <c r="D1014">
        <v>7.4499377000000013</v>
      </c>
    </row>
    <row r="1015" spans="1:4" x14ac:dyDescent="0.3">
      <c r="A1015">
        <v>5.0625</v>
      </c>
      <c r="B1015">
        <v>5.0309847272727293</v>
      </c>
      <c r="C1015">
        <v>5.0772220000000008</v>
      </c>
      <c r="D1015">
        <v>7.4417934000000008</v>
      </c>
    </row>
    <row r="1016" spans="1:4" x14ac:dyDescent="0.3">
      <c r="A1016">
        <v>5.0674999999999999</v>
      </c>
      <c r="B1016">
        <v>5.0370858181818177</v>
      </c>
      <c r="C1016">
        <v>5.0832592999999999</v>
      </c>
      <c r="D1016">
        <v>7.4332943</v>
      </c>
    </row>
    <row r="1017" spans="1:4" x14ac:dyDescent="0.3">
      <c r="A1017">
        <v>5.0724999999999998</v>
      </c>
      <c r="B1017">
        <v>5.0361808181818191</v>
      </c>
      <c r="C1017">
        <v>5.0720017000000004</v>
      </c>
      <c r="D1017">
        <v>7.4495374999999999</v>
      </c>
    </row>
    <row r="1018" spans="1:4" x14ac:dyDescent="0.3">
      <c r="A1018">
        <v>5.0774999999999997</v>
      </c>
      <c r="B1018">
        <v>5.0253223636363638</v>
      </c>
      <c r="C1018">
        <v>5.0738444000000005</v>
      </c>
      <c r="D1018">
        <v>7.4485872999999989</v>
      </c>
    </row>
    <row r="1019" spans="1:4" x14ac:dyDescent="0.3">
      <c r="A1019">
        <v>5.0824999999999996</v>
      </c>
      <c r="B1019">
        <v>5.0321034545454548</v>
      </c>
      <c r="C1019">
        <v>5.0743432000000013</v>
      </c>
      <c r="D1019">
        <v>7.4461366</v>
      </c>
    </row>
    <row r="1020" spans="1:4" x14ac:dyDescent="0.3">
      <c r="A1020">
        <v>5.0875000000000004</v>
      </c>
      <c r="B1020">
        <v>5.0337918181818182</v>
      </c>
      <c r="C1020">
        <v>5.0793624000000008</v>
      </c>
      <c r="D1020">
        <v>7.4441583000000016</v>
      </c>
    </row>
    <row r="1021" spans="1:4" x14ac:dyDescent="0.3">
      <c r="A1021">
        <v>5.0925000000000002</v>
      </c>
      <c r="B1021">
        <v>5.0398814545454549</v>
      </c>
      <c r="C1021">
        <v>5.0738152000000012</v>
      </c>
      <c r="D1021">
        <v>7.4435266999999996</v>
      </c>
    </row>
    <row r="1022" spans="1:4" x14ac:dyDescent="0.3">
      <c r="A1022">
        <v>5.0975000000000001</v>
      </c>
      <c r="B1022">
        <v>5.0335674545454543</v>
      </c>
      <c r="C1022">
        <v>5.0757234000000002</v>
      </c>
      <c r="D1022">
        <v>7.443756500000001</v>
      </c>
    </row>
    <row r="1023" spans="1:4" x14ac:dyDescent="0.3">
      <c r="A1023">
        <v>5.1025</v>
      </c>
      <c r="B1023">
        <v>5.0308922727272742</v>
      </c>
      <c r="C1023">
        <v>5.0762077000000012</v>
      </c>
      <c r="D1023">
        <v>7.4551817000000007</v>
      </c>
    </row>
    <row r="1024" spans="1:4" x14ac:dyDescent="0.3">
      <c r="A1024">
        <v>5.1074999999999999</v>
      </c>
      <c r="B1024">
        <v>5.0327930000000007</v>
      </c>
      <c r="C1024">
        <v>5.0778999999999996</v>
      </c>
      <c r="D1024">
        <v>7.4446324000000006</v>
      </c>
    </row>
    <row r="1025" spans="1:4" x14ac:dyDescent="0.3">
      <c r="A1025">
        <v>5.1124999999999998</v>
      </c>
      <c r="B1025">
        <v>5.0247731818181824</v>
      </c>
      <c r="C1025">
        <v>5.0802484999999997</v>
      </c>
      <c r="D1025">
        <v>7.4511413000000024</v>
      </c>
    </row>
    <row r="1026" spans="1:4" x14ac:dyDescent="0.3">
      <c r="A1026">
        <v>5.1174999999999997</v>
      </c>
      <c r="B1026">
        <v>5.0238060909090914</v>
      </c>
      <c r="C1026">
        <v>5.0769792000000002</v>
      </c>
      <c r="D1026">
        <v>7.4505666999999995</v>
      </c>
    </row>
    <row r="1027" spans="1:4" x14ac:dyDescent="0.3">
      <c r="A1027">
        <v>5.1224999999999996</v>
      </c>
      <c r="B1027">
        <v>5.0229400909090911</v>
      </c>
      <c r="C1027">
        <v>5.0730661999999995</v>
      </c>
      <c r="D1027">
        <v>7.4503973999999999</v>
      </c>
    </row>
    <row r="1028" spans="1:4" x14ac:dyDescent="0.3">
      <c r="A1028">
        <v>5.1275000000000004</v>
      </c>
      <c r="B1028">
        <v>5.0249183636363632</v>
      </c>
      <c r="C1028">
        <v>5.0782027000000012</v>
      </c>
      <c r="D1028">
        <v>7.4443710000000003</v>
      </c>
    </row>
    <row r="1029" spans="1:4" x14ac:dyDescent="0.3">
      <c r="A1029">
        <v>5.1325000000000003</v>
      </c>
      <c r="B1029">
        <v>5.0356558181818185</v>
      </c>
      <c r="C1029">
        <v>5.0775110999999997</v>
      </c>
      <c r="D1029">
        <v>7.4563383000000005</v>
      </c>
    </row>
    <row r="1030" spans="1:4" x14ac:dyDescent="0.3">
      <c r="A1030">
        <v>5.1375000000000002</v>
      </c>
      <c r="B1030">
        <v>5.021194454545455</v>
      </c>
      <c r="C1030">
        <v>5.0820671000000006</v>
      </c>
      <c r="D1030">
        <v>7.4559742</v>
      </c>
    </row>
    <row r="1031" spans="1:4" x14ac:dyDescent="0.3">
      <c r="A1031">
        <v>5.1425000000000001</v>
      </c>
      <c r="B1031">
        <v>5.0278887272727282</v>
      </c>
      <c r="C1031">
        <v>5.0981193999999999</v>
      </c>
      <c r="D1031">
        <v>7.4576434999999996</v>
      </c>
    </row>
    <row r="1032" spans="1:4" x14ac:dyDescent="0.3">
      <c r="A1032">
        <v>5.1475</v>
      </c>
      <c r="B1032">
        <v>5.0317120000000015</v>
      </c>
      <c r="C1032">
        <v>5.0834067999999997</v>
      </c>
      <c r="D1032">
        <v>7.4596272000000017</v>
      </c>
    </row>
    <row r="1033" spans="1:4" x14ac:dyDescent="0.3">
      <c r="A1033">
        <v>5.1524999999999999</v>
      </c>
      <c r="B1033">
        <v>5.031753181818182</v>
      </c>
      <c r="C1033">
        <v>5.0880873000000015</v>
      </c>
      <c r="D1033">
        <v>7.4584530000000004</v>
      </c>
    </row>
    <row r="1034" spans="1:4" x14ac:dyDescent="0.3">
      <c r="A1034">
        <v>5.1574999999999998</v>
      </c>
      <c r="B1034">
        <v>5.0333676363636366</v>
      </c>
      <c r="C1034">
        <v>5.092558900000002</v>
      </c>
      <c r="D1034">
        <v>7.4689881000000007</v>
      </c>
    </row>
    <row r="1035" spans="1:4" x14ac:dyDescent="0.3">
      <c r="A1035">
        <v>5.1624999999999996</v>
      </c>
      <c r="B1035">
        <v>5.031519363636364</v>
      </c>
      <c r="C1035">
        <v>5.0961888000000002</v>
      </c>
      <c r="D1035">
        <v>7.4632726999999992</v>
      </c>
    </row>
    <row r="1036" spans="1:4" x14ac:dyDescent="0.3">
      <c r="A1036">
        <v>5.1675000000000004</v>
      </c>
      <c r="B1036">
        <v>5.0384103636363644</v>
      </c>
      <c r="C1036">
        <v>5.0916923999999995</v>
      </c>
      <c r="D1036">
        <v>7.4649773999999995</v>
      </c>
    </row>
    <row r="1037" spans="1:4" x14ac:dyDescent="0.3">
      <c r="A1037">
        <v>5.1725000000000003</v>
      </c>
      <c r="B1037">
        <v>5.0291084545454545</v>
      </c>
      <c r="C1037">
        <v>5.085069400000001</v>
      </c>
      <c r="D1037">
        <v>7.4677851000000004</v>
      </c>
    </row>
    <row r="1038" spans="1:4" x14ac:dyDescent="0.3">
      <c r="A1038">
        <v>5.1775000000000002</v>
      </c>
      <c r="B1038">
        <v>5.0286779090909093</v>
      </c>
      <c r="C1038">
        <v>5.0771575000000002</v>
      </c>
      <c r="D1038">
        <v>7.4781259000000011</v>
      </c>
    </row>
    <row r="1039" spans="1:4" x14ac:dyDescent="0.3">
      <c r="A1039">
        <v>5.1825000000000001</v>
      </c>
      <c r="B1039">
        <v>5.0240608181818187</v>
      </c>
      <c r="C1039">
        <v>5.0844739000000017</v>
      </c>
      <c r="D1039">
        <v>7.4631261000000011</v>
      </c>
    </row>
    <row r="1040" spans="1:4" x14ac:dyDescent="0.3">
      <c r="A1040">
        <v>5.1875</v>
      </c>
      <c r="B1040">
        <v>5.0270945454545464</v>
      </c>
      <c r="C1040">
        <v>5.0739220000000014</v>
      </c>
      <c r="D1040">
        <v>7.4585195000000004</v>
      </c>
    </row>
    <row r="1041" spans="1:4" x14ac:dyDescent="0.3">
      <c r="A1041">
        <v>5.1924999999999999</v>
      </c>
      <c r="B1041">
        <v>5.0266931818181808</v>
      </c>
      <c r="C1041">
        <v>5.0864147000000006</v>
      </c>
      <c r="D1041">
        <v>7.4767440000000009</v>
      </c>
    </row>
    <row r="1042" spans="1:4" x14ac:dyDescent="0.3">
      <c r="A1042">
        <v>5.1974999999999998</v>
      </c>
      <c r="B1042">
        <v>5.0271904545454547</v>
      </c>
      <c r="C1042">
        <v>5.0798731999999998</v>
      </c>
      <c r="D1042">
        <v>7.4617818999999983</v>
      </c>
    </row>
    <row r="1043" spans="1:4" x14ac:dyDescent="0.3">
      <c r="A1043">
        <v>5.2024999999999997</v>
      </c>
      <c r="B1043">
        <v>5.032672909090909</v>
      </c>
      <c r="C1043">
        <v>5.0794141999999995</v>
      </c>
      <c r="D1043">
        <v>7.4648843000000014</v>
      </c>
    </row>
    <row r="1044" spans="1:4" x14ac:dyDescent="0.3">
      <c r="A1044">
        <v>5.2074999999999996</v>
      </c>
      <c r="B1044">
        <v>5.0236920000000005</v>
      </c>
      <c r="C1044">
        <v>5.0825253000000004</v>
      </c>
      <c r="D1044">
        <v>7.4621027</v>
      </c>
    </row>
    <row r="1045" spans="1:4" x14ac:dyDescent="0.3">
      <c r="A1045">
        <v>5.2125000000000004</v>
      </c>
      <c r="B1045">
        <v>5.0272000000000006</v>
      </c>
      <c r="C1045">
        <v>5.0908104999999999</v>
      </c>
      <c r="D1045">
        <v>7.4658429999999996</v>
      </c>
    </row>
    <row r="1046" spans="1:4" x14ac:dyDescent="0.3">
      <c r="A1046">
        <v>5.2175000000000002</v>
      </c>
      <c r="B1046">
        <v>5.0229566363636371</v>
      </c>
      <c r="C1046">
        <v>5.0918735000000011</v>
      </c>
      <c r="D1046">
        <v>7.4671552999999991</v>
      </c>
    </row>
    <row r="1047" spans="1:4" x14ac:dyDescent="0.3">
      <c r="A1047">
        <v>5.2225000000000001</v>
      </c>
      <c r="B1047">
        <v>5.0249422727272712</v>
      </c>
      <c r="C1047">
        <v>5.0858470000000011</v>
      </c>
      <c r="D1047">
        <v>7.4662983000000001</v>
      </c>
    </row>
    <row r="1048" spans="1:4" x14ac:dyDescent="0.3">
      <c r="A1048">
        <v>5.2275</v>
      </c>
      <c r="B1048">
        <v>5.0313405454545457</v>
      </c>
      <c r="C1048">
        <v>5.083691</v>
      </c>
      <c r="D1048">
        <v>7.4702219000000003</v>
      </c>
    </row>
    <row r="1049" spans="1:4" x14ac:dyDescent="0.3">
      <c r="A1049">
        <v>5.2324999999999999</v>
      </c>
      <c r="B1049">
        <v>5.025940181818183</v>
      </c>
      <c r="C1049">
        <v>5.0882980000000009</v>
      </c>
      <c r="D1049">
        <v>7.4696242999999996</v>
      </c>
    </row>
    <row r="1050" spans="1:4" x14ac:dyDescent="0.3">
      <c r="A1050">
        <v>5.2374999999999998</v>
      </c>
      <c r="B1050">
        <v>5.0240081818181821</v>
      </c>
      <c r="C1050">
        <v>5.078233</v>
      </c>
      <c r="D1050">
        <v>7.4666271000000011</v>
      </c>
    </row>
    <row r="1051" spans="1:4" x14ac:dyDescent="0.3">
      <c r="A1051">
        <v>5.2424999999999997</v>
      </c>
      <c r="B1051">
        <v>5.0314503636363641</v>
      </c>
      <c r="C1051">
        <v>5.0849769000000009</v>
      </c>
      <c r="D1051">
        <v>7.4750912000000005</v>
      </c>
    </row>
    <row r="1052" spans="1:4" x14ac:dyDescent="0.3">
      <c r="A1052">
        <v>5.2474999999999996</v>
      </c>
      <c r="B1052">
        <v>5.0324632727272727</v>
      </c>
      <c r="C1052">
        <v>5.0846118000000011</v>
      </c>
      <c r="D1052">
        <v>7.4679270000000004</v>
      </c>
    </row>
    <row r="1053" spans="1:4" x14ac:dyDescent="0.3">
      <c r="A1053">
        <v>5.2525000000000004</v>
      </c>
      <c r="B1053">
        <v>5.0239000000000003</v>
      </c>
      <c r="C1053">
        <v>5.0874629999999996</v>
      </c>
      <c r="D1053">
        <v>7.4642354000000015</v>
      </c>
    </row>
    <row r="1054" spans="1:4" x14ac:dyDescent="0.3">
      <c r="A1054">
        <v>5.2575000000000003</v>
      </c>
      <c r="B1054">
        <v>5.0316773636363648</v>
      </c>
      <c r="C1054">
        <v>5.0842553000000006</v>
      </c>
      <c r="D1054">
        <v>7.469978600000001</v>
      </c>
    </row>
    <row r="1055" spans="1:4" x14ac:dyDescent="0.3">
      <c r="A1055">
        <v>5.2625000000000002</v>
      </c>
      <c r="B1055">
        <v>5.0327262727272739</v>
      </c>
      <c r="C1055">
        <v>5.0845811000000003</v>
      </c>
      <c r="D1055">
        <v>7.474290100000001</v>
      </c>
    </row>
    <row r="1056" spans="1:4" x14ac:dyDescent="0.3">
      <c r="A1056">
        <v>5.2675000000000001</v>
      </c>
      <c r="B1056">
        <v>5.0289661818181823</v>
      </c>
      <c r="C1056">
        <v>5.0790601000000004</v>
      </c>
      <c r="D1056">
        <v>7.4672089000000001</v>
      </c>
    </row>
    <row r="1057" spans="1:4" x14ac:dyDescent="0.3">
      <c r="A1057">
        <v>5.2725</v>
      </c>
      <c r="B1057">
        <v>5.0267405454545466</v>
      </c>
      <c r="C1057">
        <v>5.0808819000000005</v>
      </c>
      <c r="D1057">
        <v>7.475162000000001</v>
      </c>
    </row>
    <row r="1058" spans="1:4" x14ac:dyDescent="0.3">
      <c r="A1058">
        <v>5.2774999999999999</v>
      </c>
      <c r="B1058">
        <v>5.0271089090909102</v>
      </c>
      <c r="C1058">
        <v>5.0895310000000009</v>
      </c>
      <c r="D1058">
        <v>7.4803972999999999</v>
      </c>
    </row>
    <row r="1059" spans="1:4" x14ac:dyDescent="0.3">
      <c r="A1059">
        <v>5.2824999999999998</v>
      </c>
      <c r="B1059">
        <v>5.0322988181818182</v>
      </c>
      <c r="C1059">
        <v>5.0852506000000011</v>
      </c>
      <c r="D1059">
        <v>7.4821005999999999</v>
      </c>
    </row>
    <row r="1060" spans="1:4" x14ac:dyDescent="0.3">
      <c r="A1060">
        <v>5.2874999999999996</v>
      </c>
      <c r="B1060">
        <v>5.0308867272727271</v>
      </c>
      <c r="C1060">
        <v>5.0701158</v>
      </c>
      <c r="D1060">
        <v>7.4829816000000013</v>
      </c>
    </row>
    <row r="1061" spans="1:4" x14ac:dyDescent="0.3">
      <c r="A1061">
        <v>5.2925000000000004</v>
      </c>
      <c r="B1061">
        <v>5.0293386363636365</v>
      </c>
      <c r="C1061">
        <v>5.079674100000001</v>
      </c>
      <c r="D1061">
        <v>7.4879209000000007</v>
      </c>
    </row>
    <row r="1062" spans="1:4" x14ac:dyDescent="0.3">
      <c r="A1062">
        <v>5.2975000000000003</v>
      </c>
      <c r="B1062">
        <v>5.0303757272727276</v>
      </c>
      <c r="C1062">
        <v>5.0812641000000003</v>
      </c>
      <c r="D1062">
        <v>7.4792737999999988</v>
      </c>
    </row>
    <row r="1063" spans="1:4" x14ac:dyDescent="0.3">
      <c r="A1063">
        <v>5.3025000000000002</v>
      </c>
      <c r="B1063">
        <v>5.0340513636363635</v>
      </c>
      <c r="C1063">
        <v>5.0785642000000006</v>
      </c>
      <c r="D1063">
        <v>7.4753670999999997</v>
      </c>
    </row>
    <row r="1064" spans="1:4" x14ac:dyDescent="0.3">
      <c r="A1064">
        <v>5.3075000000000001</v>
      </c>
      <c r="B1064">
        <v>5.0338069090909086</v>
      </c>
      <c r="C1064">
        <v>5.0784416000000014</v>
      </c>
      <c r="D1064">
        <v>7.4745288000000008</v>
      </c>
    </row>
    <row r="1065" spans="1:4" x14ac:dyDescent="0.3">
      <c r="A1065">
        <v>5.3125</v>
      </c>
      <c r="B1065">
        <v>5.029866181818182</v>
      </c>
      <c r="C1065">
        <v>5.0851655000000013</v>
      </c>
      <c r="D1065">
        <v>7.4839250999999996</v>
      </c>
    </row>
    <row r="1066" spans="1:4" x14ac:dyDescent="0.3">
      <c r="A1066">
        <v>5.3174999999999999</v>
      </c>
      <c r="B1066">
        <v>5.0231726363636371</v>
      </c>
      <c r="C1066">
        <v>5.0747487000000007</v>
      </c>
      <c r="D1066">
        <v>7.4781546000000008</v>
      </c>
    </row>
    <row r="1067" spans="1:4" x14ac:dyDescent="0.3">
      <c r="A1067">
        <v>5.3224999999999998</v>
      </c>
      <c r="B1067">
        <v>5.0382414545454548</v>
      </c>
      <c r="C1067">
        <v>5.0822742999999999</v>
      </c>
      <c r="D1067">
        <v>7.4819800000000001</v>
      </c>
    </row>
    <row r="1068" spans="1:4" x14ac:dyDescent="0.3">
      <c r="A1068">
        <v>5.3274999999999997</v>
      </c>
      <c r="B1068">
        <v>5.0258149090909088</v>
      </c>
      <c r="C1068">
        <v>5.0863444000000007</v>
      </c>
      <c r="D1068">
        <v>7.4841296000000002</v>
      </c>
    </row>
    <row r="1069" spans="1:4" x14ac:dyDescent="0.3">
      <c r="A1069">
        <v>5.3324999999999996</v>
      </c>
      <c r="B1069">
        <v>5.0268000909090915</v>
      </c>
      <c r="C1069">
        <v>5.0807244000000011</v>
      </c>
      <c r="D1069">
        <v>7.4831099999999999</v>
      </c>
    </row>
    <row r="1070" spans="1:4" x14ac:dyDescent="0.3">
      <c r="A1070">
        <v>5.3375000000000004</v>
      </c>
      <c r="B1070">
        <v>5.039794909090908</v>
      </c>
      <c r="C1070">
        <v>5.0780703000000011</v>
      </c>
      <c r="D1070">
        <v>7.4837156000000009</v>
      </c>
    </row>
    <row r="1071" spans="1:4" x14ac:dyDescent="0.3">
      <c r="A1071">
        <v>5.3425000000000002</v>
      </c>
      <c r="B1071">
        <v>5.02870809090909</v>
      </c>
      <c r="C1071">
        <v>5.0783122999999994</v>
      </c>
      <c r="D1071">
        <v>7.4803977999999987</v>
      </c>
    </row>
    <row r="1072" spans="1:4" x14ac:dyDescent="0.3">
      <c r="A1072">
        <v>5.3475000000000001</v>
      </c>
      <c r="B1072">
        <v>5.0346117272727282</v>
      </c>
      <c r="C1072">
        <v>5.0856108000000013</v>
      </c>
      <c r="D1072">
        <v>7.4979750000000003</v>
      </c>
    </row>
    <row r="1073" spans="1:4" x14ac:dyDescent="0.3">
      <c r="A1073">
        <v>5.3525</v>
      </c>
      <c r="B1073">
        <v>5.0239796363636353</v>
      </c>
      <c r="C1073">
        <v>5.0797706000000007</v>
      </c>
      <c r="D1073">
        <v>7.4921893000000015</v>
      </c>
    </row>
    <row r="1074" spans="1:4" x14ac:dyDescent="0.3">
      <c r="A1074">
        <v>5.3574999999999999</v>
      </c>
      <c r="B1074">
        <v>5.0294298181818178</v>
      </c>
      <c r="C1074">
        <v>5.0685675000000003</v>
      </c>
      <c r="D1074">
        <v>7.4921050000000013</v>
      </c>
    </row>
    <row r="1075" spans="1:4" x14ac:dyDescent="0.3">
      <c r="A1075">
        <v>5.3624999999999998</v>
      </c>
      <c r="B1075">
        <v>5.0279760000000007</v>
      </c>
      <c r="C1075">
        <v>5.0826665000000011</v>
      </c>
      <c r="D1075">
        <v>7.4996480000000005</v>
      </c>
    </row>
    <row r="1076" spans="1:4" x14ac:dyDescent="0.3">
      <c r="A1076">
        <v>5.3674999999999997</v>
      </c>
      <c r="B1076">
        <v>5.0418810909090919</v>
      </c>
      <c r="C1076">
        <v>5.0807016000000012</v>
      </c>
      <c r="D1076">
        <v>7.4889688999999997</v>
      </c>
    </row>
    <row r="1077" spans="1:4" x14ac:dyDescent="0.3">
      <c r="A1077">
        <v>5.3724999999999996</v>
      </c>
      <c r="B1077">
        <v>5.0287144545454545</v>
      </c>
      <c r="C1077">
        <v>5.0747352000000001</v>
      </c>
      <c r="D1077">
        <v>7.4829940999999991</v>
      </c>
    </row>
    <row r="1078" spans="1:4" x14ac:dyDescent="0.3">
      <c r="A1078">
        <v>5.3775000000000004</v>
      </c>
      <c r="B1078">
        <v>5.0299828181818187</v>
      </c>
      <c r="C1078">
        <v>5.0788802000000004</v>
      </c>
      <c r="D1078">
        <v>7.4943375000000021</v>
      </c>
    </row>
    <row r="1079" spans="1:4" x14ac:dyDescent="0.3">
      <c r="A1079">
        <v>5.3825000000000003</v>
      </c>
      <c r="B1079">
        <v>5.0370564545454553</v>
      </c>
      <c r="C1079">
        <v>5.0800471000000007</v>
      </c>
      <c r="D1079">
        <v>7.5017090999999994</v>
      </c>
    </row>
    <row r="1080" spans="1:4" x14ac:dyDescent="0.3">
      <c r="A1080">
        <v>5.3875000000000002</v>
      </c>
      <c r="B1080">
        <v>5.0391849090909089</v>
      </c>
      <c r="C1080">
        <v>5.0741779999999999</v>
      </c>
      <c r="D1080">
        <v>7.4979417000000002</v>
      </c>
    </row>
    <row r="1081" spans="1:4" x14ac:dyDescent="0.3">
      <c r="A1081">
        <v>5.3925000000000001</v>
      </c>
      <c r="B1081">
        <v>5.0365731818181825</v>
      </c>
      <c r="C1081">
        <v>5.0800224999999992</v>
      </c>
      <c r="D1081">
        <v>7.5001646999999991</v>
      </c>
    </row>
    <row r="1082" spans="1:4" x14ac:dyDescent="0.3">
      <c r="A1082">
        <v>5.3975</v>
      </c>
      <c r="B1082">
        <v>5.0349413636363636</v>
      </c>
      <c r="C1082">
        <v>5.083591600000001</v>
      </c>
      <c r="D1082">
        <v>7.4920396000000018</v>
      </c>
    </row>
    <row r="1083" spans="1:4" x14ac:dyDescent="0.3">
      <c r="A1083">
        <v>5.4024999999999999</v>
      </c>
      <c r="B1083">
        <v>5.031512272727273</v>
      </c>
      <c r="C1083">
        <v>5.0748362</v>
      </c>
      <c r="D1083">
        <v>7.502473600000001</v>
      </c>
    </row>
    <row r="1084" spans="1:4" x14ac:dyDescent="0.3">
      <c r="A1084">
        <v>5.4074999999999998</v>
      </c>
      <c r="B1084">
        <v>5.0388650000000013</v>
      </c>
      <c r="C1084">
        <v>5.0879745000000005</v>
      </c>
      <c r="D1084">
        <v>7.5023581000000013</v>
      </c>
    </row>
    <row r="1085" spans="1:4" x14ac:dyDescent="0.3">
      <c r="A1085">
        <v>5.4124999999999996</v>
      </c>
      <c r="B1085">
        <v>5.0255643636363638</v>
      </c>
      <c r="C1085">
        <v>5.0821882</v>
      </c>
      <c r="D1085">
        <v>7.4922868999999999</v>
      </c>
    </row>
    <row r="1086" spans="1:4" x14ac:dyDescent="0.3">
      <c r="A1086">
        <v>5.4175000000000004</v>
      </c>
      <c r="B1086">
        <v>5.0283673636363639</v>
      </c>
      <c r="C1086">
        <v>5.0804337999999998</v>
      </c>
      <c r="D1086">
        <v>7.4927618999999996</v>
      </c>
    </row>
    <row r="1087" spans="1:4" x14ac:dyDescent="0.3">
      <c r="A1087">
        <v>5.4225000000000003</v>
      </c>
      <c r="B1087">
        <v>5.0350727272727269</v>
      </c>
      <c r="C1087">
        <v>5.0802687999999998</v>
      </c>
      <c r="D1087">
        <v>7.5117790000000007</v>
      </c>
    </row>
    <row r="1088" spans="1:4" x14ac:dyDescent="0.3">
      <c r="A1088">
        <v>5.4275000000000002</v>
      </c>
      <c r="B1088">
        <v>5.0268112727272731</v>
      </c>
      <c r="C1088">
        <v>5.0766784000000005</v>
      </c>
      <c r="D1088">
        <v>7.5030469000000002</v>
      </c>
    </row>
    <row r="1089" spans="1:4" x14ac:dyDescent="0.3">
      <c r="A1089">
        <v>5.4325000000000001</v>
      </c>
      <c r="B1089">
        <v>5.024212272727274</v>
      </c>
      <c r="C1089">
        <v>5.0829738000000004</v>
      </c>
      <c r="D1089">
        <v>7.4984539999999997</v>
      </c>
    </row>
    <row r="1090" spans="1:4" x14ac:dyDescent="0.3">
      <c r="A1090">
        <v>5.4375</v>
      </c>
      <c r="B1090">
        <v>5.0340974545454547</v>
      </c>
      <c r="C1090">
        <v>5.0827529999999994</v>
      </c>
      <c r="D1090">
        <v>7.5127984999999997</v>
      </c>
    </row>
    <row r="1091" spans="1:4" x14ac:dyDescent="0.3">
      <c r="A1091">
        <v>5.4424999999999999</v>
      </c>
      <c r="B1091">
        <v>5.0279781818181819</v>
      </c>
      <c r="C1091">
        <v>5.0835198000000004</v>
      </c>
      <c r="D1091">
        <v>7.512011600000001</v>
      </c>
    </row>
    <row r="1092" spans="1:4" x14ac:dyDescent="0.3">
      <c r="A1092">
        <v>5.4474999999999998</v>
      </c>
      <c r="B1092">
        <v>5.0261299090909102</v>
      </c>
      <c r="C1092">
        <v>5.085876400000001</v>
      </c>
      <c r="D1092">
        <v>7.5039711000000002</v>
      </c>
    </row>
    <row r="1093" spans="1:4" x14ac:dyDescent="0.3">
      <c r="A1093">
        <v>5.4524999999999997</v>
      </c>
      <c r="B1093">
        <v>5.0397964545454554</v>
      </c>
      <c r="C1093">
        <v>5.0777186000000007</v>
      </c>
      <c r="D1093">
        <v>7.5095711000000014</v>
      </c>
    </row>
    <row r="1094" spans="1:4" x14ac:dyDescent="0.3">
      <c r="A1094">
        <v>5.4574999999999996</v>
      </c>
      <c r="B1094">
        <v>5.0292298181818182</v>
      </c>
      <c r="C1094">
        <v>5.0795925999999998</v>
      </c>
      <c r="D1094">
        <v>7.5078522999999997</v>
      </c>
    </row>
    <row r="1095" spans="1:4" x14ac:dyDescent="0.3">
      <c r="A1095">
        <v>5.4625000000000004</v>
      </c>
      <c r="B1095">
        <v>5.0268318181818188</v>
      </c>
      <c r="C1095">
        <v>5.0881612000000009</v>
      </c>
      <c r="D1095">
        <v>7.5108541000000004</v>
      </c>
    </row>
    <row r="1096" spans="1:4" x14ac:dyDescent="0.3">
      <c r="A1096">
        <v>5.4675000000000002</v>
      </c>
      <c r="B1096">
        <v>5.0258338181818187</v>
      </c>
      <c r="C1096">
        <v>5.0805950000000015</v>
      </c>
      <c r="D1096">
        <v>7.5192443999999998</v>
      </c>
    </row>
    <row r="1097" spans="1:4" x14ac:dyDescent="0.3">
      <c r="A1097">
        <v>5.4725000000000001</v>
      </c>
      <c r="B1097">
        <v>5.0348049090909095</v>
      </c>
      <c r="C1097">
        <v>5.0794518000000011</v>
      </c>
      <c r="D1097">
        <v>7.5065149000000009</v>
      </c>
    </row>
    <row r="1098" spans="1:4" x14ac:dyDescent="0.3">
      <c r="A1098">
        <v>5.4775</v>
      </c>
      <c r="B1098">
        <v>5.0255031818181832</v>
      </c>
      <c r="C1098">
        <v>5.0867290000000009</v>
      </c>
      <c r="D1098">
        <v>7.5183858000000008</v>
      </c>
    </row>
    <row r="1099" spans="1:4" x14ac:dyDescent="0.3">
      <c r="A1099">
        <v>5.4824999999999999</v>
      </c>
      <c r="B1099">
        <v>5.0202438181818181</v>
      </c>
      <c r="C1099">
        <v>5.0909018000000001</v>
      </c>
      <c r="D1099">
        <v>7.5092391999999997</v>
      </c>
    </row>
    <row r="1100" spans="1:4" x14ac:dyDescent="0.3">
      <c r="A1100">
        <v>5.4874999999999998</v>
      </c>
      <c r="B1100">
        <v>5.0332550000000005</v>
      </c>
      <c r="C1100">
        <v>5.0771306999999997</v>
      </c>
      <c r="D1100">
        <v>7.503178300000001</v>
      </c>
    </row>
    <row r="1101" spans="1:4" x14ac:dyDescent="0.3">
      <c r="A1101">
        <v>5.4924999999999997</v>
      </c>
      <c r="B1101">
        <v>5.0299459090909098</v>
      </c>
      <c r="C1101">
        <v>5.0874627000000006</v>
      </c>
      <c r="D1101">
        <v>7.5155451000000006</v>
      </c>
    </row>
    <row r="1102" spans="1:4" x14ac:dyDescent="0.3">
      <c r="A1102">
        <v>5.4974999999999996</v>
      </c>
      <c r="B1102">
        <v>5.0252957272727272</v>
      </c>
      <c r="C1102">
        <v>5.0840686000000002</v>
      </c>
      <c r="D1102">
        <v>7.5125568000000005</v>
      </c>
    </row>
    <row r="1103" spans="1:4" x14ac:dyDescent="0.3">
      <c r="A1103">
        <v>5.5025000000000004</v>
      </c>
      <c r="B1103">
        <v>5.0244479090909104</v>
      </c>
      <c r="C1103">
        <v>5.0826874000000011</v>
      </c>
      <c r="D1103">
        <v>7.5087225000000011</v>
      </c>
    </row>
    <row r="1104" spans="1:4" x14ac:dyDescent="0.3">
      <c r="A1104">
        <v>5.5075000000000003</v>
      </c>
      <c r="B1104">
        <v>5.0272514545454534</v>
      </c>
      <c r="C1104">
        <v>5.0862333</v>
      </c>
      <c r="D1104">
        <v>7.5196729000000007</v>
      </c>
    </row>
    <row r="1105" spans="1:4" x14ac:dyDescent="0.3">
      <c r="A1105">
        <v>5.5125000000000002</v>
      </c>
      <c r="B1105">
        <v>5.0343140909090902</v>
      </c>
      <c r="C1105">
        <v>5.0837081</v>
      </c>
      <c r="D1105">
        <v>7.5241245999999995</v>
      </c>
    </row>
    <row r="1106" spans="1:4" x14ac:dyDescent="0.3">
      <c r="A1106">
        <v>5.5175000000000001</v>
      </c>
      <c r="B1106">
        <v>5.0324610909090906</v>
      </c>
      <c r="C1106">
        <v>5.0803294999999995</v>
      </c>
      <c r="D1106">
        <v>7.5179710000000002</v>
      </c>
    </row>
    <row r="1107" spans="1:4" x14ac:dyDescent="0.3">
      <c r="A1107">
        <v>5.5225</v>
      </c>
      <c r="B1107">
        <v>5.0357504545454557</v>
      </c>
      <c r="C1107">
        <v>5.0817347999999996</v>
      </c>
      <c r="D1107">
        <v>7.5186532000000001</v>
      </c>
    </row>
    <row r="1108" spans="1:4" x14ac:dyDescent="0.3">
      <c r="A1108">
        <v>5.5274999999999999</v>
      </c>
      <c r="B1108">
        <v>5.0347860000000004</v>
      </c>
      <c r="C1108">
        <v>5.0847940999999999</v>
      </c>
      <c r="D1108">
        <v>7.5252293999999997</v>
      </c>
    </row>
    <row r="1109" spans="1:4" x14ac:dyDescent="0.3">
      <c r="A1109">
        <v>5.5324999999999998</v>
      </c>
      <c r="B1109">
        <v>5.0346830909090903</v>
      </c>
      <c r="C1109">
        <v>5.0781646000000009</v>
      </c>
      <c r="D1109">
        <v>7.5146095000000006</v>
      </c>
    </row>
    <row r="1110" spans="1:4" x14ac:dyDescent="0.3">
      <c r="A1110">
        <v>5.5374999999999996</v>
      </c>
      <c r="B1110">
        <v>5.0315698181818176</v>
      </c>
      <c r="C1110">
        <v>5.0775494999999999</v>
      </c>
      <c r="D1110">
        <v>7.5224322000000008</v>
      </c>
    </row>
    <row r="1111" spans="1:4" x14ac:dyDescent="0.3">
      <c r="A1111">
        <v>5.5425000000000004</v>
      </c>
      <c r="B1111">
        <v>5.0332643636363636</v>
      </c>
      <c r="C1111">
        <v>5.0799063000000011</v>
      </c>
      <c r="D1111">
        <v>7.5234856000000008</v>
      </c>
    </row>
    <row r="1112" spans="1:4" x14ac:dyDescent="0.3">
      <c r="A1112">
        <v>5.5475000000000003</v>
      </c>
      <c r="B1112">
        <v>5.0318373636363631</v>
      </c>
      <c r="C1112">
        <v>5.0843821999999994</v>
      </c>
      <c r="D1112">
        <v>7.5301751000000001</v>
      </c>
    </row>
    <row r="1113" spans="1:4" x14ac:dyDescent="0.3">
      <c r="A1113">
        <v>5.5525000000000002</v>
      </c>
      <c r="B1113">
        <v>5.0254496363636356</v>
      </c>
      <c r="C1113">
        <v>5.0834511000000013</v>
      </c>
      <c r="D1113">
        <v>7.5191034000000005</v>
      </c>
    </row>
    <row r="1114" spans="1:4" x14ac:dyDescent="0.3">
      <c r="A1114">
        <v>5.5575000000000001</v>
      </c>
      <c r="B1114">
        <v>5.0212392727272723</v>
      </c>
      <c r="C1114">
        <v>5.0768702000000001</v>
      </c>
      <c r="D1114">
        <v>7.5268167000000012</v>
      </c>
    </row>
    <row r="1115" spans="1:4" x14ac:dyDescent="0.3">
      <c r="A1115">
        <v>5.5625</v>
      </c>
      <c r="B1115">
        <v>5.0288202727272733</v>
      </c>
      <c r="C1115">
        <v>5.0839068000000003</v>
      </c>
      <c r="D1115">
        <v>7.5167773000000011</v>
      </c>
    </row>
    <row r="1116" spans="1:4" x14ac:dyDescent="0.3">
      <c r="A1116">
        <v>5.5674999999999999</v>
      </c>
      <c r="B1116">
        <v>5.0296870909090909</v>
      </c>
      <c r="C1116">
        <v>5.0844874999999998</v>
      </c>
      <c r="D1116">
        <v>7.5265904999999993</v>
      </c>
    </row>
    <row r="1117" spans="1:4" x14ac:dyDescent="0.3">
      <c r="A1117">
        <v>5.5724999999999998</v>
      </c>
      <c r="B1117">
        <v>5.0269322727272741</v>
      </c>
      <c r="C1117">
        <v>5.0767194000000009</v>
      </c>
      <c r="D1117">
        <v>7.5212522000000011</v>
      </c>
    </row>
    <row r="1118" spans="1:4" x14ac:dyDescent="0.3">
      <c r="A1118">
        <v>5.5774999999999997</v>
      </c>
      <c r="B1118">
        <v>5.0187954545454545</v>
      </c>
      <c r="C1118">
        <v>5.0775326000000014</v>
      </c>
      <c r="D1118">
        <v>7.5297159000000011</v>
      </c>
    </row>
    <row r="1119" spans="1:4" x14ac:dyDescent="0.3">
      <c r="A1119">
        <v>5.5824999999999996</v>
      </c>
      <c r="B1119">
        <v>5.0268229090909102</v>
      </c>
      <c r="C1119">
        <v>5.0833427999999996</v>
      </c>
      <c r="D1119">
        <v>7.5214379000000022</v>
      </c>
    </row>
    <row r="1120" spans="1:4" x14ac:dyDescent="0.3">
      <c r="A1120">
        <v>5.5875000000000004</v>
      </c>
      <c r="B1120">
        <v>5.0203560909090923</v>
      </c>
      <c r="C1120">
        <v>5.0907833999999994</v>
      </c>
      <c r="D1120">
        <v>7.5309404999999998</v>
      </c>
    </row>
    <row r="1121" spans="1:4" x14ac:dyDescent="0.3">
      <c r="A1121">
        <v>5.5925000000000002</v>
      </c>
      <c r="B1121">
        <v>5.026627454545455</v>
      </c>
      <c r="C1121">
        <v>5.0836986999999993</v>
      </c>
      <c r="D1121">
        <v>7.5225334000000004</v>
      </c>
    </row>
    <row r="1122" spans="1:4" x14ac:dyDescent="0.3">
      <c r="A1122">
        <v>5.5975000000000001</v>
      </c>
      <c r="B1122">
        <v>5.030935272727274</v>
      </c>
      <c r="C1122">
        <v>5.080726600000002</v>
      </c>
      <c r="D1122">
        <v>7.5393709000000007</v>
      </c>
    </row>
    <row r="1123" spans="1:4" x14ac:dyDescent="0.3">
      <c r="A1123">
        <v>5.6025</v>
      </c>
      <c r="B1123">
        <v>5.0299212727272735</v>
      </c>
      <c r="C1123">
        <v>5.0780923000000007</v>
      </c>
      <c r="D1123">
        <v>7.5346169000000005</v>
      </c>
    </row>
    <row r="1124" spans="1:4" x14ac:dyDescent="0.3">
      <c r="A1124">
        <v>5.6074999999999999</v>
      </c>
      <c r="B1124">
        <v>5.0316139090909102</v>
      </c>
      <c r="C1124">
        <v>5.0775584999999994</v>
      </c>
      <c r="D1124">
        <v>7.5332357999999999</v>
      </c>
    </row>
    <row r="1125" spans="1:4" x14ac:dyDescent="0.3">
      <c r="A1125">
        <v>5.6124999999999998</v>
      </c>
      <c r="B1125">
        <v>5.0293980909090905</v>
      </c>
      <c r="C1125">
        <v>5.0920889000000003</v>
      </c>
      <c r="D1125">
        <v>7.5332448000000021</v>
      </c>
    </row>
    <row r="1126" spans="1:4" x14ac:dyDescent="0.3">
      <c r="A1126">
        <v>5.6174999999999997</v>
      </c>
      <c r="B1126">
        <v>5.0301531818181822</v>
      </c>
      <c r="C1126">
        <v>5.0843124000000008</v>
      </c>
      <c r="D1126">
        <v>7.5378577000000009</v>
      </c>
    </row>
    <row r="1127" spans="1:4" x14ac:dyDescent="0.3">
      <c r="A1127">
        <v>5.6224999999999996</v>
      </c>
      <c r="B1127">
        <v>5.0301598181818186</v>
      </c>
      <c r="C1127">
        <v>5.0814461999999994</v>
      </c>
      <c r="D1127">
        <v>7.5390953999999999</v>
      </c>
    </row>
    <row r="1128" spans="1:4" x14ac:dyDescent="0.3">
      <c r="A1128">
        <v>5.6275000000000004</v>
      </c>
      <c r="B1128">
        <v>5.0254270909090915</v>
      </c>
      <c r="C1128">
        <v>5.0766379000000006</v>
      </c>
      <c r="D1128">
        <v>7.5305944</v>
      </c>
    </row>
    <row r="1129" spans="1:4" x14ac:dyDescent="0.3">
      <c r="A1129">
        <v>5.6325000000000003</v>
      </c>
      <c r="B1129">
        <v>5.0268469090909091</v>
      </c>
      <c r="C1129">
        <v>5.0819536999999997</v>
      </c>
      <c r="D1129">
        <v>7.5276652999999998</v>
      </c>
    </row>
    <row r="1130" spans="1:4" x14ac:dyDescent="0.3">
      <c r="A1130">
        <v>5.6375000000000002</v>
      </c>
      <c r="B1130">
        <v>5.0257428181818176</v>
      </c>
      <c r="C1130">
        <v>5.0919302000000002</v>
      </c>
      <c r="D1130">
        <v>7.5310230999999987</v>
      </c>
    </row>
    <row r="1131" spans="1:4" x14ac:dyDescent="0.3">
      <c r="A1131">
        <v>5.6425000000000001</v>
      </c>
      <c r="B1131">
        <v>5.0383413636363636</v>
      </c>
      <c r="C1131">
        <v>5.0795562000000007</v>
      </c>
      <c r="D1131">
        <v>7.5352342000000014</v>
      </c>
    </row>
    <row r="1132" spans="1:4" x14ac:dyDescent="0.3">
      <c r="A1132">
        <v>5.6475</v>
      </c>
      <c r="B1132">
        <v>5.0391739090909091</v>
      </c>
      <c r="C1132">
        <v>5.0717861000000006</v>
      </c>
      <c r="D1132">
        <v>7.5384065000000007</v>
      </c>
    </row>
    <row r="1133" spans="1:4" x14ac:dyDescent="0.3">
      <c r="A1133">
        <v>5.6524999999999999</v>
      </c>
      <c r="B1133">
        <v>5.040506818181818</v>
      </c>
      <c r="C1133">
        <v>5.0800334999999999</v>
      </c>
      <c r="D1133">
        <v>7.5442634999999996</v>
      </c>
    </row>
    <row r="1134" spans="1:4" x14ac:dyDescent="0.3">
      <c r="A1134">
        <v>5.6574999999999998</v>
      </c>
      <c r="B1134">
        <v>5.0261489090909102</v>
      </c>
      <c r="C1134">
        <v>5.0791441999999991</v>
      </c>
      <c r="D1134">
        <v>7.5471791999999995</v>
      </c>
    </row>
    <row r="1135" spans="1:4" x14ac:dyDescent="0.3">
      <c r="A1135">
        <v>5.6624999999999996</v>
      </c>
      <c r="B1135">
        <v>5.0280110909090903</v>
      </c>
      <c r="C1135">
        <v>5.0938331000000003</v>
      </c>
      <c r="D1135">
        <v>7.5470040000000003</v>
      </c>
    </row>
    <row r="1136" spans="1:4" x14ac:dyDescent="0.3">
      <c r="A1136">
        <v>5.6675000000000004</v>
      </c>
      <c r="B1136">
        <v>5.0329574545454543</v>
      </c>
      <c r="C1136">
        <v>5.0818463000000005</v>
      </c>
      <c r="D1136">
        <v>7.5520888000000017</v>
      </c>
    </row>
    <row r="1137" spans="1:4" x14ac:dyDescent="0.3">
      <c r="A1137">
        <v>5.6725000000000003</v>
      </c>
      <c r="B1137">
        <v>5.0282383636363628</v>
      </c>
      <c r="C1137">
        <v>5.0858084000000003</v>
      </c>
      <c r="D1137">
        <v>7.5543792999999999</v>
      </c>
    </row>
    <row r="1138" spans="1:4" x14ac:dyDescent="0.3">
      <c r="A1138">
        <v>5.6775000000000002</v>
      </c>
      <c r="B1138">
        <v>5.0320691818181817</v>
      </c>
      <c r="C1138">
        <v>5.0799257000000004</v>
      </c>
      <c r="D1138">
        <v>7.5466214000000011</v>
      </c>
    </row>
    <row r="1139" spans="1:4" x14ac:dyDescent="0.3">
      <c r="A1139">
        <v>5.6825000000000001</v>
      </c>
      <c r="B1139">
        <v>5.0277384545454549</v>
      </c>
      <c r="C1139">
        <v>5.0735404000000006</v>
      </c>
      <c r="D1139">
        <v>7.5407144000000006</v>
      </c>
    </row>
    <row r="1140" spans="1:4" x14ac:dyDescent="0.3">
      <c r="A1140">
        <v>5.6875</v>
      </c>
      <c r="B1140">
        <v>5.0185654545454552</v>
      </c>
      <c r="C1140">
        <v>5.0804535999999993</v>
      </c>
      <c r="D1140">
        <v>7.5466400999999994</v>
      </c>
    </row>
    <row r="1141" spans="1:4" x14ac:dyDescent="0.3">
      <c r="A1141">
        <v>5.6924999999999999</v>
      </c>
      <c r="B1141">
        <v>5.0370253636363636</v>
      </c>
      <c r="C1141">
        <v>5.0904412000000008</v>
      </c>
      <c r="D1141">
        <v>7.5415444000000011</v>
      </c>
    </row>
    <row r="1142" spans="1:4" x14ac:dyDescent="0.3">
      <c r="A1142">
        <v>5.6974999999999998</v>
      </c>
      <c r="B1142">
        <v>5.0281994545454554</v>
      </c>
      <c r="C1142">
        <v>5.0861856000000003</v>
      </c>
      <c r="D1142">
        <v>7.5378786000000009</v>
      </c>
    </row>
    <row r="1143" spans="1:4" x14ac:dyDescent="0.3">
      <c r="A1143">
        <v>5.7024999999999997</v>
      </c>
      <c r="B1143">
        <v>5.0329477272727274</v>
      </c>
      <c r="C1143">
        <v>5.0911511999999997</v>
      </c>
      <c r="D1143">
        <v>7.5411226000000013</v>
      </c>
    </row>
    <row r="1144" spans="1:4" x14ac:dyDescent="0.3">
      <c r="A1144">
        <v>5.7074999999999996</v>
      </c>
      <c r="B1144">
        <v>5.0220182727272729</v>
      </c>
      <c r="C1144">
        <v>5.0850355</v>
      </c>
      <c r="D1144">
        <v>7.5500050000000005</v>
      </c>
    </row>
    <row r="1145" spans="1:4" x14ac:dyDescent="0.3">
      <c r="A1145">
        <v>5.7125000000000004</v>
      </c>
      <c r="B1145">
        <v>5.0233132727272736</v>
      </c>
      <c r="C1145">
        <v>5.0816549000000011</v>
      </c>
      <c r="D1145">
        <v>7.5427512000000014</v>
      </c>
    </row>
    <row r="1146" spans="1:4" x14ac:dyDescent="0.3">
      <c r="A1146">
        <v>5.7175000000000002</v>
      </c>
      <c r="B1146">
        <v>5.0311933636363646</v>
      </c>
      <c r="C1146">
        <v>5.084574400000001</v>
      </c>
      <c r="D1146">
        <v>7.5559849999999997</v>
      </c>
    </row>
    <row r="1147" spans="1:4" x14ac:dyDescent="0.3">
      <c r="A1147">
        <v>5.7225000000000001</v>
      </c>
      <c r="B1147">
        <v>5.0279677272727277</v>
      </c>
      <c r="C1147">
        <v>5.0783690000000012</v>
      </c>
      <c r="D1147">
        <v>7.5474010000000007</v>
      </c>
    </row>
    <row r="1148" spans="1:4" x14ac:dyDescent="0.3">
      <c r="A1148">
        <v>5.7275</v>
      </c>
      <c r="B1148">
        <v>5.0292612727272719</v>
      </c>
      <c r="C1148">
        <v>5.0830503</v>
      </c>
      <c r="D1148">
        <v>7.5479351999999995</v>
      </c>
    </row>
    <row r="1149" spans="1:4" x14ac:dyDescent="0.3">
      <c r="A1149">
        <v>5.7324999999999999</v>
      </c>
      <c r="B1149">
        <v>5.0259109999999998</v>
      </c>
      <c r="C1149">
        <v>5.0900032000000017</v>
      </c>
      <c r="D1149">
        <v>7.5565435999999995</v>
      </c>
    </row>
    <row r="1150" spans="1:4" x14ac:dyDescent="0.3">
      <c r="A1150">
        <v>5.7374999999999998</v>
      </c>
      <c r="B1150">
        <v>5.0265862727272728</v>
      </c>
      <c r="C1150">
        <v>5.0868176000000007</v>
      </c>
      <c r="D1150">
        <v>7.5628890999999996</v>
      </c>
    </row>
    <row r="1151" spans="1:4" x14ac:dyDescent="0.3">
      <c r="A1151">
        <v>5.7424999999999997</v>
      </c>
      <c r="B1151">
        <v>5.0311256363636359</v>
      </c>
      <c r="C1151">
        <v>5.0827733000000004</v>
      </c>
      <c r="D1151">
        <v>7.5544053999999994</v>
      </c>
    </row>
    <row r="1152" spans="1:4" x14ac:dyDescent="0.3">
      <c r="A1152">
        <v>5.7474999999999996</v>
      </c>
      <c r="B1152">
        <v>5.0314512727272733</v>
      </c>
      <c r="C1152">
        <v>5.0912475000000006</v>
      </c>
      <c r="D1152">
        <v>7.555327300000001</v>
      </c>
    </row>
    <row r="1153" spans="1:4" x14ac:dyDescent="0.3">
      <c r="A1153">
        <v>5.7525000000000004</v>
      </c>
      <c r="B1153">
        <v>5.0324681818181833</v>
      </c>
      <c r="C1153">
        <v>5.0862401000000013</v>
      </c>
      <c r="D1153">
        <v>7.5605109000000006</v>
      </c>
    </row>
    <row r="1154" spans="1:4" x14ac:dyDescent="0.3">
      <c r="A1154">
        <v>5.7575000000000003</v>
      </c>
      <c r="B1154">
        <v>5.0303177272727266</v>
      </c>
      <c r="C1154">
        <v>5.0851284000000003</v>
      </c>
      <c r="D1154">
        <v>7.5552115999999998</v>
      </c>
    </row>
    <row r="1155" spans="1:4" x14ac:dyDescent="0.3">
      <c r="A1155">
        <v>5.7625000000000002</v>
      </c>
      <c r="B1155">
        <v>5.0253725454545473</v>
      </c>
      <c r="C1155">
        <v>5.0827697000000001</v>
      </c>
      <c r="D1155">
        <v>7.5579330000000002</v>
      </c>
    </row>
    <row r="1156" spans="1:4" x14ac:dyDescent="0.3">
      <c r="A1156">
        <v>5.7675000000000001</v>
      </c>
      <c r="B1156">
        <v>5.0273726363636371</v>
      </c>
      <c r="C1156">
        <v>5.0855975999999998</v>
      </c>
      <c r="D1156">
        <v>7.5639158000000011</v>
      </c>
    </row>
    <row r="1157" spans="1:4" x14ac:dyDescent="0.3">
      <c r="A1157">
        <v>5.7725</v>
      </c>
      <c r="B1157">
        <v>5.0315589090909105</v>
      </c>
      <c r="C1157">
        <v>5.0886358000000005</v>
      </c>
      <c r="D1157">
        <v>7.5608678000000005</v>
      </c>
    </row>
    <row r="1158" spans="1:4" x14ac:dyDescent="0.3">
      <c r="A1158">
        <v>5.7774999999999999</v>
      </c>
      <c r="B1158">
        <v>5.0364153636363636</v>
      </c>
      <c r="C1158">
        <v>5.0744889999999998</v>
      </c>
      <c r="D1158">
        <v>7.5514688999999997</v>
      </c>
    </row>
    <row r="1159" spans="1:4" x14ac:dyDescent="0.3">
      <c r="A1159">
        <v>5.7824999999999998</v>
      </c>
      <c r="B1159">
        <v>5.0240567272727272</v>
      </c>
      <c r="C1159">
        <v>5.0845720999999999</v>
      </c>
      <c r="D1159">
        <v>7.5575980999999999</v>
      </c>
    </row>
    <row r="1160" spans="1:4" x14ac:dyDescent="0.3">
      <c r="A1160">
        <v>5.7874999999999996</v>
      </c>
      <c r="B1160">
        <v>5.017172454545455</v>
      </c>
      <c r="C1160">
        <v>5.0885720000000001</v>
      </c>
      <c r="D1160">
        <v>7.5555994000000002</v>
      </c>
    </row>
    <row r="1161" spans="1:4" x14ac:dyDescent="0.3">
      <c r="A1161">
        <v>5.7925000000000004</v>
      </c>
      <c r="B1161">
        <v>5.0332026363636357</v>
      </c>
      <c r="C1161">
        <v>5.0787856000000007</v>
      </c>
      <c r="D1161">
        <v>7.5730308000000015</v>
      </c>
    </row>
    <row r="1162" spans="1:4" x14ac:dyDescent="0.3">
      <c r="A1162">
        <v>5.7975000000000003</v>
      </c>
      <c r="B1162">
        <v>5.0334747272727283</v>
      </c>
      <c r="C1162">
        <v>5.0794028000000004</v>
      </c>
      <c r="D1162">
        <v>7.5775047999999998</v>
      </c>
    </row>
    <row r="1163" spans="1:4" x14ac:dyDescent="0.3">
      <c r="A1163">
        <v>5.8025000000000002</v>
      </c>
      <c r="B1163">
        <v>5.0348771818181817</v>
      </c>
      <c r="C1163">
        <v>5.0827714000000004</v>
      </c>
      <c r="D1163">
        <v>7.5572322999999999</v>
      </c>
    </row>
    <row r="1164" spans="1:4" x14ac:dyDescent="0.3">
      <c r="A1164">
        <v>5.8075000000000001</v>
      </c>
      <c r="B1164">
        <v>5.0356386363636361</v>
      </c>
      <c r="C1164">
        <v>5.0833571000000006</v>
      </c>
      <c r="D1164">
        <v>7.5652808</v>
      </c>
    </row>
    <row r="1165" spans="1:4" x14ac:dyDescent="0.3">
      <c r="A1165">
        <v>5.8125</v>
      </c>
      <c r="B1165">
        <v>5.0315774545454559</v>
      </c>
      <c r="C1165">
        <v>5.087732700000001</v>
      </c>
      <c r="D1165">
        <v>7.5703169000000008</v>
      </c>
    </row>
    <row r="1166" spans="1:4" x14ac:dyDescent="0.3">
      <c r="A1166">
        <v>5.8174999999999999</v>
      </c>
      <c r="B1166">
        <v>5.0293205454545458</v>
      </c>
      <c r="C1166">
        <v>5.0807841000000007</v>
      </c>
      <c r="D1166">
        <v>7.566949000000001</v>
      </c>
    </row>
    <row r="1167" spans="1:4" x14ac:dyDescent="0.3">
      <c r="A1167">
        <v>5.8224999999999998</v>
      </c>
      <c r="B1167">
        <v>5.0400310909090908</v>
      </c>
      <c r="C1167">
        <v>5.0791215000000012</v>
      </c>
      <c r="D1167">
        <v>7.5656675</v>
      </c>
    </row>
    <row r="1168" spans="1:4" x14ac:dyDescent="0.3">
      <c r="A1168">
        <v>5.8274999999999997</v>
      </c>
      <c r="B1168">
        <v>5.03973981818182</v>
      </c>
      <c r="C1168">
        <v>5.0809978999999998</v>
      </c>
      <c r="D1168">
        <v>7.5757041000000003</v>
      </c>
    </row>
    <row r="1169" spans="1:4" x14ac:dyDescent="0.3">
      <c r="A1169">
        <v>5.8324999999999996</v>
      </c>
      <c r="B1169">
        <v>5.037466090909092</v>
      </c>
      <c r="C1169">
        <v>5.071675599999999</v>
      </c>
      <c r="D1169">
        <v>7.5672670000000002</v>
      </c>
    </row>
    <row r="1170" spans="1:4" x14ac:dyDescent="0.3">
      <c r="A1170">
        <v>5.8375000000000004</v>
      </c>
      <c r="B1170">
        <v>5.0294781818181828</v>
      </c>
      <c r="C1170">
        <v>5.0844954000000007</v>
      </c>
      <c r="D1170">
        <v>7.582454900000001</v>
      </c>
    </row>
    <row r="1171" spans="1:4" x14ac:dyDescent="0.3">
      <c r="A1171">
        <v>5.8425000000000002</v>
      </c>
      <c r="B1171">
        <v>5.0323165454545462</v>
      </c>
      <c r="C1171">
        <v>5.0894939000000008</v>
      </c>
      <c r="D1171">
        <v>7.5774025999999992</v>
      </c>
    </row>
    <row r="1172" spans="1:4" x14ac:dyDescent="0.3">
      <c r="A1172">
        <v>5.8475000000000001</v>
      </c>
      <c r="B1172">
        <v>5.0333873636363631</v>
      </c>
      <c r="C1172">
        <v>5.0791672000000005</v>
      </c>
      <c r="D1172">
        <v>7.5756734000000012</v>
      </c>
    </row>
    <row r="1173" spans="1:4" x14ac:dyDescent="0.3">
      <c r="A1173">
        <v>5.8525</v>
      </c>
      <c r="B1173">
        <v>5.0312754545454546</v>
      </c>
      <c r="C1173">
        <v>5.0750873000000007</v>
      </c>
      <c r="D1173">
        <v>7.5761584000000006</v>
      </c>
    </row>
    <row r="1174" spans="1:4" x14ac:dyDescent="0.3">
      <c r="A1174">
        <v>5.8574999999999999</v>
      </c>
      <c r="B1174">
        <v>5.0335187272727273</v>
      </c>
      <c r="C1174">
        <v>5.0848535000000004</v>
      </c>
      <c r="D1174">
        <v>7.5873826000000015</v>
      </c>
    </row>
    <row r="1175" spans="1:4" x14ac:dyDescent="0.3">
      <c r="A1175">
        <v>5.8624999999999998</v>
      </c>
      <c r="B1175">
        <v>5.0337436363636368</v>
      </c>
      <c r="C1175">
        <v>5.0764385000000001</v>
      </c>
      <c r="D1175">
        <v>7.5717889999999999</v>
      </c>
    </row>
    <row r="1176" spans="1:4" x14ac:dyDescent="0.3">
      <c r="A1176">
        <v>5.8674999999999997</v>
      </c>
      <c r="B1176">
        <v>5.0392787272727277</v>
      </c>
      <c r="C1176">
        <v>5.0832586000000006</v>
      </c>
      <c r="D1176">
        <v>7.5787171999999998</v>
      </c>
    </row>
    <row r="1177" spans="1:4" x14ac:dyDescent="0.3">
      <c r="A1177">
        <v>5.8724999999999996</v>
      </c>
      <c r="B1177">
        <v>5.0347257272727273</v>
      </c>
      <c r="C1177">
        <v>5.0885807999999999</v>
      </c>
      <c r="D1177">
        <v>7.5738566999999994</v>
      </c>
    </row>
    <row r="1178" spans="1:4" x14ac:dyDescent="0.3">
      <c r="A1178">
        <v>5.8775000000000004</v>
      </c>
      <c r="B1178">
        <v>5.0250323636363632</v>
      </c>
      <c r="C1178">
        <v>5.0853412999999996</v>
      </c>
      <c r="D1178">
        <v>7.5756595000000004</v>
      </c>
    </row>
    <row r="1179" spans="1:4" x14ac:dyDescent="0.3">
      <c r="A1179">
        <v>5.8825000000000003</v>
      </c>
      <c r="B1179">
        <v>5.0296901818181823</v>
      </c>
      <c r="C1179">
        <v>5.0802994999999997</v>
      </c>
      <c r="D1179">
        <v>7.5784670000000007</v>
      </c>
    </row>
    <row r="1180" spans="1:4" x14ac:dyDescent="0.3">
      <c r="A1180">
        <v>5.8875000000000002</v>
      </c>
      <c r="B1180">
        <v>5.031309272727273</v>
      </c>
      <c r="C1180">
        <v>5.0865656000000001</v>
      </c>
      <c r="D1180">
        <v>7.565753</v>
      </c>
    </row>
    <row r="1181" spans="1:4" x14ac:dyDescent="0.3">
      <c r="A1181">
        <v>5.8925000000000001</v>
      </c>
      <c r="B1181">
        <v>5.031456454545455</v>
      </c>
      <c r="C1181">
        <v>5.0817053000000003</v>
      </c>
      <c r="D1181">
        <v>7.5714001000000017</v>
      </c>
    </row>
    <row r="1182" spans="1:4" x14ac:dyDescent="0.3">
      <c r="A1182">
        <v>5.8975</v>
      </c>
      <c r="B1182">
        <v>5.0285625454545455</v>
      </c>
      <c r="C1182">
        <v>5.0864876999999993</v>
      </c>
      <c r="D1182">
        <v>7.5815229999999989</v>
      </c>
    </row>
    <row r="1183" spans="1:4" x14ac:dyDescent="0.3">
      <c r="A1183">
        <v>5.9024999999999999</v>
      </c>
      <c r="B1183">
        <v>5.0314908181818181</v>
      </c>
      <c r="C1183">
        <v>5.0868570000000002</v>
      </c>
      <c r="D1183">
        <v>7.5780765000000008</v>
      </c>
    </row>
    <row r="1184" spans="1:4" x14ac:dyDescent="0.3">
      <c r="A1184">
        <v>5.9074999999999998</v>
      </c>
      <c r="B1184">
        <v>5.0358425454545461</v>
      </c>
      <c r="C1184">
        <v>5.095257000000001</v>
      </c>
      <c r="D1184">
        <v>7.575055400000001</v>
      </c>
    </row>
    <row r="1185" spans="1:4" x14ac:dyDescent="0.3">
      <c r="A1185">
        <v>5.9124999999999996</v>
      </c>
      <c r="B1185">
        <v>5.0320280909090922</v>
      </c>
      <c r="C1185">
        <v>5.083440200000001</v>
      </c>
      <c r="D1185">
        <v>7.5854773999999994</v>
      </c>
    </row>
    <row r="1186" spans="1:4" x14ac:dyDescent="0.3">
      <c r="A1186">
        <v>5.9175000000000004</v>
      </c>
      <c r="B1186">
        <v>5.0317961818181827</v>
      </c>
      <c r="C1186">
        <v>5.0817452000000003</v>
      </c>
      <c r="D1186">
        <v>7.5871298999999999</v>
      </c>
    </row>
    <row r="1187" spans="1:4" x14ac:dyDescent="0.3">
      <c r="A1187">
        <v>5.9225000000000003</v>
      </c>
      <c r="B1187">
        <v>5.0309159090909104</v>
      </c>
      <c r="C1187">
        <v>5.0834849000000011</v>
      </c>
      <c r="D1187">
        <v>7.5799009000000002</v>
      </c>
    </row>
    <row r="1188" spans="1:4" x14ac:dyDescent="0.3">
      <c r="A1188">
        <v>5.9275000000000002</v>
      </c>
      <c r="B1188">
        <v>5.0366154545454549</v>
      </c>
      <c r="C1188">
        <v>5.0890366</v>
      </c>
      <c r="D1188">
        <v>7.5875367999999996</v>
      </c>
    </row>
    <row r="1189" spans="1:4" x14ac:dyDescent="0.3">
      <c r="A1189">
        <v>5.9325000000000001</v>
      </c>
      <c r="B1189">
        <v>5.0278376363636372</v>
      </c>
      <c r="C1189">
        <v>5.0856013000000004</v>
      </c>
      <c r="D1189">
        <v>7.5797688000000001</v>
      </c>
    </row>
    <row r="1190" spans="1:4" x14ac:dyDescent="0.3">
      <c r="A1190">
        <v>5.9375</v>
      </c>
      <c r="B1190">
        <v>5.031070818181818</v>
      </c>
      <c r="C1190">
        <v>5.086707500000001</v>
      </c>
      <c r="D1190">
        <v>7.5746855999999996</v>
      </c>
    </row>
    <row r="1191" spans="1:4" x14ac:dyDescent="0.3">
      <c r="A1191">
        <v>5.9424999999999999</v>
      </c>
      <c r="B1191">
        <v>5.0302852727272729</v>
      </c>
      <c r="C1191">
        <v>5.0786794000000013</v>
      </c>
      <c r="D1191">
        <v>7.5819976000000002</v>
      </c>
    </row>
    <row r="1192" spans="1:4" x14ac:dyDescent="0.3">
      <c r="A1192">
        <v>5.9474999999999998</v>
      </c>
      <c r="B1192">
        <v>5.0349213636363634</v>
      </c>
      <c r="C1192">
        <v>5.0870019000000006</v>
      </c>
      <c r="D1192">
        <v>7.5834783000000003</v>
      </c>
    </row>
    <row r="1193" spans="1:4" x14ac:dyDescent="0.3">
      <c r="A1193">
        <v>5.9524999999999997</v>
      </c>
      <c r="B1193">
        <v>5.0336746363636351</v>
      </c>
      <c r="C1193">
        <v>5.0817317000000006</v>
      </c>
      <c r="D1193">
        <v>7.5811455999999993</v>
      </c>
    </row>
    <row r="1194" spans="1:4" x14ac:dyDescent="0.3">
      <c r="A1194">
        <v>5.9574999999999996</v>
      </c>
      <c r="B1194">
        <v>5.0300320000000003</v>
      </c>
      <c r="C1194">
        <v>5.0806566000000011</v>
      </c>
      <c r="D1194">
        <v>7.5803270000000014</v>
      </c>
    </row>
    <row r="1195" spans="1:4" x14ac:dyDescent="0.3">
      <c r="A1195">
        <v>5.9625000000000004</v>
      </c>
      <c r="B1195">
        <v>5.0317058181818197</v>
      </c>
      <c r="C1195">
        <v>5.0925358000000003</v>
      </c>
      <c r="D1195">
        <v>7.5895675999999996</v>
      </c>
    </row>
    <row r="1196" spans="1:4" x14ac:dyDescent="0.3">
      <c r="A1196">
        <v>5.9675000000000002</v>
      </c>
      <c r="B1196">
        <v>5.0265492727272729</v>
      </c>
      <c r="C1196">
        <v>5.0813072000000012</v>
      </c>
      <c r="D1196">
        <v>7.5816160999999997</v>
      </c>
    </row>
    <row r="1197" spans="1:4" x14ac:dyDescent="0.3">
      <c r="A1197">
        <v>5.9725000000000001</v>
      </c>
      <c r="B1197">
        <v>5.0299142727272734</v>
      </c>
      <c r="C1197">
        <v>5.0921662000000012</v>
      </c>
      <c r="D1197">
        <v>7.5862084000000012</v>
      </c>
    </row>
    <row r="1198" spans="1:4" x14ac:dyDescent="0.3">
      <c r="A1198">
        <v>5.9775</v>
      </c>
      <c r="B1198">
        <v>5.0262118181818192</v>
      </c>
      <c r="C1198">
        <v>5.0915545000000009</v>
      </c>
      <c r="D1198">
        <v>7.5875675999999999</v>
      </c>
    </row>
    <row r="1199" spans="1:4" x14ac:dyDescent="0.3">
      <c r="A1199">
        <v>5.9824999999999999</v>
      </c>
      <c r="B1199">
        <v>5.023882636363636</v>
      </c>
      <c r="C1199">
        <v>5.0837192000000009</v>
      </c>
      <c r="D1199">
        <v>7.5887231000000002</v>
      </c>
    </row>
    <row r="1200" spans="1:4" x14ac:dyDescent="0.3">
      <c r="A1200">
        <v>5.9874999999999998</v>
      </c>
      <c r="B1200">
        <v>5.0271185454545453</v>
      </c>
      <c r="C1200">
        <v>5.0871263999999998</v>
      </c>
      <c r="D1200">
        <v>7.5896080000000019</v>
      </c>
    </row>
    <row r="1201" spans="1:4" x14ac:dyDescent="0.3">
      <c r="A1201">
        <v>5.9924999999999997</v>
      </c>
      <c r="B1201">
        <v>5.0246739090909101</v>
      </c>
      <c r="C1201">
        <v>5.0944232999999999</v>
      </c>
      <c r="D1201">
        <v>7.5883300999999994</v>
      </c>
    </row>
    <row r="1202" spans="1:4" x14ac:dyDescent="0.3">
      <c r="A1202">
        <v>5.9974999999999996</v>
      </c>
      <c r="B1202">
        <v>5.0206611818181823</v>
      </c>
      <c r="C1202">
        <v>5.0906422000000005</v>
      </c>
      <c r="D1202">
        <v>7.5958220000000019</v>
      </c>
    </row>
    <row r="1203" spans="1:4" x14ac:dyDescent="0.3">
      <c r="A1203">
        <v>6.0025000000000004</v>
      </c>
      <c r="B1203">
        <v>5.0234583636363652</v>
      </c>
      <c r="C1203">
        <v>5.0868263999999996</v>
      </c>
      <c r="D1203">
        <v>7.5971824999999997</v>
      </c>
    </row>
    <row r="1204" spans="1:4" x14ac:dyDescent="0.3">
      <c r="A1204">
        <v>6.0075000000000003</v>
      </c>
      <c r="B1204">
        <v>5.0342044545454545</v>
      </c>
      <c r="C1204">
        <v>5.0919120000000007</v>
      </c>
      <c r="D1204">
        <v>7.5970460000000006</v>
      </c>
    </row>
    <row r="1205" spans="1:4" x14ac:dyDescent="0.3">
      <c r="A1205">
        <v>6.0125000000000002</v>
      </c>
      <c r="B1205">
        <v>5.0120585454545461</v>
      </c>
      <c r="C1205">
        <v>5.0844764000000007</v>
      </c>
      <c r="D1205">
        <v>7.5951725999999997</v>
      </c>
    </row>
    <row r="1206" spans="1:4" x14ac:dyDescent="0.3">
      <c r="A1206">
        <v>6.0175000000000001</v>
      </c>
      <c r="B1206">
        <v>5.0316591818181822</v>
      </c>
      <c r="C1206">
        <v>5.0782871000000007</v>
      </c>
      <c r="D1206">
        <v>7.5876374000000002</v>
      </c>
    </row>
    <row r="1207" spans="1:4" x14ac:dyDescent="0.3">
      <c r="A1207">
        <v>6.0225</v>
      </c>
      <c r="B1207">
        <v>5.0266588181818186</v>
      </c>
      <c r="C1207">
        <v>5.0844278000000003</v>
      </c>
      <c r="D1207">
        <v>7.602119000000001</v>
      </c>
    </row>
    <row r="1208" spans="1:4" x14ac:dyDescent="0.3">
      <c r="A1208">
        <v>6.0274999999999999</v>
      </c>
      <c r="B1208">
        <v>5.0241893636363626</v>
      </c>
      <c r="C1208">
        <v>5.0925781000000008</v>
      </c>
      <c r="D1208">
        <v>7.5996511</v>
      </c>
    </row>
    <row r="1209" spans="1:4" x14ac:dyDescent="0.3">
      <c r="A1209">
        <v>6.0324999999999998</v>
      </c>
      <c r="B1209">
        <v>5.0318414545454546</v>
      </c>
      <c r="C1209">
        <v>5.0862648999999998</v>
      </c>
      <c r="D1209">
        <v>7.5974693000000002</v>
      </c>
    </row>
    <row r="1210" spans="1:4" x14ac:dyDescent="0.3">
      <c r="A1210">
        <v>6.0374999999999996</v>
      </c>
      <c r="B1210">
        <v>5.023787363636365</v>
      </c>
      <c r="C1210">
        <v>5.0864628999999999</v>
      </c>
      <c r="D1210">
        <v>7.5950290999999996</v>
      </c>
    </row>
    <row r="1211" spans="1:4" x14ac:dyDescent="0.3">
      <c r="A1211">
        <v>6.0425000000000004</v>
      </c>
      <c r="B1211">
        <v>5.0293111818181817</v>
      </c>
      <c r="C1211">
        <v>5.0845193000000002</v>
      </c>
      <c r="D1211">
        <v>7.6056096000000002</v>
      </c>
    </row>
    <row r="1212" spans="1:4" x14ac:dyDescent="0.3">
      <c r="A1212">
        <v>6.0475000000000003</v>
      </c>
      <c r="B1212">
        <v>5.0294493636363651</v>
      </c>
      <c r="C1212">
        <v>5.0881817000000007</v>
      </c>
      <c r="D1212">
        <v>7.5979650999999997</v>
      </c>
    </row>
    <row r="1213" spans="1:4" x14ac:dyDescent="0.3">
      <c r="A1213">
        <v>6.0525000000000002</v>
      </c>
      <c r="B1213">
        <v>5.0298579999999991</v>
      </c>
      <c r="C1213">
        <v>5.0947735000000005</v>
      </c>
      <c r="D1213">
        <v>7.6103224999999997</v>
      </c>
    </row>
    <row r="1214" spans="1:4" x14ac:dyDescent="0.3">
      <c r="A1214">
        <v>6.0575000000000001</v>
      </c>
      <c r="B1214">
        <v>5.0388913636363641</v>
      </c>
      <c r="C1214">
        <v>5.0925975000000001</v>
      </c>
      <c r="D1214">
        <v>7.6078125000000005</v>
      </c>
    </row>
    <row r="1215" spans="1:4" x14ac:dyDescent="0.3">
      <c r="A1215">
        <v>6.0625</v>
      </c>
      <c r="B1215">
        <v>5.0278869090909097</v>
      </c>
      <c r="C1215">
        <v>5.0908242000000001</v>
      </c>
      <c r="D1215">
        <v>7.6088465000000003</v>
      </c>
    </row>
    <row r="1216" spans="1:4" x14ac:dyDescent="0.3">
      <c r="A1216">
        <v>6.0674999999999999</v>
      </c>
      <c r="B1216">
        <v>5.0330210000000006</v>
      </c>
      <c r="C1216">
        <v>5.0908330999999993</v>
      </c>
      <c r="D1216">
        <v>7.604773999999999</v>
      </c>
    </row>
    <row r="1217" spans="1:4" x14ac:dyDescent="0.3">
      <c r="A1217">
        <v>6.0724999999999998</v>
      </c>
      <c r="B1217">
        <v>5.0295610000000011</v>
      </c>
      <c r="C1217">
        <v>5.0928571000000007</v>
      </c>
      <c r="D1217">
        <v>7.6110944000000007</v>
      </c>
    </row>
    <row r="1218" spans="1:4" x14ac:dyDescent="0.3">
      <c r="A1218">
        <v>6.0774999999999997</v>
      </c>
      <c r="B1218">
        <v>5.0276294545454538</v>
      </c>
      <c r="C1218">
        <v>5.0910124999999997</v>
      </c>
      <c r="D1218">
        <v>7.6065052000000009</v>
      </c>
    </row>
    <row r="1219" spans="1:4" x14ac:dyDescent="0.3">
      <c r="A1219">
        <v>6.0824999999999996</v>
      </c>
      <c r="B1219">
        <v>5.0407617272727272</v>
      </c>
      <c r="C1219">
        <v>5.0899019999999995</v>
      </c>
      <c r="D1219">
        <v>7.6024426000000007</v>
      </c>
    </row>
    <row r="1220" spans="1:4" x14ac:dyDescent="0.3">
      <c r="A1220">
        <v>6.0875000000000004</v>
      </c>
      <c r="B1220">
        <v>5.0298208181818191</v>
      </c>
      <c r="C1220">
        <v>5.0811701000000005</v>
      </c>
      <c r="D1220">
        <v>7.6077020000000006</v>
      </c>
    </row>
    <row r="1221" spans="1:4" x14ac:dyDescent="0.3">
      <c r="A1221">
        <v>6.0925000000000002</v>
      </c>
      <c r="B1221">
        <v>5.0270923636363634</v>
      </c>
      <c r="C1221">
        <v>5.0820316999999999</v>
      </c>
      <c r="D1221">
        <v>7.610187100000001</v>
      </c>
    </row>
    <row r="1222" spans="1:4" x14ac:dyDescent="0.3">
      <c r="A1222">
        <v>6.0975000000000001</v>
      </c>
      <c r="B1222">
        <v>5.0344458181818172</v>
      </c>
      <c r="C1222">
        <v>5.0895203000000002</v>
      </c>
      <c r="D1222">
        <v>7.6111392000000002</v>
      </c>
    </row>
    <row r="1223" spans="1:4" x14ac:dyDescent="0.3">
      <c r="A1223">
        <v>6.1025</v>
      </c>
      <c r="B1223">
        <v>5.0330026363636371</v>
      </c>
      <c r="C1223">
        <v>5.0799167000000018</v>
      </c>
      <c r="D1223">
        <v>7.6185795000000001</v>
      </c>
    </row>
    <row r="1224" spans="1:4" x14ac:dyDescent="0.3">
      <c r="A1224">
        <v>6.1074999999999999</v>
      </c>
      <c r="B1224">
        <v>5.0306510909090916</v>
      </c>
      <c r="C1224">
        <v>5.0923952000000012</v>
      </c>
      <c r="D1224">
        <v>7.6059947000000001</v>
      </c>
    </row>
    <row r="1225" spans="1:4" x14ac:dyDescent="0.3">
      <c r="A1225">
        <v>6.1124999999999998</v>
      </c>
      <c r="B1225">
        <v>5.0280624545454549</v>
      </c>
      <c r="C1225">
        <v>5.0894604000000001</v>
      </c>
      <c r="D1225">
        <v>7.6081759999999994</v>
      </c>
    </row>
    <row r="1226" spans="1:4" x14ac:dyDescent="0.3">
      <c r="A1226">
        <v>6.1174999999999997</v>
      </c>
      <c r="B1226">
        <v>5.0317469090909084</v>
      </c>
      <c r="C1226">
        <v>5.0821044000000004</v>
      </c>
      <c r="D1226">
        <v>7.6117555000000001</v>
      </c>
    </row>
    <row r="1227" spans="1:4" x14ac:dyDescent="0.3">
      <c r="A1227">
        <v>6.1224999999999996</v>
      </c>
      <c r="B1227">
        <v>5.0355055454545461</v>
      </c>
      <c r="C1227">
        <v>5.0876692000000006</v>
      </c>
      <c r="D1227">
        <v>7.6068665000000015</v>
      </c>
    </row>
    <row r="1228" spans="1:4" x14ac:dyDescent="0.3">
      <c r="A1228">
        <v>6.1275000000000004</v>
      </c>
      <c r="B1228">
        <v>5.0287799090909093</v>
      </c>
      <c r="C1228">
        <v>5.0873099000000002</v>
      </c>
      <c r="D1228">
        <v>7.6311663999999997</v>
      </c>
    </row>
    <row r="1229" spans="1:4" x14ac:dyDescent="0.3">
      <c r="A1229">
        <v>6.1325000000000003</v>
      </c>
      <c r="B1229">
        <v>5.0348662727272719</v>
      </c>
      <c r="C1229">
        <v>5.0886415000000005</v>
      </c>
      <c r="D1229">
        <v>7.6195863000000008</v>
      </c>
    </row>
    <row r="1230" spans="1:4" x14ac:dyDescent="0.3">
      <c r="A1230">
        <v>6.1375000000000002</v>
      </c>
      <c r="B1230">
        <v>5.0328057272727262</v>
      </c>
      <c r="C1230">
        <v>5.0913940999999996</v>
      </c>
      <c r="D1230">
        <v>7.6268431999999997</v>
      </c>
    </row>
    <row r="1231" spans="1:4" x14ac:dyDescent="0.3">
      <c r="A1231">
        <v>6.1425000000000001</v>
      </c>
      <c r="B1231">
        <v>5.042279818181818</v>
      </c>
      <c r="C1231">
        <v>5.0867702000000001</v>
      </c>
      <c r="D1231">
        <v>7.6194631000000008</v>
      </c>
    </row>
    <row r="1232" spans="1:4" x14ac:dyDescent="0.3">
      <c r="A1232">
        <v>6.1475</v>
      </c>
      <c r="B1232">
        <v>5.0374461818181828</v>
      </c>
      <c r="C1232">
        <v>5.0866075000000004</v>
      </c>
      <c r="D1232">
        <v>7.6244863</v>
      </c>
    </row>
    <row r="1233" spans="1:4" x14ac:dyDescent="0.3">
      <c r="A1233">
        <v>6.1524999999999999</v>
      </c>
      <c r="B1233">
        <v>5.0326202727272742</v>
      </c>
      <c r="C1233">
        <v>5.0790332000000005</v>
      </c>
      <c r="D1233">
        <v>7.6157328000000009</v>
      </c>
    </row>
    <row r="1234" spans="1:4" x14ac:dyDescent="0.3">
      <c r="A1234">
        <v>6.1574999999999998</v>
      </c>
      <c r="B1234">
        <v>5.0282950000000008</v>
      </c>
      <c r="C1234">
        <v>5.0884445000000005</v>
      </c>
      <c r="D1234">
        <v>7.6217703999999999</v>
      </c>
    </row>
    <row r="1235" spans="1:4" x14ac:dyDescent="0.3">
      <c r="A1235">
        <v>6.1624999999999996</v>
      </c>
      <c r="B1235">
        <v>5.0332161818181813</v>
      </c>
      <c r="C1235">
        <v>5.0906656000000012</v>
      </c>
      <c r="D1235">
        <v>7.6333422999999998</v>
      </c>
    </row>
    <row r="1236" spans="1:4" x14ac:dyDescent="0.3">
      <c r="A1236">
        <v>6.1675000000000004</v>
      </c>
      <c r="B1236">
        <v>5.0357828181818176</v>
      </c>
      <c r="C1236">
        <v>5.0906566</v>
      </c>
      <c r="D1236">
        <v>7.6240291000000004</v>
      </c>
    </row>
    <row r="1237" spans="1:4" x14ac:dyDescent="0.3">
      <c r="A1237">
        <v>6.1725000000000003</v>
      </c>
      <c r="B1237">
        <v>5.0308467272727286</v>
      </c>
      <c r="C1237">
        <v>5.0907386000000008</v>
      </c>
      <c r="D1237">
        <v>7.6233383000000003</v>
      </c>
    </row>
    <row r="1238" spans="1:4" x14ac:dyDescent="0.3">
      <c r="A1238">
        <v>6.1775000000000002</v>
      </c>
      <c r="B1238">
        <v>5.0333211818181818</v>
      </c>
      <c r="C1238">
        <v>5.0888682000000003</v>
      </c>
      <c r="D1238">
        <v>7.6294868000000013</v>
      </c>
    </row>
    <row r="1239" spans="1:4" x14ac:dyDescent="0.3">
      <c r="A1239">
        <v>6.1825000000000001</v>
      </c>
      <c r="B1239">
        <v>5.0427476363636359</v>
      </c>
      <c r="C1239">
        <v>5.0837928000000003</v>
      </c>
      <c r="D1239">
        <v>7.6140767</v>
      </c>
    </row>
    <row r="1240" spans="1:4" x14ac:dyDescent="0.3">
      <c r="A1240">
        <v>6.1875</v>
      </c>
      <c r="B1240">
        <v>5.0359394545454546</v>
      </c>
      <c r="C1240">
        <v>5.0825690000000012</v>
      </c>
      <c r="D1240">
        <v>7.6187778000000002</v>
      </c>
    </row>
    <row r="1241" spans="1:4" x14ac:dyDescent="0.3">
      <c r="A1241">
        <v>6.1924999999999999</v>
      </c>
      <c r="B1241">
        <v>5.0287561818181823</v>
      </c>
      <c r="C1241">
        <v>5.0798668000000013</v>
      </c>
      <c r="D1241">
        <v>7.6283387000000005</v>
      </c>
    </row>
    <row r="1242" spans="1:4" x14ac:dyDescent="0.3">
      <c r="A1242">
        <v>6.1974999999999998</v>
      </c>
      <c r="B1242">
        <v>5.0280192727272732</v>
      </c>
      <c r="C1242">
        <v>5.0791917</v>
      </c>
      <c r="D1242">
        <v>7.6337713000000011</v>
      </c>
    </row>
    <row r="1243" spans="1:4" x14ac:dyDescent="0.3">
      <c r="A1243">
        <v>6.2024999999999997</v>
      </c>
      <c r="B1243">
        <v>5.0333094545454546</v>
      </c>
      <c r="C1243">
        <v>5.0839135000000004</v>
      </c>
      <c r="D1243">
        <v>7.6212650000000002</v>
      </c>
    </row>
    <row r="1244" spans="1:4" x14ac:dyDescent="0.3">
      <c r="A1244">
        <v>6.2074999999999996</v>
      </c>
      <c r="B1244">
        <v>5.0352323636363634</v>
      </c>
      <c r="C1244">
        <v>5.0817778999999996</v>
      </c>
      <c r="D1244">
        <v>7.6296407999999989</v>
      </c>
    </row>
    <row r="1245" spans="1:4" x14ac:dyDescent="0.3">
      <c r="A1245">
        <v>6.2125000000000004</v>
      </c>
      <c r="B1245">
        <v>5.0270936363636372</v>
      </c>
      <c r="C1245">
        <v>5.0829086000000014</v>
      </c>
      <c r="D1245">
        <v>7.6163435999999995</v>
      </c>
    </row>
    <row r="1246" spans="1:4" x14ac:dyDescent="0.3">
      <c r="A1246">
        <v>6.2175000000000002</v>
      </c>
      <c r="B1246">
        <v>5.0338927272727272</v>
      </c>
      <c r="C1246">
        <v>5.0840471000000003</v>
      </c>
      <c r="D1246">
        <v>7.6282476000000008</v>
      </c>
    </row>
    <row r="1247" spans="1:4" x14ac:dyDescent="0.3">
      <c r="A1247">
        <v>6.2225000000000001</v>
      </c>
      <c r="B1247">
        <v>5.0342664545454543</v>
      </c>
      <c r="C1247">
        <v>5.0867897000000006</v>
      </c>
      <c r="D1247">
        <v>7.6278578000000001</v>
      </c>
    </row>
    <row r="1248" spans="1:4" x14ac:dyDescent="0.3">
      <c r="A1248">
        <v>6.2275</v>
      </c>
      <c r="B1248">
        <v>5.0283904545454545</v>
      </c>
      <c r="C1248">
        <v>5.0804085000000008</v>
      </c>
      <c r="D1248">
        <v>7.6192172999999999</v>
      </c>
    </row>
    <row r="1249" spans="1:4" x14ac:dyDescent="0.3">
      <c r="A1249">
        <v>6.2324999999999999</v>
      </c>
      <c r="B1249">
        <v>5.0216103636363645</v>
      </c>
      <c r="C1249">
        <v>5.0829502</v>
      </c>
      <c r="D1249">
        <v>7.6271374999999999</v>
      </c>
    </row>
    <row r="1250" spans="1:4" x14ac:dyDescent="0.3">
      <c r="A1250">
        <v>6.2374999999999998</v>
      </c>
      <c r="B1250">
        <v>5.0274847272727268</v>
      </c>
      <c r="C1250">
        <v>5.0841540999999992</v>
      </c>
      <c r="D1250">
        <v>7.6251800000000003</v>
      </c>
    </row>
    <row r="1251" spans="1:4" x14ac:dyDescent="0.3">
      <c r="A1251">
        <v>6.2424999999999997</v>
      </c>
      <c r="B1251">
        <v>5.0199972727272728</v>
      </c>
      <c r="C1251">
        <v>5.0821377999999999</v>
      </c>
      <c r="D1251">
        <v>7.6295760000000001</v>
      </c>
    </row>
    <row r="1252" spans="1:4" x14ac:dyDescent="0.3">
      <c r="A1252">
        <v>6.2474999999999996</v>
      </c>
      <c r="B1252">
        <v>5.0241797272727275</v>
      </c>
      <c r="C1252">
        <v>5.0793092000000009</v>
      </c>
      <c r="D1252">
        <v>7.6188094000000008</v>
      </c>
    </row>
    <row r="1253" spans="1:4" x14ac:dyDescent="0.3">
      <c r="A1253">
        <v>6.2525000000000004</v>
      </c>
      <c r="B1253">
        <v>5.0352372727272732</v>
      </c>
      <c r="C1253">
        <v>5.0715973000000005</v>
      </c>
      <c r="D1253">
        <v>7.6196424</v>
      </c>
    </row>
    <row r="1254" spans="1:4" x14ac:dyDescent="0.3">
      <c r="A1254">
        <v>6.2575000000000003</v>
      </c>
      <c r="B1254">
        <v>5.0237515454545472</v>
      </c>
      <c r="C1254">
        <v>5.0839641999999996</v>
      </c>
      <c r="D1254">
        <v>7.6256902000000002</v>
      </c>
    </row>
    <row r="1255" spans="1:4" x14ac:dyDescent="0.3">
      <c r="A1255">
        <v>6.2625000000000002</v>
      </c>
      <c r="B1255">
        <v>5.023139545454546</v>
      </c>
      <c r="C1255">
        <v>5.087940699999999</v>
      </c>
      <c r="D1255">
        <v>7.623716599999999</v>
      </c>
    </row>
    <row r="1256" spans="1:4" x14ac:dyDescent="0.3">
      <c r="A1256">
        <v>6.2675000000000001</v>
      </c>
      <c r="B1256">
        <v>5.0349128181818177</v>
      </c>
      <c r="C1256">
        <v>5.0794774000000009</v>
      </c>
      <c r="D1256">
        <v>7.6235353000000003</v>
      </c>
    </row>
    <row r="1257" spans="1:4" x14ac:dyDescent="0.3">
      <c r="A1257">
        <v>6.2725</v>
      </c>
      <c r="B1257">
        <v>5.0265299090909084</v>
      </c>
      <c r="C1257">
        <v>5.0793500000000007</v>
      </c>
      <c r="D1257">
        <v>7.6267696000000003</v>
      </c>
    </row>
    <row r="1258" spans="1:4" x14ac:dyDescent="0.3">
      <c r="A1258">
        <v>6.2774999999999999</v>
      </c>
      <c r="B1258">
        <v>5.0332459090909083</v>
      </c>
      <c r="C1258">
        <v>5.0883755000000006</v>
      </c>
      <c r="D1258">
        <v>7.6393934000000003</v>
      </c>
    </row>
    <row r="1259" spans="1:4" x14ac:dyDescent="0.3">
      <c r="A1259">
        <v>6.2824999999999998</v>
      </c>
      <c r="B1259">
        <v>5.0199832727272735</v>
      </c>
      <c r="C1259">
        <v>5.0926688999999996</v>
      </c>
      <c r="D1259">
        <v>7.622545399999999</v>
      </c>
    </row>
    <row r="1260" spans="1:4" x14ac:dyDescent="0.3">
      <c r="A1260">
        <v>6.2874999999999996</v>
      </c>
      <c r="B1260">
        <v>5.0264924545454539</v>
      </c>
      <c r="C1260">
        <v>5.0923898000000012</v>
      </c>
      <c r="D1260">
        <v>7.6367048000000013</v>
      </c>
    </row>
    <row r="1261" spans="1:4" x14ac:dyDescent="0.3">
      <c r="A1261">
        <v>6.2925000000000004</v>
      </c>
      <c r="B1261">
        <v>5.0227383636363641</v>
      </c>
      <c r="C1261">
        <v>5.0833740000000001</v>
      </c>
      <c r="D1261">
        <v>7.6419946000000003</v>
      </c>
    </row>
    <row r="1262" spans="1:4" x14ac:dyDescent="0.3">
      <c r="A1262">
        <v>6.2975000000000003</v>
      </c>
      <c r="B1262">
        <v>5.0327729999999988</v>
      </c>
      <c r="C1262">
        <v>5.0976945000000002</v>
      </c>
      <c r="D1262">
        <v>7.6328539999999991</v>
      </c>
    </row>
    <row r="1263" spans="1:4" x14ac:dyDescent="0.3">
      <c r="A1263">
        <v>6.3025000000000002</v>
      </c>
      <c r="B1263">
        <v>5.0249982727272737</v>
      </c>
      <c r="C1263">
        <v>5.0844740000000002</v>
      </c>
      <c r="D1263">
        <v>7.6327783</v>
      </c>
    </row>
    <row r="1264" spans="1:4" x14ac:dyDescent="0.3">
      <c r="A1264">
        <v>6.3075000000000001</v>
      </c>
      <c r="B1264">
        <v>5.0255091818181823</v>
      </c>
      <c r="C1264">
        <v>5.090796000000001</v>
      </c>
      <c r="D1264">
        <v>7.6440595999999985</v>
      </c>
    </row>
    <row r="1265" spans="1:4" x14ac:dyDescent="0.3">
      <c r="A1265">
        <v>6.3125</v>
      </c>
      <c r="B1265">
        <v>5.0358465454545467</v>
      </c>
      <c r="C1265">
        <v>5.0901025000000004</v>
      </c>
      <c r="D1265">
        <v>7.6438839000000005</v>
      </c>
    </row>
    <row r="1266" spans="1:4" x14ac:dyDescent="0.3">
      <c r="A1266">
        <v>6.3174999999999999</v>
      </c>
      <c r="B1266">
        <v>5.0352090000000009</v>
      </c>
      <c r="C1266">
        <v>5.0864474000000008</v>
      </c>
      <c r="D1266">
        <v>7.6444214000000006</v>
      </c>
    </row>
    <row r="1267" spans="1:4" x14ac:dyDescent="0.3">
      <c r="A1267">
        <v>6.3224999999999998</v>
      </c>
      <c r="B1267">
        <v>5.0268990000000002</v>
      </c>
      <c r="C1267">
        <v>5.0877559999999988</v>
      </c>
      <c r="D1267">
        <v>7.6375487999999994</v>
      </c>
    </row>
    <row r="1268" spans="1:4" x14ac:dyDescent="0.3">
      <c r="A1268">
        <v>6.3274999999999997</v>
      </c>
      <c r="B1268">
        <v>5.0315733636363644</v>
      </c>
      <c r="C1268">
        <v>5.0919308000000001</v>
      </c>
      <c r="D1268">
        <v>7.6372861000000007</v>
      </c>
    </row>
    <row r="1269" spans="1:4" x14ac:dyDescent="0.3">
      <c r="A1269">
        <v>6.3324999999999996</v>
      </c>
      <c r="B1269">
        <v>5.0222070000000008</v>
      </c>
      <c r="C1269">
        <v>5.0835180000000006</v>
      </c>
      <c r="D1269">
        <v>7.6416991999999997</v>
      </c>
    </row>
    <row r="1270" spans="1:4" x14ac:dyDescent="0.3">
      <c r="A1270">
        <v>6.3375000000000004</v>
      </c>
      <c r="B1270">
        <v>5.0220647272727277</v>
      </c>
      <c r="C1270">
        <v>5.1023204</v>
      </c>
      <c r="D1270">
        <v>7.6446989999999992</v>
      </c>
    </row>
    <row r="1271" spans="1:4" x14ac:dyDescent="0.3">
      <c r="A1271">
        <v>6.3425000000000002</v>
      </c>
      <c r="B1271">
        <v>5.031220363636363</v>
      </c>
      <c r="C1271">
        <v>5.0895143999999997</v>
      </c>
      <c r="D1271">
        <v>7.642872399999999</v>
      </c>
    </row>
    <row r="1272" spans="1:4" x14ac:dyDescent="0.3">
      <c r="A1272">
        <v>6.3475000000000001</v>
      </c>
      <c r="B1272">
        <v>5.0276206363636362</v>
      </c>
      <c r="C1272">
        <v>5.0876709</v>
      </c>
      <c r="D1272">
        <v>7.6491162999999993</v>
      </c>
    </row>
    <row r="1273" spans="1:4" x14ac:dyDescent="0.3">
      <c r="A1273">
        <v>6.3525</v>
      </c>
      <c r="B1273">
        <v>5.0260427272727277</v>
      </c>
      <c r="C1273">
        <v>5.0877693000000006</v>
      </c>
      <c r="D1273">
        <v>7.6440524999999999</v>
      </c>
    </row>
    <row r="1274" spans="1:4" x14ac:dyDescent="0.3">
      <c r="A1274">
        <v>6.3574999999999999</v>
      </c>
      <c r="B1274">
        <v>5.0332087272727257</v>
      </c>
      <c r="C1274">
        <v>5.0864903999999997</v>
      </c>
      <c r="D1274">
        <v>7.6448436000000006</v>
      </c>
    </row>
    <row r="1275" spans="1:4" x14ac:dyDescent="0.3">
      <c r="A1275">
        <v>6.3624999999999998</v>
      </c>
      <c r="B1275">
        <v>5.0272193636363633</v>
      </c>
      <c r="C1275">
        <v>5.0828401000000003</v>
      </c>
      <c r="D1275">
        <v>7.6478343999999998</v>
      </c>
    </row>
    <row r="1276" spans="1:4" x14ac:dyDescent="0.3">
      <c r="A1276">
        <v>6.3674999999999997</v>
      </c>
      <c r="B1276">
        <v>5.0316738181818179</v>
      </c>
      <c r="C1276">
        <v>5.0930160999999998</v>
      </c>
      <c r="D1276">
        <v>7.6442683000000002</v>
      </c>
    </row>
    <row r="1277" spans="1:4" x14ac:dyDescent="0.3">
      <c r="A1277">
        <v>6.3724999999999996</v>
      </c>
      <c r="B1277">
        <v>5.0307215454545453</v>
      </c>
      <c r="C1277">
        <v>5.0935370000000004</v>
      </c>
      <c r="D1277">
        <v>7.6417514000000004</v>
      </c>
    </row>
    <row r="1278" spans="1:4" x14ac:dyDescent="0.3">
      <c r="A1278">
        <v>6.3775000000000004</v>
      </c>
      <c r="B1278">
        <v>5.0331850909090914</v>
      </c>
      <c r="C1278">
        <v>5.0855527</v>
      </c>
      <c r="D1278">
        <v>7.6523874000000012</v>
      </c>
    </row>
    <row r="1279" spans="1:4" x14ac:dyDescent="0.3">
      <c r="A1279">
        <v>6.3825000000000003</v>
      </c>
      <c r="B1279">
        <v>5.0319660909090915</v>
      </c>
      <c r="C1279">
        <v>5.0969334000000011</v>
      </c>
      <c r="D1279">
        <v>7.6532003000000008</v>
      </c>
    </row>
    <row r="1280" spans="1:4" x14ac:dyDescent="0.3">
      <c r="A1280">
        <v>6.3875000000000002</v>
      </c>
      <c r="B1280">
        <v>5.0266149999999996</v>
      </c>
      <c r="C1280">
        <v>5.0945812999999998</v>
      </c>
      <c r="D1280">
        <v>7.6519252</v>
      </c>
    </row>
    <row r="1281" spans="1:4" x14ac:dyDescent="0.3">
      <c r="A1281">
        <v>6.3925000000000001</v>
      </c>
      <c r="B1281">
        <v>5.0353229090909091</v>
      </c>
      <c r="C1281">
        <v>5.0976368000000001</v>
      </c>
      <c r="D1281">
        <v>7.6457741000000006</v>
      </c>
    </row>
    <row r="1282" spans="1:4" x14ac:dyDescent="0.3">
      <c r="A1282">
        <v>6.3975</v>
      </c>
      <c r="B1282">
        <v>5.0366549999999997</v>
      </c>
      <c r="C1282">
        <v>5.0885100999999997</v>
      </c>
      <c r="D1282">
        <v>7.6434446999999999</v>
      </c>
    </row>
    <row r="1283" spans="1:4" x14ac:dyDescent="0.3">
      <c r="A1283">
        <v>6.4024999999999999</v>
      </c>
      <c r="B1283">
        <v>5.0351429999999997</v>
      </c>
      <c r="C1283">
        <v>5.0861304000000018</v>
      </c>
      <c r="D1283">
        <v>7.6574800999999999</v>
      </c>
    </row>
    <row r="1284" spans="1:4" x14ac:dyDescent="0.3">
      <c r="A1284">
        <v>6.4074999999999998</v>
      </c>
      <c r="B1284">
        <v>5.0303808181818184</v>
      </c>
      <c r="C1284">
        <v>5.0994871000000002</v>
      </c>
      <c r="D1284">
        <v>7.6458276999999999</v>
      </c>
    </row>
    <row r="1285" spans="1:4" x14ac:dyDescent="0.3">
      <c r="A1285">
        <v>6.4124999999999996</v>
      </c>
      <c r="B1285">
        <v>5.0348792727272729</v>
      </c>
      <c r="C1285">
        <v>5.0915365000000001</v>
      </c>
      <c r="D1285">
        <v>7.6624347000000004</v>
      </c>
    </row>
    <row r="1286" spans="1:4" x14ac:dyDescent="0.3">
      <c r="A1286">
        <v>6.4175000000000004</v>
      </c>
      <c r="B1286">
        <v>5.0307548181818191</v>
      </c>
      <c r="C1286">
        <v>5.0964787000000005</v>
      </c>
      <c r="D1286">
        <v>7.6562671</v>
      </c>
    </row>
    <row r="1287" spans="1:4" x14ac:dyDescent="0.3">
      <c r="A1287">
        <v>6.4225000000000003</v>
      </c>
      <c r="B1287">
        <v>5.0303461818181816</v>
      </c>
      <c r="C1287">
        <v>5.0899512000000007</v>
      </c>
      <c r="D1287">
        <v>7.6579869000000009</v>
      </c>
    </row>
    <row r="1288" spans="1:4" x14ac:dyDescent="0.3">
      <c r="A1288">
        <v>6.4275000000000002</v>
      </c>
      <c r="B1288">
        <v>5.0267202727272728</v>
      </c>
      <c r="C1288">
        <v>5.0942795000000007</v>
      </c>
      <c r="D1288">
        <v>7.651644300000001</v>
      </c>
    </row>
    <row r="1289" spans="1:4" x14ac:dyDescent="0.3">
      <c r="A1289">
        <v>6.4325000000000001</v>
      </c>
      <c r="B1289">
        <v>5.0303307272727276</v>
      </c>
      <c r="C1289">
        <v>5.0868806000000006</v>
      </c>
      <c r="D1289">
        <v>7.6455401000000016</v>
      </c>
    </row>
    <row r="1290" spans="1:4" x14ac:dyDescent="0.3">
      <c r="A1290">
        <v>6.4375</v>
      </c>
      <c r="B1290">
        <v>5.0442140000000002</v>
      </c>
      <c r="C1290">
        <v>5.0869249000000005</v>
      </c>
      <c r="D1290">
        <v>7.6561185000000016</v>
      </c>
    </row>
    <row r="1291" spans="1:4" x14ac:dyDescent="0.3">
      <c r="A1291">
        <v>6.4424999999999999</v>
      </c>
      <c r="B1291">
        <v>5.0343196363636364</v>
      </c>
      <c r="C1291">
        <v>5.0929231000000001</v>
      </c>
      <c r="D1291">
        <v>7.6673112000000003</v>
      </c>
    </row>
    <row r="1292" spans="1:4" x14ac:dyDescent="0.3">
      <c r="A1292">
        <v>6.4474999999999998</v>
      </c>
      <c r="B1292">
        <v>5.0262341818181824</v>
      </c>
      <c r="C1292">
        <v>5.0820706000000007</v>
      </c>
      <c r="D1292">
        <v>7.6540819000000004</v>
      </c>
    </row>
    <row r="1293" spans="1:4" x14ac:dyDescent="0.3">
      <c r="A1293">
        <v>6.4524999999999997</v>
      </c>
      <c r="B1293">
        <v>5.0333562727272732</v>
      </c>
      <c r="C1293">
        <v>5.0826145</v>
      </c>
      <c r="D1293">
        <v>7.6575224000000013</v>
      </c>
    </row>
    <row r="1294" spans="1:4" x14ac:dyDescent="0.3">
      <c r="A1294">
        <v>6.4574999999999996</v>
      </c>
      <c r="B1294">
        <v>5.0297563636363645</v>
      </c>
      <c r="C1294">
        <v>5.0841953999999996</v>
      </c>
      <c r="D1294">
        <v>7.6641264000000007</v>
      </c>
    </row>
    <row r="1295" spans="1:4" x14ac:dyDescent="0.3">
      <c r="A1295">
        <v>6.4625000000000004</v>
      </c>
      <c r="B1295">
        <v>5.0309511818181818</v>
      </c>
      <c r="C1295">
        <v>5.0774241000000009</v>
      </c>
      <c r="D1295">
        <v>7.6613545000000007</v>
      </c>
    </row>
    <row r="1296" spans="1:4" x14ac:dyDescent="0.3">
      <c r="A1296">
        <v>6.4675000000000002</v>
      </c>
      <c r="B1296">
        <v>5.0372874545454556</v>
      </c>
      <c r="C1296">
        <v>5.0880517999999997</v>
      </c>
      <c r="D1296">
        <v>7.6595669000000015</v>
      </c>
    </row>
    <row r="1297" spans="1:4" x14ac:dyDescent="0.3">
      <c r="A1297">
        <v>6.4725000000000001</v>
      </c>
      <c r="B1297">
        <v>5.0354642727272729</v>
      </c>
      <c r="C1297">
        <v>5.0829291000000003</v>
      </c>
      <c r="D1297">
        <v>7.6641541999999987</v>
      </c>
    </row>
    <row r="1298" spans="1:4" x14ac:dyDescent="0.3">
      <c r="A1298">
        <v>6.4775</v>
      </c>
      <c r="B1298">
        <v>5.0309148181818193</v>
      </c>
      <c r="C1298">
        <v>5.0854596000000001</v>
      </c>
      <c r="D1298">
        <v>7.6624685000000001</v>
      </c>
    </row>
    <row r="1299" spans="1:4" x14ac:dyDescent="0.3">
      <c r="A1299">
        <v>6.4824999999999999</v>
      </c>
      <c r="B1299">
        <v>5.0332306363636352</v>
      </c>
      <c r="C1299">
        <v>5.0837089000000013</v>
      </c>
      <c r="D1299">
        <v>7.6547366999999999</v>
      </c>
    </row>
    <row r="1300" spans="1:4" x14ac:dyDescent="0.3">
      <c r="A1300">
        <v>6.4874999999999998</v>
      </c>
      <c r="B1300">
        <v>5.0359184545454552</v>
      </c>
      <c r="C1300">
        <v>5.0869041000000008</v>
      </c>
      <c r="D1300">
        <v>7.6562415000000019</v>
      </c>
    </row>
    <row r="1301" spans="1:4" x14ac:dyDescent="0.3">
      <c r="A1301">
        <v>6.4924999999999997</v>
      </c>
      <c r="B1301">
        <v>5.0295100000000001</v>
      </c>
      <c r="C1301">
        <v>5.0970784</v>
      </c>
      <c r="D1301">
        <v>7.6609763000000015</v>
      </c>
    </row>
    <row r="1302" spans="1:4" x14ac:dyDescent="0.3">
      <c r="A1302">
        <v>6.4974999999999996</v>
      </c>
      <c r="B1302">
        <v>5.0374605454545458</v>
      </c>
      <c r="C1302">
        <v>5.0846508000000004</v>
      </c>
      <c r="D1302">
        <v>7.6621187999999991</v>
      </c>
    </row>
    <row r="1303" spans="1:4" x14ac:dyDescent="0.3">
      <c r="A1303">
        <v>6.5025000000000004</v>
      </c>
      <c r="B1303">
        <v>5.0328201818181819</v>
      </c>
      <c r="C1303">
        <v>5.0861513</v>
      </c>
      <c r="D1303">
        <v>7.6617377000000007</v>
      </c>
    </row>
    <row r="1304" spans="1:4" x14ac:dyDescent="0.3">
      <c r="A1304">
        <v>6.5075000000000003</v>
      </c>
      <c r="B1304">
        <v>5.0274246363636363</v>
      </c>
      <c r="C1304">
        <v>5.0858869999999996</v>
      </c>
      <c r="D1304">
        <v>7.6541883000000013</v>
      </c>
    </row>
    <row r="1305" spans="1:4" x14ac:dyDescent="0.3">
      <c r="A1305">
        <v>6.5125000000000002</v>
      </c>
      <c r="B1305">
        <v>5.031360272727273</v>
      </c>
      <c r="C1305">
        <v>5.0856662999999998</v>
      </c>
      <c r="D1305">
        <v>7.665200500000001</v>
      </c>
    </row>
    <row r="1306" spans="1:4" x14ac:dyDescent="0.3">
      <c r="A1306">
        <v>6.5175000000000001</v>
      </c>
      <c r="B1306">
        <v>5.030828727272727</v>
      </c>
      <c r="C1306">
        <v>5.0874294000000004</v>
      </c>
      <c r="D1306">
        <v>7.6618375999999984</v>
      </c>
    </row>
    <row r="1307" spans="1:4" x14ac:dyDescent="0.3">
      <c r="A1307">
        <v>6.5225</v>
      </c>
      <c r="B1307">
        <v>5.0441465454545451</v>
      </c>
      <c r="C1307">
        <v>5.0903653000000011</v>
      </c>
      <c r="D1307">
        <v>7.6698228999999998</v>
      </c>
    </row>
    <row r="1308" spans="1:4" x14ac:dyDescent="0.3">
      <c r="A1308">
        <v>6.5274999999999999</v>
      </c>
      <c r="B1308">
        <v>5.035804727272728</v>
      </c>
      <c r="C1308">
        <v>5.0966195000000001</v>
      </c>
      <c r="D1308">
        <v>7.6692977999999998</v>
      </c>
    </row>
    <row r="1309" spans="1:4" x14ac:dyDescent="0.3">
      <c r="A1309">
        <v>6.5324999999999998</v>
      </c>
      <c r="B1309">
        <v>5.0289974545454559</v>
      </c>
      <c r="C1309">
        <v>5.0905491000000005</v>
      </c>
      <c r="D1309">
        <v>7.6656442</v>
      </c>
    </row>
    <row r="1310" spans="1:4" x14ac:dyDescent="0.3">
      <c r="A1310">
        <v>6.5374999999999996</v>
      </c>
      <c r="B1310">
        <v>5.0396086363636359</v>
      </c>
      <c r="C1310">
        <v>5.0900880000000006</v>
      </c>
      <c r="D1310">
        <v>7.6628435000000001</v>
      </c>
    </row>
    <row r="1311" spans="1:4" x14ac:dyDescent="0.3">
      <c r="A1311">
        <v>6.5425000000000004</v>
      </c>
      <c r="B1311">
        <v>5.0324397272727284</v>
      </c>
      <c r="C1311">
        <v>5.0911703000000008</v>
      </c>
      <c r="D1311">
        <v>7.6689192000000013</v>
      </c>
    </row>
    <row r="1312" spans="1:4" x14ac:dyDescent="0.3">
      <c r="A1312">
        <v>6.5475000000000003</v>
      </c>
      <c r="B1312">
        <v>5.0268684545454541</v>
      </c>
      <c r="C1312">
        <v>5.0909443000000003</v>
      </c>
      <c r="D1312">
        <v>7.6832449999999994</v>
      </c>
    </row>
    <row r="1313" spans="1:4" x14ac:dyDescent="0.3">
      <c r="A1313">
        <v>6.5525000000000002</v>
      </c>
      <c r="B1313">
        <v>5.0358270909090903</v>
      </c>
      <c r="C1313">
        <v>5.0925580000000004</v>
      </c>
      <c r="D1313">
        <v>7.6704100999999998</v>
      </c>
    </row>
    <row r="1314" spans="1:4" x14ac:dyDescent="0.3">
      <c r="A1314">
        <v>6.5575000000000001</v>
      </c>
      <c r="B1314">
        <v>5.0320796363636369</v>
      </c>
      <c r="C1314">
        <v>5.0781410000000005</v>
      </c>
      <c r="D1314">
        <v>7.6827728999999998</v>
      </c>
    </row>
    <row r="1315" spans="1:4" x14ac:dyDescent="0.3">
      <c r="A1315">
        <v>6.5625</v>
      </c>
      <c r="B1315">
        <v>5.0320557272727271</v>
      </c>
      <c r="C1315">
        <v>5.0895100999999991</v>
      </c>
      <c r="D1315">
        <v>7.6662828000000012</v>
      </c>
    </row>
    <row r="1316" spans="1:4" x14ac:dyDescent="0.3">
      <c r="A1316">
        <v>6.5674999999999999</v>
      </c>
      <c r="B1316">
        <v>5.0277300909090918</v>
      </c>
      <c r="C1316">
        <v>5.0896940000000006</v>
      </c>
      <c r="D1316">
        <v>7.6647739000000001</v>
      </c>
    </row>
    <row r="1317" spans="1:4" x14ac:dyDescent="0.3">
      <c r="A1317">
        <v>6.5724999999999998</v>
      </c>
      <c r="B1317">
        <v>5.032868818181818</v>
      </c>
      <c r="C1317">
        <v>5.0826346999999998</v>
      </c>
      <c r="D1317">
        <v>7.6704071000000003</v>
      </c>
    </row>
    <row r="1318" spans="1:4" x14ac:dyDescent="0.3">
      <c r="A1318">
        <v>6.5774999999999997</v>
      </c>
      <c r="B1318">
        <v>5.029497181818182</v>
      </c>
      <c r="C1318">
        <v>5.0899352000000002</v>
      </c>
      <c r="D1318">
        <v>7.6775563000000009</v>
      </c>
    </row>
    <row r="1319" spans="1:4" x14ac:dyDescent="0.3">
      <c r="A1319">
        <v>6.5824999999999996</v>
      </c>
      <c r="B1319">
        <v>5.0333054545454559</v>
      </c>
      <c r="C1319">
        <v>5.0882812000000008</v>
      </c>
      <c r="D1319">
        <v>7.6670398000000013</v>
      </c>
    </row>
    <row r="1320" spans="1:4" x14ac:dyDescent="0.3">
      <c r="A1320">
        <v>6.5875000000000004</v>
      </c>
      <c r="B1320">
        <v>5.0306494545454541</v>
      </c>
      <c r="C1320">
        <v>5.0878937000000004</v>
      </c>
      <c r="D1320">
        <v>7.6867968000000007</v>
      </c>
    </row>
    <row r="1321" spans="1:4" x14ac:dyDescent="0.3">
      <c r="A1321">
        <v>6.5925000000000002</v>
      </c>
      <c r="B1321">
        <v>5.0443729090909102</v>
      </c>
      <c r="C1321">
        <v>5.0814702999999994</v>
      </c>
      <c r="D1321">
        <v>7.6768684000000009</v>
      </c>
    </row>
    <row r="1322" spans="1:4" x14ac:dyDescent="0.3">
      <c r="A1322">
        <v>6.5975000000000001</v>
      </c>
      <c r="B1322">
        <v>5.0284400000000007</v>
      </c>
      <c r="C1322">
        <v>5.0855911000000003</v>
      </c>
      <c r="D1322">
        <v>7.6710172999999999</v>
      </c>
    </row>
    <row r="1323" spans="1:4" x14ac:dyDescent="0.3">
      <c r="A1323">
        <v>6.6025</v>
      </c>
      <c r="B1323">
        <v>5.036055181818182</v>
      </c>
      <c r="C1323">
        <v>5.0910704999999998</v>
      </c>
      <c r="D1323">
        <v>7.6845544999999991</v>
      </c>
    </row>
    <row r="1324" spans="1:4" x14ac:dyDescent="0.3">
      <c r="A1324">
        <v>6.6074999999999999</v>
      </c>
      <c r="B1324">
        <v>5.0316710000000002</v>
      </c>
      <c r="C1324">
        <v>5.0858244000000008</v>
      </c>
      <c r="D1324">
        <v>7.6778617000000002</v>
      </c>
    </row>
    <row r="1325" spans="1:4" x14ac:dyDescent="0.3">
      <c r="A1325">
        <v>6.6124999999999998</v>
      </c>
      <c r="B1325">
        <v>5.0333619999999994</v>
      </c>
      <c r="C1325">
        <v>5.096077600000001</v>
      </c>
      <c r="D1325">
        <v>7.6875280000000004</v>
      </c>
    </row>
    <row r="1326" spans="1:4" x14ac:dyDescent="0.3">
      <c r="A1326">
        <v>6.6174999999999997</v>
      </c>
      <c r="B1326">
        <v>5.0366791818181822</v>
      </c>
      <c r="C1326">
        <v>5.0961771999999996</v>
      </c>
      <c r="D1326">
        <v>7.6837426000000013</v>
      </c>
    </row>
    <row r="1327" spans="1:4" x14ac:dyDescent="0.3">
      <c r="A1327">
        <v>6.6224999999999996</v>
      </c>
      <c r="B1327">
        <v>5.0296016363636369</v>
      </c>
      <c r="C1327">
        <v>5.0994183000000008</v>
      </c>
      <c r="D1327">
        <v>7.680281299999999</v>
      </c>
    </row>
    <row r="1328" spans="1:4" x14ac:dyDescent="0.3">
      <c r="A1328">
        <v>6.6275000000000004</v>
      </c>
      <c r="B1328">
        <v>5.0286782727272739</v>
      </c>
      <c r="C1328">
        <v>5.0935359</v>
      </c>
      <c r="D1328">
        <v>7.6854036000000008</v>
      </c>
    </row>
    <row r="1329" spans="1:4" x14ac:dyDescent="0.3">
      <c r="A1329">
        <v>6.6325000000000003</v>
      </c>
      <c r="B1329">
        <v>5.0263297272727279</v>
      </c>
      <c r="C1329">
        <v>5.0846410999999998</v>
      </c>
      <c r="D1329">
        <v>7.6867112000000013</v>
      </c>
    </row>
    <row r="1330" spans="1:4" x14ac:dyDescent="0.3">
      <c r="A1330">
        <v>6.6375000000000002</v>
      </c>
      <c r="B1330">
        <v>5.0283517272727272</v>
      </c>
      <c r="C1330">
        <v>5.0944251000000005</v>
      </c>
      <c r="D1330">
        <v>7.6864166999999997</v>
      </c>
    </row>
    <row r="1331" spans="1:4" x14ac:dyDescent="0.3">
      <c r="A1331">
        <v>6.6425000000000001</v>
      </c>
      <c r="B1331">
        <v>5.0322445454545468</v>
      </c>
      <c r="C1331">
        <v>5.0918779000000001</v>
      </c>
      <c r="D1331">
        <v>7.6936459000000017</v>
      </c>
    </row>
    <row r="1332" spans="1:4" x14ac:dyDescent="0.3">
      <c r="A1332">
        <v>6.6475</v>
      </c>
      <c r="B1332">
        <v>5.0339185454545463</v>
      </c>
      <c r="C1332">
        <v>5.0934036000000003</v>
      </c>
      <c r="D1332">
        <v>7.6866450999999998</v>
      </c>
    </row>
    <row r="1333" spans="1:4" x14ac:dyDescent="0.3">
      <c r="A1333">
        <v>6.6524999999999999</v>
      </c>
      <c r="B1333">
        <v>5.0352629090909096</v>
      </c>
      <c r="C1333">
        <v>5.092212</v>
      </c>
      <c r="D1333">
        <v>7.6897449000000009</v>
      </c>
    </row>
    <row r="1334" spans="1:4" x14ac:dyDescent="0.3">
      <c r="A1334">
        <v>6.6574999999999998</v>
      </c>
      <c r="B1334">
        <v>5.0341408181818181</v>
      </c>
      <c r="C1334">
        <v>5.0935082999999999</v>
      </c>
      <c r="D1334">
        <v>7.6922876000000002</v>
      </c>
    </row>
    <row r="1335" spans="1:4" x14ac:dyDescent="0.3">
      <c r="A1335">
        <v>6.6624999999999996</v>
      </c>
      <c r="B1335">
        <v>5.0244658181818185</v>
      </c>
      <c r="C1335">
        <v>5.0977265999999997</v>
      </c>
      <c r="D1335">
        <v>7.7007542999999998</v>
      </c>
    </row>
    <row r="1336" spans="1:4" x14ac:dyDescent="0.3">
      <c r="A1336">
        <v>6.6675000000000004</v>
      </c>
      <c r="B1336">
        <v>5.0396578181818183</v>
      </c>
      <c r="C1336">
        <v>5.0835119000000004</v>
      </c>
      <c r="D1336">
        <v>7.7000845</v>
      </c>
    </row>
    <row r="1337" spans="1:4" x14ac:dyDescent="0.3">
      <c r="A1337">
        <v>6.6725000000000003</v>
      </c>
      <c r="B1337">
        <v>5.0285588181818195</v>
      </c>
      <c r="C1337">
        <v>5.097265300000001</v>
      </c>
      <c r="D1337">
        <v>7.6907468000000012</v>
      </c>
    </row>
    <row r="1338" spans="1:4" x14ac:dyDescent="0.3">
      <c r="A1338">
        <v>6.6775000000000002</v>
      </c>
      <c r="B1338">
        <v>5.0313895454545454</v>
      </c>
      <c r="C1338">
        <v>5.0912642999999997</v>
      </c>
      <c r="D1338">
        <v>7.6917147000000021</v>
      </c>
    </row>
    <row r="1339" spans="1:4" x14ac:dyDescent="0.3">
      <c r="A1339">
        <v>6.6825000000000001</v>
      </c>
      <c r="B1339">
        <v>5.0210695454545444</v>
      </c>
      <c r="C1339">
        <v>5.0993111000000004</v>
      </c>
      <c r="D1339">
        <v>7.6913838000000005</v>
      </c>
    </row>
    <row r="1340" spans="1:4" x14ac:dyDescent="0.3">
      <c r="A1340">
        <v>6.6875</v>
      </c>
      <c r="B1340">
        <v>5.0253331818181817</v>
      </c>
      <c r="C1340">
        <v>5.093904600000001</v>
      </c>
      <c r="D1340">
        <v>7.6961343000000006</v>
      </c>
    </row>
    <row r="1341" spans="1:4" x14ac:dyDescent="0.3">
      <c r="A1341">
        <v>6.6924999999999999</v>
      </c>
      <c r="B1341">
        <v>5.0312048181818181</v>
      </c>
      <c r="C1341">
        <v>5.0953449000000006</v>
      </c>
      <c r="D1341">
        <v>7.6965994999999996</v>
      </c>
    </row>
    <row r="1342" spans="1:4" x14ac:dyDescent="0.3">
      <c r="A1342">
        <v>6.6974999999999998</v>
      </c>
      <c r="B1342">
        <v>5.0303068181818187</v>
      </c>
      <c r="C1342">
        <v>5.0961904000000011</v>
      </c>
      <c r="D1342">
        <v>7.6852666999999997</v>
      </c>
    </row>
    <row r="1343" spans="1:4" x14ac:dyDescent="0.3">
      <c r="A1343">
        <v>6.7024999999999997</v>
      </c>
      <c r="B1343">
        <v>5.0251381818181819</v>
      </c>
      <c r="C1343">
        <v>5.0886275999999997</v>
      </c>
      <c r="D1343">
        <v>7.6927912000000012</v>
      </c>
    </row>
    <row r="1344" spans="1:4" x14ac:dyDescent="0.3">
      <c r="A1344">
        <v>6.7074999999999996</v>
      </c>
      <c r="B1344">
        <v>5.026355545454547</v>
      </c>
      <c r="C1344">
        <v>5.0946417000000004</v>
      </c>
      <c r="D1344">
        <v>7.7007639999999995</v>
      </c>
    </row>
    <row r="1345" spans="1:4" x14ac:dyDescent="0.3">
      <c r="A1345">
        <v>6.7125000000000004</v>
      </c>
      <c r="B1345">
        <v>5.0329160909090902</v>
      </c>
      <c r="C1345">
        <v>5.0981335000000003</v>
      </c>
      <c r="D1345">
        <v>7.7012220000000005</v>
      </c>
    </row>
    <row r="1346" spans="1:4" x14ac:dyDescent="0.3">
      <c r="A1346">
        <v>6.7175000000000002</v>
      </c>
      <c r="B1346">
        <v>5.0301076363636366</v>
      </c>
      <c r="C1346">
        <v>5.0908681000000007</v>
      </c>
      <c r="D1346">
        <v>7.6961297000000002</v>
      </c>
    </row>
    <row r="1347" spans="1:4" x14ac:dyDescent="0.3">
      <c r="A1347">
        <v>6.7225000000000001</v>
      </c>
      <c r="B1347">
        <v>5.0347179090909098</v>
      </c>
      <c r="C1347">
        <v>5.0827500000000008</v>
      </c>
      <c r="D1347">
        <v>7.7112226999999995</v>
      </c>
    </row>
    <row r="1348" spans="1:4" x14ac:dyDescent="0.3">
      <c r="A1348">
        <v>6.7275</v>
      </c>
      <c r="B1348">
        <v>5.0312108181818189</v>
      </c>
      <c r="C1348">
        <v>5.0896419000000011</v>
      </c>
      <c r="D1348">
        <v>7.690846200000002</v>
      </c>
    </row>
    <row r="1349" spans="1:4" x14ac:dyDescent="0.3">
      <c r="A1349">
        <v>6.7324999999999999</v>
      </c>
      <c r="B1349">
        <v>5.0279207272727273</v>
      </c>
      <c r="C1349">
        <v>5.0882904000000009</v>
      </c>
      <c r="D1349">
        <v>7.6981490000000008</v>
      </c>
    </row>
    <row r="1350" spans="1:4" x14ac:dyDescent="0.3">
      <c r="A1350">
        <v>6.7374999999999998</v>
      </c>
      <c r="B1350">
        <v>5.0280707272727287</v>
      </c>
      <c r="C1350">
        <v>5.0902866000000007</v>
      </c>
      <c r="D1350">
        <v>7.6999477000000018</v>
      </c>
    </row>
    <row r="1351" spans="1:4" x14ac:dyDescent="0.3">
      <c r="A1351">
        <v>6.7424999999999997</v>
      </c>
      <c r="B1351">
        <v>5.0369134545454539</v>
      </c>
      <c r="C1351">
        <v>5.0904023999999994</v>
      </c>
      <c r="D1351">
        <v>7.7034818000000005</v>
      </c>
    </row>
    <row r="1352" spans="1:4" x14ac:dyDescent="0.3">
      <c r="A1352">
        <v>6.7474999999999996</v>
      </c>
      <c r="B1352">
        <v>5.0270520909090903</v>
      </c>
      <c r="C1352">
        <v>5.0906783000000004</v>
      </c>
      <c r="D1352">
        <v>7.7027740999999992</v>
      </c>
    </row>
    <row r="1353" spans="1:4" x14ac:dyDescent="0.3">
      <c r="A1353">
        <v>6.7525000000000004</v>
      </c>
      <c r="B1353">
        <v>5.0250912727272725</v>
      </c>
      <c r="C1353">
        <v>5.0839770000000009</v>
      </c>
      <c r="D1353">
        <v>7.7108148000000005</v>
      </c>
    </row>
    <row r="1354" spans="1:4" x14ac:dyDescent="0.3">
      <c r="A1354">
        <v>6.7575000000000003</v>
      </c>
      <c r="B1354">
        <v>5.0318349090909091</v>
      </c>
      <c r="C1354">
        <v>5.0817754000000015</v>
      </c>
      <c r="D1354">
        <v>7.705575099999999</v>
      </c>
    </row>
    <row r="1355" spans="1:4" x14ac:dyDescent="0.3">
      <c r="A1355">
        <v>6.7625000000000002</v>
      </c>
      <c r="B1355">
        <v>5.0311803636363637</v>
      </c>
      <c r="C1355">
        <v>5.0883665000000011</v>
      </c>
      <c r="D1355">
        <v>7.695971300000001</v>
      </c>
    </row>
    <row r="1356" spans="1:4" x14ac:dyDescent="0.3">
      <c r="A1356">
        <v>6.7675000000000001</v>
      </c>
      <c r="B1356">
        <v>5.026425999999999</v>
      </c>
      <c r="C1356">
        <v>5.0932638000000008</v>
      </c>
      <c r="D1356">
        <v>7.7077241000000001</v>
      </c>
    </row>
    <row r="1357" spans="1:4" x14ac:dyDescent="0.3">
      <c r="A1357">
        <v>6.7725</v>
      </c>
      <c r="B1357">
        <v>5.0240222727272723</v>
      </c>
      <c r="C1357">
        <v>5.0967853000000005</v>
      </c>
      <c r="D1357">
        <v>7.7001097000000005</v>
      </c>
    </row>
    <row r="1358" spans="1:4" x14ac:dyDescent="0.3">
      <c r="A1358">
        <v>6.7774999999999999</v>
      </c>
      <c r="B1358">
        <v>5.0277081818181824</v>
      </c>
      <c r="C1358">
        <v>5.0877880000000006</v>
      </c>
      <c r="D1358">
        <v>7.7019685000000013</v>
      </c>
    </row>
    <row r="1359" spans="1:4" x14ac:dyDescent="0.3">
      <c r="A1359">
        <v>6.7824999999999998</v>
      </c>
      <c r="B1359">
        <v>5.0308472727272724</v>
      </c>
      <c r="C1359">
        <v>5.0886734999999996</v>
      </c>
      <c r="D1359">
        <v>7.6999836000000004</v>
      </c>
    </row>
    <row r="1360" spans="1:4" x14ac:dyDescent="0.3">
      <c r="A1360">
        <v>6.7874999999999996</v>
      </c>
      <c r="B1360">
        <v>5.0325320909090916</v>
      </c>
      <c r="C1360">
        <v>5.0866344000000003</v>
      </c>
      <c r="D1360">
        <v>7.7106469000000004</v>
      </c>
    </row>
    <row r="1361" spans="1:4" x14ac:dyDescent="0.3">
      <c r="A1361">
        <v>6.7925000000000004</v>
      </c>
      <c r="B1361">
        <v>5.0251970000000004</v>
      </c>
      <c r="C1361">
        <v>5.0976856000000002</v>
      </c>
      <c r="D1361">
        <v>7.6988817999999997</v>
      </c>
    </row>
    <row r="1362" spans="1:4" x14ac:dyDescent="0.3">
      <c r="A1362">
        <v>6.7975000000000003</v>
      </c>
      <c r="B1362">
        <v>5.0287022727272737</v>
      </c>
      <c r="C1362">
        <v>5.1003387000000009</v>
      </c>
      <c r="D1362">
        <v>7.7042338000000008</v>
      </c>
    </row>
    <row r="1363" spans="1:4" x14ac:dyDescent="0.3">
      <c r="A1363">
        <v>6.8025000000000002</v>
      </c>
      <c r="B1363">
        <v>5.035407181818182</v>
      </c>
      <c r="C1363">
        <v>5.093304100000001</v>
      </c>
      <c r="D1363">
        <v>7.7034492999999999</v>
      </c>
    </row>
    <row r="1364" spans="1:4" x14ac:dyDescent="0.3">
      <c r="A1364">
        <v>6.8075000000000001</v>
      </c>
      <c r="B1364">
        <v>5.0295875454545449</v>
      </c>
      <c r="C1364">
        <v>5.0923477000000004</v>
      </c>
      <c r="D1364">
        <v>7.7119872000000003</v>
      </c>
    </row>
    <row r="1365" spans="1:4" x14ac:dyDescent="0.3">
      <c r="A1365">
        <v>6.8125</v>
      </c>
      <c r="B1365">
        <v>5.0334922727272735</v>
      </c>
      <c r="C1365">
        <v>5.0897199000000004</v>
      </c>
      <c r="D1365">
        <v>7.7042459999999995</v>
      </c>
    </row>
    <row r="1366" spans="1:4" x14ac:dyDescent="0.3">
      <c r="A1366">
        <v>6.8174999999999999</v>
      </c>
      <c r="B1366">
        <v>5.0391867272727273</v>
      </c>
      <c r="C1366">
        <v>5.0880315999999999</v>
      </c>
      <c r="D1366">
        <v>7.7076377999999997</v>
      </c>
    </row>
    <row r="1367" spans="1:4" x14ac:dyDescent="0.3">
      <c r="A1367">
        <v>6.8224999999999998</v>
      </c>
      <c r="B1367">
        <v>5.031270272727272</v>
      </c>
      <c r="C1367">
        <v>5.0848730999999994</v>
      </c>
      <c r="D1367">
        <v>7.7155235000000006</v>
      </c>
    </row>
    <row r="1368" spans="1:4" x14ac:dyDescent="0.3">
      <c r="A1368">
        <v>6.8274999999999997</v>
      </c>
      <c r="B1368">
        <v>5.0240400000000003</v>
      </c>
      <c r="C1368">
        <v>5.0911029000000001</v>
      </c>
      <c r="D1368">
        <v>7.7105969000000005</v>
      </c>
    </row>
    <row r="1369" spans="1:4" x14ac:dyDescent="0.3">
      <c r="A1369">
        <v>6.8324999999999996</v>
      </c>
      <c r="B1369">
        <v>5.0397372727272725</v>
      </c>
      <c r="C1369">
        <v>5.0902303000000009</v>
      </c>
      <c r="D1369">
        <v>7.6966628000000004</v>
      </c>
    </row>
    <row r="1370" spans="1:4" x14ac:dyDescent="0.3">
      <c r="A1370">
        <v>6.8375000000000004</v>
      </c>
      <c r="B1370">
        <v>5.0290229090909104</v>
      </c>
      <c r="C1370">
        <v>5.0811656000000003</v>
      </c>
      <c r="D1370">
        <v>7.7132225000000005</v>
      </c>
    </row>
    <row r="1371" spans="1:4" x14ac:dyDescent="0.3">
      <c r="A1371">
        <v>6.8425000000000002</v>
      </c>
      <c r="B1371">
        <v>5.0284466363636371</v>
      </c>
      <c r="C1371">
        <v>5.0913924999999995</v>
      </c>
      <c r="D1371">
        <v>7.7049305000000006</v>
      </c>
    </row>
    <row r="1372" spans="1:4" x14ac:dyDescent="0.3">
      <c r="A1372">
        <v>6.8475000000000001</v>
      </c>
      <c r="B1372">
        <v>5.0316610909090898</v>
      </c>
      <c r="C1372">
        <v>5.0894214000000009</v>
      </c>
      <c r="D1372">
        <v>7.7118269999999995</v>
      </c>
    </row>
    <row r="1373" spans="1:4" x14ac:dyDescent="0.3">
      <c r="A1373">
        <v>6.8525</v>
      </c>
      <c r="B1373">
        <v>5.0334891818181831</v>
      </c>
      <c r="C1373">
        <v>5.0875764999999999</v>
      </c>
      <c r="D1373">
        <v>7.7161204999999997</v>
      </c>
    </row>
    <row r="1374" spans="1:4" x14ac:dyDescent="0.3">
      <c r="A1374">
        <v>6.8574999999999999</v>
      </c>
      <c r="B1374">
        <v>5.0236350000000014</v>
      </c>
      <c r="C1374">
        <v>5.0891263000000002</v>
      </c>
      <c r="D1374">
        <v>7.7100574000000011</v>
      </c>
    </row>
    <row r="1375" spans="1:4" x14ac:dyDescent="0.3">
      <c r="A1375">
        <v>6.8624999999999998</v>
      </c>
      <c r="B1375">
        <v>5.0326637272727286</v>
      </c>
      <c r="C1375">
        <v>5.0916161999999998</v>
      </c>
      <c r="D1375">
        <v>7.7109602000000015</v>
      </c>
    </row>
    <row r="1376" spans="1:4" x14ac:dyDescent="0.3">
      <c r="A1376">
        <v>6.8674999999999997</v>
      </c>
      <c r="B1376">
        <v>5.0231851818181816</v>
      </c>
      <c r="C1376">
        <v>5.0938859000000001</v>
      </c>
      <c r="D1376">
        <v>7.7190845000000001</v>
      </c>
    </row>
    <row r="1377" spans="1:4" x14ac:dyDescent="0.3">
      <c r="A1377">
        <v>6.8724999999999996</v>
      </c>
      <c r="B1377">
        <v>5.0341090909090926</v>
      </c>
      <c r="C1377">
        <v>5.0911286000000011</v>
      </c>
      <c r="D1377">
        <v>7.7163725999999997</v>
      </c>
    </row>
    <row r="1378" spans="1:4" x14ac:dyDescent="0.3">
      <c r="A1378">
        <v>6.8775000000000004</v>
      </c>
      <c r="B1378">
        <v>5.0333192727272742</v>
      </c>
      <c r="C1378">
        <v>5.0937422999999997</v>
      </c>
      <c r="D1378">
        <v>7.7202535999999995</v>
      </c>
    </row>
    <row r="1379" spans="1:4" x14ac:dyDescent="0.3">
      <c r="A1379">
        <v>6.8825000000000003</v>
      </c>
      <c r="B1379">
        <v>5.03520881818182</v>
      </c>
      <c r="C1379">
        <v>5.0871907000000007</v>
      </c>
      <c r="D1379">
        <v>7.7174871999999999</v>
      </c>
    </row>
    <row r="1380" spans="1:4" x14ac:dyDescent="0.3">
      <c r="A1380">
        <v>6.8875000000000002</v>
      </c>
      <c r="B1380">
        <v>5.0384495454545464</v>
      </c>
      <c r="C1380">
        <v>5.0898269999999997</v>
      </c>
      <c r="D1380">
        <v>7.720509400000001</v>
      </c>
    </row>
    <row r="1381" spans="1:4" x14ac:dyDescent="0.3">
      <c r="A1381">
        <v>6.8925000000000001</v>
      </c>
      <c r="B1381">
        <v>5.026321272727273</v>
      </c>
      <c r="C1381">
        <v>5.0848035999999999</v>
      </c>
      <c r="D1381">
        <v>7.7134827999999986</v>
      </c>
    </row>
    <row r="1382" spans="1:4" x14ac:dyDescent="0.3">
      <c r="A1382">
        <v>6.8975</v>
      </c>
      <c r="B1382">
        <v>5.036725727272727</v>
      </c>
      <c r="C1382">
        <v>5.0869573000000008</v>
      </c>
      <c r="D1382">
        <v>7.7077984000000006</v>
      </c>
    </row>
    <row r="1383" spans="1:4" x14ac:dyDescent="0.3">
      <c r="A1383">
        <v>6.9024999999999999</v>
      </c>
      <c r="B1383">
        <v>5.0319087272727279</v>
      </c>
      <c r="C1383">
        <v>5.0792587000000013</v>
      </c>
      <c r="D1383">
        <v>7.7238250000000015</v>
      </c>
    </row>
    <row r="1384" spans="1:4" x14ac:dyDescent="0.3">
      <c r="A1384">
        <v>6.9074999999999998</v>
      </c>
      <c r="B1384">
        <v>5.0332466363636374</v>
      </c>
      <c r="C1384">
        <v>5.0989193000000004</v>
      </c>
      <c r="D1384">
        <v>7.7243176000000009</v>
      </c>
    </row>
    <row r="1385" spans="1:4" x14ac:dyDescent="0.3">
      <c r="A1385">
        <v>6.9124999999999996</v>
      </c>
      <c r="B1385">
        <v>5.0270183636363646</v>
      </c>
      <c r="C1385">
        <v>5.0989331000000009</v>
      </c>
      <c r="D1385">
        <v>7.7272891000000001</v>
      </c>
    </row>
    <row r="1386" spans="1:4" x14ac:dyDescent="0.3">
      <c r="A1386">
        <v>6.9175000000000004</v>
      </c>
      <c r="B1386">
        <v>5.0340180909090915</v>
      </c>
      <c r="C1386">
        <v>5.0844564999999999</v>
      </c>
      <c r="D1386">
        <v>7.7124258999999995</v>
      </c>
    </row>
    <row r="1387" spans="1:4" x14ac:dyDescent="0.3">
      <c r="A1387">
        <v>6.9225000000000003</v>
      </c>
      <c r="B1387">
        <v>5.0294922727272731</v>
      </c>
      <c r="C1387">
        <v>5.0871979000000005</v>
      </c>
      <c r="D1387">
        <v>7.7301133000000011</v>
      </c>
    </row>
    <row r="1388" spans="1:4" x14ac:dyDescent="0.3">
      <c r="A1388">
        <v>6.9275000000000002</v>
      </c>
      <c r="B1388">
        <v>5.0351827272727272</v>
      </c>
      <c r="C1388">
        <v>5.0918121999999997</v>
      </c>
      <c r="D1388">
        <v>7.7251149999999997</v>
      </c>
    </row>
    <row r="1389" spans="1:4" x14ac:dyDescent="0.3">
      <c r="A1389">
        <v>6.9325000000000001</v>
      </c>
      <c r="B1389">
        <v>5.0299365454545466</v>
      </c>
      <c r="C1389">
        <v>5.090211</v>
      </c>
      <c r="D1389">
        <v>7.7265527000000009</v>
      </c>
    </row>
    <row r="1390" spans="1:4" x14ac:dyDescent="0.3">
      <c r="A1390">
        <v>6.9375</v>
      </c>
      <c r="B1390">
        <v>5.0302433636363642</v>
      </c>
      <c r="C1390">
        <v>5.0882329999999998</v>
      </c>
      <c r="D1390">
        <v>7.7325304000000008</v>
      </c>
    </row>
    <row r="1391" spans="1:4" x14ac:dyDescent="0.3">
      <c r="A1391">
        <v>6.9424999999999999</v>
      </c>
      <c r="B1391">
        <v>5.0336295454545459</v>
      </c>
      <c r="C1391">
        <v>5.0932752000000008</v>
      </c>
      <c r="D1391">
        <v>7.7249669000000001</v>
      </c>
    </row>
    <row r="1392" spans="1:4" x14ac:dyDescent="0.3">
      <c r="A1392">
        <v>6.9474999999999998</v>
      </c>
      <c r="B1392">
        <v>5.0324255454545463</v>
      </c>
      <c r="C1392">
        <v>5.0949898999999998</v>
      </c>
      <c r="D1392">
        <v>7.7270322999999994</v>
      </c>
    </row>
    <row r="1393" spans="1:4" x14ac:dyDescent="0.3">
      <c r="A1393">
        <v>6.9524999999999997</v>
      </c>
      <c r="B1393">
        <v>5.0306622727272732</v>
      </c>
      <c r="C1393">
        <v>5.0926887000000001</v>
      </c>
      <c r="D1393">
        <v>7.7316180000000019</v>
      </c>
    </row>
    <row r="1394" spans="1:4" x14ac:dyDescent="0.3">
      <c r="A1394">
        <v>6.9574999999999996</v>
      </c>
      <c r="B1394">
        <v>5.0400793636363641</v>
      </c>
      <c r="C1394">
        <v>5.0871054000000013</v>
      </c>
      <c r="D1394">
        <v>7.7301492999999999</v>
      </c>
    </row>
    <row r="1395" spans="1:4" x14ac:dyDescent="0.3">
      <c r="A1395">
        <v>6.9625000000000004</v>
      </c>
      <c r="B1395">
        <v>5.0267445454545454</v>
      </c>
      <c r="C1395">
        <v>5.0953233000000004</v>
      </c>
      <c r="D1395">
        <v>7.7218134000000012</v>
      </c>
    </row>
    <row r="1396" spans="1:4" x14ac:dyDescent="0.3">
      <c r="A1396">
        <v>6.9675000000000002</v>
      </c>
      <c r="B1396">
        <v>5.0335429999999999</v>
      </c>
      <c r="C1396">
        <v>5.0884672000000002</v>
      </c>
      <c r="D1396">
        <v>7.7220577999999991</v>
      </c>
    </row>
    <row r="1397" spans="1:4" x14ac:dyDescent="0.3">
      <c r="A1397">
        <v>6.9725000000000001</v>
      </c>
      <c r="B1397">
        <v>5.0411883636363628</v>
      </c>
      <c r="C1397">
        <v>5.0900224999999999</v>
      </c>
      <c r="D1397">
        <v>7.7304805000000005</v>
      </c>
    </row>
    <row r="1398" spans="1:4" x14ac:dyDescent="0.3">
      <c r="A1398">
        <v>6.9775</v>
      </c>
      <c r="B1398">
        <v>5.0234086363636363</v>
      </c>
      <c r="C1398">
        <v>5.0869951999999996</v>
      </c>
      <c r="D1398">
        <v>7.7344618999999994</v>
      </c>
    </row>
    <row r="1399" spans="1:4" x14ac:dyDescent="0.3">
      <c r="A1399">
        <v>6.9824999999999999</v>
      </c>
      <c r="B1399">
        <v>5.0321809090909095</v>
      </c>
      <c r="C1399">
        <v>5.0939616000000001</v>
      </c>
      <c r="D1399">
        <v>7.7356742000000001</v>
      </c>
    </row>
    <row r="1400" spans="1:4" x14ac:dyDescent="0.3">
      <c r="A1400">
        <v>6.9874999999999998</v>
      </c>
      <c r="B1400">
        <v>5.0265339090909098</v>
      </c>
      <c r="C1400">
        <v>5.0812317000000009</v>
      </c>
      <c r="D1400">
        <v>7.7367951999999995</v>
      </c>
    </row>
    <row r="1401" spans="1:4" x14ac:dyDescent="0.3">
      <c r="A1401">
        <v>6.9924999999999997</v>
      </c>
      <c r="B1401">
        <v>5.0317182727272725</v>
      </c>
      <c r="C1401">
        <v>5.0942516000000007</v>
      </c>
      <c r="D1401">
        <v>7.7362618000000003</v>
      </c>
    </row>
    <row r="1402" spans="1:4" x14ac:dyDescent="0.3">
      <c r="A1402">
        <v>6.9974999999999996</v>
      </c>
      <c r="B1402">
        <v>5.022916454545455</v>
      </c>
      <c r="C1402">
        <v>5.0881952000000004</v>
      </c>
      <c r="D1402">
        <v>7.7370127000000002</v>
      </c>
    </row>
    <row r="1403" spans="1:4" x14ac:dyDescent="0.3">
      <c r="A1403">
        <v>7.0025000000000004</v>
      </c>
      <c r="B1403">
        <v>5.0236496363636363</v>
      </c>
      <c r="C1403">
        <v>5.0917588000000009</v>
      </c>
      <c r="D1403">
        <v>7.7385459999999995</v>
      </c>
    </row>
    <row r="1404" spans="1:4" x14ac:dyDescent="0.3">
      <c r="A1404">
        <v>7.0075000000000003</v>
      </c>
      <c r="B1404">
        <v>5.0378164545454549</v>
      </c>
      <c r="C1404">
        <v>5.0905700999999999</v>
      </c>
      <c r="D1404">
        <v>7.7384250999999997</v>
      </c>
    </row>
    <row r="1405" spans="1:4" x14ac:dyDescent="0.3">
      <c r="A1405">
        <v>7.0125000000000002</v>
      </c>
      <c r="B1405">
        <v>5.030974727272727</v>
      </c>
      <c r="C1405">
        <v>5.0913871999999998</v>
      </c>
      <c r="D1405">
        <v>7.7362494999999996</v>
      </c>
    </row>
    <row r="1406" spans="1:4" x14ac:dyDescent="0.3">
      <c r="A1406">
        <v>7.0175000000000001</v>
      </c>
      <c r="B1406">
        <v>5.0317547272727277</v>
      </c>
      <c r="C1406">
        <v>5.0926620000000007</v>
      </c>
      <c r="D1406">
        <v>7.7368871000000015</v>
      </c>
    </row>
    <row r="1407" spans="1:4" x14ac:dyDescent="0.3">
      <c r="A1407">
        <v>7.0225</v>
      </c>
      <c r="B1407">
        <v>5.0293922727272733</v>
      </c>
      <c r="C1407">
        <v>5.0874205000000003</v>
      </c>
      <c r="D1407">
        <v>7.7403725999999997</v>
      </c>
    </row>
    <row r="1408" spans="1:4" x14ac:dyDescent="0.3">
      <c r="A1408">
        <v>7.0274999999999999</v>
      </c>
      <c r="B1408">
        <v>5.0354675454545443</v>
      </c>
      <c r="C1408">
        <v>5.0889372000000002</v>
      </c>
      <c r="D1408">
        <v>7.7346615000000014</v>
      </c>
    </row>
    <row r="1409" spans="1:4" x14ac:dyDescent="0.3">
      <c r="A1409">
        <v>7.0324999999999998</v>
      </c>
      <c r="B1409">
        <v>5.0300421818181817</v>
      </c>
      <c r="C1409">
        <v>5.0873413000000012</v>
      </c>
      <c r="D1409">
        <v>7.7414690000000013</v>
      </c>
    </row>
    <row r="1410" spans="1:4" x14ac:dyDescent="0.3">
      <c r="A1410">
        <v>7.0374999999999996</v>
      </c>
      <c r="B1410">
        <v>5.0395139090909087</v>
      </c>
      <c r="C1410">
        <v>5.0901598000000003</v>
      </c>
      <c r="D1410">
        <v>7.7407721</v>
      </c>
    </row>
    <row r="1411" spans="1:4" x14ac:dyDescent="0.3">
      <c r="A1411">
        <v>7.0425000000000004</v>
      </c>
      <c r="B1411">
        <v>5.03737581818182</v>
      </c>
      <c r="C1411">
        <v>5.0884993000000014</v>
      </c>
      <c r="D1411">
        <v>7.7443365000000002</v>
      </c>
    </row>
    <row r="1412" spans="1:4" x14ac:dyDescent="0.3">
      <c r="A1412">
        <v>7.0475000000000003</v>
      </c>
      <c r="B1412">
        <v>5.0331575454545456</v>
      </c>
      <c r="C1412">
        <v>5.0879359000000006</v>
      </c>
      <c r="D1412">
        <v>7.7430697999999998</v>
      </c>
    </row>
    <row r="1413" spans="1:4" x14ac:dyDescent="0.3">
      <c r="A1413">
        <v>7.0525000000000002</v>
      </c>
      <c r="B1413">
        <v>5.0336625454545469</v>
      </c>
      <c r="C1413">
        <v>5.0857724000000006</v>
      </c>
      <c r="D1413">
        <v>7.7317655000000007</v>
      </c>
    </row>
    <row r="1414" spans="1:4" x14ac:dyDescent="0.3">
      <c r="A1414">
        <v>7.0575000000000001</v>
      </c>
      <c r="B1414">
        <v>5.0361315454545448</v>
      </c>
      <c r="C1414">
        <v>5.0993525000000002</v>
      </c>
      <c r="D1414">
        <v>7.7380861000000003</v>
      </c>
    </row>
    <row r="1415" spans="1:4" x14ac:dyDescent="0.3">
      <c r="A1415">
        <v>7.0625</v>
      </c>
      <c r="B1415">
        <v>5.014776363636364</v>
      </c>
      <c r="C1415">
        <v>5.0885293000000003</v>
      </c>
      <c r="D1415">
        <v>7.7348551000000008</v>
      </c>
    </row>
    <row r="1416" spans="1:4" x14ac:dyDescent="0.3">
      <c r="A1416">
        <v>7.0674999999999999</v>
      </c>
      <c r="B1416">
        <v>5.0305281818181822</v>
      </c>
      <c r="C1416">
        <v>5.0949945000000003</v>
      </c>
      <c r="D1416">
        <v>7.7357744999999998</v>
      </c>
    </row>
    <row r="1417" spans="1:4" x14ac:dyDescent="0.3">
      <c r="A1417">
        <v>7.0724999999999998</v>
      </c>
      <c r="B1417">
        <v>5.0227470000000016</v>
      </c>
      <c r="C1417">
        <v>5.0962317000000006</v>
      </c>
      <c r="D1417">
        <v>7.7398772999999998</v>
      </c>
    </row>
    <row r="1418" spans="1:4" x14ac:dyDescent="0.3">
      <c r="A1418">
        <v>7.0774999999999997</v>
      </c>
      <c r="B1418">
        <v>5.0248008181818191</v>
      </c>
      <c r="C1418">
        <v>5.0909362999999992</v>
      </c>
      <c r="D1418">
        <v>7.7456252999999995</v>
      </c>
    </row>
    <row r="1419" spans="1:4" x14ac:dyDescent="0.3">
      <c r="A1419">
        <v>7.0824999999999996</v>
      </c>
      <c r="B1419">
        <v>5.0244017272727275</v>
      </c>
      <c r="C1419">
        <v>5.0973670000000011</v>
      </c>
      <c r="D1419">
        <v>7.7333164999999999</v>
      </c>
    </row>
    <row r="1420" spans="1:4" x14ac:dyDescent="0.3">
      <c r="A1420">
        <v>7.0875000000000004</v>
      </c>
      <c r="B1420">
        <v>5.0261896363636369</v>
      </c>
      <c r="C1420">
        <v>5.089587100000001</v>
      </c>
      <c r="D1420">
        <v>7.7488885999999999</v>
      </c>
    </row>
    <row r="1421" spans="1:4" x14ac:dyDescent="0.3">
      <c r="A1421">
        <v>7.0925000000000002</v>
      </c>
      <c r="B1421">
        <v>5.0263618181818188</v>
      </c>
      <c r="C1421">
        <v>5.0886841000000009</v>
      </c>
      <c r="D1421">
        <v>7.7506591</v>
      </c>
    </row>
    <row r="1422" spans="1:4" x14ac:dyDescent="0.3">
      <c r="A1422">
        <v>7.0975000000000001</v>
      </c>
      <c r="B1422">
        <v>5.0288356363636364</v>
      </c>
      <c r="C1422">
        <v>5.1008703000000013</v>
      </c>
      <c r="D1422">
        <v>7.7393939000000005</v>
      </c>
    </row>
    <row r="1423" spans="1:4" x14ac:dyDescent="0.3">
      <c r="A1423">
        <v>7.1025</v>
      </c>
      <c r="B1423">
        <v>5.0292164545454545</v>
      </c>
      <c r="C1423">
        <v>5.0871905999999996</v>
      </c>
      <c r="D1423">
        <v>7.7476043000000008</v>
      </c>
    </row>
    <row r="1424" spans="1:4" x14ac:dyDescent="0.3">
      <c r="A1424">
        <v>7.1074999999999999</v>
      </c>
      <c r="B1424">
        <v>5.0401254545454552</v>
      </c>
      <c r="C1424">
        <v>5.088136200000001</v>
      </c>
      <c r="D1424">
        <v>7.7491665000000003</v>
      </c>
    </row>
    <row r="1425" spans="1:4" x14ac:dyDescent="0.3">
      <c r="A1425">
        <v>7.1124999999999998</v>
      </c>
      <c r="B1425">
        <v>5.0339575454545464</v>
      </c>
      <c r="C1425">
        <v>5.0984524999999987</v>
      </c>
      <c r="D1425">
        <v>7.7389086999999996</v>
      </c>
    </row>
    <row r="1426" spans="1:4" x14ac:dyDescent="0.3">
      <c r="A1426">
        <v>7.1174999999999997</v>
      </c>
      <c r="B1426">
        <v>5.0381525454545439</v>
      </c>
      <c r="C1426">
        <v>5.0914567000000002</v>
      </c>
      <c r="D1426">
        <v>7.7338073999999999</v>
      </c>
    </row>
    <row r="1427" spans="1:4" x14ac:dyDescent="0.3">
      <c r="A1427">
        <v>7.1224999999999996</v>
      </c>
      <c r="B1427">
        <v>5.0291797272727266</v>
      </c>
      <c r="C1427">
        <v>5.0966630000000004</v>
      </c>
      <c r="D1427">
        <v>7.7515014000000013</v>
      </c>
    </row>
    <row r="1428" spans="1:4" x14ac:dyDescent="0.3">
      <c r="A1428">
        <v>7.1275000000000004</v>
      </c>
      <c r="B1428">
        <v>5.0264340000000001</v>
      </c>
      <c r="C1428">
        <v>5.0969806000000002</v>
      </c>
      <c r="D1428">
        <v>7.7420525000000016</v>
      </c>
    </row>
    <row r="1429" spans="1:4" x14ac:dyDescent="0.3">
      <c r="A1429">
        <v>7.1325000000000003</v>
      </c>
      <c r="B1429">
        <v>5.029951727272727</v>
      </c>
      <c r="C1429">
        <v>5.0933531000000016</v>
      </c>
      <c r="D1429">
        <v>7.7420648999999999</v>
      </c>
    </row>
    <row r="1430" spans="1:4" x14ac:dyDescent="0.3">
      <c r="A1430">
        <v>7.1375000000000002</v>
      </c>
      <c r="B1430">
        <v>5.0231842727272733</v>
      </c>
      <c r="C1430">
        <v>5.0934273000000001</v>
      </c>
      <c r="D1430">
        <v>7.7483774000000016</v>
      </c>
    </row>
    <row r="1431" spans="1:4" x14ac:dyDescent="0.3">
      <c r="A1431">
        <v>7.1425000000000001</v>
      </c>
      <c r="B1431">
        <v>5.0297349090909087</v>
      </c>
      <c r="C1431">
        <v>5.0904702000000004</v>
      </c>
      <c r="D1431">
        <v>7.7407422000000015</v>
      </c>
    </row>
    <row r="1432" spans="1:4" x14ac:dyDescent="0.3">
      <c r="A1432">
        <v>7.1475</v>
      </c>
      <c r="B1432">
        <v>5.034772454545454</v>
      </c>
      <c r="C1432">
        <v>5.0947988000000004</v>
      </c>
      <c r="D1432">
        <v>7.7528558000000007</v>
      </c>
    </row>
    <row r="1433" spans="1:4" x14ac:dyDescent="0.3">
      <c r="A1433">
        <v>7.1524999999999999</v>
      </c>
      <c r="B1433">
        <v>5.0369142727272731</v>
      </c>
      <c r="C1433">
        <v>5.091750900000001</v>
      </c>
      <c r="D1433">
        <v>7.7484567000000002</v>
      </c>
    </row>
    <row r="1434" spans="1:4" x14ac:dyDescent="0.3">
      <c r="A1434">
        <v>7.1574999999999998</v>
      </c>
      <c r="B1434">
        <v>5.0322897272727269</v>
      </c>
      <c r="C1434">
        <v>5.0919819000000004</v>
      </c>
      <c r="D1434">
        <v>7.7456561999999991</v>
      </c>
    </row>
    <row r="1435" spans="1:4" x14ac:dyDescent="0.3">
      <c r="A1435">
        <v>7.1624999999999996</v>
      </c>
      <c r="B1435">
        <v>5.0329517272727271</v>
      </c>
      <c r="C1435">
        <v>5.0968670000000005</v>
      </c>
      <c r="D1435">
        <v>7.7489008999999998</v>
      </c>
    </row>
    <row r="1436" spans="1:4" x14ac:dyDescent="0.3">
      <c r="A1436">
        <v>7.1675000000000004</v>
      </c>
      <c r="B1436">
        <v>5.0394578181818188</v>
      </c>
      <c r="C1436">
        <v>5.0915752000000012</v>
      </c>
      <c r="D1436">
        <v>7.7511922000000002</v>
      </c>
    </row>
    <row r="1437" spans="1:4" x14ac:dyDescent="0.3">
      <c r="A1437">
        <v>7.1725000000000003</v>
      </c>
      <c r="B1437">
        <v>5.03096409090909</v>
      </c>
      <c r="C1437">
        <v>5.0889762000000012</v>
      </c>
      <c r="D1437">
        <v>7.7603765000000013</v>
      </c>
    </row>
    <row r="1438" spans="1:4" x14ac:dyDescent="0.3">
      <c r="A1438">
        <v>7.1775000000000002</v>
      </c>
      <c r="B1438">
        <v>5.0385499090909089</v>
      </c>
      <c r="C1438">
        <v>5.0942417999999989</v>
      </c>
      <c r="D1438">
        <v>7.7671182999999999</v>
      </c>
    </row>
    <row r="1439" spans="1:4" x14ac:dyDescent="0.3">
      <c r="A1439">
        <v>7.1825000000000001</v>
      </c>
      <c r="B1439">
        <v>5.0334553636363637</v>
      </c>
      <c r="C1439">
        <v>5.0962674999999997</v>
      </c>
      <c r="D1439">
        <v>7.7658885</v>
      </c>
    </row>
    <row r="1440" spans="1:4" x14ac:dyDescent="0.3">
      <c r="A1440">
        <v>7.1875</v>
      </c>
      <c r="B1440">
        <v>5.0283000909090907</v>
      </c>
      <c r="C1440">
        <v>5.0975823000000009</v>
      </c>
      <c r="D1440">
        <v>7.7503719000000011</v>
      </c>
    </row>
    <row r="1441" spans="1:4" x14ac:dyDescent="0.3">
      <c r="A1441">
        <v>7.1924999999999999</v>
      </c>
      <c r="B1441">
        <v>5.0307347272727272</v>
      </c>
      <c r="C1441">
        <v>5.0936632000000008</v>
      </c>
      <c r="D1441">
        <v>7.7581125000000002</v>
      </c>
    </row>
    <row r="1442" spans="1:4" x14ac:dyDescent="0.3">
      <c r="A1442">
        <v>7.1974999999999998</v>
      </c>
      <c r="B1442">
        <v>5.0325147272727291</v>
      </c>
      <c r="C1442">
        <v>5.0904013000000008</v>
      </c>
      <c r="D1442">
        <v>7.7502370999999997</v>
      </c>
    </row>
    <row r="1443" spans="1:4" x14ac:dyDescent="0.3">
      <c r="A1443">
        <v>7.2024999999999997</v>
      </c>
      <c r="B1443">
        <v>5.032681181818182</v>
      </c>
      <c r="C1443">
        <v>5.0914579000000009</v>
      </c>
      <c r="D1443">
        <v>7.7567214999999994</v>
      </c>
    </row>
    <row r="1444" spans="1:4" x14ac:dyDescent="0.3">
      <c r="A1444">
        <v>7.2074999999999996</v>
      </c>
      <c r="B1444">
        <v>5.0315618181818191</v>
      </c>
      <c r="C1444">
        <v>5.0904388999999997</v>
      </c>
      <c r="D1444">
        <v>7.7549166000000005</v>
      </c>
    </row>
    <row r="1445" spans="1:4" x14ac:dyDescent="0.3">
      <c r="A1445">
        <v>7.2125000000000004</v>
      </c>
      <c r="B1445">
        <v>5.0227861818181827</v>
      </c>
      <c r="C1445">
        <v>5.0919829000000005</v>
      </c>
      <c r="D1445">
        <v>7.7627207</v>
      </c>
    </row>
    <row r="1446" spans="1:4" x14ac:dyDescent="0.3">
      <c r="A1446">
        <v>7.2175000000000002</v>
      </c>
      <c r="B1446">
        <v>5.0293026363636368</v>
      </c>
      <c r="C1446">
        <v>5.0949664000000006</v>
      </c>
      <c r="D1446">
        <v>7.7590010000000014</v>
      </c>
    </row>
    <row r="1447" spans="1:4" x14ac:dyDescent="0.3">
      <c r="A1447">
        <v>7.2225000000000001</v>
      </c>
      <c r="B1447">
        <v>5.0420596363636374</v>
      </c>
      <c r="C1447">
        <v>5.0962679000000009</v>
      </c>
      <c r="D1447">
        <v>7.7605806000000008</v>
      </c>
    </row>
    <row r="1448" spans="1:4" x14ac:dyDescent="0.3">
      <c r="A1448">
        <v>7.2275</v>
      </c>
      <c r="B1448">
        <v>5.0277402727272742</v>
      </c>
      <c r="C1448">
        <v>5.0937631000000003</v>
      </c>
      <c r="D1448">
        <v>7.7678332000000001</v>
      </c>
    </row>
    <row r="1449" spans="1:4" x14ac:dyDescent="0.3">
      <c r="A1449">
        <v>7.2324999999999999</v>
      </c>
      <c r="B1449">
        <v>5.0334885454545457</v>
      </c>
      <c r="C1449">
        <v>5.0919974999999997</v>
      </c>
      <c r="D1449">
        <v>7.7601174999999998</v>
      </c>
    </row>
    <row r="1450" spans="1:4" x14ac:dyDescent="0.3">
      <c r="A1450">
        <v>7.2374999999999998</v>
      </c>
      <c r="B1450">
        <v>5.031213272727272</v>
      </c>
      <c r="C1450">
        <v>5.0838808000000002</v>
      </c>
      <c r="D1450">
        <v>7.7652184000000011</v>
      </c>
    </row>
    <row r="1451" spans="1:4" x14ac:dyDescent="0.3">
      <c r="A1451">
        <v>7.2424999999999997</v>
      </c>
      <c r="B1451">
        <v>5.0375526363636371</v>
      </c>
      <c r="C1451">
        <v>5.100474300000001</v>
      </c>
      <c r="D1451">
        <v>7.7677225000000014</v>
      </c>
    </row>
    <row r="1452" spans="1:4" x14ac:dyDescent="0.3">
      <c r="A1452">
        <v>7.2474999999999996</v>
      </c>
      <c r="B1452">
        <v>5.0337922727272737</v>
      </c>
      <c r="C1452">
        <v>5.1036021999999992</v>
      </c>
      <c r="D1452">
        <v>7.783336000000002</v>
      </c>
    </row>
    <row r="1453" spans="1:4" x14ac:dyDescent="0.3">
      <c r="A1453">
        <v>7.2525000000000004</v>
      </c>
      <c r="B1453">
        <v>5.0350680909090908</v>
      </c>
      <c r="C1453">
        <v>5.105602600000001</v>
      </c>
      <c r="D1453">
        <v>7.7599558000000002</v>
      </c>
    </row>
    <row r="1454" spans="1:4" x14ac:dyDescent="0.3">
      <c r="A1454">
        <v>7.2575000000000003</v>
      </c>
      <c r="B1454">
        <v>5.0369032727272733</v>
      </c>
      <c r="C1454">
        <v>5.1023063000000004</v>
      </c>
      <c r="D1454">
        <v>7.7722943999999998</v>
      </c>
    </row>
    <row r="1455" spans="1:4" x14ac:dyDescent="0.3">
      <c r="A1455">
        <v>7.2625000000000002</v>
      </c>
      <c r="B1455">
        <v>5.028876272727274</v>
      </c>
      <c r="C1455">
        <v>5.0896223000000003</v>
      </c>
      <c r="D1455">
        <v>7.7717007999999996</v>
      </c>
    </row>
    <row r="1456" spans="1:4" x14ac:dyDescent="0.3">
      <c r="A1456">
        <v>7.2675000000000001</v>
      </c>
      <c r="B1456">
        <v>5.0387919090909099</v>
      </c>
      <c r="C1456">
        <v>5.0908864000000014</v>
      </c>
      <c r="D1456">
        <v>7.7703504000000017</v>
      </c>
    </row>
    <row r="1457" spans="1:4" x14ac:dyDescent="0.3">
      <c r="A1457">
        <v>7.2725</v>
      </c>
      <c r="B1457">
        <v>5.0206314545454553</v>
      </c>
      <c r="C1457">
        <v>5.0936225000000004</v>
      </c>
      <c r="D1457">
        <v>7.7654034000000003</v>
      </c>
    </row>
    <row r="1458" spans="1:4" x14ac:dyDescent="0.3">
      <c r="A1458">
        <v>7.2774999999999999</v>
      </c>
      <c r="B1458">
        <v>5.0308228181818189</v>
      </c>
      <c r="C1458">
        <v>5.0959002000000009</v>
      </c>
      <c r="D1458">
        <v>7.7640784000000016</v>
      </c>
    </row>
    <row r="1459" spans="1:4" x14ac:dyDescent="0.3">
      <c r="A1459">
        <v>7.2824999999999998</v>
      </c>
      <c r="B1459">
        <v>5.0404090909090913</v>
      </c>
      <c r="C1459">
        <v>5.0868507999999997</v>
      </c>
      <c r="D1459">
        <v>7.7698358000000018</v>
      </c>
    </row>
    <row r="1460" spans="1:4" x14ac:dyDescent="0.3">
      <c r="A1460">
        <v>7.2874999999999996</v>
      </c>
      <c r="B1460">
        <v>5.041185454545456</v>
      </c>
      <c r="C1460">
        <v>5.0859141000000001</v>
      </c>
      <c r="D1460">
        <v>7.7689697999999998</v>
      </c>
    </row>
    <row r="1461" spans="1:4" x14ac:dyDescent="0.3">
      <c r="A1461">
        <v>7.2925000000000004</v>
      </c>
      <c r="B1461">
        <v>5.0347241818181825</v>
      </c>
      <c r="C1461">
        <v>5.0922504000000011</v>
      </c>
      <c r="D1461">
        <v>7.7762440999999995</v>
      </c>
    </row>
    <row r="1462" spans="1:4" x14ac:dyDescent="0.3">
      <c r="A1462">
        <v>7.2975000000000003</v>
      </c>
      <c r="B1462">
        <v>5.0401964545454545</v>
      </c>
      <c r="C1462">
        <v>5.0914995000000012</v>
      </c>
      <c r="D1462">
        <v>7.7684024999999997</v>
      </c>
    </row>
    <row r="1463" spans="1:4" x14ac:dyDescent="0.3">
      <c r="A1463">
        <v>7.3025000000000002</v>
      </c>
      <c r="B1463">
        <v>5.0356432727272731</v>
      </c>
      <c r="C1463">
        <v>5.0804076000000009</v>
      </c>
      <c r="D1463">
        <v>7.7828339</v>
      </c>
    </row>
    <row r="1464" spans="1:4" x14ac:dyDescent="0.3">
      <c r="A1464">
        <v>7.3075000000000001</v>
      </c>
      <c r="B1464">
        <v>5.0266969090909086</v>
      </c>
      <c r="C1464">
        <v>5.0962765000000001</v>
      </c>
      <c r="D1464">
        <v>7.7826162999999999</v>
      </c>
    </row>
    <row r="1465" spans="1:4" x14ac:dyDescent="0.3">
      <c r="A1465">
        <v>7.3125</v>
      </c>
      <c r="B1465">
        <v>5.0287404545454546</v>
      </c>
      <c r="C1465">
        <v>5.0954844999999995</v>
      </c>
      <c r="D1465">
        <v>7.7754698000000007</v>
      </c>
    </row>
    <row r="1466" spans="1:4" x14ac:dyDescent="0.3">
      <c r="A1466">
        <v>7.3174999999999999</v>
      </c>
      <c r="B1466">
        <v>5.0326272727272734</v>
      </c>
      <c r="C1466">
        <v>5.0840601000000003</v>
      </c>
      <c r="D1466">
        <v>7.7883738999999998</v>
      </c>
    </row>
    <row r="1467" spans="1:4" x14ac:dyDescent="0.3">
      <c r="A1467">
        <v>7.3224999999999998</v>
      </c>
      <c r="B1467">
        <v>5.0364924545454555</v>
      </c>
      <c r="C1467">
        <v>5.0838482000000003</v>
      </c>
      <c r="D1467">
        <v>7.7730421000000014</v>
      </c>
    </row>
    <row r="1468" spans="1:4" x14ac:dyDescent="0.3">
      <c r="A1468">
        <v>7.3274999999999997</v>
      </c>
      <c r="B1468">
        <v>5.0218845454545464</v>
      </c>
      <c r="C1468">
        <v>5.0883577000000004</v>
      </c>
      <c r="D1468">
        <v>7.7760270000000009</v>
      </c>
    </row>
    <row r="1469" spans="1:4" x14ac:dyDescent="0.3">
      <c r="A1469">
        <v>7.3324999999999996</v>
      </c>
      <c r="B1469">
        <v>5.0262514545454549</v>
      </c>
      <c r="C1469">
        <v>5.0897353000000001</v>
      </c>
      <c r="D1469">
        <v>7.7808482000000003</v>
      </c>
    </row>
    <row r="1470" spans="1:4" x14ac:dyDescent="0.3">
      <c r="A1470">
        <v>7.3375000000000004</v>
      </c>
      <c r="B1470">
        <v>5.0362216363636358</v>
      </c>
      <c r="C1470">
        <v>5.0964549000000003</v>
      </c>
      <c r="D1470">
        <v>7.7881382000000006</v>
      </c>
    </row>
    <row r="1471" spans="1:4" x14ac:dyDescent="0.3">
      <c r="A1471">
        <v>7.3425000000000002</v>
      </c>
      <c r="B1471">
        <v>5.0415034545454551</v>
      </c>
      <c r="C1471">
        <v>5.0984714000000011</v>
      </c>
      <c r="D1471">
        <v>7.777982999999999</v>
      </c>
    </row>
    <row r="1472" spans="1:4" x14ac:dyDescent="0.3">
      <c r="A1472">
        <v>7.3475000000000001</v>
      </c>
      <c r="B1472">
        <v>5.0390948181818187</v>
      </c>
      <c r="C1472">
        <v>5.0891603999999999</v>
      </c>
      <c r="D1472">
        <v>7.7742054000000014</v>
      </c>
    </row>
    <row r="1473" spans="1:4" x14ac:dyDescent="0.3">
      <c r="A1473">
        <v>7.3525</v>
      </c>
      <c r="B1473">
        <v>5.0431440000000007</v>
      </c>
      <c r="C1473">
        <v>5.0925956000000001</v>
      </c>
      <c r="D1473">
        <v>7.7902227000000002</v>
      </c>
    </row>
    <row r="1474" spans="1:4" x14ac:dyDescent="0.3">
      <c r="A1474">
        <v>7.3574999999999999</v>
      </c>
      <c r="B1474">
        <v>5.0359300000000005</v>
      </c>
      <c r="C1474">
        <v>5.0930935000000011</v>
      </c>
      <c r="D1474">
        <v>7.7744007000000002</v>
      </c>
    </row>
    <row r="1475" spans="1:4" x14ac:dyDescent="0.3">
      <c r="A1475">
        <v>7.3624999999999998</v>
      </c>
      <c r="B1475">
        <v>5.0336433636363633</v>
      </c>
      <c r="C1475">
        <v>5.0874946000000003</v>
      </c>
      <c r="D1475">
        <v>7.7842466000000003</v>
      </c>
    </row>
    <row r="1476" spans="1:4" x14ac:dyDescent="0.3">
      <c r="A1476">
        <v>7.3674999999999997</v>
      </c>
      <c r="B1476">
        <v>5.0290001818181826</v>
      </c>
      <c r="C1476">
        <v>5.0935628999999993</v>
      </c>
      <c r="D1476">
        <v>7.7843480000000005</v>
      </c>
    </row>
    <row r="1477" spans="1:4" x14ac:dyDescent="0.3">
      <c r="A1477">
        <v>7.3724999999999996</v>
      </c>
      <c r="B1477">
        <v>5.0337497272727267</v>
      </c>
      <c r="C1477">
        <v>5.0968344999999999</v>
      </c>
      <c r="D1477">
        <v>7.7811646000000012</v>
      </c>
    </row>
    <row r="1478" spans="1:4" x14ac:dyDescent="0.3">
      <c r="A1478">
        <v>7.3775000000000004</v>
      </c>
      <c r="B1478">
        <v>5.0331308181818182</v>
      </c>
      <c r="C1478">
        <v>5.0820338999999999</v>
      </c>
      <c r="D1478">
        <v>7.7831987999999983</v>
      </c>
    </row>
    <row r="1479" spans="1:4" x14ac:dyDescent="0.3">
      <c r="A1479">
        <v>7.3825000000000003</v>
      </c>
      <c r="B1479">
        <v>5.0328091818181813</v>
      </c>
      <c r="C1479">
        <v>5.0946924000000013</v>
      </c>
      <c r="D1479">
        <v>7.7724840999999998</v>
      </c>
    </row>
    <row r="1480" spans="1:4" x14ac:dyDescent="0.3">
      <c r="A1480">
        <v>7.3875000000000002</v>
      </c>
      <c r="B1480">
        <v>5.0304034545454552</v>
      </c>
      <c r="C1480">
        <v>5.0928138000000001</v>
      </c>
      <c r="D1480">
        <v>7.7816925000000001</v>
      </c>
    </row>
    <row r="1481" spans="1:4" x14ac:dyDescent="0.3">
      <c r="A1481">
        <v>7.3925000000000001</v>
      </c>
      <c r="B1481">
        <v>5.0343538181818186</v>
      </c>
      <c r="C1481">
        <v>5.1016041999999997</v>
      </c>
      <c r="D1481">
        <v>7.7769624999999998</v>
      </c>
    </row>
    <row r="1482" spans="1:4" x14ac:dyDescent="0.3">
      <c r="A1482">
        <v>7.3975</v>
      </c>
      <c r="B1482">
        <v>5.0285373636363655</v>
      </c>
      <c r="C1482">
        <v>5.0858077999999995</v>
      </c>
      <c r="D1482">
        <v>7.7892574999999997</v>
      </c>
    </row>
    <row r="1483" spans="1:4" x14ac:dyDescent="0.3">
      <c r="A1483">
        <v>7.4024999999999999</v>
      </c>
      <c r="B1483">
        <v>5.0317958181818181</v>
      </c>
      <c r="C1483">
        <v>5.0962870000000002</v>
      </c>
      <c r="D1483">
        <v>7.7829410999999995</v>
      </c>
    </row>
    <row r="1484" spans="1:4" x14ac:dyDescent="0.3">
      <c r="A1484">
        <v>7.4074999999999998</v>
      </c>
      <c r="B1484">
        <v>5.0342268181818186</v>
      </c>
      <c r="C1484">
        <v>5.0972097999999999</v>
      </c>
      <c r="D1484">
        <v>7.7795946999999988</v>
      </c>
    </row>
    <row r="1485" spans="1:4" x14ac:dyDescent="0.3">
      <c r="A1485">
        <v>7.4124999999999996</v>
      </c>
      <c r="B1485">
        <v>5.0310094545454547</v>
      </c>
      <c r="C1485">
        <v>5.0881105</v>
      </c>
      <c r="D1485">
        <v>7.7842596999999998</v>
      </c>
    </row>
    <row r="1486" spans="1:4" x14ac:dyDescent="0.3">
      <c r="A1486">
        <v>7.4175000000000004</v>
      </c>
      <c r="B1486">
        <v>5.0229810909090915</v>
      </c>
      <c r="C1486">
        <v>5.0912231000000006</v>
      </c>
      <c r="D1486">
        <v>7.783639700000001</v>
      </c>
    </row>
    <row r="1487" spans="1:4" x14ac:dyDescent="0.3">
      <c r="A1487">
        <v>7.4225000000000003</v>
      </c>
      <c r="B1487">
        <v>5.0299803636363638</v>
      </c>
      <c r="C1487">
        <v>5.1018196000000007</v>
      </c>
      <c r="D1487">
        <v>7.7830975999999996</v>
      </c>
    </row>
    <row r="1488" spans="1:4" x14ac:dyDescent="0.3">
      <c r="A1488">
        <v>7.4275000000000002</v>
      </c>
      <c r="B1488">
        <v>5.0373969090909103</v>
      </c>
      <c r="C1488">
        <v>5.0975574000000003</v>
      </c>
      <c r="D1488">
        <v>7.7871661999999988</v>
      </c>
    </row>
    <row r="1489" spans="1:4" x14ac:dyDescent="0.3">
      <c r="A1489">
        <v>7.4325000000000001</v>
      </c>
      <c r="B1489">
        <v>5.0326177272727284</v>
      </c>
      <c r="C1489">
        <v>5.0946997000000005</v>
      </c>
      <c r="D1489">
        <v>7.7776964999999993</v>
      </c>
    </row>
    <row r="1490" spans="1:4" x14ac:dyDescent="0.3">
      <c r="A1490">
        <v>7.4375</v>
      </c>
      <c r="B1490">
        <v>5.0340051818181824</v>
      </c>
      <c r="C1490">
        <v>5.098345300000001</v>
      </c>
      <c r="D1490">
        <v>7.7896108000000002</v>
      </c>
    </row>
    <row r="1491" spans="1:4" x14ac:dyDescent="0.3">
      <c r="A1491">
        <v>7.4424999999999999</v>
      </c>
      <c r="B1491">
        <v>5.0257199090909097</v>
      </c>
      <c r="C1491">
        <v>5.0993203999999999</v>
      </c>
      <c r="D1491">
        <v>7.7923416999999997</v>
      </c>
    </row>
    <row r="1492" spans="1:4" x14ac:dyDescent="0.3">
      <c r="A1492">
        <v>7.4474999999999998</v>
      </c>
      <c r="B1492">
        <v>5.0327042727272726</v>
      </c>
      <c r="C1492">
        <v>5.0965230000000004</v>
      </c>
      <c r="D1492">
        <v>7.7886856999999994</v>
      </c>
    </row>
    <row r="1493" spans="1:4" x14ac:dyDescent="0.3">
      <c r="A1493">
        <v>7.4524999999999997</v>
      </c>
      <c r="B1493">
        <v>5.0325770909090917</v>
      </c>
      <c r="C1493">
        <v>5.0920094999999996</v>
      </c>
      <c r="D1493">
        <v>7.7938259999999993</v>
      </c>
    </row>
    <row r="1494" spans="1:4" x14ac:dyDescent="0.3">
      <c r="A1494">
        <v>7.4574999999999996</v>
      </c>
      <c r="B1494">
        <v>5.019028727272727</v>
      </c>
      <c r="C1494">
        <v>5.0969455000000004</v>
      </c>
      <c r="D1494">
        <v>7.7963226000000017</v>
      </c>
    </row>
    <row r="1495" spans="1:4" x14ac:dyDescent="0.3">
      <c r="A1495">
        <v>7.4625000000000004</v>
      </c>
      <c r="B1495">
        <v>5.0271203636363628</v>
      </c>
      <c r="C1495">
        <v>5.0895583000000002</v>
      </c>
      <c r="D1495">
        <v>7.7837282999999999</v>
      </c>
    </row>
    <row r="1496" spans="1:4" x14ac:dyDescent="0.3">
      <c r="A1496">
        <v>7.4675000000000002</v>
      </c>
      <c r="B1496">
        <v>5.0306967272727272</v>
      </c>
      <c r="C1496">
        <v>5.1023982999999999</v>
      </c>
      <c r="D1496">
        <v>7.7838796000000006</v>
      </c>
    </row>
    <row r="1497" spans="1:4" x14ac:dyDescent="0.3">
      <c r="A1497">
        <v>7.4725000000000001</v>
      </c>
      <c r="B1497">
        <v>5.0326317272727277</v>
      </c>
      <c r="C1497">
        <v>5.0950661000000004</v>
      </c>
      <c r="D1497">
        <v>7.7996602000000017</v>
      </c>
    </row>
    <row r="1498" spans="1:4" x14ac:dyDescent="0.3">
      <c r="A1498">
        <v>7.4775</v>
      </c>
      <c r="B1498">
        <v>5.023976272727273</v>
      </c>
      <c r="C1498">
        <v>5.094980500000001</v>
      </c>
      <c r="D1498">
        <v>7.7904418</v>
      </c>
    </row>
    <row r="1499" spans="1:4" x14ac:dyDescent="0.3">
      <c r="A1499">
        <v>7.4824999999999999</v>
      </c>
      <c r="B1499">
        <v>5.0318180000000012</v>
      </c>
      <c r="C1499">
        <v>5.1021809000000005</v>
      </c>
      <c r="D1499">
        <v>7.7873735999999996</v>
      </c>
    </row>
    <row r="1500" spans="1:4" x14ac:dyDescent="0.3">
      <c r="A1500">
        <v>7.4874999999999998</v>
      </c>
      <c r="B1500">
        <v>5.0379325454545452</v>
      </c>
      <c r="C1500">
        <v>5.0991488000000009</v>
      </c>
      <c r="D1500">
        <v>7.8039439000000002</v>
      </c>
    </row>
    <row r="1501" spans="1:4" x14ac:dyDescent="0.3">
      <c r="A1501">
        <v>7.4924999999999997</v>
      </c>
      <c r="B1501">
        <v>5.0312759090909092</v>
      </c>
      <c r="C1501">
        <v>5.0974688000000006</v>
      </c>
      <c r="D1501">
        <v>7.7894138999999996</v>
      </c>
    </row>
    <row r="1502" spans="1:4" x14ac:dyDescent="0.3">
      <c r="A1502">
        <v>7.4974999999999996</v>
      </c>
      <c r="B1502">
        <v>5.0357434545454547</v>
      </c>
      <c r="C1502">
        <v>5.0974830000000004</v>
      </c>
      <c r="D1502">
        <v>7.8022557000000017</v>
      </c>
    </row>
    <row r="1503" spans="1:4" x14ac:dyDescent="0.3">
      <c r="A1503">
        <v>7.5025000000000004</v>
      </c>
      <c r="B1503">
        <v>5.0392444545454547</v>
      </c>
      <c r="C1503">
        <v>5.1028984000000008</v>
      </c>
      <c r="D1503">
        <v>7.8086724000000007</v>
      </c>
    </row>
    <row r="1504" spans="1:4" x14ac:dyDescent="0.3">
      <c r="A1504">
        <v>7.5075000000000003</v>
      </c>
      <c r="B1504">
        <v>5.0318624545454558</v>
      </c>
      <c r="C1504">
        <v>5.1050565000000008</v>
      </c>
      <c r="D1504">
        <v>7.7978790999999994</v>
      </c>
    </row>
    <row r="1505" spans="1:4" x14ac:dyDescent="0.3">
      <c r="A1505">
        <v>7.5125000000000002</v>
      </c>
      <c r="B1505">
        <v>5.0339905454545466</v>
      </c>
      <c r="C1505">
        <v>5.0956845000000008</v>
      </c>
      <c r="D1505">
        <v>7.7956306000000009</v>
      </c>
    </row>
    <row r="1506" spans="1:4" x14ac:dyDescent="0.3">
      <c r="A1506">
        <v>7.5175000000000001</v>
      </c>
      <c r="B1506">
        <v>5.028986909090909</v>
      </c>
      <c r="C1506">
        <v>5.0909064000000006</v>
      </c>
      <c r="D1506">
        <v>7.7953290000000006</v>
      </c>
    </row>
    <row r="1507" spans="1:4" x14ac:dyDescent="0.3">
      <c r="A1507">
        <v>7.5225</v>
      </c>
      <c r="B1507">
        <v>5.0236479090909096</v>
      </c>
      <c r="C1507">
        <v>5.0990137999999998</v>
      </c>
      <c r="D1507">
        <v>7.8052260999999987</v>
      </c>
    </row>
    <row r="1508" spans="1:4" x14ac:dyDescent="0.3">
      <c r="A1508">
        <v>7.5274999999999999</v>
      </c>
      <c r="B1508">
        <v>5.0261298181818184</v>
      </c>
      <c r="C1508">
        <v>5.0928611000000004</v>
      </c>
      <c r="D1508">
        <v>7.8006373999999994</v>
      </c>
    </row>
    <row r="1509" spans="1:4" x14ac:dyDescent="0.3">
      <c r="A1509">
        <v>7.5324999999999998</v>
      </c>
      <c r="B1509">
        <v>5.0399295454545463</v>
      </c>
      <c r="C1509">
        <v>5.1012411000000011</v>
      </c>
      <c r="D1509">
        <v>7.8082367000000001</v>
      </c>
    </row>
    <row r="1510" spans="1:4" x14ac:dyDescent="0.3">
      <c r="A1510">
        <v>7.5374999999999996</v>
      </c>
      <c r="B1510">
        <v>5.0352010909090907</v>
      </c>
      <c r="C1510">
        <v>5.0971543000000006</v>
      </c>
      <c r="D1510">
        <v>7.8110385999999998</v>
      </c>
    </row>
    <row r="1511" spans="1:4" x14ac:dyDescent="0.3">
      <c r="A1511">
        <v>7.5425000000000004</v>
      </c>
      <c r="B1511">
        <v>5.0393182727272725</v>
      </c>
      <c r="C1511">
        <v>5.1050064000000006</v>
      </c>
      <c r="D1511">
        <v>7.7979374000000004</v>
      </c>
    </row>
    <row r="1512" spans="1:4" x14ac:dyDescent="0.3">
      <c r="A1512">
        <v>7.5475000000000003</v>
      </c>
      <c r="B1512">
        <v>5.0293036363636361</v>
      </c>
      <c r="C1512">
        <v>5.1060620000000005</v>
      </c>
      <c r="D1512">
        <v>7.8062345000000004</v>
      </c>
    </row>
    <row r="1513" spans="1:4" x14ac:dyDescent="0.3">
      <c r="A1513">
        <v>7.5525000000000002</v>
      </c>
      <c r="B1513">
        <v>5.0415850909090905</v>
      </c>
      <c r="C1513">
        <v>5.0956805999999997</v>
      </c>
      <c r="D1513">
        <v>7.8080057000000007</v>
      </c>
    </row>
    <row r="1514" spans="1:4" x14ac:dyDescent="0.3">
      <c r="A1514">
        <v>7.5575000000000001</v>
      </c>
      <c r="B1514">
        <v>5.0388657272727277</v>
      </c>
      <c r="C1514">
        <v>5.0974030000000008</v>
      </c>
      <c r="D1514">
        <v>7.7996455000000005</v>
      </c>
    </row>
    <row r="1515" spans="1:4" x14ac:dyDescent="0.3">
      <c r="A1515">
        <v>7.5625</v>
      </c>
      <c r="B1515">
        <v>5.0332820909090916</v>
      </c>
      <c r="C1515">
        <v>5.1003616000000003</v>
      </c>
      <c r="D1515">
        <v>7.8090619000000014</v>
      </c>
    </row>
    <row r="1516" spans="1:4" x14ac:dyDescent="0.3">
      <c r="A1516">
        <v>7.5674999999999999</v>
      </c>
      <c r="B1516">
        <v>5.0311305454545447</v>
      </c>
      <c r="C1516">
        <v>5.0954708999999996</v>
      </c>
      <c r="D1516">
        <v>7.8168340999999995</v>
      </c>
    </row>
    <row r="1517" spans="1:4" x14ac:dyDescent="0.3">
      <c r="A1517">
        <v>7.5724999999999998</v>
      </c>
      <c r="B1517">
        <v>5.0358965454545457</v>
      </c>
      <c r="C1517">
        <v>5.0934894000000019</v>
      </c>
      <c r="D1517">
        <v>7.8104357999999987</v>
      </c>
    </row>
    <row r="1518" spans="1:4" x14ac:dyDescent="0.3">
      <c r="A1518">
        <v>7.5774999999999997</v>
      </c>
      <c r="B1518">
        <v>5.038630181818184</v>
      </c>
      <c r="C1518">
        <v>5.0924894000000016</v>
      </c>
      <c r="D1518">
        <v>7.8102570000000018</v>
      </c>
    </row>
    <row r="1519" spans="1:4" x14ac:dyDescent="0.3">
      <c r="A1519">
        <v>7.5824999999999996</v>
      </c>
      <c r="B1519">
        <v>5.0264539090909093</v>
      </c>
      <c r="C1519">
        <v>5.0923261999999996</v>
      </c>
      <c r="D1519">
        <v>7.804978199999999</v>
      </c>
    </row>
    <row r="1520" spans="1:4" x14ac:dyDescent="0.3">
      <c r="A1520">
        <v>7.5875000000000004</v>
      </c>
      <c r="B1520">
        <v>5.0311845454545452</v>
      </c>
      <c r="C1520">
        <v>5.0996775000000012</v>
      </c>
      <c r="D1520">
        <v>7.8206479000000009</v>
      </c>
    </row>
    <row r="1521" spans="1:4" x14ac:dyDescent="0.3">
      <c r="A1521">
        <v>7.5925000000000002</v>
      </c>
      <c r="B1521">
        <v>5.0359027272727275</v>
      </c>
      <c r="C1521">
        <v>5.0902096999999999</v>
      </c>
      <c r="D1521">
        <v>7.8088659000000007</v>
      </c>
    </row>
    <row r="1522" spans="1:4" x14ac:dyDescent="0.3">
      <c r="A1522">
        <v>7.5975000000000001</v>
      </c>
      <c r="B1522">
        <v>5.0384203636363649</v>
      </c>
      <c r="C1522">
        <v>5.0920098000000005</v>
      </c>
      <c r="D1522">
        <v>7.8165583000000005</v>
      </c>
    </row>
    <row r="1523" spans="1:4" x14ac:dyDescent="0.3">
      <c r="A1523">
        <v>7.6025</v>
      </c>
      <c r="B1523">
        <v>5.0385718181818193</v>
      </c>
      <c r="C1523">
        <v>5.0891986999999999</v>
      </c>
      <c r="D1523">
        <v>7.8096864999999998</v>
      </c>
    </row>
    <row r="1524" spans="1:4" x14ac:dyDescent="0.3">
      <c r="A1524">
        <v>7.6074999999999999</v>
      </c>
      <c r="B1524">
        <v>5.0376566363636366</v>
      </c>
      <c r="C1524">
        <v>5.101459300000001</v>
      </c>
      <c r="D1524">
        <v>7.8107225000000007</v>
      </c>
    </row>
    <row r="1525" spans="1:4" x14ac:dyDescent="0.3">
      <c r="A1525">
        <v>7.6124999999999998</v>
      </c>
      <c r="B1525">
        <v>5.0350539090909088</v>
      </c>
      <c r="C1525">
        <v>5.1087866000000002</v>
      </c>
      <c r="D1525">
        <v>7.8101181999999998</v>
      </c>
    </row>
    <row r="1526" spans="1:4" x14ac:dyDescent="0.3">
      <c r="A1526">
        <v>7.6174999999999997</v>
      </c>
      <c r="B1526">
        <v>5.0338096363636353</v>
      </c>
      <c r="C1526">
        <v>5.0952437000000002</v>
      </c>
      <c r="D1526">
        <v>7.8071113000000008</v>
      </c>
    </row>
    <row r="1527" spans="1:4" x14ac:dyDescent="0.3">
      <c r="A1527">
        <v>7.6224999999999996</v>
      </c>
      <c r="B1527">
        <v>5.0337265454545452</v>
      </c>
      <c r="C1527">
        <v>5.0934547999999999</v>
      </c>
      <c r="D1527">
        <v>7.8042672000000017</v>
      </c>
    </row>
    <row r="1528" spans="1:4" x14ac:dyDescent="0.3">
      <c r="A1528">
        <v>7.6275000000000004</v>
      </c>
      <c r="B1528">
        <v>5.0346625454545464</v>
      </c>
      <c r="C1528">
        <v>5.1040069000000008</v>
      </c>
      <c r="D1528">
        <v>7.8093707999999999</v>
      </c>
    </row>
    <row r="1529" spans="1:4" x14ac:dyDescent="0.3">
      <c r="A1529">
        <v>7.6325000000000003</v>
      </c>
      <c r="B1529">
        <v>5.0327952727272729</v>
      </c>
      <c r="C1529">
        <v>5.1049399000000015</v>
      </c>
      <c r="D1529">
        <v>7.8165918000000012</v>
      </c>
    </row>
    <row r="1530" spans="1:4" x14ac:dyDescent="0.3">
      <c r="A1530">
        <v>7.6375000000000002</v>
      </c>
      <c r="B1530">
        <v>5.0358190909090919</v>
      </c>
      <c r="C1530">
        <v>5.099947600000001</v>
      </c>
      <c r="D1530">
        <v>7.8116785999999987</v>
      </c>
    </row>
    <row r="1531" spans="1:4" x14ac:dyDescent="0.3">
      <c r="A1531">
        <v>7.6425000000000001</v>
      </c>
      <c r="B1531">
        <v>5.0358847272727276</v>
      </c>
      <c r="C1531">
        <v>5.0971621000000011</v>
      </c>
      <c r="D1531">
        <v>7.8132470000000005</v>
      </c>
    </row>
    <row r="1532" spans="1:4" x14ac:dyDescent="0.3">
      <c r="A1532">
        <v>7.6475</v>
      </c>
      <c r="B1532">
        <v>5.0205995454545453</v>
      </c>
      <c r="C1532">
        <v>5.1010149000000009</v>
      </c>
      <c r="D1532">
        <v>7.8206869999999995</v>
      </c>
    </row>
    <row r="1533" spans="1:4" x14ac:dyDescent="0.3">
      <c r="A1533">
        <v>7.6524999999999999</v>
      </c>
      <c r="B1533">
        <v>5.0310509090909088</v>
      </c>
      <c r="C1533">
        <v>5.099754400000001</v>
      </c>
      <c r="D1533">
        <v>7.8012958999999977</v>
      </c>
    </row>
    <row r="1534" spans="1:4" x14ac:dyDescent="0.3">
      <c r="A1534">
        <v>7.6574999999999998</v>
      </c>
      <c r="B1534">
        <v>5.0404606363636368</v>
      </c>
      <c r="C1534">
        <v>5.0929015000000009</v>
      </c>
      <c r="D1534">
        <v>7.8225086000000008</v>
      </c>
    </row>
    <row r="1535" spans="1:4" x14ac:dyDescent="0.3">
      <c r="A1535">
        <v>7.6624999999999996</v>
      </c>
      <c r="B1535">
        <v>5.0425393636363633</v>
      </c>
      <c r="C1535">
        <v>5.1028588000000008</v>
      </c>
      <c r="D1535">
        <v>7.8175359999999987</v>
      </c>
    </row>
    <row r="1536" spans="1:4" x14ac:dyDescent="0.3">
      <c r="A1536">
        <v>7.6675000000000004</v>
      </c>
      <c r="B1536">
        <v>5.039964363636364</v>
      </c>
      <c r="C1536">
        <v>5.0983638000000013</v>
      </c>
      <c r="D1536">
        <v>7.8183945000000019</v>
      </c>
    </row>
    <row r="1537" spans="1:4" x14ac:dyDescent="0.3">
      <c r="A1537">
        <v>7.6725000000000003</v>
      </c>
      <c r="B1537">
        <v>5.0351265454545455</v>
      </c>
      <c r="C1537">
        <v>5.1000689000000001</v>
      </c>
      <c r="D1537">
        <v>7.8183129999999998</v>
      </c>
    </row>
    <row r="1538" spans="1:4" x14ac:dyDescent="0.3">
      <c r="A1538">
        <v>7.6775000000000002</v>
      </c>
      <c r="B1538">
        <v>5.0342406363636369</v>
      </c>
      <c r="C1538">
        <v>5.0973564000000007</v>
      </c>
      <c r="D1538">
        <v>7.812277400000001</v>
      </c>
    </row>
    <row r="1539" spans="1:4" x14ac:dyDescent="0.3">
      <c r="A1539">
        <v>7.6825000000000001</v>
      </c>
      <c r="B1539">
        <v>5.0362363636363634</v>
      </c>
      <c r="C1539">
        <v>5.1013225000000002</v>
      </c>
      <c r="D1539">
        <v>7.8086194000000013</v>
      </c>
    </row>
    <row r="1540" spans="1:4" x14ac:dyDescent="0.3">
      <c r="A1540">
        <v>7.6875</v>
      </c>
      <c r="B1540">
        <v>5.0374243636363643</v>
      </c>
      <c r="C1540">
        <v>5.0973071999999995</v>
      </c>
      <c r="D1540">
        <v>7.8073378000000009</v>
      </c>
    </row>
    <row r="1541" spans="1:4" x14ac:dyDescent="0.3">
      <c r="A1541">
        <v>7.6924999999999999</v>
      </c>
      <c r="B1541">
        <v>5.0320632727272736</v>
      </c>
      <c r="C1541">
        <v>5.0920668000000013</v>
      </c>
      <c r="D1541">
        <v>7.8152177000000016</v>
      </c>
    </row>
    <row r="1542" spans="1:4" x14ac:dyDescent="0.3">
      <c r="A1542">
        <v>7.6974999999999998</v>
      </c>
      <c r="B1542">
        <v>5.0364972727272725</v>
      </c>
      <c r="C1542">
        <v>5.1014265999999999</v>
      </c>
      <c r="D1542">
        <v>7.822094400000001</v>
      </c>
    </row>
    <row r="1543" spans="1:4" x14ac:dyDescent="0.3">
      <c r="A1543">
        <v>7.7024999999999997</v>
      </c>
      <c r="B1543">
        <v>5.0305801818181815</v>
      </c>
      <c r="C1543">
        <v>5.0993205000000001</v>
      </c>
      <c r="D1543">
        <v>7.8197055000000013</v>
      </c>
    </row>
    <row r="1544" spans="1:4" x14ac:dyDescent="0.3">
      <c r="A1544">
        <v>7.7074999999999996</v>
      </c>
      <c r="B1544">
        <v>5.0387109090909101</v>
      </c>
      <c r="C1544">
        <v>5.0958164000000004</v>
      </c>
      <c r="D1544">
        <v>7.8146169000000008</v>
      </c>
    </row>
    <row r="1545" spans="1:4" x14ac:dyDescent="0.3">
      <c r="A1545">
        <v>7.7125000000000004</v>
      </c>
      <c r="B1545">
        <v>5.0480138181818184</v>
      </c>
      <c r="C1545">
        <v>5.0955905000000001</v>
      </c>
      <c r="D1545">
        <v>7.8116997999999995</v>
      </c>
    </row>
    <row r="1546" spans="1:4" x14ac:dyDescent="0.3">
      <c r="A1546">
        <v>7.7175000000000002</v>
      </c>
      <c r="B1546">
        <v>5.0297233636363643</v>
      </c>
      <c r="C1546">
        <v>5.0954154000000003</v>
      </c>
      <c r="D1546">
        <v>7.8181784000000007</v>
      </c>
    </row>
    <row r="1547" spans="1:4" x14ac:dyDescent="0.3">
      <c r="A1547">
        <v>7.7225000000000001</v>
      </c>
      <c r="B1547">
        <v>5.0351757272727271</v>
      </c>
      <c r="C1547">
        <v>5.0899946999999992</v>
      </c>
      <c r="D1547">
        <v>7.8185465999999995</v>
      </c>
    </row>
    <row r="1548" spans="1:4" x14ac:dyDescent="0.3">
      <c r="A1548">
        <v>7.7275</v>
      </c>
      <c r="B1548">
        <v>5.0334311818181821</v>
      </c>
      <c r="C1548">
        <v>5.0901523000000006</v>
      </c>
      <c r="D1548">
        <v>7.8191621000000016</v>
      </c>
    </row>
    <row r="1549" spans="1:4" x14ac:dyDescent="0.3">
      <c r="A1549">
        <v>7.7324999999999999</v>
      </c>
      <c r="B1549">
        <v>5.0391491818181819</v>
      </c>
      <c r="C1549">
        <v>5.0918894999999997</v>
      </c>
      <c r="D1549">
        <v>7.8141712999999999</v>
      </c>
    </row>
    <row r="1550" spans="1:4" x14ac:dyDescent="0.3">
      <c r="A1550">
        <v>7.7374999999999998</v>
      </c>
      <c r="B1550">
        <v>5.0280376363636377</v>
      </c>
      <c r="C1550">
        <v>5.0984274000000003</v>
      </c>
      <c r="D1550">
        <v>7.8125152</v>
      </c>
    </row>
    <row r="1551" spans="1:4" x14ac:dyDescent="0.3">
      <c r="A1551">
        <v>7.7424999999999997</v>
      </c>
      <c r="B1551">
        <v>5.034812545454546</v>
      </c>
      <c r="C1551">
        <v>5.1075950999999993</v>
      </c>
      <c r="D1551">
        <v>7.8203129000000011</v>
      </c>
    </row>
    <row r="1552" spans="1:4" x14ac:dyDescent="0.3">
      <c r="A1552">
        <v>7.7474999999999996</v>
      </c>
      <c r="B1552">
        <v>5.0322967272727279</v>
      </c>
      <c r="C1552">
        <v>5.0911322999999999</v>
      </c>
      <c r="D1552">
        <v>7.8245166000000008</v>
      </c>
    </row>
    <row r="1553" spans="1:4" x14ac:dyDescent="0.3">
      <c r="A1553">
        <v>7.7525000000000004</v>
      </c>
      <c r="B1553">
        <v>5.0255146363636367</v>
      </c>
      <c r="C1553">
        <v>5.0999948000000002</v>
      </c>
      <c r="D1553">
        <v>7.8199289000000007</v>
      </c>
    </row>
    <row r="1554" spans="1:4" x14ac:dyDescent="0.3">
      <c r="A1554">
        <v>7.7575000000000003</v>
      </c>
      <c r="B1554">
        <v>5.0373210000000004</v>
      </c>
      <c r="C1554">
        <v>5.1015364999999999</v>
      </c>
      <c r="D1554">
        <v>7.8143056000000009</v>
      </c>
    </row>
    <row r="1555" spans="1:4" x14ac:dyDescent="0.3">
      <c r="A1555">
        <v>7.7625000000000002</v>
      </c>
      <c r="B1555">
        <v>5.0370387272727282</v>
      </c>
      <c r="C1555">
        <v>5.0971707000000013</v>
      </c>
      <c r="D1555">
        <v>7.8228553999999999</v>
      </c>
    </row>
    <row r="1556" spans="1:4" x14ac:dyDescent="0.3">
      <c r="A1556">
        <v>7.7675000000000001</v>
      </c>
      <c r="B1556">
        <v>5.0332260000000018</v>
      </c>
      <c r="C1556">
        <v>5.0945087000000004</v>
      </c>
      <c r="D1556">
        <v>7.827710500000002</v>
      </c>
    </row>
    <row r="1557" spans="1:4" x14ac:dyDescent="0.3">
      <c r="A1557">
        <v>7.7725</v>
      </c>
      <c r="B1557">
        <v>5.035198454545454</v>
      </c>
      <c r="C1557">
        <v>5.1010878999999996</v>
      </c>
      <c r="D1557">
        <v>7.8267373000000013</v>
      </c>
    </row>
    <row r="1558" spans="1:4" x14ac:dyDescent="0.3">
      <c r="A1558">
        <v>7.7774999999999999</v>
      </c>
      <c r="B1558">
        <v>5.0325258181818198</v>
      </c>
      <c r="C1558">
        <v>5.0966065</v>
      </c>
      <c r="D1558">
        <v>7.8206123999999999</v>
      </c>
    </row>
    <row r="1559" spans="1:4" x14ac:dyDescent="0.3">
      <c r="A1559">
        <v>7.7824999999999998</v>
      </c>
      <c r="B1559">
        <v>5.0306707272727271</v>
      </c>
      <c r="C1559">
        <v>5.0991171000000008</v>
      </c>
      <c r="D1559">
        <v>7.8293187</v>
      </c>
    </row>
    <row r="1560" spans="1:4" x14ac:dyDescent="0.3">
      <c r="A1560">
        <v>7.7874999999999996</v>
      </c>
      <c r="B1560">
        <v>5.0342261818181813</v>
      </c>
      <c r="C1560">
        <v>5.0986534000000008</v>
      </c>
      <c r="D1560">
        <v>7.8336369999999995</v>
      </c>
    </row>
    <row r="1561" spans="1:4" x14ac:dyDescent="0.3">
      <c r="A1561">
        <v>7.7925000000000004</v>
      </c>
      <c r="B1561">
        <v>5.0313850000000002</v>
      </c>
      <c r="C1561">
        <v>5.1093637000000012</v>
      </c>
      <c r="D1561">
        <v>7.8256608000000014</v>
      </c>
    </row>
    <row r="1562" spans="1:4" x14ac:dyDescent="0.3">
      <c r="A1562">
        <v>7.7975000000000003</v>
      </c>
      <c r="B1562">
        <v>5.0342154545454534</v>
      </c>
      <c r="C1562">
        <v>5.0981753000000003</v>
      </c>
      <c r="D1562">
        <v>7.8274059999999999</v>
      </c>
    </row>
    <row r="1563" spans="1:4" x14ac:dyDescent="0.3">
      <c r="A1563">
        <v>7.8025000000000002</v>
      </c>
      <c r="B1563">
        <v>5.0292311818181821</v>
      </c>
      <c r="C1563">
        <v>5.1073319000000001</v>
      </c>
      <c r="D1563">
        <v>7.8232110000000006</v>
      </c>
    </row>
    <row r="1564" spans="1:4" x14ac:dyDescent="0.3">
      <c r="A1564">
        <v>7.8075000000000001</v>
      </c>
      <c r="B1564">
        <v>5.0365260000000012</v>
      </c>
      <c r="C1564">
        <v>5.1048793000000003</v>
      </c>
      <c r="D1564">
        <v>7.8283924000000003</v>
      </c>
    </row>
    <row r="1565" spans="1:4" x14ac:dyDescent="0.3">
      <c r="A1565">
        <v>7.8125</v>
      </c>
      <c r="B1565">
        <v>5.039823181818182</v>
      </c>
      <c r="C1565">
        <v>5.1001291000000002</v>
      </c>
      <c r="D1565">
        <v>7.8330970000000004</v>
      </c>
    </row>
    <row r="1566" spans="1:4" x14ac:dyDescent="0.3">
      <c r="A1566">
        <v>7.8174999999999999</v>
      </c>
      <c r="B1566">
        <v>5.0374457272727282</v>
      </c>
      <c r="C1566">
        <v>5.0946094000000004</v>
      </c>
      <c r="D1566">
        <v>7.8334207000000013</v>
      </c>
    </row>
    <row r="1567" spans="1:4" x14ac:dyDescent="0.3">
      <c r="A1567">
        <v>7.8224999999999998</v>
      </c>
      <c r="B1567">
        <v>5.0446537272727268</v>
      </c>
      <c r="C1567">
        <v>5.0953677000000006</v>
      </c>
      <c r="D1567">
        <v>7.830641</v>
      </c>
    </row>
    <row r="1568" spans="1:4" x14ac:dyDescent="0.3">
      <c r="A1568">
        <v>7.8274999999999997</v>
      </c>
      <c r="B1568">
        <v>5.0343587272727275</v>
      </c>
      <c r="C1568">
        <v>5.0988394000000001</v>
      </c>
      <c r="D1568">
        <v>7.8392248999999996</v>
      </c>
    </row>
    <row r="1569" spans="1:4" x14ac:dyDescent="0.3">
      <c r="A1569">
        <v>7.8324999999999996</v>
      </c>
      <c r="B1569">
        <v>5.0377327272727266</v>
      </c>
      <c r="C1569">
        <v>5.0930730000000004</v>
      </c>
      <c r="D1569">
        <v>7.8356712000000019</v>
      </c>
    </row>
    <row r="1570" spans="1:4" x14ac:dyDescent="0.3">
      <c r="A1570">
        <v>7.8375000000000004</v>
      </c>
      <c r="B1570">
        <v>5.0372829090909104</v>
      </c>
      <c r="C1570">
        <v>5.0984415000000007</v>
      </c>
      <c r="D1570">
        <v>7.8453045999999986</v>
      </c>
    </row>
    <row r="1571" spans="1:4" x14ac:dyDescent="0.3">
      <c r="A1571">
        <v>7.8425000000000002</v>
      </c>
      <c r="B1571">
        <v>5.0337275454545463</v>
      </c>
      <c r="C1571">
        <v>5.0938406000000001</v>
      </c>
      <c r="D1571">
        <v>7.8388565000000021</v>
      </c>
    </row>
    <row r="1572" spans="1:4" x14ac:dyDescent="0.3">
      <c r="A1572">
        <v>7.8475000000000001</v>
      </c>
      <c r="B1572">
        <v>5.0308319999999993</v>
      </c>
      <c r="C1572">
        <v>5.0955787000000008</v>
      </c>
      <c r="D1572">
        <v>7.8365744000000017</v>
      </c>
    </row>
    <row r="1573" spans="1:4" x14ac:dyDescent="0.3">
      <c r="A1573">
        <v>7.8525</v>
      </c>
      <c r="B1573">
        <v>5.0372914545454544</v>
      </c>
      <c r="C1573">
        <v>5.0955668000000003</v>
      </c>
      <c r="D1573">
        <v>7.8365294999999993</v>
      </c>
    </row>
    <row r="1574" spans="1:4" x14ac:dyDescent="0.3">
      <c r="A1574">
        <v>7.8574999999999999</v>
      </c>
      <c r="B1574">
        <v>5.0367534545454546</v>
      </c>
      <c r="C1574">
        <v>5.0902935999999999</v>
      </c>
      <c r="D1574">
        <v>7.8432847000000017</v>
      </c>
    </row>
    <row r="1575" spans="1:4" x14ac:dyDescent="0.3">
      <c r="A1575">
        <v>7.8624999999999998</v>
      </c>
      <c r="B1575">
        <v>5.0331834545454566</v>
      </c>
      <c r="C1575">
        <v>5.103185100000001</v>
      </c>
      <c r="D1575">
        <v>7.8433302000000005</v>
      </c>
    </row>
    <row r="1576" spans="1:4" x14ac:dyDescent="0.3">
      <c r="A1576">
        <v>7.8674999999999997</v>
      </c>
      <c r="B1576">
        <v>5.0423731818181814</v>
      </c>
      <c r="C1576">
        <v>5.0912183000000004</v>
      </c>
      <c r="D1576">
        <v>7.848333000000002</v>
      </c>
    </row>
    <row r="1577" spans="1:4" x14ac:dyDescent="0.3">
      <c r="A1577">
        <v>7.8724999999999996</v>
      </c>
      <c r="B1577">
        <v>5.0288522727272733</v>
      </c>
      <c r="C1577">
        <v>5.0952172000000004</v>
      </c>
      <c r="D1577">
        <v>7.8405866</v>
      </c>
    </row>
    <row r="1578" spans="1:4" x14ac:dyDescent="0.3">
      <c r="A1578">
        <v>7.8775000000000004</v>
      </c>
      <c r="B1578">
        <v>5.0418709090909095</v>
      </c>
      <c r="C1578">
        <v>5.1018959000000006</v>
      </c>
      <c r="D1578">
        <v>7.8434921000000006</v>
      </c>
    </row>
    <row r="1579" spans="1:4" x14ac:dyDescent="0.3">
      <c r="A1579">
        <v>7.8825000000000003</v>
      </c>
      <c r="B1579">
        <v>5.0388392727272731</v>
      </c>
      <c r="C1579">
        <v>5.0949527999999988</v>
      </c>
      <c r="D1579">
        <v>7.8395872000000004</v>
      </c>
    </row>
    <row r="1580" spans="1:4" x14ac:dyDescent="0.3">
      <c r="A1580">
        <v>7.8875000000000002</v>
      </c>
      <c r="B1580">
        <v>5.0404241818181825</v>
      </c>
      <c r="C1580">
        <v>5.0974739000000007</v>
      </c>
      <c r="D1580">
        <v>7.8414844000000006</v>
      </c>
    </row>
    <row r="1581" spans="1:4" x14ac:dyDescent="0.3">
      <c r="A1581">
        <v>7.8925000000000001</v>
      </c>
      <c r="B1581">
        <v>5.0392720909090913</v>
      </c>
      <c r="C1581">
        <v>5.0996896000000005</v>
      </c>
      <c r="D1581">
        <v>7.8422694000000011</v>
      </c>
    </row>
    <row r="1582" spans="1:4" x14ac:dyDescent="0.3">
      <c r="A1582">
        <v>7.8975</v>
      </c>
      <c r="B1582">
        <v>5.0361915454545452</v>
      </c>
      <c r="C1582">
        <v>5.106468200000001</v>
      </c>
      <c r="D1582">
        <v>7.8477771000000001</v>
      </c>
    </row>
    <row r="1583" spans="1:4" x14ac:dyDescent="0.3">
      <c r="A1583">
        <v>7.9024999999999999</v>
      </c>
      <c r="B1583">
        <v>5.0344640000000007</v>
      </c>
      <c r="C1583">
        <v>5.1081981000000001</v>
      </c>
      <c r="D1583">
        <v>7.8443604999999987</v>
      </c>
    </row>
    <row r="1584" spans="1:4" x14ac:dyDescent="0.3">
      <c r="A1584">
        <v>7.9074999999999998</v>
      </c>
      <c r="B1584">
        <v>5.0378414545454548</v>
      </c>
      <c r="C1584">
        <v>5.1035356000000007</v>
      </c>
      <c r="D1584">
        <v>7.846923600000002</v>
      </c>
    </row>
    <row r="1585" spans="1:4" x14ac:dyDescent="0.3">
      <c r="A1585">
        <v>7.9124999999999996</v>
      </c>
      <c r="B1585">
        <v>5.0365380909090911</v>
      </c>
      <c r="C1585">
        <v>5.1055187000000011</v>
      </c>
      <c r="D1585">
        <v>7.8406394000000006</v>
      </c>
    </row>
    <row r="1586" spans="1:4" x14ac:dyDescent="0.3">
      <c r="A1586">
        <v>7.9175000000000004</v>
      </c>
      <c r="B1586">
        <v>5.0343511818181819</v>
      </c>
      <c r="C1586">
        <v>5.1077492000000007</v>
      </c>
      <c r="D1586">
        <v>7.8471592000000001</v>
      </c>
    </row>
    <row r="1587" spans="1:4" x14ac:dyDescent="0.3">
      <c r="A1587">
        <v>7.9225000000000003</v>
      </c>
      <c r="B1587">
        <v>5.0369640000000011</v>
      </c>
      <c r="C1587">
        <v>5.1060783000000001</v>
      </c>
      <c r="D1587">
        <v>7.8490699000000017</v>
      </c>
    </row>
    <row r="1588" spans="1:4" x14ac:dyDescent="0.3">
      <c r="A1588">
        <v>7.9275000000000002</v>
      </c>
      <c r="B1588">
        <v>5.0283997272727277</v>
      </c>
      <c r="C1588">
        <v>5.0927615999999993</v>
      </c>
      <c r="D1588">
        <v>7.8444494000000002</v>
      </c>
    </row>
    <row r="1589" spans="1:4" x14ac:dyDescent="0.3">
      <c r="A1589">
        <v>7.9325000000000001</v>
      </c>
      <c r="B1589">
        <v>5.0371419090909093</v>
      </c>
      <c r="C1589">
        <v>5.1093852000000011</v>
      </c>
      <c r="D1589">
        <v>7.8526988000000006</v>
      </c>
    </row>
    <row r="1590" spans="1:4" x14ac:dyDescent="0.3">
      <c r="A1590">
        <v>7.9375</v>
      </c>
      <c r="B1590">
        <v>5.0385986363636368</v>
      </c>
      <c r="C1590">
        <v>5.1023421000000013</v>
      </c>
      <c r="D1590">
        <v>7.8567389000000016</v>
      </c>
    </row>
    <row r="1591" spans="1:4" x14ac:dyDescent="0.3">
      <c r="A1591">
        <v>7.9424999999999999</v>
      </c>
      <c r="B1591">
        <v>5.0411370909090918</v>
      </c>
      <c r="C1591">
        <v>5.1111660999999993</v>
      </c>
      <c r="D1591">
        <v>7.8425683000000017</v>
      </c>
    </row>
    <row r="1592" spans="1:4" x14ac:dyDescent="0.3">
      <c r="A1592">
        <v>7.9474999999999998</v>
      </c>
      <c r="B1592">
        <v>5.0379447272727287</v>
      </c>
      <c r="C1592">
        <v>5.0947335000000011</v>
      </c>
      <c r="D1592">
        <v>7.8550418999999998</v>
      </c>
    </row>
    <row r="1593" spans="1:4" x14ac:dyDescent="0.3">
      <c r="A1593">
        <v>7.9524999999999997</v>
      </c>
      <c r="B1593">
        <v>5.0322702727272723</v>
      </c>
      <c r="C1593">
        <v>5.1083938</v>
      </c>
      <c r="D1593">
        <v>7.851294600000001</v>
      </c>
    </row>
    <row r="1594" spans="1:4" x14ac:dyDescent="0.3">
      <c r="A1594">
        <v>7.9574999999999996</v>
      </c>
      <c r="B1594">
        <v>5.0315599999999998</v>
      </c>
      <c r="C1594">
        <v>5.1074481</v>
      </c>
      <c r="D1594">
        <v>7.8583705999999989</v>
      </c>
    </row>
    <row r="1595" spans="1:4" x14ac:dyDescent="0.3">
      <c r="A1595">
        <v>7.9625000000000004</v>
      </c>
      <c r="B1595">
        <v>5.0315759090909093</v>
      </c>
      <c r="C1595">
        <v>5.0936769000000011</v>
      </c>
      <c r="D1595">
        <v>7.8565252999999995</v>
      </c>
    </row>
    <row r="1596" spans="1:4" x14ac:dyDescent="0.3">
      <c r="A1596">
        <v>7.9675000000000002</v>
      </c>
      <c r="B1596">
        <v>5.030098818181818</v>
      </c>
      <c r="C1596">
        <v>5.0972419000000002</v>
      </c>
      <c r="D1596">
        <v>7.8537481000000007</v>
      </c>
    </row>
    <row r="1597" spans="1:4" x14ac:dyDescent="0.3">
      <c r="A1597">
        <v>7.9725000000000001</v>
      </c>
      <c r="B1597">
        <v>5.0407236363636372</v>
      </c>
      <c r="C1597">
        <v>5.1076830000000006</v>
      </c>
      <c r="D1597">
        <v>7.8550326999999989</v>
      </c>
    </row>
    <row r="1598" spans="1:4" x14ac:dyDescent="0.3">
      <c r="A1598">
        <v>7.9775</v>
      </c>
      <c r="B1598">
        <v>5.0324469090909085</v>
      </c>
      <c r="C1598">
        <v>5.1078101000000009</v>
      </c>
      <c r="D1598">
        <v>7.8526807999999999</v>
      </c>
    </row>
    <row r="1599" spans="1:4" x14ac:dyDescent="0.3">
      <c r="A1599">
        <v>7.9824999999999999</v>
      </c>
      <c r="B1599">
        <v>5.0356964545454543</v>
      </c>
      <c r="C1599">
        <v>5.1063349000000002</v>
      </c>
      <c r="D1599">
        <v>7.8556942000000003</v>
      </c>
    </row>
    <row r="1600" spans="1:4" x14ac:dyDescent="0.3">
      <c r="A1600">
        <v>7.9874999999999998</v>
      </c>
      <c r="B1600">
        <v>5.0276237272727267</v>
      </c>
      <c r="C1600">
        <v>5.1064571000000001</v>
      </c>
      <c r="D1600">
        <v>7.8485584999999993</v>
      </c>
    </row>
    <row r="1601" spans="1:4" x14ac:dyDescent="0.3">
      <c r="A1601">
        <v>7.9924999999999997</v>
      </c>
      <c r="B1601">
        <v>5.0349280909090917</v>
      </c>
      <c r="C1601">
        <v>5.1073822000000009</v>
      </c>
      <c r="D1601">
        <v>7.856274299999999</v>
      </c>
    </row>
    <row r="1602" spans="1:4" x14ac:dyDescent="0.3">
      <c r="A1602">
        <v>7.9974999999999996</v>
      </c>
      <c r="B1602">
        <v>5.0216684545454546</v>
      </c>
      <c r="C1602">
        <v>5.1039360000000009</v>
      </c>
      <c r="D1602">
        <v>7.8501849000000004</v>
      </c>
    </row>
    <row r="1603" spans="1:4" x14ac:dyDescent="0.3">
      <c r="A1603">
        <v>8.0024999999999995</v>
      </c>
      <c r="B1603">
        <v>5.0298995454545459</v>
      </c>
      <c r="C1603">
        <v>5.1054244000000004</v>
      </c>
      <c r="D1603">
        <v>7.8571673999999998</v>
      </c>
    </row>
    <row r="1604" spans="1:4" x14ac:dyDescent="0.3">
      <c r="A1604">
        <v>8.0075000000000003</v>
      </c>
      <c r="B1604">
        <v>5.0341364545454557</v>
      </c>
      <c r="C1604">
        <v>5.1083873999999998</v>
      </c>
      <c r="D1604">
        <v>7.8517507000000002</v>
      </c>
    </row>
    <row r="1605" spans="1:4" x14ac:dyDescent="0.3">
      <c r="A1605">
        <v>8.0124999999999993</v>
      </c>
      <c r="B1605">
        <v>5.034530181818182</v>
      </c>
      <c r="C1605">
        <v>5.1091690999999999</v>
      </c>
      <c r="D1605">
        <v>7.8499338000000005</v>
      </c>
    </row>
    <row r="1606" spans="1:4" x14ac:dyDescent="0.3">
      <c r="A1606">
        <v>8.0175000000000001</v>
      </c>
      <c r="B1606">
        <v>5.0283622727272714</v>
      </c>
      <c r="C1606">
        <v>5.0985884000000006</v>
      </c>
      <c r="D1606">
        <v>7.8614567999999991</v>
      </c>
    </row>
    <row r="1607" spans="1:4" x14ac:dyDescent="0.3">
      <c r="A1607">
        <v>8.0225000000000009</v>
      </c>
      <c r="B1607">
        <v>5.0405865454545458</v>
      </c>
      <c r="C1607">
        <v>5.1007961000000002</v>
      </c>
      <c r="D1607">
        <v>7.8661139000000002</v>
      </c>
    </row>
    <row r="1608" spans="1:4" x14ac:dyDescent="0.3">
      <c r="A1608">
        <v>8.0274999999999999</v>
      </c>
      <c r="B1608">
        <v>5.0345319090909086</v>
      </c>
      <c r="C1608">
        <v>5.1028507000000003</v>
      </c>
      <c r="D1608">
        <v>7.8536308000000012</v>
      </c>
    </row>
    <row r="1609" spans="1:4" x14ac:dyDescent="0.3">
      <c r="A1609">
        <v>8.0325000000000006</v>
      </c>
      <c r="B1609">
        <v>5.0248310000000007</v>
      </c>
      <c r="C1609">
        <v>5.1030210000000009</v>
      </c>
      <c r="D1609">
        <v>7.8596827999999999</v>
      </c>
    </row>
    <row r="1610" spans="1:4" x14ac:dyDescent="0.3">
      <c r="A1610">
        <v>8.0374999999999996</v>
      </c>
      <c r="B1610">
        <v>5.0248153636363648</v>
      </c>
      <c r="C1610">
        <v>5.1029352000000001</v>
      </c>
      <c r="D1610">
        <v>7.8529971000000014</v>
      </c>
    </row>
    <row r="1611" spans="1:4" x14ac:dyDescent="0.3">
      <c r="A1611">
        <v>8.0425000000000004</v>
      </c>
      <c r="B1611">
        <v>5.0345677272727274</v>
      </c>
      <c r="C1611">
        <v>5.1075659000000009</v>
      </c>
      <c r="D1611">
        <v>7.8599430000000012</v>
      </c>
    </row>
    <row r="1612" spans="1:4" x14ac:dyDescent="0.3">
      <c r="A1612">
        <v>8.0474999999999994</v>
      </c>
      <c r="B1612">
        <v>5.0270529090909095</v>
      </c>
      <c r="C1612">
        <v>5.0995573000000007</v>
      </c>
      <c r="D1612">
        <v>7.8532331000000006</v>
      </c>
    </row>
    <row r="1613" spans="1:4" x14ac:dyDescent="0.3">
      <c r="A1613">
        <v>8.0525000000000002</v>
      </c>
      <c r="B1613">
        <v>5.0303346363636372</v>
      </c>
      <c r="C1613">
        <v>5.1075095000000008</v>
      </c>
      <c r="D1613">
        <v>7.8385666000000018</v>
      </c>
    </row>
    <row r="1614" spans="1:4" x14ac:dyDescent="0.3">
      <c r="A1614">
        <v>8.0574999999999992</v>
      </c>
      <c r="B1614">
        <v>5.0329654545454563</v>
      </c>
      <c r="C1614">
        <v>5.0968425000000011</v>
      </c>
      <c r="D1614">
        <v>7.8520547000000018</v>
      </c>
    </row>
    <row r="1615" spans="1:4" x14ac:dyDescent="0.3">
      <c r="A1615">
        <v>8.0625</v>
      </c>
      <c r="B1615">
        <v>5.0383499090909094</v>
      </c>
      <c r="C1615">
        <v>5.0943839999999998</v>
      </c>
      <c r="D1615">
        <v>7.8627705000000017</v>
      </c>
    </row>
    <row r="1616" spans="1:4" x14ac:dyDescent="0.3">
      <c r="A1616">
        <v>8.0675000000000008</v>
      </c>
      <c r="B1616">
        <v>5.0308288181818179</v>
      </c>
      <c r="C1616">
        <v>5.1079891000000002</v>
      </c>
      <c r="D1616">
        <v>7.8633149000000007</v>
      </c>
    </row>
    <row r="1617" spans="1:4" x14ac:dyDescent="0.3">
      <c r="A1617">
        <v>8.0724999999999998</v>
      </c>
      <c r="B1617">
        <v>5.0368633636363631</v>
      </c>
      <c r="C1617">
        <v>5.1076630999999999</v>
      </c>
      <c r="D1617">
        <v>7.8584953000000013</v>
      </c>
    </row>
    <row r="1618" spans="1:4" x14ac:dyDescent="0.3">
      <c r="A1618">
        <v>8.0775000000000006</v>
      </c>
      <c r="B1618">
        <v>5.0315092727272726</v>
      </c>
      <c r="C1618">
        <v>5.1052433000000006</v>
      </c>
      <c r="D1618">
        <v>7.8577011999999993</v>
      </c>
    </row>
    <row r="1619" spans="1:4" x14ac:dyDescent="0.3">
      <c r="A1619">
        <v>8.0824999999999996</v>
      </c>
      <c r="B1619">
        <v>5.0309142727272729</v>
      </c>
      <c r="C1619">
        <v>5.1018873999999999</v>
      </c>
      <c r="D1619">
        <v>7.8541295000000009</v>
      </c>
    </row>
    <row r="1620" spans="1:4" x14ac:dyDescent="0.3">
      <c r="A1620">
        <v>8.0875000000000004</v>
      </c>
      <c r="B1620">
        <v>5.0357614545454545</v>
      </c>
      <c r="C1620">
        <v>5.1030340999999995</v>
      </c>
      <c r="D1620">
        <v>7.867826100000002</v>
      </c>
    </row>
    <row r="1621" spans="1:4" x14ac:dyDescent="0.3">
      <c r="A1621">
        <v>8.0924999999999994</v>
      </c>
      <c r="B1621">
        <v>5.0367921818181811</v>
      </c>
      <c r="C1621">
        <v>5.1117886000000006</v>
      </c>
      <c r="D1621">
        <v>7.8685615999999996</v>
      </c>
    </row>
    <row r="1622" spans="1:4" x14ac:dyDescent="0.3">
      <c r="A1622">
        <v>8.0975000000000001</v>
      </c>
      <c r="B1622">
        <v>5.0335252727272746</v>
      </c>
      <c r="C1622">
        <v>5.1129676999999996</v>
      </c>
      <c r="D1622">
        <v>7.8557727000000011</v>
      </c>
    </row>
    <row r="1623" spans="1:4" x14ac:dyDescent="0.3">
      <c r="A1623">
        <v>8.1024999999999991</v>
      </c>
      <c r="B1623">
        <v>5.0444698181818186</v>
      </c>
      <c r="C1623">
        <v>5.1011087000000002</v>
      </c>
      <c r="D1623">
        <v>7.8614169</v>
      </c>
    </row>
    <row r="1624" spans="1:4" x14ac:dyDescent="0.3">
      <c r="A1624">
        <v>8.1074999999999999</v>
      </c>
      <c r="B1624">
        <v>5.0397515454545454</v>
      </c>
      <c r="C1624">
        <v>5.099419000000001</v>
      </c>
      <c r="D1624">
        <v>7.8637009000000013</v>
      </c>
    </row>
    <row r="1625" spans="1:4" x14ac:dyDescent="0.3">
      <c r="A1625">
        <v>8.1125000000000007</v>
      </c>
      <c r="B1625">
        <v>5.0358817272727272</v>
      </c>
      <c r="C1625">
        <v>5.1008457000000007</v>
      </c>
      <c r="D1625">
        <v>7.8598988999999992</v>
      </c>
    </row>
    <row r="1626" spans="1:4" x14ac:dyDescent="0.3">
      <c r="A1626">
        <v>8.1174999999999997</v>
      </c>
      <c r="B1626">
        <v>5.03682290909091</v>
      </c>
      <c r="C1626">
        <v>5.0938767</v>
      </c>
      <c r="D1626">
        <v>7.8604486000000016</v>
      </c>
    </row>
    <row r="1627" spans="1:4" x14ac:dyDescent="0.3">
      <c r="A1627">
        <v>8.1225000000000005</v>
      </c>
      <c r="B1627">
        <v>5.027179363636364</v>
      </c>
      <c r="C1627">
        <v>5.1081722999999997</v>
      </c>
      <c r="D1627">
        <v>7.8596288000000012</v>
      </c>
    </row>
    <row r="1628" spans="1:4" x14ac:dyDescent="0.3">
      <c r="A1628">
        <v>8.1274999999999995</v>
      </c>
      <c r="B1628">
        <v>5.0415999090909089</v>
      </c>
      <c r="C1628">
        <v>5.1053874000000006</v>
      </c>
      <c r="D1628">
        <v>7.857320200000002</v>
      </c>
    </row>
    <row r="1629" spans="1:4" x14ac:dyDescent="0.3">
      <c r="A1629">
        <v>8.1325000000000003</v>
      </c>
      <c r="B1629">
        <v>5.0420510000000007</v>
      </c>
      <c r="C1629">
        <v>5.1049252000000003</v>
      </c>
      <c r="D1629">
        <v>7.8660494000000014</v>
      </c>
    </row>
    <row r="1630" spans="1:4" x14ac:dyDescent="0.3">
      <c r="A1630">
        <v>8.1374999999999993</v>
      </c>
      <c r="B1630">
        <v>5.0345453636363642</v>
      </c>
      <c r="C1630">
        <v>5.0971845</v>
      </c>
      <c r="D1630">
        <v>7.8665533000000014</v>
      </c>
    </row>
    <row r="1631" spans="1:4" x14ac:dyDescent="0.3">
      <c r="A1631">
        <v>8.1425000000000001</v>
      </c>
      <c r="B1631">
        <v>5.0426818181818174</v>
      </c>
      <c r="C1631">
        <v>5.0920927000000002</v>
      </c>
      <c r="D1631">
        <v>7.8609226000000003</v>
      </c>
    </row>
    <row r="1632" spans="1:4" x14ac:dyDescent="0.3">
      <c r="A1632">
        <v>8.1475000000000009</v>
      </c>
      <c r="B1632">
        <v>5.0339612727272733</v>
      </c>
      <c r="C1632">
        <v>5.0942433000000005</v>
      </c>
      <c r="D1632">
        <v>7.8700369000000006</v>
      </c>
    </row>
    <row r="1633" spans="1:4" x14ac:dyDescent="0.3">
      <c r="A1633">
        <v>8.1524999999999999</v>
      </c>
      <c r="B1633">
        <v>5.0421326363636361</v>
      </c>
      <c r="C1633">
        <v>5.0999432000000002</v>
      </c>
      <c r="D1633">
        <v>7.8728184999999993</v>
      </c>
    </row>
    <row r="1634" spans="1:4" x14ac:dyDescent="0.3">
      <c r="A1634">
        <v>8.1575000000000006</v>
      </c>
      <c r="B1634">
        <v>5.0300200909090904</v>
      </c>
      <c r="C1634">
        <v>5.1022251999999995</v>
      </c>
      <c r="D1634">
        <v>7.8751622000000019</v>
      </c>
    </row>
    <row r="1635" spans="1:4" x14ac:dyDescent="0.3">
      <c r="A1635">
        <v>8.1624999999999996</v>
      </c>
      <c r="B1635">
        <v>5.0396503636363637</v>
      </c>
      <c r="C1635">
        <v>5.0892268999999999</v>
      </c>
      <c r="D1635">
        <v>7.8750096999999997</v>
      </c>
    </row>
    <row r="1636" spans="1:4" x14ac:dyDescent="0.3">
      <c r="A1636">
        <v>8.1675000000000004</v>
      </c>
      <c r="B1636">
        <v>5.0372910000000015</v>
      </c>
      <c r="C1636">
        <v>5.0976416999999996</v>
      </c>
      <c r="D1636">
        <v>7.879683</v>
      </c>
    </row>
    <row r="1637" spans="1:4" x14ac:dyDescent="0.3">
      <c r="A1637">
        <v>8.1724999999999994</v>
      </c>
      <c r="B1637">
        <v>5.0434852727272732</v>
      </c>
      <c r="C1637">
        <v>5.0930409999999995</v>
      </c>
      <c r="D1637">
        <v>7.8811291000000008</v>
      </c>
    </row>
    <row r="1638" spans="1:4" x14ac:dyDescent="0.3">
      <c r="A1638">
        <v>8.1775000000000002</v>
      </c>
      <c r="B1638">
        <v>5.0422620909090909</v>
      </c>
      <c r="C1638">
        <v>5.1010356000000003</v>
      </c>
      <c r="D1638">
        <v>7.8768086000000022</v>
      </c>
    </row>
    <row r="1639" spans="1:4" x14ac:dyDescent="0.3">
      <c r="A1639">
        <v>8.1824999999999992</v>
      </c>
      <c r="B1639">
        <v>5.0385372727272735</v>
      </c>
      <c r="C1639">
        <v>5.0998936000000006</v>
      </c>
      <c r="D1639">
        <v>7.8739548999999993</v>
      </c>
    </row>
    <row r="1640" spans="1:4" x14ac:dyDescent="0.3">
      <c r="A1640">
        <v>8.1875</v>
      </c>
      <c r="B1640">
        <v>5.0396859090909087</v>
      </c>
      <c r="C1640">
        <v>5.0926121999999996</v>
      </c>
      <c r="D1640">
        <v>7.8794777000000007</v>
      </c>
    </row>
    <row r="1641" spans="1:4" x14ac:dyDescent="0.3">
      <c r="A1641">
        <v>8.1925000000000008</v>
      </c>
      <c r="B1641">
        <v>5.0324165454545451</v>
      </c>
      <c r="C1641">
        <v>5.1031454000000007</v>
      </c>
      <c r="D1641">
        <v>7.8775414000000001</v>
      </c>
    </row>
    <row r="1642" spans="1:4" x14ac:dyDescent="0.3">
      <c r="A1642">
        <v>8.1974999999999998</v>
      </c>
      <c r="B1642">
        <v>5.0429980000000008</v>
      </c>
      <c r="C1642">
        <v>5.0964571999999997</v>
      </c>
      <c r="D1642">
        <v>7.8754330999999986</v>
      </c>
    </row>
    <row r="1643" spans="1:4" x14ac:dyDescent="0.3">
      <c r="A1643">
        <v>8.2025000000000006</v>
      </c>
      <c r="B1643">
        <v>5.0327496363636364</v>
      </c>
      <c r="C1643">
        <v>5.0866992</v>
      </c>
      <c r="D1643">
        <v>7.8736265000000003</v>
      </c>
    </row>
    <row r="1644" spans="1:4" x14ac:dyDescent="0.3">
      <c r="A1644">
        <v>8.2074999999999996</v>
      </c>
      <c r="B1644">
        <v>5.040142454545455</v>
      </c>
      <c r="C1644">
        <v>5.0976268000000005</v>
      </c>
      <c r="D1644">
        <v>7.8791463000000004</v>
      </c>
    </row>
    <row r="1645" spans="1:4" x14ac:dyDescent="0.3">
      <c r="A1645">
        <v>8.2125000000000004</v>
      </c>
      <c r="B1645">
        <v>5.0461370909090917</v>
      </c>
      <c r="C1645">
        <v>5.1062713000000004</v>
      </c>
      <c r="D1645">
        <v>7.8773128000000021</v>
      </c>
    </row>
    <row r="1646" spans="1:4" x14ac:dyDescent="0.3">
      <c r="A1646">
        <v>8.2174999999999994</v>
      </c>
      <c r="B1646">
        <v>5.0391068181818186</v>
      </c>
      <c r="C1646">
        <v>5.1010701000000012</v>
      </c>
      <c r="D1646">
        <v>7.8810667999999993</v>
      </c>
    </row>
    <row r="1647" spans="1:4" x14ac:dyDescent="0.3">
      <c r="A1647">
        <v>8.2225000000000001</v>
      </c>
      <c r="B1647">
        <v>5.0374384545454545</v>
      </c>
      <c r="C1647">
        <v>5.0988496000000012</v>
      </c>
      <c r="D1647">
        <v>7.8617252000000004</v>
      </c>
    </row>
    <row r="1648" spans="1:4" x14ac:dyDescent="0.3">
      <c r="A1648">
        <v>8.2274999999999991</v>
      </c>
      <c r="B1648">
        <v>5.038143909090909</v>
      </c>
      <c r="C1648">
        <v>5.1057138000000002</v>
      </c>
      <c r="D1648">
        <v>7.8701458000000013</v>
      </c>
    </row>
    <row r="1649" spans="1:4" x14ac:dyDescent="0.3">
      <c r="A1649">
        <v>8.2324999999999999</v>
      </c>
      <c r="B1649">
        <v>5.0320538181818195</v>
      </c>
      <c r="C1649">
        <v>5.0958833000000006</v>
      </c>
      <c r="D1649">
        <v>7.8677731000000009</v>
      </c>
    </row>
    <row r="1650" spans="1:4" x14ac:dyDescent="0.3">
      <c r="A1650">
        <v>8.2375000000000007</v>
      </c>
      <c r="B1650">
        <v>5.0350484545454561</v>
      </c>
      <c r="C1650">
        <v>5.1016197999999999</v>
      </c>
      <c r="D1650">
        <v>7.8748319999999996</v>
      </c>
    </row>
    <row r="1651" spans="1:4" x14ac:dyDescent="0.3">
      <c r="A1651">
        <v>8.2424999999999997</v>
      </c>
      <c r="B1651">
        <v>5.0374100909090913</v>
      </c>
      <c r="C1651">
        <v>5.0942234000000006</v>
      </c>
      <c r="D1651">
        <v>7.877540999999999</v>
      </c>
    </row>
    <row r="1652" spans="1:4" x14ac:dyDescent="0.3">
      <c r="A1652">
        <v>8.2475000000000005</v>
      </c>
      <c r="B1652">
        <v>5.0339251818181827</v>
      </c>
      <c r="C1652">
        <v>5.0996476000000008</v>
      </c>
      <c r="D1652">
        <v>7.8886506000000018</v>
      </c>
    </row>
    <row r="1653" spans="1:4" x14ac:dyDescent="0.3">
      <c r="A1653">
        <v>8.2524999999999995</v>
      </c>
      <c r="B1653">
        <v>5.033631909090909</v>
      </c>
      <c r="C1653">
        <v>5.0960610000000006</v>
      </c>
      <c r="D1653">
        <v>7.8649446000000012</v>
      </c>
    </row>
    <row r="1654" spans="1:4" x14ac:dyDescent="0.3">
      <c r="A1654">
        <v>8.2575000000000003</v>
      </c>
      <c r="B1654">
        <v>5.0378329090909091</v>
      </c>
      <c r="C1654">
        <v>5.1074261000000005</v>
      </c>
      <c r="D1654">
        <v>7.8821250999999997</v>
      </c>
    </row>
    <row r="1655" spans="1:4" x14ac:dyDescent="0.3">
      <c r="A1655">
        <v>8.2624999999999993</v>
      </c>
      <c r="B1655">
        <v>5.0255167272727261</v>
      </c>
      <c r="C1655">
        <v>5.1012729000000014</v>
      </c>
      <c r="D1655">
        <v>7.8835318999999995</v>
      </c>
    </row>
    <row r="1656" spans="1:4" x14ac:dyDescent="0.3">
      <c r="A1656">
        <v>8.2675000000000001</v>
      </c>
      <c r="B1656">
        <v>5.0413712727272735</v>
      </c>
      <c r="C1656">
        <v>5.1019739000000008</v>
      </c>
      <c r="D1656">
        <v>7.8927304000000031</v>
      </c>
    </row>
    <row r="1657" spans="1:4" x14ac:dyDescent="0.3">
      <c r="A1657">
        <v>8.2725000000000009</v>
      </c>
      <c r="B1657">
        <v>5.0331305454545454</v>
      </c>
      <c r="C1657">
        <v>5.1011068000000002</v>
      </c>
      <c r="D1657">
        <v>7.8845574999999997</v>
      </c>
    </row>
    <row r="1658" spans="1:4" x14ac:dyDescent="0.3">
      <c r="A1658">
        <v>8.2774999999999999</v>
      </c>
      <c r="B1658">
        <v>5.0310728181818183</v>
      </c>
      <c r="C1658">
        <v>5.1039038000000012</v>
      </c>
      <c r="D1658">
        <v>7.8842762999999998</v>
      </c>
    </row>
    <row r="1659" spans="1:4" x14ac:dyDescent="0.3">
      <c r="A1659">
        <v>8.2825000000000006</v>
      </c>
      <c r="B1659">
        <v>5.0392990909090916</v>
      </c>
      <c r="C1659">
        <v>5.1021840000000012</v>
      </c>
      <c r="D1659">
        <v>7.8847377000000005</v>
      </c>
    </row>
    <row r="1660" spans="1:4" x14ac:dyDescent="0.3">
      <c r="A1660">
        <v>8.2874999999999996</v>
      </c>
      <c r="B1660">
        <v>5.0361474545454552</v>
      </c>
      <c r="C1660">
        <v>5.0925745000000004</v>
      </c>
      <c r="D1660">
        <v>7.888660100000001</v>
      </c>
    </row>
    <row r="1661" spans="1:4" x14ac:dyDescent="0.3">
      <c r="A1661">
        <v>8.2925000000000004</v>
      </c>
      <c r="B1661">
        <v>5.0252039090909086</v>
      </c>
      <c r="C1661">
        <v>5.1092665000000004</v>
      </c>
      <c r="D1661">
        <v>7.8869076000000007</v>
      </c>
    </row>
    <row r="1662" spans="1:4" x14ac:dyDescent="0.3">
      <c r="A1662">
        <v>8.2974999999999994</v>
      </c>
      <c r="B1662">
        <v>5.0336175454545451</v>
      </c>
      <c r="C1662">
        <v>5.0964422999999996</v>
      </c>
      <c r="D1662">
        <v>7.8891797999999991</v>
      </c>
    </row>
    <row r="1663" spans="1:4" x14ac:dyDescent="0.3">
      <c r="A1663">
        <v>8.3025000000000002</v>
      </c>
      <c r="B1663">
        <v>5.0279238181818187</v>
      </c>
      <c r="C1663">
        <v>5.1058089000000004</v>
      </c>
      <c r="D1663">
        <v>7.8903147000000011</v>
      </c>
    </row>
    <row r="1664" spans="1:4" x14ac:dyDescent="0.3">
      <c r="A1664">
        <v>8.3074999999999992</v>
      </c>
      <c r="B1664">
        <v>5.0263301818181825</v>
      </c>
      <c r="C1664">
        <v>5.106947700000001</v>
      </c>
      <c r="D1664">
        <v>7.8895219000000001</v>
      </c>
    </row>
    <row r="1665" spans="1:4" x14ac:dyDescent="0.3">
      <c r="A1665">
        <v>8.3125</v>
      </c>
      <c r="B1665">
        <v>5.0301712727272738</v>
      </c>
      <c r="C1665">
        <v>5.0990659999999997</v>
      </c>
      <c r="D1665">
        <v>7.8815851000000006</v>
      </c>
    </row>
    <row r="1666" spans="1:4" x14ac:dyDescent="0.3">
      <c r="A1666">
        <v>8.3175000000000008</v>
      </c>
      <c r="B1666">
        <v>5.0361721818181824</v>
      </c>
      <c r="C1666">
        <v>5.0996463999999992</v>
      </c>
      <c r="D1666">
        <v>7.8720704000000019</v>
      </c>
    </row>
    <row r="1667" spans="1:4" x14ac:dyDescent="0.3">
      <c r="A1667">
        <v>8.3224999999999998</v>
      </c>
      <c r="B1667">
        <v>5.0314646363636371</v>
      </c>
      <c r="C1667">
        <v>5.1161707000000014</v>
      </c>
      <c r="D1667">
        <v>7.8859345000000012</v>
      </c>
    </row>
    <row r="1668" spans="1:4" x14ac:dyDescent="0.3">
      <c r="A1668">
        <v>8.3275000000000006</v>
      </c>
      <c r="B1668">
        <v>5.0275034545454558</v>
      </c>
      <c r="C1668">
        <v>5.1111870999999995</v>
      </c>
      <c r="D1668">
        <v>7.889210799999999</v>
      </c>
    </row>
    <row r="1669" spans="1:4" x14ac:dyDescent="0.3">
      <c r="A1669">
        <v>8.3324999999999996</v>
      </c>
      <c r="B1669">
        <v>5.0217084545454558</v>
      </c>
      <c r="C1669">
        <v>5.1008139999999997</v>
      </c>
      <c r="D1669">
        <v>7.8889873999999995</v>
      </c>
    </row>
    <row r="1670" spans="1:4" x14ac:dyDescent="0.3">
      <c r="A1670">
        <v>8.3375000000000004</v>
      </c>
      <c r="B1670">
        <v>5.0332909090909093</v>
      </c>
      <c r="C1670">
        <v>5.1038556000000002</v>
      </c>
      <c r="D1670">
        <v>7.8873283999999995</v>
      </c>
    </row>
    <row r="1671" spans="1:4" x14ac:dyDescent="0.3">
      <c r="A1671">
        <v>8.3424999999999994</v>
      </c>
      <c r="B1671">
        <v>5.0384174545454554</v>
      </c>
      <c r="C1671">
        <v>5.0992230000000012</v>
      </c>
      <c r="D1671">
        <v>7.8966387999999998</v>
      </c>
    </row>
    <row r="1672" spans="1:4" x14ac:dyDescent="0.3">
      <c r="A1672">
        <v>8.3475000000000001</v>
      </c>
      <c r="B1672">
        <v>5.0353458181818187</v>
      </c>
      <c r="C1672">
        <v>5.1010485000000001</v>
      </c>
      <c r="D1672">
        <v>7.8910599000000001</v>
      </c>
    </row>
    <row r="1673" spans="1:4" x14ac:dyDescent="0.3">
      <c r="A1673">
        <v>8.3524999999999991</v>
      </c>
      <c r="B1673">
        <v>5.0329357272727275</v>
      </c>
      <c r="C1673">
        <v>5.1069097000000001</v>
      </c>
      <c r="D1673">
        <v>7.8892095999999992</v>
      </c>
    </row>
    <row r="1674" spans="1:4" x14ac:dyDescent="0.3">
      <c r="A1674">
        <v>8.3574999999999999</v>
      </c>
      <c r="B1674">
        <v>5.0410727272727271</v>
      </c>
      <c r="C1674">
        <v>5.1050228999999989</v>
      </c>
      <c r="D1674">
        <v>7.8982973999999988</v>
      </c>
    </row>
    <row r="1675" spans="1:4" x14ac:dyDescent="0.3">
      <c r="A1675">
        <v>8.3625000000000007</v>
      </c>
      <c r="B1675">
        <v>5.036177363636364</v>
      </c>
      <c r="C1675">
        <v>5.1032016999999996</v>
      </c>
      <c r="D1675">
        <v>7.8911987000000021</v>
      </c>
    </row>
    <row r="1676" spans="1:4" x14ac:dyDescent="0.3">
      <c r="A1676">
        <v>8.3674999999999997</v>
      </c>
      <c r="B1676">
        <v>5.0379774545454552</v>
      </c>
      <c r="C1676">
        <v>5.1029673000000004</v>
      </c>
      <c r="D1676">
        <v>7.8924199999999995</v>
      </c>
    </row>
    <row r="1677" spans="1:4" x14ac:dyDescent="0.3">
      <c r="A1677">
        <v>8.3725000000000005</v>
      </c>
      <c r="B1677">
        <v>5.029561181818182</v>
      </c>
      <c r="C1677">
        <v>5.1056787999999997</v>
      </c>
      <c r="D1677">
        <v>7.8810339000000003</v>
      </c>
    </row>
    <row r="1678" spans="1:4" x14ac:dyDescent="0.3">
      <c r="A1678">
        <v>8.3774999999999995</v>
      </c>
      <c r="B1678">
        <v>5.0397656363636356</v>
      </c>
      <c r="C1678">
        <v>5.1074863000000006</v>
      </c>
      <c r="D1678">
        <v>7.8976146000000007</v>
      </c>
    </row>
    <row r="1679" spans="1:4" x14ac:dyDescent="0.3">
      <c r="A1679">
        <v>8.3825000000000003</v>
      </c>
      <c r="B1679">
        <v>5.0326418181818191</v>
      </c>
      <c r="C1679">
        <v>5.1024701000000006</v>
      </c>
      <c r="D1679">
        <v>7.8944618000000002</v>
      </c>
    </row>
    <row r="1680" spans="1:4" x14ac:dyDescent="0.3">
      <c r="A1680">
        <v>8.3874999999999993</v>
      </c>
      <c r="B1680">
        <v>5.0349548181818191</v>
      </c>
      <c r="C1680">
        <v>5.1031062</v>
      </c>
      <c r="D1680">
        <v>7.9037616999999987</v>
      </c>
    </row>
    <row r="1681" spans="1:4" x14ac:dyDescent="0.3">
      <c r="A1681">
        <v>8.3925000000000001</v>
      </c>
      <c r="B1681">
        <v>5.0360466363636363</v>
      </c>
      <c r="C1681">
        <v>5.1123460000000014</v>
      </c>
      <c r="D1681">
        <v>7.9035879000000016</v>
      </c>
    </row>
    <row r="1682" spans="1:4" x14ac:dyDescent="0.3">
      <c r="A1682">
        <v>8.3975000000000009</v>
      </c>
      <c r="B1682">
        <v>5.0349938181818183</v>
      </c>
      <c r="C1682">
        <v>5.1091973999999993</v>
      </c>
      <c r="D1682">
        <v>7.8908465999999997</v>
      </c>
    </row>
    <row r="1683" spans="1:4" x14ac:dyDescent="0.3">
      <c r="A1683">
        <v>8.4024999999999999</v>
      </c>
      <c r="B1683">
        <v>5.0387779999999998</v>
      </c>
      <c r="C1683">
        <v>5.1001039000000006</v>
      </c>
      <c r="D1683">
        <v>7.8889841000000001</v>
      </c>
    </row>
    <row r="1684" spans="1:4" x14ac:dyDescent="0.3">
      <c r="A1684">
        <v>8.4075000000000006</v>
      </c>
      <c r="B1684">
        <v>5.0294546363636359</v>
      </c>
      <c r="C1684">
        <v>5.0964592999999994</v>
      </c>
      <c r="D1684">
        <v>7.8942034000000003</v>
      </c>
    </row>
    <row r="1685" spans="1:4" x14ac:dyDescent="0.3">
      <c r="A1685">
        <v>8.4124999999999996</v>
      </c>
      <c r="B1685">
        <v>5.0355787272727275</v>
      </c>
      <c r="C1685">
        <v>5.1040677000000008</v>
      </c>
      <c r="D1685">
        <v>7.8961638000000001</v>
      </c>
    </row>
    <row r="1686" spans="1:4" x14ac:dyDescent="0.3">
      <c r="A1686">
        <v>8.4175000000000004</v>
      </c>
      <c r="B1686">
        <v>5.0346181818181819</v>
      </c>
      <c r="C1686">
        <v>5.1027087000000009</v>
      </c>
      <c r="D1686">
        <v>7.8819203999999985</v>
      </c>
    </row>
    <row r="1687" spans="1:4" x14ac:dyDescent="0.3">
      <c r="A1687">
        <v>8.4224999999999994</v>
      </c>
      <c r="B1687">
        <v>5.0367722727272719</v>
      </c>
      <c r="C1687">
        <v>5.1060552000000001</v>
      </c>
      <c r="D1687">
        <v>7.8958125999999993</v>
      </c>
    </row>
    <row r="1688" spans="1:4" x14ac:dyDescent="0.3">
      <c r="A1688">
        <v>8.4275000000000002</v>
      </c>
      <c r="B1688">
        <v>5.0368618181818192</v>
      </c>
      <c r="C1688">
        <v>5.1048039000000003</v>
      </c>
      <c r="D1688">
        <v>7.8920172000000015</v>
      </c>
    </row>
    <row r="1689" spans="1:4" x14ac:dyDescent="0.3">
      <c r="A1689">
        <v>8.4324999999999992</v>
      </c>
      <c r="B1689">
        <v>5.040938818181818</v>
      </c>
      <c r="C1689">
        <v>5.1067147000000013</v>
      </c>
      <c r="D1689">
        <v>7.9023772000000001</v>
      </c>
    </row>
    <row r="1690" spans="1:4" x14ac:dyDescent="0.3">
      <c r="A1690">
        <v>8.4375</v>
      </c>
      <c r="B1690">
        <v>5.0326115454545457</v>
      </c>
      <c r="C1690">
        <v>5.1020191000000006</v>
      </c>
      <c r="D1690">
        <v>7.8962401999999994</v>
      </c>
    </row>
    <row r="1691" spans="1:4" x14ac:dyDescent="0.3">
      <c r="A1691">
        <v>8.4425000000000008</v>
      </c>
      <c r="B1691">
        <v>5.0359320909090917</v>
      </c>
      <c r="C1691">
        <v>5.1049952000000003</v>
      </c>
      <c r="D1691">
        <v>7.8954126999999996</v>
      </c>
    </row>
    <row r="1692" spans="1:4" x14ac:dyDescent="0.3">
      <c r="A1692">
        <v>8.4474999999999998</v>
      </c>
      <c r="B1692">
        <v>5.0316191818181819</v>
      </c>
      <c r="C1692">
        <v>5.1083671000000015</v>
      </c>
      <c r="D1692">
        <v>7.8962766000000002</v>
      </c>
    </row>
    <row r="1693" spans="1:4" x14ac:dyDescent="0.3">
      <c r="A1693">
        <v>8.4525000000000006</v>
      </c>
      <c r="B1693">
        <v>5.0401775454545454</v>
      </c>
      <c r="C1693">
        <v>5.1071933000000005</v>
      </c>
      <c r="D1693">
        <v>7.8993237000000018</v>
      </c>
    </row>
    <row r="1694" spans="1:4" x14ac:dyDescent="0.3">
      <c r="A1694">
        <v>8.4574999999999996</v>
      </c>
      <c r="B1694">
        <v>5.0366909090909102</v>
      </c>
      <c r="C1694">
        <v>5.1038464000000019</v>
      </c>
      <c r="D1694">
        <v>7.8964654000000003</v>
      </c>
    </row>
    <row r="1695" spans="1:4" x14ac:dyDescent="0.3">
      <c r="A1695">
        <v>8.4625000000000004</v>
      </c>
      <c r="B1695">
        <v>5.0280308181818185</v>
      </c>
      <c r="C1695">
        <v>5.1078593000000012</v>
      </c>
      <c r="D1695">
        <v>7.8953618000000017</v>
      </c>
    </row>
    <row r="1696" spans="1:4" x14ac:dyDescent="0.3">
      <c r="A1696">
        <v>8.4674999999999994</v>
      </c>
      <c r="B1696">
        <v>5.0426101818181825</v>
      </c>
      <c r="C1696">
        <v>5.089485100000001</v>
      </c>
      <c r="D1696">
        <v>7.8939323000000012</v>
      </c>
    </row>
    <row r="1697" spans="1:4" x14ac:dyDescent="0.3">
      <c r="A1697">
        <v>8.4725000000000001</v>
      </c>
      <c r="B1697">
        <v>5.033226</v>
      </c>
      <c r="C1697">
        <v>5.0990924</v>
      </c>
      <c r="D1697">
        <v>7.8987225999999993</v>
      </c>
    </row>
    <row r="1698" spans="1:4" x14ac:dyDescent="0.3">
      <c r="A1698">
        <v>8.4774999999999991</v>
      </c>
      <c r="B1698">
        <v>5.0405796363636366</v>
      </c>
      <c r="C1698">
        <v>5.1053297000000004</v>
      </c>
      <c r="D1698">
        <v>7.8950198</v>
      </c>
    </row>
    <row r="1699" spans="1:4" x14ac:dyDescent="0.3">
      <c r="A1699">
        <v>8.4824999999999999</v>
      </c>
      <c r="B1699">
        <v>5.041877272727274</v>
      </c>
      <c r="C1699">
        <v>5.1022840000000009</v>
      </c>
      <c r="D1699">
        <v>7.895680500000001</v>
      </c>
    </row>
    <row r="1700" spans="1:4" x14ac:dyDescent="0.3">
      <c r="A1700">
        <v>8.4875000000000007</v>
      </c>
      <c r="B1700">
        <v>5.0386270000000009</v>
      </c>
      <c r="C1700">
        <v>5.1071888000000003</v>
      </c>
      <c r="D1700">
        <v>7.8995490999999998</v>
      </c>
    </row>
    <row r="1701" spans="1:4" x14ac:dyDescent="0.3">
      <c r="A1701">
        <v>8.4924999999999997</v>
      </c>
      <c r="B1701">
        <v>5.0420773636363636</v>
      </c>
      <c r="C1701">
        <v>5.1058075999999994</v>
      </c>
      <c r="D1701">
        <v>7.9058977000000006</v>
      </c>
    </row>
    <row r="1702" spans="1:4" x14ac:dyDescent="0.3">
      <c r="A1702">
        <v>8.4975000000000005</v>
      </c>
      <c r="B1702">
        <v>5.0410330909090906</v>
      </c>
      <c r="C1702">
        <v>5.105483500000001</v>
      </c>
      <c r="D1702">
        <v>7.903330200000001</v>
      </c>
    </row>
    <row r="1703" spans="1:4" x14ac:dyDescent="0.3">
      <c r="A1703">
        <v>8.5024999999999995</v>
      </c>
      <c r="B1703">
        <v>5.036121727272727</v>
      </c>
      <c r="C1703">
        <v>5.1044118999999997</v>
      </c>
      <c r="D1703">
        <v>7.8941220000000012</v>
      </c>
    </row>
    <row r="1704" spans="1:4" x14ac:dyDescent="0.3">
      <c r="A1704">
        <v>8.5075000000000003</v>
      </c>
      <c r="B1704">
        <v>5.0332683636363651</v>
      </c>
      <c r="C1704">
        <v>5.1070622000000006</v>
      </c>
      <c r="D1704">
        <v>7.8994215000000008</v>
      </c>
    </row>
    <row r="1705" spans="1:4" x14ac:dyDescent="0.3">
      <c r="A1705">
        <v>8.5124999999999993</v>
      </c>
      <c r="B1705">
        <v>5.0329096363636365</v>
      </c>
      <c r="C1705">
        <v>5.1072015000000004</v>
      </c>
      <c r="D1705">
        <v>7.8954076000000022</v>
      </c>
    </row>
    <row r="1706" spans="1:4" x14ac:dyDescent="0.3">
      <c r="A1706">
        <v>8.5175000000000001</v>
      </c>
      <c r="B1706">
        <v>5.0371955454545443</v>
      </c>
      <c r="C1706">
        <v>5.1067769000000007</v>
      </c>
      <c r="D1706">
        <v>7.8986335000000008</v>
      </c>
    </row>
    <row r="1707" spans="1:4" x14ac:dyDescent="0.3">
      <c r="A1707">
        <v>8.5225000000000009</v>
      </c>
      <c r="B1707">
        <v>5.0334102727272727</v>
      </c>
      <c r="C1707">
        <v>5.1012602000000005</v>
      </c>
      <c r="D1707">
        <v>7.9064685000000008</v>
      </c>
    </row>
    <row r="1708" spans="1:4" x14ac:dyDescent="0.3">
      <c r="A1708">
        <v>8.5274999999999999</v>
      </c>
      <c r="B1708">
        <v>5.0372783636363634</v>
      </c>
      <c r="C1708">
        <v>5.1149342000000004</v>
      </c>
      <c r="D1708">
        <v>7.9081901000000006</v>
      </c>
    </row>
    <row r="1709" spans="1:4" x14ac:dyDescent="0.3">
      <c r="A1709">
        <v>8.5325000000000006</v>
      </c>
      <c r="B1709">
        <v>5.0415846363636376</v>
      </c>
      <c r="C1709">
        <v>5.1133533</v>
      </c>
      <c r="D1709">
        <v>7.9056671000000005</v>
      </c>
    </row>
    <row r="1710" spans="1:4" x14ac:dyDescent="0.3">
      <c r="A1710">
        <v>8.5374999999999996</v>
      </c>
      <c r="B1710">
        <v>5.0400474545454541</v>
      </c>
      <c r="C1710">
        <v>5.0977066000000013</v>
      </c>
      <c r="D1710">
        <v>7.9150085000000026</v>
      </c>
    </row>
    <row r="1711" spans="1:4" x14ac:dyDescent="0.3">
      <c r="A1711">
        <v>8.5425000000000004</v>
      </c>
      <c r="B1711">
        <v>5.0436450909090906</v>
      </c>
      <c r="C1711">
        <v>5.1054728000000011</v>
      </c>
      <c r="D1711">
        <v>7.9131417000000006</v>
      </c>
    </row>
    <row r="1712" spans="1:4" x14ac:dyDescent="0.3">
      <c r="A1712">
        <v>8.5474999999999994</v>
      </c>
      <c r="B1712">
        <v>5.03054490909091</v>
      </c>
      <c r="C1712">
        <v>5.1101312999999999</v>
      </c>
      <c r="D1712">
        <v>7.9112164000000007</v>
      </c>
    </row>
    <row r="1713" spans="1:4" x14ac:dyDescent="0.3">
      <c r="A1713">
        <v>8.5525000000000002</v>
      </c>
      <c r="B1713">
        <v>5.0393075454545455</v>
      </c>
      <c r="C1713">
        <v>5.1085175000000014</v>
      </c>
      <c r="D1713">
        <v>7.9098819000000002</v>
      </c>
    </row>
    <row r="1714" spans="1:4" x14ac:dyDescent="0.3">
      <c r="A1714">
        <v>8.5574999999999992</v>
      </c>
      <c r="B1714">
        <v>5.0404162727272732</v>
      </c>
      <c r="C1714">
        <v>5.1058246000000009</v>
      </c>
      <c r="D1714">
        <v>7.921645100000001</v>
      </c>
    </row>
    <row r="1715" spans="1:4" x14ac:dyDescent="0.3">
      <c r="A1715">
        <v>8.5625</v>
      </c>
      <c r="B1715">
        <v>5.0364642727272733</v>
      </c>
      <c r="C1715">
        <v>5.1071</v>
      </c>
      <c r="D1715">
        <v>7.9153380999999978</v>
      </c>
    </row>
    <row r="1716" spans="1:4" x14ac:dyDescent="0.3">
      <c r="A1716">
        <v>8.5675000000000008</v>
      </c>
      <c r="B1716">
        <v>5.0407898181818185</v>
      </c>
      <c r="C1716">
        <v>5.1095534000000002</v>
      </c>
      <c r="D1716">
        <v>7.9102867999999997</v>
      </c>
    </row>
    <row r="1717" spans="1:4" x14ac:dyDescent="0.3">
      <c r="A1717">
        <v>8.5724999999999998</v>
      </c>
      <c r="B1717">
        <v>5.0390733636363647</v>
      </c>
      <c r="C1717">
        <v>5.1039184999999998</v>
      </c>
      <c r="D1717">
        <v>7.9159246999999997</v>
      </c>
    </row>
    <row r="1718" spans="1:4" x14ac:dyDescent="0.3">
      <c r="A1718">
        <v>8.5775000000000006</v>
      </c>
      <c r="B1718">
        <v>5.0404350909090914</v>
      </c>
      <c r="C1718">
        <v>5.1016462000000011</v>
      </c>
      <c r="D1718">
        <v>7.9141918000000011</v>
      </c>
    </row>
    <row r="1719" spans="1:4" x14ac:dyDescent="0.3">
      <c r="A1719">
        <v>8.5824999999999996</v>
      </c>
      <c r="B1719">
        <v>5.0404493636363643</v>
      </c>
      <c r="C1719">
        <v>5.1131702000000008</v>
      </c>
      <c r="D1719">
        <v>7.9173255000000005</v>
      </c>
    </row>
    <row r="1720" spans="1:4" x14ac:dyDescent="0.3">
      <c r="A1720">
        <v>8.5875000000000004</v>
      </c>
      <c r="B1720">
        <v>5.0356130909090897</v>
      </c>
      <c r="C1720">
        <v>5.0986012999999994</v>
      </c>
      <c r="D1720">
        <v>7.9131654000000005</v>
      </c>
    </row>
    <row r="1721" spans="1:4" x14ac:dyDescent="0.3">
      <c r="A1721">
        <v>8.5924999999999994</v>
      </c>
      <c r="B1721">
        <v>5.0352515454545461</v>
      </c>
      <c r="C1721">
        <v>5.1004144000000009</v>
      </c>
      <c r="D1721">
        <v>7.9215404000000014</v>
      </c>
    </row>
    <row r="1722" spans="1:4" x14ac:dyDescent="0.3">
      <c r="A1722">
        <v>8.5975000000000001</v>
      </c>
      <c r="B1722">
        <v>5.0365316363636365</v>
      </c>
      <c r="C1722">
        <v>5.0995675</v>
      </c>
      <c r="D1722">
        <v>7.9082030999999997</v>
      </c>
    </row>
    <row r="1723" spans="1:4" x14ac:dyDescent="0.3">
      <c r="A1723">
        <v>8.6024999999999991</v>
      </c>
      <c r="B1723">
        <v>5.0348630000000014</v>
      </c>
      <c r="C1723">
        <v>5.1115845000000011</v>
      </c>
      <c r="D1723">
        <v>7.9163101999999999</v>
      </c>
    </row>
    <row r="1724" spans="1:4" x14ac:dyDescent="0.3">
      <c r="A1724">
        <v>8.6074999999999999</v>
      </c>
      <c r="B1724">
        <v>5.0340035454545458</v>
      </c>
      <c r="C1724">
        <v>5.1122180000000004</v>
      </c>
      <c r="D1724">
        <v>7.9107595000000011</v>
      </c>
    </row>
    <row r="1725" spans="1:4" x14ac:dyDescent="0.3">
      <c r="A1725">
        <v>8.6125000000000007</v>
      </c>
      <c r="B1725">
        <v>5.0340309090909088</v>
      </c>
      <c r="C1725">
        <v>5.1054122000000008</v>
      </c>
      <c r="D1725">
        <v>7.9102831000000009</v>
      </c>
    </row>
    <row r="1726" spans="1:4" x14ac:dyDescent="0.3">
      <c r="A1726">
        <v>8.6174999999999997</v>
      </c>
      <c r="B1726">
        <v>5.0295134545454552</v>
      </c>
      <c r="C1726">
        <v>5.1075864000000006</v>
      </c>
      <c r="D1726">
        <v>7.911833399999999</v>
      </c>
    </row>
    <row r="1727" spans="1:4" x14ac:dyDescent="0.3">
      <c r="A1727">
        <v>8.6225000000000005</v>
      </c>
      <c r="B1727">
        <v>5.0349080909090906</v>
      </c>
      <c r="C1727">
        <v>5.1115130000000004</v>
      </c>
      <c r="D1727">
        <v>7.9233592999999995</v>
      </c>
    </row>
    <row r="1728" spans="1:4" x14ac:dyDescent="0.3">
      <c r="A1728">
        <v>8.6274999999999995</v>
      </c>
      <c r="B1728">
        <v>5.0337623636363631</v>
      </c>
      <c r="C1728">
        <v>5.1023594000000001</v>
      </c>
      <c r="D1728">
        <v>7.9231470999999996</v>
      </c>
    </row>
    <row r="1729" spans="1:4" x14ac:dyDescent="0.3">
      <c r="A1729">
        <v>8.6325000000000003</v>
      </c>
      <c r="B1729">
        <v>5.0408090000000012</v>
      </c>
      <c r="C1729">
        <v>5.103181300000001</v>
      </c>
      <c r="D1729">
        <v>7.9191856999999981</v>
      </c>
    </row>
    <row r="1730" spans="1:4" x14ac:dyDescent="0.3">
      <c r="A1730">
        <v>8.6374999999999993</v>
      </c>
      <c r="B1730">
        <v>5.0382060909090907</v>
      </c>
      <c r="C1730">
        <v>5.1025360000000006</v>
      </c>
      <c r="D1730">
        <v>7.9152503999999997</v>
      </c>
    </row>
    <row r="1731" spans="1:4" x14ac:dyDescent="0.3">
      <c r="A1731">
        <v>8.6425000000000001</v>
      </c>
      <c r="B1731">
        <v>5.0274063636363646</v>
      </c>
      <c r="C1731">
        <v>5.0987565999999998</v>
      </c>
      <c r="D1731">
        <v>7.9170585999999989</v>
      </c>
    </row>
    <row r="1732" spans="1:4" x14ac:dyDescent="0.3">
      <c r="A1732">
        <v>8.6475000000000009</v>
      </c>
      <c r="B1732">
        <v>5.0393847272727275</v>
      </c>
      <c r="C1732">
        <v>5.1058216000000005</v>
      </c>
      <c r="D1732">
        <v>7.9144219000000007</v>
      </c>
    </row>
    <row r="1733" spans="1:4" x14ac:dyDescent="0.3">
      <c r="A1733">
        <v>8.6524999999999999</v>
      </c>
      <c r="B1733">
        <v>5.0399874545454546</v>
      </c>
      <c r="C1733">
        <v>5.1067653000000002</v>
      </c>
      <c r="D1733">
        <v>7.9227038000000007</v>
      </c>
    </row>
    <row r="1734" spans="1:4" x14ac:dyDescent="0.3">
      <c r="A1734">
        <v>8.6575000000000006</v>
      </c>
      <c r="B1734">
        <v>5.0441969090909096</v>
      </c>
      <c r="C1734">
        <v>5.1079426000000012</v>
      </c>
      <c r="D1734">
        <v>7.9187352999999998</v>
      </c>
    </row>
    <row r="1735" spans="1:4" x14ac:dyDescent="0.3">
      <c r="A1735">
        <v>8.6624999999999996</v>
      </c>
      <c r="B1735">
        <v>5.0333101818181829</v>
      </c>
      <c r="C1735">
        <v>5.1074460000000013</v>
      </c>
      <c r="D1735">
        <v>7.9285871000000014</v>
      </c>
    </row>
    <row r="1736" spans="1:4" x14ac:dyDescent="0.3">
      <c r="A1736">
        <v>8.6675000000000004</v>
      </c>
      <c r="B1736">
        <v>5.0474996363636366</v>
      </c>
      <c r="C1736">
        <v>5.1025548000000001</v>
      </c>
      <c r="D1736">
        <v>7.9264683000000016</v>
      </c>
    </row>
    <row r="1737" spans="1:4" x14ac:dyDescent="0.3">
      <c r="A1737">
        <v>8.6724999999999994</v>
      </c>
      <c r="B1737">
        <v>5.0378473636363648</v>
      </c>
      <c r="C1737">
        <v>5.1030295999999993</v>
      </c>
      <c r="D1737">
        <v>7.9244754000000004</v>
      </c>
    </row>
    <row r="1738" spans="1:4" x14ac:dyDescent="0.3">
      <c r="A1738">
        <v>8.6775000000000002</v>
      </c>
      <c r="B1738">
        <v>5.0376195454545449</v>
      </c>
      <c r="C1738">
        <v>5.1126872000000008</v>
      </c>
      <c r="D1738">
        <v>7.9187952000000017</v>
      </c>
    </row>
    <row r="1739" spans="1:4" x14ac:dyDescent="0.3">
      <c r="A1739">
        <v>8.6824999999999992</v>
      </c>
      <c r="B1739">
        <v>5.0414973636363625</v>
      </c>
      <c r="C1739">
        <v>5.0996316999999998</v>
      </c>
      <c r="D1739">
        <v>7.9223565000000011</v>
      </c>
    </row>
    <row r="1740" spans="1:4" x14ac:dyDescent="0.3">
      <c r="A1740">
        <v>8.6875</v>
      </c>
      <c r="B1740">
        <v>5.0413784545454545</v>
      </c>
      <c r="C1740">
        <v>5.0952833999999996</v>
      </c>
      <c r="D1740">
        <v>7.9231729000000009</v>
      </c>
    </row>
    <row r="1741" spans="1:4" x14ac:dyDescent="0.3">
      <c r="A1741">
        <v>8.6925000000000008</v>
      </c>
      <c r="B1741">
        <v>5.0347174545454552</v>
      </c>
      <c r="C1741">
        <v>5.1071169999999997</v>
      </c>
      <c r="D1741">
        <v>7.9228896999999989</v>
      </c>
    </row>
    <row r="1742" spans="1:4" x14ac:dyDescent="0.3">
      <c r="A1742">
        <v>8.6974999999999998</v>
      </c>
      <c r="B1742">
        <v>5.0378410000000002</v>
      </c>
      <c r="C1742">
        <v>5.1106119000000003</v>
      </c>
      <c r="D1742">
        <v>7.9212824000000008</v>
      </c>
    </row>
    <row r="1743" spans="1:4" x14ac:dyDescent="0.3">
      <c r="A1743">
        <v>8.7025000000000006</v>
      </c>
      <c r="B1743">
        <v>5.0320514545454555</v>
      </c>
      <c r="C1743">
        <v>5.1046899000000003</v>
      </c>
      <c r="D1743">
        <v>7.9233469000000021</v>
      </c>
    </row>
    <row r="1744" spans="1:4" x14ac:dyDescent="0.3">
      <c r="A1744">
        <v>8.7074999999999996</v>
      </c>
      <c r="B1744">
        <v>5.0360777272727271</v>
      </c>
      <c r="C1744">
        <v>5.1111291000000003</v>
      </c>
      <c r="D1744">
        <v>7.9222166999999999</v>
      </c>
    </row>
    <row r="1745" spans="1:4" x14ac:dyDescent="0.3">
      <c r="A1745">
        <v>8.7125000000000004</v>
      </c>
      <c r="B1745">
        <v>5.0330671818181827</v>
      </c>
      <c r="C1745">
        <v>5.1142052000000007</v>
      </c>
      <c r="D1745">
        <v>7.9091374999999999</v>
      </c>
    </row>
    <row r="1746" spans="1:4" x14ac:dyDescent="0.3">
      <c r="A1746">
        <v>8.7174999999999994</v>
      </c>
      <c r="B1746">
        <v>5.035477090909092</v>
      </c>
      <c r="C1746">
        <v>5.1083977999999997</v>
      </c>
      <c r="D1746">
        <v>7.9175918999999997</v>
      </c>
    </row>
    <row r="1747" spans="1:4" x14ac:dyDescent="0.3">
      <c r="A1747">
        <v>8.7225000000000001</v>
      </c>
      <c r="B1747">
        <v>5.0347427272727288</v>
      </c>
      <c r="C1747">
        <v>5.0965848999999999</v>
      </c>
      <c r="D1747">
        <v>7.9227734000000005</v>
      </c>
    </row>
    <row r="1748" spans="1:4" x14ac:dyDescent="0.3">
      <c r="A1748">
        <v>8.7274999999999991</v>
      </c>
      <c r="B1748">
        <v>5.0372821818181821</v>
      </c>
      <c r="C1748">
        <v>5.1103706000000004</v>
      </c>
      <c r="D1748">
        <v>7.9333341000000015</v>
      </c>
    </row>
    <row r="1749" spans="1:4" x14ac:dyDescent="0.3">
      <c r="A1749">
        <v>8.7324999999999999</v>
      </c>
      <c r="B1749">
        <v>5.032614818181818</v>
      </c>
      <c r="C1749">
        <v>5.1119588999999994</v>
      </c>
      <c r="D1749">
        <v>7.9143039999999996</v>
      </c>
    </row>
    <row r="1750" spans="1:4" x14ac:dyDescent="0.3">
      <c r="A1750">
        <v>8.7375000000000007</v>
      </c>
      <c r="B1750">
        <v>5.0395809090909101</v>
      </c>
      <c r="C1750">
        <v>5.1094833999999993</v>
      </c>
      <c r="D1750">
        <v>7.9234536000000002</v>
      </c>
    </row>
    <row r="1751" spans="1:4" x14ac:dyDescent="0.3">
      <c r="A1751">
        <v>8.7424999999999997</v>
      </c>
      <c r="B1751">
        <v>5.0368784545454544</v>
      </c>
      <c r="C1751">
        <v>5.1049865000000016</v>
      </c>
      <c r="D1751">
        <v>7.9285398999999988</v>
      </c>
    </row>
    <row r="1752" spans="1:4" x14ac:dyDescent="0.3">
      <c r="A1752">
        <v>8.7475000000000005</v>
      </c>
      <c r="B1752">
        <v>5.0370605454545458</v>
      </c>
      <c r="C1752">
        <v>5.1055099000000004</v>
      </c>
      <c r="D1752">
        <v>7.9278554999999997</v>
      </c>
    </row>
    <row r="1753" spans="1:4" x14ac:dyDescent="0.3">
      <c r="A1753">
        <v>8.7524999999999995</v>
      </c>
      <c r="B1753">
        <v>5.034787818181818</v>
      </c>
      <c r="C1753">
        <v>5.1084813999999996</v>
      </c>
      <c r="D1753">
        <v>7.9221243000000001</v>
      </c>
    </row>
    <row r="1754" spans="1:4" x14ac:dyDescent="0.3">
      <c r="A1754">
        <v>8.7575000000000003</v>
      </c>
      <c r="B1754">
        <v>5.034106454545455</v>
      </c>
      <c r="C1754">
        <v>5.1064686000000004</v>
      </c>
      <c r="D1754">
        <v>7.9306114000000019</v>
      </c>
    </row>
    <row r="1755" spans="1:4" x14ac:dyDescent="0.3">
      <c r="A1755">
        <v>8.7624999999999993</v>
      </c>
      <c r="B1755">
        <v>5.0350430909090917</v>
      </c>
      <c r="C1755">
        <v>5.1081391000000007</v>
      </c>
      <c r="D1755">
        <v>7.9284213000000019</v>
      </c>
    </row>
    <row r="1756" spans="1:4" x14ac:dyDescent="0.3">
      <c r="A1756">
        <v>8.7675000000000001</v>
      </c>
      <c r="B1756">
        <v>5.0377958181818183</v>
      </c>
      <c r="C1756">
        <v>5.108684499999999</v>
      </c>
      <c r="D1756">
        <v>7.9256460999999998</v>
      </c>
    </row>
    <row r="1757" spans="1:4" x14ac:dyDescent="0.3">
      <c r="A1757">
        <v>8.7725000000000009</v>
      </c>
      <c r="B1757">
        <v>5.0394693636363632</v>
      </c>
      <c r="C1757">
        <v>5.1086286999999997</v>
      </c>
      <c r="D1757">
        <v>7.9313540000000007</v>
      </c>
    </row>
    <row r="1758" spans="1:4" x14ac:dyDescent="0.3">
      <c r="A1758">
        <v>8.7774999999999999</v>
      </c>
      <c r="B1758">
        <v>5.0321614545454549</v>
      </c>
      <c r="C1758">
        <v>5.1100421000000011</v>
      </c>
      <c r="D1758">
        <v>7.9284622999999996</v>
      </c>
    </row>
    <row r="1759" spans="1:4" x14ac:dyDescent="0.3">
      <c r="A1759">
        <v>8.7825000000000006</v>
      </c>
      <c r="B1759">
        <v>5.0440805454545456</v>
      </c>
      <c r="C1759">
        <v>5.1048041</v>
      </c>
      <c r="D1759">
        <v>7.9301197000000005</v>
      </c>
    </row>
    <row r="1760" spans="1:4" x14ac:dyDescent="0.3">
      <c r="A1760">
        <v>8.7874999999999996</v>
      </c>
      <c r="B1760">
        <v>5.0361087272727278</v>
      </c>
      <c r="C1760">
        <v>5.1056065000000004</v>
      </c>
      <c r="D1760">
        <v>7.9339246999999986</v>
      </c>
    </row>
    <row r="1761" spans="1:4" x14ac:dyDescent="0.3">
      <c r="A1761">
        <v>8.7925000000000004</v>
      </c>
      <c r="B1761">
        <v>5.0381242727272735</v>
      </c>
      <c r="C1761">
        <v>5.1046380999999998</v>
      </c>
      <c r="D1761">
        <v>7.9356632000000022</v>
      </c>
    </row>
    <row r="1762" spans="1:4" x14ac:dyDescent="0.3">
      <c r="A1762">
        <v>8.7974999999999994</v>
      </c>
      <c r="B1762">
        <v>5.0457380909090919</v>
      </c>
      <c r="C1762">
        <v>5.1021456000000001</v>
      </c>
      <c r="D1762">
        <v>7.9328524999999992</v>
      </c>
    </row>
    <row r="1763" spans="1:4" x14ac:dyDescent="0.3">
      <c r="A1763">
        <v>8.8025000000000002</v>
      </c>
      <c r="B1763">
        <v>5.0426030000000006</v>
      </c>
      <c r="C1763">
        <v>5.107582100000001</v>
      </c>
      <c r="D1763">
        <v>7.9335981999999987</v>
      </c>
    </row>
    <row r="1764" spans="1:4" x14ac:dyDescent="0.3">
      <c r="A1764">
        <v>8.8074999999999992</v>
      </c>
      <c r="B1764">
        <v>5.0431146363636374</v>
      </c>
      <c r="C1764">
        <v>5.1016812000000007</v>
      </c>
      <c r="D1764">
        <v>7.9441887000000015</v>
      </c>
    </row>
    <row r="1765" spans="1:4" x14ac:dyDescent="0.3">
      <c r="A1765">
        <v>8.8125</v>
      </c>
      <c r="B1765">
        <v>5.0416018181818183</v>
      </c>
      <c r="C1765">
        <v>5.1040509000000007</v>
      </c>
      <c r="D1765">
        <v>7.9358746</v>
      </c>
    </row>
    <row r="1766" spans="1:4" x14ac:dyDescent="0.3">
      <c r="A1766">
        <v>8.8175000000000008</v>
      </c>
      <c r="B1766">
        <v>5.0459600909090918</v>
      </c>
      <c r="C1766">
        <v>5.0981105000000007</v>
      </c>
      <c r="D1766">
        <v>7.9379743999999999</v>
      </c>
    </row>
    <row r="1767" spans="1:4" x14ac:dyDescent="0.3">
      <c r="A1767">
        <v>8.8224999999999998</v>
      </c>
      <c r="B1767">
        <v>5.0355063636363644</v>
      </c>
      <c r="C1767">
        <v>5.1035146000000005</v>
      </c>
      <c r="D1767">
        <v>7.9379717999999997</v>
      </c>
    </row>
    <row r="1768" spans="1:4" x14ac:dyDescent="0.3">
      <c r="A1768">
        <v>8.8275000000000006</v>
      </c>
      <c r="B1768">
        <v>5.0453781818181822</v>
      </c>
      <c r="C1768">
        <v>5.0976534000000004</v>
      </c>
      <c r="D1768">
        <v>7.9352952000000005</v>
      </c>
    </row>
    <row r="1769" spans="1:4" x14ac:dyDescent="0.3">
      <c r="A1769">
        <v>8.8324999999999996</v>
      </c>
      <c r="B1769">
        <v>5.038472454545456</v>
      </c>
      <c r="C1769">
        <v>5.096187500000001</v>
      </c>
      <c r="D1769">
        <v>7.9401741999999995</v>
      </c>
    </row>
    <row r="1770" spans="1:4" x14ac:dyDescent="0.3">
      <c r="A1770">
        <v>8.8375000000000004</v>
      </c>
      <c r="B1770">
        <v>5.0360390909090915</v>
      </c>
      <c r="C1770">
        <v>5.1005403000000005</v>
      </c>
      <c r="D1770">
        <v>7.9299464000000004</v>
      </c>
    </row>
    <row r="1771" spans="1:4" x14ac:dyDescent="0.3">
      <c r="A1771">
        <v>8.8424999999999994</v>
      </c>
      <c r="B1771">
        <v>5.0368089999999999</v>
      </c>
      <c r="C1771">
        <v>5.1074666000000004</v>
      </c>
      <c r="D1771">
        <v>7.9434483000000018</v>
      </c>
    </row>
    <row r="1772" spans="1:4" x14ac:dyDescent="0.3">
      <c r="A1772">
        <v>8.8475000000000001</v>
      </c>
      <c r="B1772">
        <v>5.0413974545454536</v>
      </c>
      <c r="C1772">
        <v>5.1090850999999997</v>
      </c>
      <c r="D1772">
        <v>7.9401743000000007</v>
      </c>
    </row>
    <row r="1773" spans="1:4" x14ac:dyDescent="0.3">
      <c r="A1773">
        <v>8.8524999999999991</v>
      </c>
      <c r="B1773">
        <v>5.0287982727272729</v>
      </c>
      <c r="C1773">
        <v>5.1048326000000008</v>
      </c>
      <c r="D1773">
        <v>7.9453233000000001</v>
      </c>
    </row>
    <row r="1774" spans="1:4" x14ac:dyDescent="0.3">
      <c r="A1774">
        <v>8.8574999999999999</v>
      </c>
      <c r="B1774">
        <v>5.0326402727272725</v>
      </c>
      <c r="C1774">
        <v>5.1071580000000001</v>
      </c>
      <c r="D1774">
        <v>7.9465065999999993</v>
      </c>
    </row>
    <row r="1775" spans="1:4" x14ac:dyDescent="0.3">
      <c r="A1775">
        <v>8.8625000000000007</v>
      </c>
      <c r="B1775">
        <v>5.0368181818181821</v>
      </c>
      <c r="C1775">
        <v>5.1076465999999998</v>
      </c>
      <c r="D1775">
        <v>7.9480287000000001</v>
      </c>
    </row>
    <row r="1776" spans="1:4" x14ac:dyDescent="0.3">
      <c r="A1776">
        <v>8.8674999999999997</v>
      </c>
      <c r="B1776">
        <v>5.0368324545454541</v>
      </c>
      <c r="C1776">
        <v>5.0996075000000003</v>
      </c>
      <c r="D1776">
        <v>7.9380503000000004</v>
      </c>
    </row>
    <row r="1777" spans="1:4" x14ac:dyDescent="0.3">
      <c r="A1777">
        <v>8.8725000000000005</v>
      </c>
      <c r="B1777">
        <v>5.0389648181818174</v>
      </c>
      <c r="C1777">
        <v>5.1038673000000001</v>
      </c>
      <c r="D1777">
        <v>7.9482782000000007</v>
      </c>
    </row>
    <row r="1778" spans="1:4" x14ac:dyDescent="0.3">
      <c r="A1778">
        <v>8.8774999999999995</v>
      </c>
      <c r="B1778">
        <v>5.0378175454545469</v>
      </c>
      <c r="C1778">
        <v>5.1115629000000009</v>
      </c>
      <c r="D1778">
        <v>7.9474610000000006</v>
      </c>
    </row>
    <row r="1779" spans="1:4" x14ac:dyDescent="0.3">
      <c r="A1779">
        <v>8.8825000000000003</v>
      </c>
      <c r="B1779">
        <v>5.0282864545454551</v>
      </c>
      <c r="C1779">
        <v>5.1086736999999998</v>
      </c>
      <c r="D1779">
        <v>7.9495441000000007</v>
      </c>
    </row>
    <row r="1780" spans="1:4" x14ac:dyDescent="0.3">
      <c r="A1780">
        <v>8.8874999999999993</v>
      </c>
      <c r="B1780">
        <v>5.03979</v>
      </c>
      <c r="C1780">
        <v>5.112266</v>
      </c>
      <c r="D1780">
        <v>7.9435054999999988</v>
      </c>
    </row>
    <row r="1781" spans="1:4" x14ac:dyDescent="0.3">
      <c r="A1781">
        <v>8.8925000000000001</v>
      </c>
      <c r="B1781">
        <v>5.0296605454545453</v>
      </c>
      <c r="C1781">
        <v>5.1125615000000009</v>
      </c>
      <c r="D1781">
        <v>7.9553686999999993</v>
      </c>
    </row>
    <row r="1782" spans="1:4" x14ac:dyDescent="0.3">
      <c r="A1782">
        <v>8.8975000000000009</v>
      </c>
      <c r="B1782">
        <v>5.0274197272727266</v>
      </c>
      <c r="C1782">
        <v>5.0987840000000002</v>
      </c>
      <c r="D1782">
        <v>7.9532142999999991</v>
      </c>
    </row>
    <row r="1783" spans="1:4" x14ac:dyDescent="0.3">
      <c r="A1783">
        <v>8.9024999999999999</v>
      </c>
      <c r="B1783">
        <v>5.0380566363636357</v>
      </c>
      <c r="C1783">
        <v>5.0999554000000007</v>
      </c>
      <c r="D1783">
        <v>7.9566527999999987</v>
      </c>
    </row>
    <row r="1784" spans="1:4" x14ac:dyDescent="0.3">
      <c r="A1784">
        <v>8.9075000000000006</v>
      </c>
      <c r="B1784">
        <v>5.029249090909091</v>
      </c>
      <c r="C1784">
        <v>5.1029309000000005</v>
      </c>
      <c r="D1784">
        <v>7.9389268000000008</v>
      </c>
    </row>
    <row r="1785" spans="1:4" x14ac:dyDescent="0.3">
      <c r="A1785">
        <v>8.9124999999999996</v>
      </c>
      <c r="B1785">
        <v>5.0368842727272733</v>
      </c>
      <c r="C1785">
        <v>5.1030348000000005</v>
      </c>
      <c r="D1785">
        <v>7.9539401999999999</v>
      </c>
    </row>
    <row r="1786" spans="1:4" x14ac:dyDescent="0.3">
      <c r="A1786">
        <v>8.9175000000000004</v>
      </c>
      <c r="B1786">
        <v>5.0290143636363638</v>
      </c>
      <c r="C1786">
        <v>5.1083260999999993</v>
      </c>
      <c r="D1786">
        <v>7.9484617000000011</v>
      </c>
    </row>
    <row r="1787" spans="1:4" x14ac:dyDescent="0.3">
      <c r="A1787">
        <v>8.9224999999999994</v>
      </c>
      <c r="B1787">
        <v>5.040751090909092</v>
      </c>
      <c r="C1787">
        <v>5.1007366999999997</v>
      </c>
      <c r="D1787">
        <v>7.9526710999999999</v>
      </c>
    </row>
    <row r="1788" spans="1:4" x14ac:dyDescent="0.3">
      <c r="A1788">
        <v>8.9275000000000002</v>
      </c>
      <c r="B1788">
        <v>5.0344955454545453</v>
      </c>
      <c r="C1788">
        <v>5.1073622000000007</v>
      </c>
      <c r="D1788">
        <v>7.9538631000000013</v>
      </c>
    </row>
    <row r="1789" spans="1:4" x14ac:dyDescent="0.3">
      <c r="A1789">
        <v>8.9324999999999992</v>
      </c>
      <c r="B1789">
        <v>5.0243812727272719</v>
      </c>
      <c r="C1789">
        <v>5.1098100000000004</v>
      </c>
      <c r="D1789">
        <v>7.9557539000000013</v>
      </c>
    </row>
    <row r="1790" spans="1:4" x14ac:dyDescent="0.3">
      <c r="A1790">
        <v>8.9375</v>
      </c>
      <c r="B1790">
        <v>5.0369443636363638</v>
      </c>
      <c r="C1790">
        <v>5.1009740000000008</v>
      </c>
      <c r="D1790">
        <v>7.9530816000000026</v>
      </c>
    </row>
    <row r="1791" spans="1:4" x14ac:dyDescent="0.3">
      <c r="A1791">
        <v>8.9425000000000008</v>
      </c>
      <c r="B1791">
        <v>5.0339962727272738</v>
      </c>
      <c r="C1791">
        <v>5.1054180000000002</v>
      </c>
      <c r="D1791">
        <v>7.9607109000000005</v>
      </c>
    </row>
    <row r="1792" spans="1:4" x14ac:dyDescent="0.3">
      <c r="A1792">
        <v>8.9474999999999998</v>
      </c>
      <c r="B1792">
        <v>5.0329412727272738</v>
      </c>
      <c r="C1792">
        <v>5.1128064000000002</v>
      </c>
      <c r="D1792">
        <v>7.9483190999999991</v>
      </c>
    </row>
    <row r="1793" spans="1:4" x14ac:dyDescent="0.3">
      <c r="A1793">
        <v>8.9525000000000006</v>
      </c>
      <c r="B1793">
        <v>5.029936272727273</v>
      </c>
      <c r="C1793">
        <v>5.1037353000000003</v>
      </c>
      <c r="D1793">
        <v>7.9573084000000005</v>
      </c>
    </row>
    <row r="1794" spans="1:4" x14ac:dyDescent="0.3">
      <c r="A1794">
        <v>8.9574999999999996</v>
      </c>
      <c r="B1794">
        <v>5.0302340000000001</v>
      </c>
      <c r="C1794">
        <v>5.1035689000000009</v>
      </c>
      <c r="D1794">
        <v>7.9505384999999986</v>
      </c>
    </row>
    <row r="1795" spans="1:4" x14ac:dyDescent="0.3">
      <c r="A1795">
        <v>8.9625000000000004</v>
      </c>
      <c r="B1795">
        <v>5.0341863636363637</v>
      </c>
      <c r="C1795">
        <v>5.1058720000000006</v>
      </c>
      <c r="D1795">
        <v>7.9515135999999984</v>
      </c>
    </row>
    <row r="1796" spans="1:4" x14ac:dyDescent="0.3">
      <c r="A1796">
        <v>8.9674999999999994</v>
      </c>
      <c r="B1796">
        <v>5.0366750000000007</v>
      </c>
      <c r="C1796">
        <v>5.1125921000000005</v>
      </c>
      <c r="D1796">
        <v>7.9527264999999989</v>
      </c>
    </row>
    <row r="1797" spans="1:4" x14ac:dyDescent="0.3">
      <c r="A1797">
        <v>8.9725000000000001</v>
      </c>
      <c r="B1797">
        <v>5.0252108181818196</v>
      </c>
      <c r="C1797">
        <v>5.1079357000000005</v>
      </c>
      <c r="D1797">
        <v>7.9468813000000011</v>
      </c>
    </row>
    <row r="1798" spans="1:4" x14ac:dyDescent="0.3">
      <c r="A1798">
        <v>8.9774999999999991</v>
      </c>
      <c r="B1798">
        <v>5.0417372727272731</v>
      </c>
      <c r="C1798">
        <v>5.116506600000001</v>
      </c>
      <c r="D1798">
        <v>7.9512151000000006</v>
      </c>
    </row>
    <row r="1799" spans="1:4" x14ac:dyDescent="0.3">
      <c r="A1799">
        <v>8.9824999999999999</v>
      </c>
      <c r="B1799">
        <v>5.0373612727272734</v>
      </c>
      <c r="C1799">
        <v>5.1060839000000007</v>
      </c>
      <c r="D1799">
        <v>7.9491209999999999</v>
      </c>
    </row>
    <row r="1800" spans="1:4" x14ac:dyDescent="0.3">
      <c r="A1800">
        <v>8.9875000000000007</v>
      </c>
      <c r="B1800">
        <v>5.0342711818181822</v>
      </c>
      <c r="C1800">
        <v>5.1121029000000009</v>
      </c>
      <c r="D1800">
        <v>7.942738499999999</v>
      </c>
    </row>
    <row r="1801" spans="1:4" x14ac:dyDescent="0.3">
      <c r="A1801">
        <v>8.9924999999999997</v>
      </c>
      <c r="B1801">
        <v>5.0282560909090908</v>
      </c>
      <c r="C1801">
        <v>5.1141179000000001</v>
      </c>
      <c r="D1801">
        <v>7.9517222000000007</v>
      </c>
    </row>
    <row r="1802" spans="1:4" x14ac:dyDescent="0.3">
      <c r="A1802">
        <v>8.9975000000000005</v>
      </c>
      <c r="B1802">
        <v>5.0270159090909097</v>
      </c>
      <c r="C1802">
        <v>5.1124685000000012</v>
      </c>
      <c r="D1802">
        <v>7.9584464999999991</v>
      </c>
    </row>
    <row r="1803" spans="1:4" x14ac:dyDescent="0.3">
      <c r="A1803">
        <v>9.0024999999999995</v>
      </c>
      <c r="B1803">
        <v>5.0378669090909094</v>
      </c>
      <c r="C1803">
        <v>5.1087021000000012</v>
      </c>
      <c r="D1803">
        <v>7.9511506000000001</v>
      </c>
    </row>
    <row r="1804" spans="1:4" x14ac:dyDescent="0.3">
      <c r="A1804">
        <v>9.0075000000000003</v>
      </c>
      <c r="B1804">
        <v>5.0297984545454542</v>
      </c>
      <c r="C1804">
        <v>5.112174500000001</v>
      </c>
      <c r="D1804">
        <v>7.9412813000000018</v>
      </c>
    </row>
    <row r="1805" spans="1:4" x14ac:dyDescent="0.3">
      <c r="A1805">
        <v>9.0124999999999993</v>
      </c>
      <c r="B1805">
        <v>5.0274229090909088</v>
      </c>
      <c r="C1805">
        <v>5.1074864</v>
      </c>
      <c r="D1805">
        <v>7.9514004000000007</v>
      </c>
    </row>
    <row r="1806" spans="1:4" x14ac:dyDescent="0.3">
      <c r="A1806">
        <v>9.0175000000000001</v>
      </c>
      <c r="B1806">
        <v>5.0311078181818178</v>
      </c>
      <c r="C1806">
        <v>5.1059045999999997</v>
      </c>
      <c r="D1806">
        <v>7.9459666000000038</v>
      </c>
    </row>
    <row r="1807" spans="1:4" x14ac:dyDescent="0.3">
      <c r="A1807">
        <v>9.0225000000000009</v>
      </c>
      <c r="B1807">
        <v>5.0350409999999997</v>
      </c>
      <c r="C1807">
        <v>5.1067560000000007</v>
      </c>
      <c r="D1807">
        <v>7.9546526000000011</v>
      </c>
    </row>
    <row r="1808" spans="1:4" x14ac:dyDescent="0.3">
      <c r="A1808">
        <v>9.0274999999999999</v>
      </c>
      <c r="B1808">
        <v>5.0289649090909094</v>
      </c>
      <c r="C1808">
        <v>5.1090929999999997</v>
      </c>
      <c r="D1808">
        <v>7.9609152000000005</v>
      </c>
    </row>
    <row r="1809" spans="1:4" x14ac:dyDescent="0.3">
      <c r="A1809">
        <v>9.0325000000000006</v>
      </c>
      <c r="B1809">
        <v>5.0411644545454557</v>
      </c>
      <c r="C1809">
        <v>5.1040792000000001</v>
      </c>
      <c r="D1809">
        <v>7.9634678999999995</v>
      </c>
    </row>
    <row r="1810" spans="1:4" x14ac:dyDescent="0.3">
      <c r="A1810">
        <v>9.0374999999999996</v>
      </c>
      <c r="B1810">
        <v>5.0327946363636364</v>
      </c>
      <c r="C1810">
        <v>5.1111377999999998</v>
      </c>
      <c r="D1810">
        <v>7.9531067000000011</v>
      </c>
    </row>
    <row r="1811" spans="1:4" x14ac:dyDescent="0.3">
      <c r="A1811">
        <v>9.0425000000000004</v>
      </c>
      <c r="B1811">
        <v>5.032074818181818</v>
      </c>
      <c r="C1811">
        <v>5.1039607</v>
      </c>
      <c r="D1811">
        <v>7.9511714000000016</v>
      </c>
    </row>
    <row r="1812" spans="1:4" x14ac:dyDescent="0.3">
      <c r="A1812">
        <v>9.0474999999999994</v>
      </c>
      <c r="B1812">
        <v>5.0323390000000003</v>
      </c>
      <c r="C1812">
        <v>5.1115223000000007</v>
      </c>
      <c r="D1812">
        <v>7.9486020999999987</v>
      </c>
    </row>
    <row r="1813" spans="1:4" x14ac:dyDescent="0.3">
      <c r="A1813">
        <v>9.0525000000000002</v>
      </c>
      <c r="B1813">
        <v>5.0281935454545454</v>
      </c>
      <c r="C1813">
        <v>5.1143193000000009</v>
      </c>
      <c r="D1813">
        <v>7.9581014999999997</v>
      </c>
    </row>
    <row r="1814" spans="1:4" x14ac:dyDescent="0.3">
      <c r="A1814">
        <v>9.0574999999999992</v>
      </c>
      <c r="B1814">
        <v>5.0402279999999999</v>
      </c>
      <c r="C1814">
        <v>5.1070740000000008</v>
      </c>
      <c r="D1814">
        <v>7.9604987999999999</v>
      </c>
    </row>
    <row r="1815" spans="1:4" x14ac:dyDescent="0.3">
      <c r="A1815">
        <v>9.0625</v>
      </c>
      <c r="B1815">
        <v>5.0305129090909091</v>
      </c>
      <c r="C1815">
        <v>5.0979977000000005</v>
      </c>
      <c r="D1815">
        <v>7.9651417999999996</v>
      </c>
    </row>
    <row r="1816" spans="1:4" x14ac:dyDescent="0.3">
      <c r="A1816">
        <v>9.0675000000000008</v>
      </c>
      <c r="B1816">
        <v>5.040823545454546</v>
      </c>
      <c r="C1816">
        <v>5.1096164000000002</v>
      </c>
      <c r="D1816">
        <v>7.9612603999999987</v>
      </c>
    </row>
    <row r="1817" spans="1:4" x14ac:dyDescent="0.3">
      <c r="A1817">
        <v>9.0724999999999998</v>
      </c>
      <c r="B1817">
        <v>5.0334020000000006</v>
      </c>
      <c r="C1817">
        <v>5.1044939000000014</v>
      </c>
      <c r="D1817">
        <v>7.9643899999999999</v>
      </c>
    </row>
    <row r="1818" spans="1:4" x14ac:dyDescent="0.3">
      <c r="A1818">
        <v>9.0775000000000006</v>
      </c>
      <c r="B1818">
        <v>5.036627181818182</v>
      </c>
      <c r="C1818">
        <v>5.1139638999999999</v>
      </c>
      <c r="D1818">
        <v>7.9616733000000011</v>
      </c>
    </row>
    <row r="1819" spans="1:4" x14ac:dyDescent="0.3">
      <c r="A1819">
        <v>9.0824999999999996</v>
      </c>
      <c r="B1819">
        <v>5.0440747272727275</v>
      </c>
      <c r="C1819">
        <v>5.1089406000000004</v>
      </c>
      <c r="D1819">
        <v>7.9605662000000006</v>
      </c>
    </row>
    <row r="1820" spans="1:4" x14ac:dyDescent="0.3">
      <c r="A1820">
        <v>9.0875000000000004</v>
      </c>
      <c r="B1820">
        <v>5.0365949090909092</v>
      </c>
      <c r="C1820">
        <v>5.1070552000000005</v>
      </c>
      <c r="D1820">
        <v>7.9630202000000008</v>
      </c>
    </row>
    <row r="1821" spans="1:4" x14ac:dyDescent="0.3">
      <c r="A1821">
        <v>9.0924999999999994</v>
      </c>
      <c r="B1821">
        <v>5.0365620909090918</v>
      </c>
      <c r="C1821">
        <v>5.1103832999999996</v>
      </c>
      <c r="D1821">
        <v>7.9654499000000012</v>
      </c>
    </row>
    <row r="1822" spans="1:4" x14ac:dyDescent="0.3">
      <c r="A1822">
        <v>9.0975000000000001</v>
      </c>
      <c r="B1822">
        <v>5.0374734545454549</v>
      </c>
      <c r="C1822">
        <v>5.1131592999999995</v>
      </c>
      <c r="D1822">
        <v>7.968490000000001</v>
      </c>
    </row>
    <row r="1823" spans="1:4" x14ac:dyDescent="0.3">
      <c r="A1823">
        <v>9.1024999999999991</v>
      </c>
      <c r="B1823">
        <v>5.0371526363636363</v>
      </c>
      <c r="C1823">
        <v>5.1049764000000009</v>
      </c>
      <c r="D1823">
        <v>7.9635473000000001</v>
      </c>
    </row>
    <row r="1824" spans="1:4" x14ac:dyDescent="0.3">
      <c r="A1824">
        <v>9.1074999999999999</v>
      </c>
      <c r="B1824">
        <v>5.0369557272727272</v>
      </c>
      <c r="C1824">
        <v>5.1069465999999997</v>
      </c>
      <c r="D1824">
        <v>7.9742390000000007</v>
      </c>
    </row>
    <row r="1825" spans="1:4" x14ac:dyDescent="0.3">
      <c r="A1825">
        <v>9.1125000000000007</v>
      </c>
      <c r="B1825">
        <v>5.0426960000000012</v>
      </c>
      <c r="C1825">
        <v>5.1148062000000003</v>
      </c>
      <c r="D1825">
        <v>7.9700280999999986</v>
      </c>
    </row>
    <row r="1826" spans="1:4" x14ac:dyDescent="0.3">
      <c r="A1826">
        <v>9.1174999999999997</v>
      </c>
      <c r="B1826">
        <v>5.0345319090909104</v>
      </c>
      <c r="C1826">
        <v>5.1171233000000003</v>
      </c>
      <c r="D1826">
        <v>7.9545228000000012</v>
      </c>
    </row>
    <row r="1827" spans="1:4" x14ac:dyDescent="0.3">
      <c r="A1827">
        <v>9.1225000000000005</v>
      </c>
      <c r="B1827">
        <v>5.0318625454545467</v>
      </c>
      <c r="C1827">
        <v>5.1123858000000002</v>
      </c>
      <c r="D1827">
        <v>7.9621338000000002</v>
      </c>
    </row>
    <row r="1828" spans="1:4" x14ac:dyDescent="0.3">
      <c r="A1828">
        <v>9.1274999999999995</v>
      </c>
      <c r="B1828">
        <v>5.0400003636363637</v>
      </c>
      <c r="C1828">
        <v>5.1101973000000003</v>
      </c>
      <c r="D1828">
        <v>7.9661321000000012</v>
      </c>
    </row>
    <row r="1829" spans="1:4" x14ac:dyDescent="0.3">
      <c r="A1829">
        <v>9.1325000000000003</v>
      </c>
      <c r="B1829">
        <v>5.0339829090909092</v>
      </c>
      <c r="C1829">
        <v>5.1099072999999997</v>
      </c>
      <c r="D1829">
        <v>7.9710403999999979</v>
      </c>
    </row>
    <row r="1830" spans="1:4" x14ac:dyDescent="0.3">
      <c r="A1830">
        <v>9.1374999999999993</v>
      </c>
      <c r="B1830">
        <v>5.033225818181819</v>
      </c>
      <c r="C1830">
        <v>5.095310200000001</v>
      </c>
      <c r="D1830">
        <v>7.9666983000000009</v>
      </c>
    </row>
    <row r="1831" spans="1:4" x14ac:dyDescent="0.3">
      <c r="A1831">
        <v>9.1425000000000001</v>
      </c>
      <c r="B1831">
        <v>5.0350310909090918</v>
      </c>
      <c r="C1831">
        <v>5.1075824000000001</v>
      </c>
      <c r="D1831">
        <v>7.9796219999999973</v>
      </c>
    </row>
    <row r="1832" spans="1:4" x14ac:dyDescent="0.3">
      <c r="A1832">
        <v>9.1475000000000009</v>
      </c>
      <c r="B1832">
        <v>5.0440158181818191</v>
      </c>
      <c r="C1832">
        <v>5.1072750999999998</v>
      </c>
      <c r="D1832">
        <v>7.9656056</v>
      </c>
    </row>
    <row r="1833" spans="1:4" x14ac:dyDescent="0.3">
      <c r="A1833">
        <v>9.1524999999999999</v>
      </c>
      <c r="B1833">
        <v>5.0309968181818174</v>
      </c>
      <c r="C1833">
        <v>5.1082833999999995</v>
      </c>
      <c r="D1833">
        <v>7.9715290000000021</v>
      </c>
    </row>
    <row r="1834" spans="1:4" x14ac:dyDescent="0.3">
      <c r="A1834">
        <v>9.1575000000000006</v>
      </c>
      <c r="B1834">
        <v>5.0368994545454546</v>
      </c>
      <c r="C1834">
        <v>5.1001933000000008</v>
      </c>
      <c r="D1834">
        <v>7.9704768999999995</v>
      </c>
    </row>
    <row r="1835" spans="1:4" x14ac:dyDescent="0.3">
      <c r="A1835">
        <v>9.1624999999999996</v>
      </c>
      <c r="B1835">
        <v>5.0395328181818186</v>
      </c>
      <c r="C1835">
        <v>5.1100539999999999</v>
      </c>
      <c r="D1835">
        <v>7.9718149</v>
      </c>
    </row>
    <row r="1836" spans="1:4" x14ac:dyDescent="0.3">
      <c r="A1836">
        <v>9.1675000000000004</v>
      </c>
      <c r="B1836">
        <v>5.0310266363636371</v>
      </c>
      <c r="C1836">
        <v>5.1095389000000004</v>
      </c>
      <c r="D1836">
        <v>7.9756481000000008</v>
      </c>
    </row>
    <row r="1837" spans="1:4" x14ac:dyDescent="0.3">
      <c r="A1837">
        <v>9.1724999999999994</v>
      </c>
      <c r="B1837">
        <v>5.0377849090909095</v>
      </c>
      <c r="C1837">
        <v>5.1012621000000005</v>
      </c>
      <c r="D1837">
        <v>7.9808584000000007</v>
      </c>
    </row>
    <row r="1838" spans="1:4" x14ac:dyDescent="0.3">
      <c r="A1838">
        <v>9.1775000000000002</v>
      </c>
      <c r="B1838">
        <v>5.0357600909090907</v>
      </c>
      <c r="C1838">
        <v>5.1075227999999999</v>
      </c>
      <c r="D1838">
        <v>7.9743643000000013</v>
      </c>
    </row>
    <row r="1839" spans="1:4" x14ac:dyDescent="0.3">
      <c r="A1839">
        <v>9.1824999999999992</v>
      </c>
      <c r="B1839">
        <v>5.034130272727273</v>
      </c>
      <c r="C1839">
        <v>5.1065828</v>
      </c>
      <c r="D1839">
        <v>7.9686941999999998</v>
      </c>
    </row>
    <row r="1840" spans="1:4" x14ac:dyDescent="0.3">
      <c r="A1840">
        <v>9.1875</v>
      </c>
      <c r="B1840">
        <v>5.0378810909090905</v>
      </c>
      <c r="C1840">
        <v>5.1038211000000011</v>
      </c>
      <c r="D1840">
        <v>7.9794288000000009</v>
      </c>
    </row>
    <row r="1841" spans="1:4" x14ac:dyDescent="0.3">
      <c r="A1841">
        <v>9.1925000000000008</v>
      </c>
      <c r="B1841">
        <v>5.0348098181818193</v>
      </c>
      <c r="C1841">
        <v>5.1032550000000008</v>
      </c>
      <c r="D1841">
        <v>7.9763642999999984</v>
      </c>
    </row>
    <row r="1842" spans="1:4" x14ac:dyDescent="0.3">
      <c r="A1842">
        <v>9.1974999999999998</v>
      </c>
      <c r="B1842">
        <v>5.0248660000000003</v>
      </c>
      <c r="C1842">
        <v>5.1006692999999999</v>
      </c>
      <c r="D1842">
        <v>7.9627666000000001</v>
      </c>
    </row>
    <row r="1843" spans="1:4" x14ac:dyDescent="0.3">
      <c r="A1843">
        <v>9.2025000000000006</v>
      </c>
      <c r="B1843">
        <v>5.0374251818181817</v>
      </c>
      <c r="C1843">
        <v>5.1060860000000012</v>
      </c>
      <c r="D1843">
        <v>7.9673378999999986</v>
      </c>
    </row>
    <row r="1844" spans="1:4" x14ac:dyDescent="0.3">
      <c r="A1844">
        <v>9.2074999999999996</v>
      </c>
      <c r="B1844">
        <v>5.0401636363636371</v>
      </c>
      <c r="C1844">
        <v>5.1031844</v>
      </c>
      <c r="D1844">
        <v>7.9764882999999998</v>
      </c>
    </row>
    <row r="1845" spans="1:4" x14ac:dyDescent="0.3">
      <c r="A1845">
        <v>9.2125000000000004</v>
      </c>
      <c r="B1845">
        <v>5.0303844545454552</v>
      </c>
      <c r="C1845">
        <v>5.1049576999999999</v>
      </c>
      <c r="D1845">
        <v>7.9699393000000001</v>
      </c>
    </row>
    <row r="1846" spans="1:4" x14ac:dyDescent="0.3">
      <c r="A1846">
        <v>9.2174999999999994</v>
      </c>
      <c r="B1846">
        <v>5.0347290909090905</v>
      </c>
      <c r="C1846">
        <v>5.1113956000000007</v>
      </c>
      <c r="D1846">
        <v>7.9781837000000007</v>
      </c>
    </row>
    <row r="1847" spans="1:4" x14ac:dyDescent="0.3">
      <c r="A1847">
        <v>9.2225000000000001</v>
      </c>
      <c r="B1847">
        <v>5.0347708181818183</v>
      </c>
      <c r="C1847">
        <v>5.0959271000000008</v>
      </c>
      <c r="D1847">
        <v>7.9735950000000013</v>
      </c>
    </row>
    <row r="1848" spans="1:4" x14ac:dyDescent="0.3">
      <c r="A1848">
        <v>9.2274999999999991</v>
      </c>
      <c r="B1848">
        <v>5.0321351818181821</v>
      </c>
      <c r="C1848">
        <v>5.1076698</v>
      </c>
      <c r="D1848">
        <v>7.9759273999999998</v>
      </c>
    </row>
    <row r="1849" spans="1:4" x14ac:dyDescent="0.3">
      <c r="A1849">
        <v>9.2324999999999999</v>
      </c>
      <c r="B1849">
        <v>5.0314094545454546</v>
      </c>
      <c r="C1849">
        <v>5.1032571999999998</v>
      </c>
      <c r="D1849">
        <v>7.9702575000000007</v>
      </c>
    </row>
    <row r="1850" spans="1:4" x14ac:dyDescent="0.3">
      <c r="A1850">
        <v>9.2375000000000007</v>
      </c>
      <c r="B1850">
        <v>5.0400653636363639</v>
      </c>
      <c r="C1850">
        <v>5.1080645000000002</v>
      </c>
      <c r="D1850">
        <v>7.9781160999999994</v>
      </c>
    </row>
    <row r="1851" spans="1:4" x14ac:dyDescent="0.3">
      <c r="A1851">
        <v>9.2424999999999997</v>
      </c>
      <c r="B1851">
        <v>5.034727090909092</v>
      </c>
      <c r="C1851">
        <v>5.1037923000000003</v>
      </c>
      <c r="D1851">
        <v>7.9768030000000021</v>
      </c>
    </row>
    <row r="1852" spans="1:4" x14ac:dyDescent="0.3">
      <c r="A1852">
        <v>9.2475000000000005</v>
      </c>
      <c r="B1852">
        <v>5.0348410000000001</v>
      </c>
      <c r="C1852">
        <v>5.1044438000000012</v>
      </c>
      <c r="D1852">
        <v>7.9697969999999998</v>
      </c>
    </row>
    <row r="1853" spans="1:4" x14ac:dyDescent="0.3">
      <c r="A1853">
        <v>9.2524999999999995</v>
      </c>
      <c r="B1853">
        <v>5.0319406363636379</v>
      </c>
      <c r="C1853">
        <v>5.1140074000000002</v>
      </c>
      <c r="D1853">
        <v>7.9690531</v>
      </c>
    </row>
    <row r="1854" spans="1:4" x14ac:dyDescent="0.3">
      <c r="A1854">
        <v>9.2575000000000003</v>
      </c>
      <c r="B1854">
        <v>5.0284267272727279</v>
      </c>
      <c r="C1854">
        <v>5.1074303999999993</v>
      </c>
      <c r="D1854">
        <v>7.9759507000000003</v>
      </c>
    </row>
    <row r="1855" spans="1:4" x14ac:dyDescent="0.3">
      <c r="A1855">
        <v>9.2624999999999993</v>
      </c>
      <c r="B1855">
        <v>5.0216938181818191</v>
      </c>
      <c r="C1855">
        <v>5.108765</v>
      </c>
      <c r="D1855">
        <v>7.9758334999999985</v>
      </c>
    </row>
    <row r="1856" spans="1:4" x14ac:dyDescent="0.3">
      <c r="A1856">
        <v>9.2675000000000001</v>
      </c>
      <c r="B1856">
        <v>5.0300287272727271</v>
      </c>
      <c r="C1856">
        <v>5.1001451000000007</v>
      </c>
      <c r="D1856">
        <v>7.9763336000000002</v>
      </c>
    </row>
    <row r="1857" spans="1:4" x14ac:dyDescent="0.3">
      <c r="A1857">
        <v>9.2725000000000009</v>
      </c>
      <c r="B1857">
        <v>5.0361699090909102</v>
      </c>
      <c r="C1857">
        <v>5.1042227000000002</v>
      </c>
      <c r="D1857">
        <v>7.9699315000000013</v>
      </c>
    </row>
    <row r="1858" spans="1:4" x14ac:dyDescent="0.3">
      <c r="A1858">
        <v>9.2774999999999999</v>
      </c>
      <c r="B1858">
        <v>5.0284688181818193</v>
      </c>
      <c r="C1858">
        <v>5.1178698999999996</v>
      </c>
      <c r="D1858">
        <v>7.9782998000000003</v>
      </c>
    </row>
    <row r="1859" spans="1:4" x14ac:dyDescent="0.3">
      <c r="A1859">
        <v>9.2825000000000006</v>
      </c>
      <c r="B1859">
        <v>5.0279230000000013</v>
      </c>
      <c r="C1859">
        <v>5.1090914999999999</v>
      </c>
      <c r="D1859">
        <v>7.9851460999999997</v>
      </c>
    </row>
    <row r="1860" spans="1:4" x14ac:dyDescent="0.3">
      <c r="A1860">
        <v>9.2874999999999996</v>
      </c>
      <c r="B1860">
        <v>5.0316038181818188</v>
      </c>
      <c r="C1860">
        <v>5.1074794000000008</v>
      </c>
      <c r="D1860">
        <v>7.9784889999999997</v>
      </c>
    </row>
    <row r="1861" spans="1:4" x14ac:dyDescent="0.3">
      <c r="A1861">
        <v>9.2925000000000004</v>
      </c>
      <c r="B1861">
        <v>5.0343908181818193</v>
      </c>
      <c r="C1861">
        <v>5.1143149000000001</v>
      </c>
      <c r="D1861">
        <v>7.9759155999999987</v>
      </c>
    </row>
    <row r="1862" spans="1:4" x14ac:dyDescent="0.3">
      <c r="A1862">
        <v>9.2974999999999994</v>
      </c>
      <c r="B1862">
        <v>5.0360002727272732</v>
      </c>
      <c r="C1862">
        <v>5.1042839999999998</v>
      </c>
      <c r="D1862">
        <v>7.9752405000000017</v>
      </c>
    </row>
    <row r="1863" spans="1:4" x14ac:dyDescent="0.3">
      <c r="A1863">
        <v>9.3025000000000002</v>
      </c>
      <c r="B1863">
        <v>5.027358454545455</v>
      </c>
      <c r="C1863">
        <v>5.0995434000000008</v>
      </c>
      <c r="D1863">
        <v>7.9810179999999988</v>
      </c>
    </row>
    <row r="1864" spans="1:4" x14ac:dyDescent="0.3">
      <c r="A1864">
        <v>9.3074999999999992</v>
      </c>
      <c r="B1864">
        <v>5.0394718181818181</v>
      </c>
      <c r="C1864">
        <v>5.1075707000000001</v>
      </c>
      <c r="D1864">
        <v>7.9897459000000008</v>
      </c>
    </row>
    <row r="1865" spans="1:4" x14ac:dyDescent="0.3">
      <c r="A1865">
        <v>9.3125</v>
      </c>
      <c r="B1865">
        <v>5.0262447272727284</v>
      </c>
      <c r="C1865">
        <v>5.1106116000000004</v>
      </c>
      <c r="D1865">
        <v>7.9777820000000013</v>
      </c>
    </row>
    <row r="1866" spans="1:4" x14ac:dyDescent="0.3">
      <c r="A1866">
        <v>9.3175000000000008</v>
      </c>
      <c r="B1866">
        <v>5.0417284545454546</v>
      </c>
      <c r="C1866">
        <v>5.1125399000000007</v>
      </c>
      <c r="D1866">
        <v>7.9896263999999988</v>
      </c>
    </row>
    <row r="1867" spans="1:4" x14ac:dyDescent="0.3">
      <c r="A1867">
        <v>9.3224999999999998</v>
      </c>
      <c r="B1867">
        <v>5.0336580909090909</v>
      </c>
      <c r="C1867">
        <v>5.1152835000000003</v>
      </c>
      <c r="D1867">
        <v>7.9846248000000006</v>
      </c>
    </row>
    <row r="1868" spans="1:4" x14ac:dyDescent="0.3">
      <c r="A1868">
        <v>9.3275000000000006</v>
      </c>
      <c r="B1868">
        <v>5.0367510000000006</v>
      </c>
      <c r="C1868">
        <v>5.1105843999999996</v>
      </c>
      <c r="D1868">
        <v>7.9883361999999973</v>
      </c>
    </row>
    <row r="1869" spans="1:4" x14ac:dyDescent="0.3">
      <c r="A1869">
        <v>9.3324999999999996</v>
      </c>
      <c r="B1869">
        <v>5.037460454545454</v>
      </c>
      <c r="C1869">
        <v>5.1101476000000003</v>
      </c>
      <c r="D1869">
        <v>7.9863808000000009</v>
      </c>
    </row>
    <row r="1870" spans="1:4" x14ac:dyDescent="0.3">
      <c r="A1870">
        <v>9.3375000000000004</v>
      </c>
      <c r="B1870">
        <v>5.0381362727272743</v>
      </c>
      <c r="C1870">
        <v>5.1172068000000008</v>
      </c>
      <c r="D1870">
        <v>7.9738883000000005</v>
      </c>
    </row>
    <row r="1871" spans="1:4" x14ac:dyDescent="0.3">
      <c r="A1871">
        <v>9.3424999999999994</v>
      </c>
      <c r="B1871">
        <v>5.042724727272728</v>
      </c>
      <c r="C1871">
        <v>5.1133365000000008</v>
      </c>
      <c r="D1871">
        <v>7.9962896000000026</v>
      </c>
    </row>
    <row r="1872" spans="1:4" x14ac:dyDescent="0.3">
      <c r="A1872">
        <v>9.3475000000000001</v>
      </c>
      <c r="B1872">
        <v>5.0414889090909103</v>
      </c>
      <c r="C1872">
        <v>5.1162379000000016</v>
      </c>
      <c r="D1872">
        <v>8.0045309999999983</v>
      </c>
    </row>
    <row r="1873" spans="1:4" x14ac:dyDescent="0.3">
      <c r="A1873">
        <v>9.3524999999999991</v>
      </c>
      <c r="B1873">
        <v>5.0360844545454544</v>
      </c>
      <c r="C1873">
        <v>5.1115102000000014</v>
      </c>
      <c r="D1873">
        <v>7.9822139000000014</v>
      </c>
    </row>
    <row r="1874" spans="1:4" x14ac:dyDescent="0.3">
      <c r="A1874">
        <v>9.3574999999999999</v>
      </c>
      <c r="B1874">
        <v>5.0380412727272734</v>
      </c>
      <c r="C1874">
        <v>5.115999200000001</v>
      </c>
      <c r="D1874">
        <v>7.9842604000000001</v>
      </c>
    </row>
    <row r="1875" spans="1:4" x14ac:dyDescent="0.3">
      <c r="A1875">
        <v>9.3625000000000007</v>
      </c>
      <c r="B1875">
        <v>5.0276381818181823</v>
      </c>
      <c r="C1875">
        <v>5.1111483</v>
      </c>
      <c r="D1875">
        <v>7.9957063999999995</v>
      </c>
    </row>
    <row r="1876" spans="1:4" x14ac:dyDescent="0.3">
      <c r="A1876">
        <v>9.3674999999999997</v>
      </c>
      <c r="B1876">
        <v>5.0447186363636378</v>
      </c>
      <c r="C1876">
        <v>5.109590100000001</v>
      </c>
      <c r="D1876">
        <v>7.9891142000000013</v>
      </c>
    </row>
    <row r="1877" spans="1:4" x14ac:dyDescent="0.3">
      <c r="A1877">
        <v>9.3725000000000005</v>
      </c>
      <c r="B1877">
        <v>5.0457826363636373</v>
      </c>
      <c r="C1877">
        <v>5.1072380000000006</v>
      </c>
      <c r="D1877">
        <v>7.9950557</v>
      </c>
    </row>
    <row r="1878" spans="1:4" x14ac:dyDescent="0.3">
      <c r="A1878">
        <v>9.3774999999999995</v>
      </c>
      <c r="B1878">
        <v>5.0393262727272727</v>
      </c>
      <c r="C1878">
        <v>5.1149033000000008</v>
      </c>
      <c r="D1878">
        <v>7.9848148000000005</v>
      </c>
    </row>
    <row r="1879" spans="1:4" x14ac:dyDescent="0.3">
      <c r="A1879">
        <v>9.3825000000000003</v>
      </c>
      <c r="B1879">
        <v>5.0369079090909086</v>
      </c>
      <c r="C1879">
        <v>5.1136436000000005</v>
      </c>
      <c r="D1879">
        <v>7.994287400000001</v>
      </c>
    </row>
    <row r="1880" spans="1:4" x14ac:dyDescent="0.3">
      <c r="A1880">
        <v>9.3874999999999993</v>
      </c>
      <c r="B1880">
        <v>5.0330075454545451</v>
      </c>
      <c r="C1880">
        <v>5.1090084000000004</v>
      </c>
      <c r="D1880">
        <v>7.9864907000000009</v>
      </c>
    </row>
    <row r="1881" spans="1:4" x14ac:dyDescent="0.3">
      <c r="A1881">
        <v>9.3925000000000001</v>
      </c>
      <c r="B1881">
        <v>5.0424285454545448</v>
      </c>
      <c r="C1881">
        <v>5.1094324000000002</v>
      </c>
      <c r="D1881">
        <v>7.9984767999999988</v>
      </c>
    </row>
    <row r="1882" spans="1:4" x14ac:dyDescent="0.3">
      <c r="A1882">
        <v>9.3975000000000009</v>
      </c>
      <c r="B1882">
        <v>5.0349245454545448</v>
      </c>
      <c r="C1882">
        <v>5.1146181999999998</v>
      </c>
      <c r="D1882">
        <v>7.9909300000000005</v>
      </c>
    </row>
    <row r="1883" spans="1:4" x14ac:dyDescent="0.3">
      <c r="A1883">
        <v>9.4024999999999999</v>
      </c>
      <c r="B1883">
        <v>5.0328809090909088</v>
      </c>
      <c r="C1883">
        <v>5.1102714000000011</v>
      </c>
      <c r="D1883">
        <v>7.9872481999999998</v>
      </c>
    </row>
    <row r="1884" spans="1:4" x14ac:dyDescent="0.3">
      <c r="A1884">
        <v>9.4075000000000006</v>
      </c>
      <c r="B1884">
        <v>5.0380573636363639</v>
      </c>
      <c r="C1884">
        <v>5.1123980000000007</v>
      </c>
      <c r="D1884">
        <v>7.9934867000000018</v>
      </c>
    </row>
    <row r="1885" spans="1:4" x14ac:dyDescent="0.3">
      <c r="A1885">
        <v>9.4124999999999996</v>
      </c>
      <c r="B1885">
        <v>5.0305441818181809</v>
      </c>
      <c r="C1885">
        <v>5.1154552000000004</v>
      </c>
      <c r="D1885">
        <v>7.9912777000000013</v>
      </c>
    </row>
    <row r="1886" spans="1:4" x14ac:dyDescent="0.3">
      <c r="A1886">
        <v>9.4175000000000004</v>
      </c>
      <c r="B1886">
        <v>5.0382215454545447</v>
      </c>
      <c r="C1886">
        <v>5.1089772000000009</v>
      </c>
      <c r="D1886">
        <v>7.9873381999999999</v>
      </c>
    </row>
    <row r="1887" spans="1:4" x14ac:dyDescent="0.3">
      <c r="A1887">
        <v>9.4224999999999994</v>
      </c>
      <c r="B1887">
        <v>5.0410567272727276</v>
      </c>
      <c r="C1887">
        <v>5.1052440000000008</v>
      </c>
      <c r="D1887">
        <v>7.9949276000000005</v>
      </c>
    </row>
    <row r="1888" spans="1:4" x14ac:dyDescent="0.3">
      <c r="A1888">
        <v>9.4275000000000002</v>
      </c>
      <c r="B1888">
        <v>5.0500875454545451</v>
      </c>
      <c r="C1888">
        <v>5.110446800000001</v>
      </c>
      <c r="D1888">
        <v>7.9955485999999993</v>
      </c>
    </row>
    <row r="1889" spans="1:4" x14ac:dyDescent="0.3">
      <c r="A1889">
        <v>9.4324999999999992</v>
      </c>
      <c r="B1889">
        <v>5.0399695454545457</v>
      </c>
      <c r="C1889">
        <v>5.1088026999999991</v>
      </c>
      <c r="D1889">
        <v>7.987562500000001</v>
      </c>
    </row>
    <row r="1890" spans="1:4" x14ac:dyDescent="0.3">
      <c r="A1890">
        <v>9.4375</v>
      </c>
      <c r="B1890">
        <v>5.0410019090909097</v>
      </c>
      <c r="C1890">
        <v>5.1092199000000011</v>
      </c>
      <c r="D1890">
        <v>7.9997379999999989</v>
      </c>
    </row>
    <row r="1891" spans="1:4" x14ac:dyDescent="0.3">
      <c r="A1891">
        <v>9.4425000000000008</v>
      </c>
      <c r="B1891">
        <v>5.0394501818181823</v>
      </c>
      <c r="C1891">
        <v>5.1055843000000003</v>
      </c>
      <c r="D1891">
        <v>7.9996207000000012</v>
      </c>
    </row>
    <row r="1892" spans="1:4" x14ac:dyDescent="0.3">
      <c r="A1892">
        <v>9.4474999999999998</v>
      </c>
      <c r="B1892">
        <v>5.0342598181818188</v>
      </c>
      <c r="C1892">
        <v>5.1078343000000004</v>
      </c>
      <c r="D1892">
        <v>7.9914052000000009</v>
      </c>
    </row>
    <row r="1893" spans="1:4" x14ac:dyDescent="0.3">
      <c r="A1893">
        <v>9.4525000000000006</v>
      </c>
      <c r="B1893">
        <v>5.0436674545454547</v>
      </c>
      <c r="C1893">
        <v>5.1012090000000008</v>
      </c>
      <c r="D1893">
        <v>7.9845275999999998</v>
      </c>
    </row>
    <row r="1894" spans="1:4" x14ac:dyDescent="0.3">
      <c r="A1894">
        <v>9.4574999999999996</v>
      </c>
      <c r="B1894">
        <v>5.0438408181818177</v>
      </c>
      <c r="C1894">
        <v>5.1105650999999996</v>
      </c>
      <c r="D1894">
        <v>8.0005849999999992</v>
      </c>
    </row>
    <row r="1895" spans="1:4" x14ac:dyDescent="0.3">
      <c r="A1895">
        <v>9.4625000000000004</v>
      </c>
      <c r="B1895">
        <v>5.0425326363636351</v>
      </c>
      <c r="C1895">
        <v>5.1164716000000006</v>
      </c>
      <c r="D1895">
        <v>7.9955509000000013</v>
      </c>
    </row>
    <row r="1896" spans="1:4" x14ac:dyDescent="0.3">
      <c r="A1896">
        <v>9.4674999999999994</v>
      </c>
      <c r="B1896">
        <v>5.0355945454545461</v>
      </c>
      <c r="C1896">
        <v>5.1137040999999996</v>
      </c>
      <c r="D1896">
        <v>7.9958261000000004</v>
      </c>
    </row>
    <row r="1897" spans="1:4" x14ac:dyDescent="0.3">
      <c r="A1897">
        <v>9.4725000000000001</v>
      </c>
      <c r="B1897">
        <v>5.0371504545454542</v>
      </c>
      <c r="C1897">
        <v>5.1190613000000011</v>
      </c>
      <c r="D1897">
        <v>7.9990854999999979</v>
      </c>
    </row>
    <row r="1898" spans="1:4" x14ac:dyDescent="0.3">
      <c r="A1898">
        <v>9.4774999999999991</v>
      </c>
      <c r="B1898">
        <v>5.0447090909090919</v>
      </c>
      <c r="C1898">
        <v>5.1091631000000008</v>
      </c>
      <c r="D1898">
        <v>7.9993644000000028</v>
      </c>
    </row>
    <row r="1899" spans="1:4" x14ac:dyDescent="0.3">
      <c r="A1899">
        <v>9.4824999999999999</v>
      </c>
      <c r="B1899">
        <v>5.036741181818182</v>
      </c>
      <c r="C1899">
        <v>5.1141503000000004</v>
      </c>
      <c r="D1899">
        <v>7.9940124000000008</v>
      </c>
    </row>
    <row r="1900" spans="1:4" x14ac:dyDescent="0.3">
      <c r="A1900">
        <v>9.4875000000000007</v>
      </c>
      <c r="B1900">
        <v>5.0425552727272738</v>
      </c>
      <c r="C1900">
        <v>5.1153878000000006</v>
      </c>
      <c r="D1900">
        <v>7.9994175000000034</v>
      </c>
    </row>
    <row r="1901" spans="1:4" x14ac:dyDescent="0.3">
      <c r="A1901">
        <v>9.4924999999999997</v>
      </c>
      <c r="B1901">
        <v>5.0317009090909099</v>
      </c>
      <c r="C1901">
        <v>5.1176619000000017</v>
      </c>
      <c r="D1901">
        <v>7.9993216</v>
      </c>
    </row>
    <row r="1902" spans="1:4" x14ac:dyDescent="0.3">
      <c r="A1902">
        <v>9.4975000000000005</v>
      </c>
      <c r="B1902">
        <v>5.0396097272727278</v>
      </c>
      <c r="C1902">
        <v>5.1141896999999998</v>
      </c>
      <c r="D1902">
        <v>8.0031177000000024</v>
      </c>
    </row>
    <row r="1903" spans="1:4" x14ac:dyDescent="0.3">
      <c r="A1903">
        <v>9.5024999999999995</v>
      </c>
      <c r="B1903">
        <v>5.0338556363636373</v>
      </c>
      <c r="C1903">
        <v>5.1007456999999992</v>
      </c>
      <c r="D1903">
        <v>7.9814787999999997</v>
      </c>
    </row>
    <row r="1904" spans="1:4" x14ac:dyDescent="0.3">
      <c r="A1904">
        <v>9.5075000000000003</v>
      </c>
      <c r="B1904">
        <v>5.0325521818181818</v>
      </c>
      <c r="C1904">
        <v>5.1077611000000003</v>
      </c>
      <c r="D1904">
        <v>7.9939230999999999</v>
      </c>
    </row>
    <row r="1905" spans="1:4" x14ac:dyDescent="0.3">
      <c r="A1905">
        <v>9.5124999999999993</v>
      </c>
      <c r="B1905">
        <v>5.0344149090909101</v>
      </c>
      <c r="C1905">
        <v>5.1155587999999996</v>
      </c>
      <c r="D1905">
        <v>8.0099177000000008</v>
      </c>
    </row>
    <row r="1906" spans="1:4" x14ac:dyDescent="0.3">
      <c r="A1906">
        <v>9.5175000000000001</v>
      </c>
      <c r="B1906">
        <v>5.042930181818182</v>
      </c>
      <c r="C1906">
        <v>5.1149044000000004</v>
      </c>
      <c r="D1906">
        <v>8.0059104000000012</v>
      </c>
    </row>
    <row r="1907" spans="1:4" x14ac:dyDescent="0.3">
      <c r="A1907">
        <v>9.5225000000000009</v>
      </c>
      <c r="B1907">
        <v>5.036406454545455</v>
      </c>
      <c r="C1907">
        <v>5.1150552000000005</v>
      </c>
      <c r="D1907">
        <v>7.9996603000000004</v>
      </c>
    </row>
    <row r="1908" spans="1:4" x14ac:dyDescent="0.3">
      <c r="A1908">
        <v>9.5274999999999999</v>
      </c>
      <c r="B1908">
        <v>5.036003</v>
      </c>
      <c r="C1908">
        <v>5.1038121000000007</v>
      </c>
      <c r="D1908">
        <v>7.9988349000000021</v>
      </c>
    </row>
    <row r="1909" spans="1:4" x14ac:dyDescent="0.3">
      <c r="A1909">
        <v>9.5325000000000006</v>
      </c>
      <c r="B1909">
        <v>5.0278611818181824</v>
      </c>
      <c r="C1909">
        <v>5.1007316000000005</v>
      </c>
      <c r="D1909">
        <v>7.9935577000000002</v>
      </c>
    </row>
    <row r="1910" spans="1:4" x14ac:dyDescent="0.3">
      <c r="A1910">
        <v>9.5374999999999996</v>
      </c>
      <c r="B1910">
        <v>5.0309182727272725</v>
      </c>
      <c r="C1910">
        <v>5.1068290999999997</v>
      </c>
      <c r="D1910">
        <v>8.0044084000000009</v>
      </c>
    </row>
    <row r="1911" spans="1:4" x14ac:dyDescent="0.3">
      <c r="A1911">
        <v>9.5425000000000004</v>
      </c>
      <c r="B1911">
        <v>5.0399130000000012</v>
      </c>
      <c r="C1911">
        <v>5.1081073000000004</v>
      </c>
      <c r="D1911">
        <v>8.0066230000000012</v>
      </c>
    </row>
    <row r="1912" spans="1:4" x14ac:dyDescent="0.3">
      <c r="A1912">
        <v>9.5474999999999994</v>
      </c>
      <c r="B1912">
        <v>5.0336831818181826</v>
      </c>
      <c r="C1912">
        <v>5.1085052000000006</v>
      </c>
      <c r="D1912">
        <v>8.0026130999999996</v>
      </c>
    </row>
    <row r="1913" spans="1:4" x14ac:dyDescent="0.3">
      <c r="A1913">
        <v>9.5525000000000002</v>
      </c>
      <c r="B1913">
        <v>5.0351555454545469</v>
      </c>
      <c r="C1913">
        <v>5.1083293000000012</v>
      </c>
      <c r="D1913">
        <v>8.0065752000000003</v>
      </c>
    </row>
    <row r="1914" spans="1:4" x14ac:dyDescent="0.3">
      <c r="A1914">
        <v>9.5574999999999992</v>
      </c>
      <c r="B1914">
        <v>5.0392631818181828</v>
      </c>
      <c r="C1914">
        <v>5.1134507000000013</v>
      </c>
      <c r="D1914">
        <v>8.0000636000000025</v>
      </c>
    </row>
    <row r="1915" spans="1:4" x14ac:dyDescent="0.3">
      <c r="A1915">
        <v>9.5625</v>
      </c>
      <c r="B1915">
        <v>5.0355526363636365</v>
      </c>
      <c r="C1915">
        <v>5.1192872999999999</v>
      </c>
      <c r="D1915">
        <v>7.9932487000000005</v>
      </c>
    </row>
    <row r="1916" spans="1:4" x14ac:dyDescent="0.3">
      <c r="A1916">
        <v>9.5675000000000008</v>
      </c>
      <c r="B1916">
        <v>5.0411254545454547</v>
      </c>
      <c r="C1916">
        <v>5.1102622000000011</v>
      </c>
      <c r="D1916">
        <v>8.0012000000000008</v>
      </c>
    </row>
    <row r="1917" spans="1:4" x14ac:dyDescent="0.3">
      <c r="A1917">
        <v>9.5724999999999998</v>
      </c>
      <c r="B1917">
        <v>5.0325973636363646</v>
      </c>
      <c r="C1917">
        <v>5.1096825000000008</v>
      </c>
      <c r="D1917">
        <v>8.0006899999999987</v>
      </c>
    </row>
    <row r="1918" spans="1:4" x14ac:dyDescent="0.3">
      <c r="A1918">
        <v>9.5775000000000006</v>
      </c>
      <c r="B1918">
        <v>5.0213947272727282</v>
      </c>
      <c r="C1918">
        <v>5.1049786000000008</v>
      </c>
      <c r="D1918">
        <v>8.0008328999999989</v>
      </c>
    </row>
    <row r="1919" spans="1:4" x14ac:dyDescent="0.3">
      <c r="A1919">
        <v>9.5824999999999996</v>
      </c>
      <c r="B1919">
        <v>5.0367801818181821</v>
      </c>
      <c r="C1919">
        <v>5.1147599000000001</v>
      </c>
      <c r="D1919">
        <v>8.0066113000000012</v>
      </c>
    </row>
    <row r="1920" spans="1:4" x14ac:dyDescent="0.3">
      <c r="A1920">
        <v>9.5875000000000004</v>
      </c>
      <c r="B1920">
        <v>5.0408558181818179</v>
      </c>
      <c r="C1920">
        <v>5.1145561000000006</v>
      </c>
      <c r="D1920">
        <v>7.9998580000000015</v>
      </c>
    </row>
    <row r="1921" spans="1:4" x14ac:dyDescent="0.3">
      <c r="A1921">
        <v>9.5924999999999994</v>
      </c>
      <c r="B1921">
        <v>5.0319421818181835</v>
      </c>
      <c r="C1921">
        <v>5.1042817000000014</v>
      </c>
      <c r="D1921">
        <v>8.0024786000000017</v>
      </c>
    </row>
    <row r="1922" spans="1:4" x14ac:dyDescent="0.3">
      <c r="A1922">
        <v>9.5975000000000001</v>
      </c>
      <c r="B1922">
        <v>5.0392942727272727</v>
      </c>
      <c r="C1922">
        <v>5.1056461000000013</v>
      </c>
      <c r="D1922">
        <v>8.0056008000000016</v>
      </c>
    </row>
    <row r="1923" spans="1:4" x14ac:dyDescent="0.3">
      <c r="A1923">
        <v>9.6024999999999991</v>
      </c>
      <c r="B1923">
        <v>5.0328205454545465</v>
      </c>
      <c r="C1923">
        <v>5.1180475000000003</v>
      </c>
      <c r="D1923">
        <v>8.0098546000000006</v>
      </c>
    </row>
    <row r="1924" spans="1:4" x14ac:dyDescent="0.3">
      <c r="A1924">
        <v>9.6074999999999999</v>
      </c>
      <c r="B1924">
        <v>5.029899363636364</v>
      </c>
      <c r="C1924">
        <v>5.1049027000000002</v>
      </c>
      <c r="D1924">
        <v>8.0109939000000008</v>
      </c>
    </row>
    <row r="1925" spans="1:4" x14ac:dyDescent="0.3">
      <c r="A1925">
        <v>9.6125000000000007</v>
      </c>
      <c r="B1925">
        <v>5.038501090909091</v>
      </c>
      <c r="C1925">
        <v>5.1079632000000004</v>
      </c>
      <c r="D1925">
        <v>8.0109883000000011</v>
      </c>
    </row>
    <row r="1926" spans="1:4" x14ac:dyDescent="0.3">
      <c r="A1926">
        <v>9.6174999999999997</v>
      </c>
      <c r="B1926">
        <v>5.0328554545454551</v>
      </c>
      <c r="C1926">
        <v>5.113472100000001</v>
      </c>
      <c r="D1926">
        <v>8.0071594999999984</v>
      </c>
    </row>
    <row r="1927" spans="1:4" x14ac:dyDescent="0.3">
      <c r="A1927">
        <v>9.6225000000000005</v>
      </c>
      <c r="B1927">
        <v>5.0411001818181829</v>
      </c>
      <c r="C1927">
        <v>5.1174383000000008</v>
      </c>
      <c r="D1927">
        <v>7.9990754000000006</v>
      </c>
    </row>
    <row r="1928" spans="1:4" x14ac:dyDescent="0.3">
      <c r="A1928">
        <v>9.6274999999999995</v>
      </c>
      <c r="B1928">
        <v>5.0334134545454541</v>
      </c>
      <c r="C1928">
        <v>5.1075549000000011</v>
      </c>
      <c r="D1928">
        <v>8.0130427999999991</v>
      </c>
    </row>
    <row r="1929" spans="1:4" x14ac:dyDescent="0.3">
      <c r="A1929">
        <v>9.6325000000000003</v>
      </c>
      <c r="B1929">
        <v>5.0397951818181816</v>
      </c>
      <c r="C1929">
        <v>5.1159762000000004</v>
      </c>
      <c r="D1929">
        <v>8.0052912999999997</v>
      </c>
    </row>
    <row r="1930" spans="1:4" x14ac:dyDescent="0.3">
      <c r="A1930">
        <v>9.6374999999999993</v>
      </c>
      <c r="B1930">
        <v>5.0383264545454551</v>
      </c>
      <c r="C1930">
        <v>5.1129546000000001</v>
      </c>
      <c r="D1930">
        <v>8.0123343000000009</v>
      </c>
    </row>
    <row r="1931" spans="1:4" x14ac:dyDescent="0.3">
      <c r="A1931">
        <v>9.6425000000000001</v>
      </c>
      <c r="B1931">
        <v>5.0423289090909096</v>
      </c>
      <c r="C1931">
        <v>5.113301400000001</v>
      </c>
      <c r="D1931">
        <v>8.0165231000000006</v>
      </c>
    </row>
    <row r="1932" spans="1:4" x14ac:dyDescent="0.3">
      <c r="A1932">
        <v>9.6475000000000009</v>
      </c>
      <c r="B1932">
        <v>5.0419446363636364</v>
      </c>
      <c r="C1932">
        <v>5.1117649000000007</v>
      </c>
      <c r="D1932">
        <v>8.0208417000000001</v>
      </c>
    </row>
    <row r="1933" spans="1:4" x14ac:dyDescent="0.3">
      <c r="A1933">
        <v>9.6524999999999999</v>
      </c>
      <c r="B1933">
        <v>5.0443474545454547</v>
      </c>
      <c r="C1933">
        <v>5.1108347000000007</v>
      </c>
      <c r="D1933">
        <v>8.0140227000000017</v>
      </c>
    </row>
    <row r="1934" spans="1:4" x14ac:dyDescent="0.3">
      <c r="A1934">
        <v>9.6575000000000006</v>
      </c>
      <c r="B1934">
        <v>5.0362711818181829</v>
      </c>
      <c r="C1934">
        <v>5.1189115000000003</v>
      </c>
      <c r="D1934">
        <v>8.0259308000000011</v>
      </c>
    </row>
    <row r="1935" spans="1:4" x14ac:dyDescent="0.3">
      <c r="A1935">
        <v>9.6624999999999996</v>
      </c>
      <c r="B1935">
        <v>5.050121818181819</v>
      </c>
      <c r="C1935">
        <v>5.1111562000000008</v>
      </c>
      <c r="D1935">
        <v>8.017346400000001</v>
      </c>
    </row>
    <row r="1936" spans="1:4" x14ac:dyDescent="0.3">
      <c r="A1936">
        <v>9.6675000000000004</v>
      </c>
      <c r="B1936">
        <v>5.041282636363638</v>
      </c>
      <c r="C1936">
        <v>5.1188216999999998</v>
      </c>
      <c r="D1936">
        <v>8.020943100000002</v>
      </c>
    </row>
    <row r="1937" spans="1:4" x14ac:dyDescent="0.3">
      <c r="A1937">
        <v>9.6724999999999994</v>
      </c>
      <c r="B1937">
        <v>5.0407081818181814</v>
      </c>
      <c r="C1937">
        <v>5.1112345000000019</v>
      </c>
      <c r="D1937">
        <v>8.0215942000000009</v>
      </c>
    </row>
    <row r="1938" spans="1:4" x14ac:dyDescent="0.3">
      <c r="A1938">
        <v>9.6775000000000002</v>
      </c>
      <c r="B1938">
        <v>5.0419334545454548</v>
      </c>
      <c r="C1938">
        <v>5.1142917999999993</v>
      </c>
      <c r="D1938">
        <v>8.0230767000000007</v>
      </c>
    </row>
    <row r="1939" spans="1:4" x14ac:dyDescent="0.3">
      <c r="A1939">
        <v>9.6824999999999992</v>
      </c>
      <c r="B1939">
        <v>5.0423188181818182</v>
      </c>
      <c r="C1939">
        <v>5.1114582000000013</v>
      </c>
      <c r="D1939">
        <v>8.0139337000000008</v>
      </c>
    </row>
    <row r="1940" spans="1:4" x14ac:dyDescent="0.3">
      <c r="A1940">
        <v>9.6875</v>
      </c>
      <c r="B1940">
        <v>5.0440131818181824</v>
      </c>
      <c r="C1940">
        <v>5.1107975000000003</v>
      </c>
      <c r="D1940">
        <v>8.0178254999999989</v>
      </c>
    </row>
    <row r="1941" spans="1:4" x14ac:dyDescent="0.3">
      <c r="A1941">
        <v>9.6925000000000008</v>
      </c>
      <c r="B1941">
        <v>5.0413311818181823</v>
      </c>
      <c r="C1941">
        <v>5.1111106000000008</v>
      </c>
      <c r="D1941">
        <v>8.0234239000000009</v>
      </c>
    </row>
    <row r="1942" spans="1:4" x14ac:dyDescent="0.3">
      <c r="A1942">
        <v>9.6974999999999998</v>
      </c>
      <c r="B1942">
        <v>5.0347511818181827</v>
      </c>
      <c r="C1942">
        <v>5.1102059999999998</v>
      </c>
      <c r="D1942">
        <v>8.0232256999999993</v>
      </c>
    </row>
    <row r="1943" spans="1:4" x14ac:dyDescent="0.3">
      <c r="A1943">
        <v>9.7025000000000006</v>
      </c>
      <c r="B1943">
        <v>5.0401790000000002</v>
      </c>
      <c r="C1943">
        <v>5.1100357999999995</v>
      </c>
      <c r="D1943">
        <v>8.0124685000000007</v>
      </c>
    </row>
    <row r="1944" spans="1:4" x14ac:dyDescent="0.3">
      <c r="A1944">
        <v>9.7074999999999996</v>
      </c>
      <c r="B1944">
        <v>5.0408818181818189</v>
      </c>
      <c r="C1944">
        <v>5.1020182000000007</v>
      </c>
      <c r="D1944">
        <v>8.0134439000000004</v>
      </c>
    </row>
    <row r="1945" spans="1:4" x14ac:dyDescent="0.3">
      <c r="A1945">
        <v>9.7125000000000004</v>
      </c>
      <c r="B1945">
        <v>5.0384613636363644</v>
      </c>
      <c r="C1945">
        <v>5.1036017999999999</v>
      </c>
      <c r="D1945">
        <v>8.0231107000000002</v>
      </c>
    </row>
    <row r="1946" spans="1:4" x14ac:dyDescent="0.3">
      <c r="A1946">
        <v>9.7174999999999994</v>
      </c>
      <c r="B1946">
        <v>5.0455070909090907</v>
      </c>
      <c r="C1946">
        <v>5.1080446000000004</v>
      </c>
      <c r="D1946">
        <v>8.0177700999999999</v>
      </c>
    </row>
    <row r="1947" spans="1:4" x14ac:dyDescent="0.3">
      <c r="A1947">
        <v>9.7225000000000001</v>
      </c>
      <c r="B1947">
        <v>5.041938090909091</v>
      </c>
      <c r="C1947">
        <v>5.1156461000000002</v>
      </c>
      <c r="D1947">
        <v>8.0068204999999981</v>
      </c>
    </row>
    <row r="1948" spans="1:4" x14ac:dyDescent="0.3">
      <c r="A1948">
        <v>9.7274999999999991</v>
      </c>
      <c r="B1948">
        <v>5.0348874545454549</v>
      </c>
      <c r="C1948">
        <v>5.1100694999999989</v>
      </c>
      <c r="D1948">
        <v>8.0126153000000002</v>
      </c>
    </row>
    <row r="1949" spans="1:4" x14ac:dyDescent="0.3">
      <c r="A1949">
        <v>9.7324999999999999</v>
      </c>
      <c r="B1949">
        <v>5.0425355454545464</v>
      </c>
      <c r="C1949">
        <v>5.1113656000000001</v>
      </c>
      <c r="D1949">
        <v>8.0239195999999993</v>
      </c>
    </row>
    <row r="1950" spans="1:4" x14ac:dyDescent="0.3">
      <c r="A1950">
        <v>9.7375000000000007</v>
      </c>
      <c r="B1950">
        <v>5.0451180000000004</v>
      </c>
      <c r="C1950">
        <v>5.1075808000000009</v>
      </c>
      <c r="D1950">
        <v>8.0171086999999979</v>
      </c>
    </row>
    <row r="1951" spans="1:4" x14ac:dyDescent="0.3">
      <c r="A1951">
        <v>9.7424999999999997</v>
      </c>
      <c r="B1951">
        <v>5.0434048181818181</v>
      </c>
      <c r="C1951">
        <v>5.1120287000000006</v>
      </c>
      <c r="D1951">
        <v>8.0194667000000006</v>
      </c>
    </row>
    <row r="1952" spans="1:4" x14ac:dyDescent="0.3">
      <c r="A1952">
        <v>9.7475000000000005</v>
      </c>
      <c r="B1952">
        <v>5.0440851818181818</v>
      </c>
      <c r="C1952">
        <v>5.1083929000000001</v>
      </c>
      <c r="D1952">
        <v>8.0219417000000011</v>
      </c>
    </row>
    <row r="1953" spans="1:4" x14ac:dyDescent="0.3">
      <c r="A1953">
        <v>9.7524999999999995</v>
      </c>
      <c r="B1953">
        <v>5.0475641818181813</v>
      </c>
      <c r="C1953">
        <v>5.1086263999999995</v>
      </c>
      <c r="D1953">
        <v>8.0104234000000005</v>
      </c>
    </row>
    <row r="1954" spans="1:4" x14ac:dyDescent="0.3">
      <c r="A1954">
        <v>9.7575000000000003</v>
      </c>
      <c r="B1954">
        <v>5.0412926363636368</v>
      </c>
      <c r="C1954">
        <v>5.1016648000000009</v>
      </c>
      <c r="D1954">
        <v>8.0295103999999995</v>
      </c>
    </row>
    <row r="1955" spans="1:4" x14ac:dyDescent="0.3">
      <c r="A1955">
        <v>9.7624999999999993</v>
      </c>
      <c r="B1955">
        <v>5.0276248181818186</v>
      </c>
      <c r="C1955">
        <v>5.1283808000000013</v>
      </c>
      <c r="D1955">
        <v>8.0299348000000013</v>
      </c>
    </row>
    <row r="1956" spans="1:4" x14ac:dyDescent="0.3">
      <c r="A1956">
        <v>9.7675000000000001</v>
      </c>
      <c r="B1956">
        <v>5.0368294545454546</v>
      </c>
      <c r="C1956">
        <v>5.1094340000000003</v>
      </c>
      <c r="D1956">
        <v>8.0166941000000005</v>
      </c>
    </row>
    <row r="1957" spans="1:4" x14ac:dyDescent="0.3">
      <c r="A1957">
        <v>9.7725000000000009</v>
      </c>
      <c r="B1957">
        <v>5.0403436363636365</v>
      </c>
      <c r="C1957">
        <v>5.1062563999999995</v>
      </c>
      <c r="D1957">
        <v>8.0174891999999982</v>
      </c>
    </row>
    <row r="1958" spans="1:4" x14ac:dyDescent="0.3">
      <c r="A1958">
        <v>9.7774999999999999</v>
      </c>
      <c r="B1958">
        <v>5.0380473636363643</v>
      </c>
      <c r="C1958">
        <v>5.1139379000000007</v>
      </c>
      <c r="D1958">
        <v>8.0220620000000018</v>
      </c>
    </row>
    <row r="1959" spans="1:4" x14ac:dyDescent="0.3">
      <c r="A1959">
        <v>9.7825000000000006</v>
      </c>
      <c r="B1959">
        <v>5.0369150909090905</v>
      </c>
      <c r="C1959">
        <v>5.1057567000000006</v>
      </c>
      <c r="D1959">
        <v>8.0240066999999993</v>
      </c>
    </row>
    <row r="1960" spans="1:4" x14ac:dyDescent="0.3">
      <c r="A1960">
        <v>9.7874999999999996</v>
      </c>
      <c r="B1960">
        <v>5.0246054545454548</v>
      </c>
      <c r="C1960">
        <v>5.1163952000000013</v>
      </c>
      <c r="D1960">
        <v>8.019225500000001</v>
      </c>
    </row>
    <row r="1961" spans="1:4" x14ac:dyDescent="0.3">
      <c r="A1961">
        <v>9.7925000000000004</v>
      </c>
      <c r="B1961">
        <v>5.035852363636363</v>
      </c>
      <c r="C1961">
        <v>5.1058621000000013</v>
      </c>
      <c r="D1961">
        <v>8.0249921000000022</v>
      </c>
    </row>
    <row r="1962" spans="1:4" x14ac:dyDescent="0.3">
      <c r="A1962">
        <v>9.7974999999999994</v>
      </c>
      <c r="B1962">
        <v>5.0457564545454545</v>
      </c>
      <c r="C1962">
        <v>5.1089543000000006</v>
      </c>
      <c r="D1962">
        <v>8.0254095000000003</v>
      </c>
    </row>
    <row r="1963" spans="1:4" x14ac:dyDescent="0.3">
      <c r="A1963">
        <v>9.8025000000000002</v>
      </c>
      <c r="B1963">
        <v>5.0401681818181832</v>
      </c>
      <c r="C1963">
        <v>5.1111359000000007</v>
      </c>
      <c r="D1963">
        <v>8.0128393000000013</v>
      </c>
    </row>
    <row r="1964" spans="1:4" x14ac:dyDescent="0.3">
      <c r="A1964">
        <v>9.8074999999999992</v>
      </c>
      <c r="B1964">
        <v>5.0313189090909107</v>
      </c>
      <c r="C1964">
        <v>5.1148655000000005</v>
      </c>
      <c r="D1964">
        <v>8.0310319000000021</v>
      </c>
    </row>
    <row r="1965" spans="1:4" x14ac:dyDescent="0.3">
      <c r="A1965">
        <v>9.8125</v>
      </c>
      <c r="B1965">
        <v>5.0301553636363634</v>
      </c>
      <c r="C1965">
        <v>5.1059708000000006</v>
      </c>
      <c r="D1965">
        <v>8.0192789000000015</v>
      </c>
    </row>
    <row r="1966" spans="1:4" x14ac:dyDescent="0.3">
      <c r="A1966">
        <v>9.8175000000000008</v>
      </c>
      <c r="B1966">
        <v>5.030063181818182</v>
      </c>
      <c r="C1966">
        <v>5.1140077000000002</v>
      </c>
      <c r="D1966">
        <v>8.0287022000000015</v>
      </c>
    </row>
    <row r="1967" spans="1:4" x14ac:dyDescent="0.3">
      <c r="A1967">
        <v>9.8224999999999998</v>
      </c>
      <c r="B1967">
        <v>5.0369085454545459</v>
      </c>
      <c r="C1967">
        <v>5.1151356999999997</v>
      </c>
      <c r="D1967">
        <v>8.0217121000000002</v>
      </c>
    </row>
    <row r="1968" spans="1:4" x14ac:dyDescent="0.3">
      <c r="A1968">
        <v>9.8275000000000006</v>
      </c>
      <c r="B1968">
        <v>5.0391308181818184</v>
      </c>
      <c r="C1968">
        <v>5.1083668000000007</v>
      </c>
      <c r="D1968">
        <v>8.021559700000001</v>
      </c>
    </row>
    <row r="1969" spans="1:4" x14ac:dyDescent="0.3">
      <c r="A1969">
        <v>9.8324999999999996</v>
      </c>
      <c r="B1969">
        <v>5.0317344545454556</v>
      </c>
      <c r="C1969">
        <v>5.1137002000000003</v>
      </c>
      <c r="D1969">
        <v>8.0185449999999978</v>
      </c>
    </row>
    <row r="1970" spans="1:4" x14ac:dyDescent="0.3">
      <c r="A1970">
        <v>9.8375000000000004</v>
      </c>
      <c r="B1970">
        <v>5.0431830909090918</v>
      </c>
      <c r="C1970">
        <v>5.1059209000000001</v>
      </c>
      <c r="D1970">
        <v>8.0326229000000016</v>
      </c>
    </row>
    <row r="1971" spans="1:4" x14ac:dyDescent="0.3">
      <c r="A1971">
        <v>9.8424999999999994</v>
      </c>
      <c r="B1971">
        <v>5.0332010000000009</v>
      </c>
      <c r="C1971">
        <v>5.1132604000000015</v>
      </c>
      <c r="D1971">
        <v>8.0262250999999996</v>
      </c>
    </row>
    <row r="1972" spans="1:4" x14ac:dyDescent="0.3">
      <c r="A1972">
        <v>9.8475000000000001</v>
      </c>
      <c r="B1972">
        <v>5.0323155454545461</v>
      </c>
      <c r="C1972">
        <v>5.102442400000001</v>
      </c>
      <c r="D1972">
        <v>8.0252908999999999</v>
      </c>
    </row>
    <row r="1973" spans="1:4" x14ac:dyDescent="0.3">
      <c r="A1973">
        <v>9.8524999999999991</v>
      </c>
      <c r="B1973">
        <v>5.0361889090909102</v>
      </c>
      <c r="C1973">
        <v>5.1124676999999998</v>
      </c>
      <c r="D1973">
        <v>8.0367984999999997</v>
      </c>
    </row>
    <row r="1974" spans="1:4" x14ac:dyDescent="0.3">
      <c r="A1974">
        <v>9.8574999999999999</v>
      </c>
      <c r="B1974">
        <v>5.0272880000000013</v>
      </c>
      <c r="C1974">
        <v>5.1117015000000006</v>
      </c>
      <c r="D1974">
        <v>8.0244157999999999</v>
      </c>
    </row>
    <row r="1975" spans="1:4" x14ac:dyDescent="0.3">
      <c r="A1975">
        <v>9.8625000000000007</v>
      </c>
      <c r="B1975">
        <v>5.0336476363636367</v>
      </c>
      <c r="C1975">
        <v>5.1053613000000002</v>
      </c>
      <c r="D1975">
        <v>8.028837900000001</v>
      </c>
    </row>
    <row r="1976" spans="1:4" x14ac:dyDescent="0.3">
      <c r="A1976">
        <v>9.8674999999999997</v>
      </c>
      <c r="B1976">
        <v>5.0372369090909102</v>
      </c>
      <c r="C1976">
        <v>5.1071792</v>
      </c>
      <c r="D1976">
        <v>8.032582500000002</v>
      </c>
    </row>
    <row r="1977" spans="1:4" x14ac:dyDescent="0.3">
      <c r="A1977">
        <v>9.8725000000000005</v>
      </c>
      <c r="B1977">
        <v>5.0404660909090921</v>
      </c>
      <c r="C1977">
        <v>5.0938947000000008</v>
      </c>
      <c r="D1977">
        <v>8.0359426999999997</v>
      </c>
    </row>
    <row r="1978" spans="1:4" x14ac:dyDescent="0.3">
      <c r="A1978">
        <v>9.8774999999999995</v>
      </c>
      <c r="B1978">
        <v>5.0431050909090915</v>
      </c>
      <c r="C1978">
        <v>5.1113952000000005</v>
      </c>
      <c r="D1978">
        <v>8.03613</v>
      </c>
    </row>
    <row r="1979" spans="1:4" x14ac:dyDescent="0.3">
      <c r="A1979">
        <v>9.8825000000000003</v>
      </c>
      <c r="B1979">
        <v>5.0349273636363634</v>
      </c>
      <c r="C1979">
        <v>5.1033118000000011</v>
      </c>
      <c r="D1979">
        <v>8.0320828000000013</v>
      </c>
    </row>
    <row r="1980" spans="1:4" x14ac:dyDescent="0.3">
      <c r="A1980">
        <v>9.8874999999999993</v>
      </c>
      <c r="B1980">
        <v>5.0381222727272732</v>
      </c>
      <c r="C1980">
        <v>5.1061165000000006</v>
      </c>
      <c r="D1980">
        <v>8.0347115999999996</v>
      </c>
    </row>
    <row r="1981" spans="1:4" x14ac:dyDescent="0.3">
      <c r="A1981">
        <v>9.8925000000000001</v>
      </c>
      <c r="B1981">
        <v>5.0382582727272736</v>
      </c>
      <c r="C1981">
        <v>5.1181117</v>
      </c>
      <c r="D1981">
        <v>8.0412096000000002</v>
      </c>
    </row>
    <row r="1982" spans="1:4" x14ac:dyDescent="0.3">
      <c r="A1982">
        <v>9.8975000000000009</v>
      </c>
      <c r="B1982">
        <v>5.0419587272727284</v>
      </c>
      <c r="C1982">
        <v>5.1112504000000003</v>
      </c>
      <c r="D1982">
        <v>8.0281742000000005</v>
      </c>
    </row>
    <row r="1983" spans="1:4" x14ac:dyDescent="0.3">
      <c r="A1983">
        <v>9.9024999999999999</v>
      </c>
      <c r="B1983">
        <v>5.0359796363636375</v>
      </c>
      <c r="C1983">
        <v>5.104894100000001</v>
      </c>
      <c r="D1983">
        <v>8.0358065000000014</v>
      </c>
    </row>
    <row r="1984" spans="1:4" x14ac:dyDescent="0.3">
      <c r="A1984">
        <v>9.9075000000000006</v>
      </c>
      <c r="B1984">
        <v>5.0337122727272741</v>
      </c>
      <c r="C1984">
        <v>5.1109212000000008</v>
      </c>
      <c r="D1984">
        <v>8.0328459000000016</v>
      </c>
    </row>
    <row r="1985" spans="1:4" x14ac:dyDescent="0.3">
      <c r="A1985">
        <v>9.9124999999999996</v>
      </c>
      <c r="B1985">
        <v>5.0425924545454546</v>
      </c>
      <c r="C1985">
        <v>5.1084041000000004</v>
      </c>
      <c r="D1985">
        <v>8.0319470000000006</v>
      </c>
    </row>
    <row r="1986" spans="1:4" x14ac:dyDescent="0.3">
      <c r="A1986">
        <v>9.9175000000000004</v>
      </c>
      <c r="B1986">
        <v>5.0376634545454548</v>
      </c>
      <c r="C1986">
        <v>5.1097067999999997</v>
      </c>
      <c r="D1986">
        <v>8.0364891000000007</v>
      </c>
    </row>
    <row r="1987" spans="1:4" x14ac:dyDescent="0.3">
      <c r="A1987">
        <v>9.9224999999999994</v>
      </c>
      <c r="B1987">
        <v>5.0405461818181818</v>
      </c>
      <c r="C1987">
        <v>5.1045519000000015</v>
      </c>
      <c r="D1987">
        <v>8.0345753999999996</v>
      </c>
    </row>
    <row r="1988" spans="1:4" x14ac:dyDescent="0.3">
      <c r="A1988">
        <v>9.9275000000000002</v>
      </c>
      <c r="B1988">
        <v>5.0430113636363645</v>
      </c>
      <c r="C1988">
        <v>5.110008500000002</v>
      </c>
      <c r="D1988">
        <v>8.0450289000000001</v>
      </c>
    </row>
    <row r="1989" spans="1:4" x14ac:dyDescent="0.3">
      <c r="A1989">
        <v>9.9324999999999992</v>
      </c>
      <c r="B1989">
        <v>5.0352030909090901</v>
      </c>
      <c r="C1989">
        <v>5.1060768000000003</v>
      </c>
      <c r="D1989">
        <v>8.0357056999999994</v>
      </c>
    </row>
    <row r="1990" spans="1:4" x14ac:dyDescent="0.3">
      <c r="A1990">
        <v>9.9375</v>
      </c>
      <c r="B1990">
        <v>5.0502908181818187</v>
      </c>
      <c r="C1990">
        <v>5.1072268000000003</v>
      </c>
      <c r="D1990">
        <v>8.0318141000000001</v>
      </c>
    </row>
    <row r="1991" spans="1:4" x14ac:dyDescent="0.3">
      <c r="A1991">
        <v>9.9425000000000008</v>
      </c>
      <c r="B1991">
        <v>5.0506111818181809</v>
      </c>
      <c r="C1991">
        <v>5.1065409000000006</v>
      </c>
      <c r="D1991">
        <v>8.0360156000000025</v>
      </c>
    </row>
    <row r="1992" spans="1:4" x14ac:dyDescent="0.3">
      <c r="A1992">
        <v>9.9474999999999998</v>
      </c>
      <c r="B1992">
        <v>5.0365221818181825</v>
      </c>
      <c r="C1992">
        <v>5.1152476</v>
      </c>
      <c r="D1992">
        <v>8.0495868999999995</v>
      </c>
    </row>
    <row r="1993" spans="1:4" x14ac:dyDescent="0.3">
      <c r="A1993">
        <v>9.9525000000000006</v>
      </c>
      <c r="B1993">
        <v>5.0450248181818189</v>
      </c>
      <c r="C1993">
        <v>5.1149720000000007</v>
      </c>
      <c r="D1993">
        <v>8.0350751000000002</v>
      </c>
    </row>
    <row r="1994" spans="1:4" x14ac:dyDescent="0.3">
      <c r="A1994">
        <v>9.9574999999999996</v>
      </c>
      <c r="B1994">
        <v>5.0479349090909098</v>
      </c>
      <c r="C1994">
        <v>5.0998829000000008</v>
      </c>
      <c r="D1994">
        <v>8.0434979000000002</v>
      </c>
    </row>
    <row r="1995" spans="1:4" x14ac:dyDescent="0.3">
      <c r="A1995">
        <v>9.9625000000000004</v>
      </c>
      <c r="B1995">
        <v>5.034092272727273</v>
      </c>
      <c r="C1995">
        <v>5.1129645000000004</v>
      </c>
      <c r="D1995">
        <v>8.0384111000000011</v>
      </c>
    </row>
    <row r="1996" spans="1:4" x14ac:dyDescent="0.3">
      <c r="A1996">
        <v>9.9674999999999994</v>
      </c>
      <c r="B1996">
        <v>5.043078454545455</v>
      </c>
      <c r="C1996">
        <v>5.1117251000000001</v>
      </c>
      <c r="D1996">
        <v>8.0367837000000009</v>
      </c>
    </row>
    <row r="1997" spans="1:4" x14ac:dyDescent="0.3">
      <c r="A1997">
        <v>9.9725000000000001</v>
      </c>
      <c r="B1997">
        <v>5.0478018181818189</v>
      </c>
      <c r="C1997">
        <v>5.1068816000000012</v>
      </c>
      <c r="D1997">
        <v>8.0478568000000017</v>
      </c>
    </row>
    <row r="1998" spans="1:4" x14ac:dyDescent="0.3">
      <c r="A1998">
        <v>9.9774999999999991</v>
      </c>
      <c r="B1998">
        <v>5.040246727272728</v>
      </c>
      <c r="C1998">
        <v>5.1089886</v>
      </c>
      <c r="D1998">
        <v>8.0478152999999999</v>
      </c>
    </row>
    <row r="1999" spans="1:4" x14ac:dyDescent="0.3">
      <c r="A1999">
        <v>9.9824999999999999</v>
      </c>
      <c r="B1999">
        <v>5.042474272727274</v>
      </c>
      <c r="C1999">
        <v>5.1104196000000002</v>
      </c>
      <c r="D1999">
        <v>8.0412648000000022</v>
      </c>
    </row>
    <row r="2000" spans="1:4" x14ac:dyDescent="0.3">
      <c r="A2000">
        <v>9.9875000000000007</v>
      </c>
      <c r="B2000">
        <v>5.040198090909092</v>
      </c>
      <c r="C2000">
        <v>5.1106063000000006</v>
      </c>
      <c r="D2000">
        <v>8.039841899999999</v>
      </c>
    </row>
    <row r="2001" spans="1:4" x14ac:dyDescent="0.3">
      <c r="A2001">
        <v>9.9924999999999997</v>
      </c>
      <c r="B2001">
        <v>5.0495884545454555</v>
      </c>
      <c r="C2001">
        <v>5.1085668000000002</v>
      </c>
      <c r="D2001">
        <v>8.0395938999999998</v>
      </c>
    </row>
    <row r="2002" spans="1:4" x14ac:dyDescent="0.3">
      <c r="A2002">
        <v>9.9975000000000005</v>
      </c>
      <c r="B2002">
        <v>5.045499545454545</v>
      </c>
      <c r="C2002">
        <v>5.1022948000000001</v>
      </c>
      <c r="D2002">
        <v>8.0346529000000011</v>
      </c>
    </row>
    <row r="2003" spans="1:4" x14ac:dyDescent="0.3">
      <c r="A2003">
        <v>10.0025</v>
      </c>
      <c r="B2003">
        <v>5.0476739090909097</v>
      </c>
      <c r="C2003">
        <v>5.1063046000000005</v>
      </c>
      <c r="D2003">
        <v>8.0421838000000019</v>
      </c>
    </row>
    <row r="2004" spans="1:4" x14ac:dyDescent="0.3">
      <c r="A2004">
        <v>10.0075</v>
      </c>
      <c r="B2004">
        <v>5.0344546363636375</v>
      </c>
      <c r="C2004">
        <v>5.1102114000000007</v>
      </c>
      <c r="D2004">
        <v>8.038620400000001</v>
      </c>
    </row>
    <row r="2005" spans="1:4" x14ac:dyDescent="0.3">
      <c r="A2005">
        <v>10.012499999999999</v>
      </c>
      <c r="B2005">
        <v>5.0443222727272721</v>
      </c>
      <c r="C2005">
        <v>5.1104167999999994</v>
      </c>
      <c r="D2005">
        <v>8.0364096000000007</v>
      </c>
    </row>
    <row r="2006" spans="1:4" x14ac:dyDescent="0.3">
      <c r="A2006">
        <v>10.0175</v>
      </c>
      <c r="B2006">
        <v>5.0383059090909095</v>
      </c>
      <c r="C2006">
        <v>5.1065146000000006</v>
      </c>
      <c r="D2006">
        <v>8.0484661999999982</v>
      </c>
    </row>
    <row r="2007" spans="1:4" x14ac:dyDescent="0.3">
      <c r="A2007">
        <v>10.022500000000001</v>
      </c>
      <c r="B2007">
        <v>5.044881181818182</v>
      </c>
      <c r="C2007">
        <v>5.1057455000000003</v>
      </c>
      <c r="D2007">
        <v>8.0449431000000011</v>
      </c>
    </row>
    <row r="2008" spans="1:4" x14ac:dyDescent="0.3">
      <c r="A2008">
        <v>10.0275</v>
      </c>
      <c r="B2008">
        <v>5.0258509090909094</v>
      </c>
      <c r="C2008">
        <v>5.1072775000000012</v>
      </c>
      <c r="D2008">
        <v>8.0497002000000002</v>
      </c>
    </row>
    <row r="2009" spans="1:4" x14ac:dyDescent="0.3">
      <c r="A2009">
        <v>10.032500000000001</v>
      </c>
      <c r="B2009">
        <v>5.0340588181818173</v>
      </c>
      <c r="C2009">
        <v>5.1169659999999997</v>
      </c>
      <c r="D2009">
        <v>8.0418180999999986</v>
      </c>
    </row>
    <row r="2010" spans="1:4" x14ac:dyDescent="0.3">
      <c r="A2010">
        <v>10.0375</v>
      </c>
      <c r="B2010">
        <v>5.0388734545454552</v>
      </c>
      <c r="C2010">
        <v>5.1061096000000008</v>
      </c>
      <c r="D2010">
        <v>8.0409559000000002</v>
      </c>
    </row>
    <row r="2011" spans="1:4" x14ac:dyDescent="0.3">
      <c r="A2011">
        <v>10.0425</v>
      </c>
      <c r="B2011">
        <v>5.0401293636363631</v>
      </c>
      <c r="C2011">
        <v>5.1142956000000002</v>
      </c>
      <c r="D2011">
        <v>8.0483709000000001</v>
      </c>
    </row>
    <row r="2012" spans="1:4" x14ac:dyDescent="0.3">
      <c r="A2012">
        <v>10.047499999999999</v>
      </c>
      <c r="B2012">
        <v>5.0386592727272737</v>
      </c>
      <c r="C2012">
        <v>5.1129998000000008</v>
      </c>
      <c r="D2012">
        <v>8.0412773000000008</v>
      </c>
    </row>
    <row r="2013" spans="1:4" x14ac:dyDescent="0.3">
      <c r="A2013">
        <v>10.0525</v>
      </c>
      <c r="B2013">
        <v>5.0403067272727275</v>
      </c>
      <c r="C2013">
        <v>5.1118262000000012</v>
      </c>
      <c r="D2013">
        <v>8.0412993999999998</v>
      </c>
    </row>
    <row r="2014" spans="1:4" x14ac:dyDescent="0.3">
      <c r="A2014">
        <v>10.057499999999999</v>
      </c>
      <c r="B2014">
        <v>5.0335664545454559</v>
      </c>
      <c r="C2014">
        <v>5.1130940000000002</v>
      </c>
      <c r="D2014">
        <v>8.0511502000000004</v>
      </c>
    </row>
    <row r="2015" spans="1:4" x14ac:dyDescent="0.3">
      <c r="A2015">
        <v>10.0625</v>
      </c>
      <c r="B2015">
        <v>5.0291370909090922</v>
      </c>
      <c r="C2015">
        <v>5.1121613000000004</v>
      </c>
      <c r="D2015">
        <v>8.0433383000000003</v>
      </c>
    </row>
    <row r="2016" spans="1:4" x14ac:dyDescent="0.3">
      <c r="A2016">
        <v>10.067500000000001</v>
      </c>
      <c r="B2016">
        <v>5.033843090909091</v>
      </c>
      <c r="C2016">
        <v>5.1112281000000008</v>
      </c>
      <c r="D2016">
        <v>8.0443245000000001</v>
      </c>
    </row>
    <row r="2017" spans="1:4" x14ac:dyDescent="0.3">
      <c r="A2017">
        <v>10.0725</v>
      </c>
      <c r="B2017">
        <v>5.0384367272727273</v>
      </c>
      <c r="C2017">
        <v>5.1061115000000008</v>
      </c>
      <c r="D2017">
        <v>8.0495484000000008</v>
      </c>
    </row>
    <row r="2018" spans="1:4" x14ac:dyDescent="0.3">
      <c r="A2018">
        <v>10.077500000000001</v>
      </c>
      <c r="B2018">
        <v>5.0400929999999997</v>
      </c>
      <c r="C2018">
        <v>5.108079</v>
      </c>
      <c r="D2018">
        <v>8.0496105</v>
      </c>
    </row>
    <row r="2019" spans="1:4" x14ac:dyDescent="0.3">
      <c r="A2019">
        <v>10.0825</v>
      </c>
      <c r="B2019">
        <v>5.0322190909090923</v>
      </c>
      <c r="C2019">
        <v>5.1181052000000005</v>
      </c>
      <c r="D2019">
        <v>8.0475060999999979</v>
      </c>
    </row>
    <row r="2020" spans="1:4" x14ac:dyDescent="0.3">
      <c r="A2020">
        <v>10.0875</v>
      </c>
      <c r="B2020">
        <v>5.0315484545454554</v>
      </c>
      <c r="C2020">
        <v>5.1145942</v>
      </c>
      <c r="D2020">
        <v>8.0425065000000018</v>
      </c>
    </row>
    <row r="2021" spans="1:4" x14ac:dyDescent="0.3">
      <c r="A2021">
        <v>10.092499999999999</v>
      </c>
      <c r="B2021">
        <v>5.0311534545454553</v>
      </c>
      <c r="C2021">
        <v>5.1156199999999998</v>
      </c>
      <c r="D2021">
        <v>8.0481367000000006</v>
      </c>
    </row>
    <row r="2022" spans="1:4" x14ac:dyDescent="0.3">
      <c r="A2022">
        <v>10.0975</v>
      </c>
      <c r="B2022">
        <v>5.0251995454545462</v>
      </c>
      <c r="C2022">
        <v>5.1164168000000005</v>
      </c>
      <c r="D2022">
        <v>8.0467069999999978</v>
      </c>
    </row>
    <row r="2023" spans="1:4" x14ac:dyDescent="0.3">
      <c r="A2023">
        <v>10.102499999999999</v>
      </c>
      <c r="B2023">
        <v>5.0401969090909091</v>
      </c>
      <c r="C2023">
        <v>5.1148885999999996</v>
      </c>
      <c r="D2023">
        <v>8.0418684999999996</v>
      </c>
    </row>
    <row r="2024" spans="1:4" x14ac:dyDescent="0.3">
      <c r="A2024">
        <v>10.1075</v>
      </c>
      <c r="B2024">
        <v>5.0387095454545445</v>
      </c>
      <c r="C2024">
        <v>5.1193644000000003</v>
      </c>
      <c r="D2024">
        <v>8.0591823000000016</v>
      </c>
    </row>
    <row r="2025" spans="1:4" x14ac:dyDescent="0.3">
      <c r="A2025">
        <v>10.112500000000001</v>
      </c>
      <c r="B2025">
        <v>5.0441569090909102</v>
      </c>
      <c r="C2025">
        <v>5.1120123000000008</v>
      </c>
      <c r="D2025">
        <v>8.0488599999999995</v>
      </c>
    </row>
    <row r="2026" spans="1:4" x14ac:dyDescent="0.3">
      <c r="A2026">
        <v>10.1175</v>
      </c>
      <c r="B2026">
        <v>5.0354529090909095</v>
      </c>
      <c r="C2026">
        <v>5.1251766000000005</v>
      </c>
      <c r="D2026">
        <v>8.0499805999999996</v>
      </c>
    </row>
    <row r="2027" spans="1:4" x14ac:dyDescent="0.3">
      <c r="A2027">
        <v>10.1225</v>
      </c>
      <c r="B2027">
        <v>5.0379734545454546</v>
      </c>
      <c r="C2027">
        <v>5.1076168000000006</v>
      </c>
      <c r="D2027">
        <v>8.0477851999999999</v>
      </c>
    </row>
    <row r="2028" spans="1:4" x14ac:dyDescent="0.3">
      <c r="A2028">
        <v>10.1275</v>
      </c>
      <c r="B2028">
        <v>5.0338490909090901</v>
      </c>
      <c r="C2028">
        <v>5.1178052999999997</v>
      </c>
      <c r="D2028">
        <v>8.0633580000000009</v>
      </c>
    </row>
    <row r="2029" spans="1:4" x14ac:dyDescent="0.3">
      <c r="A2029">
        <v>10.1325</v>
      </c>
      <c r="B2029">
        <v>5.0340731818181821</v>
      </c>
      <c r="C2029">
        <v>5.1211683000000008</v>
      </c>
      <c r="D2029">
        <v>8.0492172000000011</v>
      </c>
    </row>
    <row r="2030" spans="1:4" x14ac:dyDescent="0.3">
      <c r="A2030">
        <v>10.137499999999999</v>
      </c>
      <c r="B2030">
        <v>5.0399077272727268</v>
      </c>
      <c r="C2030">
        <v>5.1208049000000004</v>
      </c>
      <c r="D2030">
        <v>8.0537095999999995</v>
      </c>
    </row>
    <row r="2031" spans="1:4" x14ac:dyDescent="0.3">
      <c r="A2031">
        <v>10.1425</v>
      </c>
      <c r="B2031">
        <v>5.0439366363636351</v>
      </c>
      <c r="C2031">
        <v>5.1144414000000005</v>
      </c>
      <c r="D2031">
        <v>8.0561212999999992</v>
      </c>
    </row>
    <row r="2032" spans="1:4" x14ac:dyDescent="0.3">
      <c r="A2032">
        <v>10.147500000000001</v>
      </c>
      <c r="B2032">
        <v>5.052075272727274</v>
      </c>
      <c r="C2032">
        <v>5.1102198000000003</v>
      </c>
      <c r="D2032">
        <v>8.0534447999999994</v>
      </c>
    </row>
    <row r="2033" spans="1:4" x14ac:dyDescent="0.3">
      <c r="A2033">
        <v>10.1525</v>
      </c>
      <c r="B2033">
        <v>5.0371907272727281</v>
      </c>
      <c r="C2033">
        <v>5.1128366999999999</v>
      </c>
      <c r="D2033">
        <v>8.0554237000000004</v>
      </c>
    </row>
    <row r="2034" spans="1:4" x14ac:dyDescent="0.3">
      <c r="A2034">
        <v>10.157500000000001</v>
      </c>
      <c r="B2034">
        <v>5.0422697272727275</v>
      </c>
      <c r="C2034">
        <v>5.1187637000000015</v>
      </c>
      <c r="D2034">
        <v>8.0573136999999999</v>
      </c>
    </row>
    <row r="2035" spans="1:4" x14ac:dyDescent="0.3">
      <c r="A2035">
        <v>10.1625</v>
      </c>
      <c r="B2035">
        <v>5.0424425454545467</v>
      </c>
      <c r="C2035">
        <v>5.1237586000000004</v>
      </c>
      <c r="D2035">
        <v>8.0675176000000004</v>
      </c>
    </row>
    <row r="2036" spans="1:4" x14ac:dyDescent="0.3">
      <c r="A2036">
        <v>10.1675</v>
      </c>
      <c r="B2036">
        <v>5.0400536363636359</v>
      </c>
      <c r="C2036">
        <v>5.1079787000000003</v>
      </c>
      <c r="D2036">
        <v>8.0595298000000017</v>
      </c>
    </row>
    <row r="2037" spans="1:4" x14ac:dyDescent="0.3">
      <c r="A2037">
        <v>10.172499999999999</v>
      </c>
      <c r="B2037">
        <v>5.0411962727272739</v>
      </c>
      <c r="C2037">
        <v>5.1163407000000012</v>
      </c>
      <c r="D2037">
        <v>8.0566231000000013</v>
      </c>
    </row>
    <row r="2038" spans="1:4" x14ac:dyDescent="0.3">
      <c r="A2038">
        <v>10.1775</v>
      </c>
      <c r="B2038">
        <v>5.0340301818181814</v>
      </c>
      <c r="C2038">
        <v>5.1161835000000009</v>
      </c>
      <c r="D2038">
        <v>8.0528529999999989</v>
      </c>
    </row>
    <row r="2039" spans="1:4" x14ac:dyDescent="0.3">
      <c r="A2039">
        <v>10.182499999999999</v>
      </c>
      <c r="B2039">
        <v>5.0318306363636376</v>
      </c>
      <c r="C2039">
        <v>5.1107994999999997</v>
      </c>
      <c r="D2039">
        <v>8.0635774000000016</v>
      </c>
    </row>
    <row r="2040" spans="1:4" x14ac:dyDescent="0.3">
      <c r="A2040">
        <v>10.1875</v>
      </c>
      <c r="B2040">
        <v>5.0387896363636369</v>
      </c>
      <c r="C2040">
        <v>5.1149266000000004</v>
      </c>
      <c r="D2040">
        <v>8.0610626000000014</v>
      </c>
    </row>
    <row r="2041" spans="1:4" x14ac:dyDescent="0.3">
      <c r="A2041">
        <v>10.192500000000001</v>
      </c>
      <c r="B2041">
        <v>5.0406047272727275</v>
      </c>
      <c r="C2041">
        <v>5.1089587999999999</v>
      </c>
      <c r="D2041">
        <v>8.0605384999999998</v>
      </c>
    </row>
    <row r="2042" spans="1:4" x14ac:dyDescent="0.3">
      <c r="A2042">
        <v>10.1975</v>
      </c>
      <c r="B2042">
        <v>5.0410347272727281</v>
      </c>
      <c r="C2042">
        <v>5.1084971000000001</v>
      </c>
      <c r="D2042">
        <v>8.0606484999999992</v>
      </c>
    </row>
    <row r="2043" spans="1:4" x14ac:dyDescent="0.3">
      <c r="A2043">
        <v>10.202500000000001</v>
      </c>
      <c r="B2043">
        <v>5.0395498181818184</v>
      </c>
      <c r="C2043">
        <v>5.1145873000000002</v>
      </c>
      <c r="D2043">
        <v>8.0517542999999989</v>
      </c>
    </row>
    <row r="2044" spans="1:4" x14ac:dyDescent="0.3">
      <c r="A2044">
        <v>10.2075</v>
      </c>
      <c r="B2044">
        <v>5.0338427272727282</v>
      </c>
      <c r="C2044">
        <v>5.1000534000000002</v>
      </c>
      <c r="D2044">
        <v>8.0568431999999994</v>
      </c>
    </row>
    <row r="2045" spans="1:4" x14ac:dyDescent="0.3">
      <c r="A2045">
        <v>10.2125</v>
      </c>
      <c r="B2045">
        <v>5.0344693636363642</v>
      </c>
      <c r="C2045">
        <v>5.113409100000001</v>
      </c>
      <c r="D2045">
        <v>8.0717166000000002</v>
      </c>
    </row>
    <row r="2046" spans="1:4" x14ac:dyDescent="0.3">
      <c r="A2046">
        <v>10.217499999999999</v>
      </c>
      <c r="B2046">
        <v>5.0411532727272723</v>
      </c>
      <c r="C2046">
        <v>5.1076903000000016</v>
      </c>
      <c r="D2046">
        <v>8.0623723999999992</v>
      </c>
    </row>
    <row r="2047" spans="1:4" x14ac:dyDescent="0.3">
      <c r="A2047">
        <v>10.2225</v>
      </c>
      <c r="B2047">
        <v>5.0369263636363639</v>
      </c>
      <c r="C2047">
        <v>5.096152</v>
      </c>
      <c r="D2047">
        <v>8.0663934000000008</v>
      </c>
    </row>
    <row r="2048" spans="1:4" x14ac:dyDescent="0.3">
      <c r="A2048">
        <v>10.227499999999999</v>
      </c>
      <c r="B2048">
        <v>5.0313563636363652</v>
      </c>
      <c r="C2048">
        <v>5.1065918000000003</v>
      </c>
      <c r="D2048">
        <v>8.0661212999999989</v>
      </c>
    </row>
    <row r="2049" spans="1:4" x14ac:dyDescent="0.3">
      <c r="A2049">
        <v>10.2325</v>
      </c>
      <c r="B2049">
        <v>5.035598363636363</v>
      </c>
      <c r="C2049">
        <v>5.1122151000000002</v>
      </c>
      <c r="D2049">
        <v>8.0600996000000009</v>
      </c>
    </row>
    <row r="2050" spans="1:4" x14ac:dyDescent="0.3">
      <c r="A2050">
        <v>10.237500000000001</v>
      </c>
      <c r="B2050">
        <v>5.0445930000000008</v>
      </c>
      <c r="C2050">
        <v>5.1012368000000006</v>
      </c>
      <c r="D2050">
        <v>8.0571958000000006</v>
      </c>
    </row>
    <row r="2051" spans="1:4" x14ac:dyDescent="0.3">
      <c r="A2051">
        <v>10.2425</v>
      </c>
      <c r="B2051">
        <v>5.0344523636363645</v>
      </c>
      <c r="C2051">
        <v>5.1089235000000004</v>
      </c>
      <c r="D2051">
        <v>8.0627842000000012</v>
      </c>
    </row>
    <row r="2052" spans="1:4" x14ac:dyDescent="0.3">
      <c r="A2052">
        <v>10.2475</v>
      </c>
      <c r="B2052">
        <v>5.0394698181818178</v>
      </c>
      <c r="C2052">
        <v>5.1091234999999999</v>
      </c>
      <c r="D2052">
        <v>8.0591263000000009</v>
      </c>
    </row>
    <row r="2053" spans="1:4" x14ac:dyDescent="0.3">
      <c r="A2053">
        <v>10.2525</v>
      </c>
      <c r="B2053">
        <v>5.0294361818181823</v>
      </c>
      <c r="C2053">
        <v>5.1060487999999999</v>
      </c>
      <c r="D2053">
        <v>8.0576910999999996</v>
      </c>
    </row>
    <row r="2054" spans="1:4" x14ac:dyDescent="0.3">
      <c r="A2054">
        <v>10.2575</v>
      </c>
      <c r="B2054">
        <v>5.049827636363637</v>
      </c>
      <c r="C2054">
        <v>5.1157633000000002</v>
      </c>
      <c r="D2054">
        <v>8.0618691000000009</v>
      </c>
    </row>
    <row r="2055" spans="1:4" x14ac:dyDescent="0.3">
      <c r="A2055">
        <v>10.262499999999999</v>
      </c>
      <c r="B2055">
        <v>5.0353968181818205</v>
      </c>
      <c r="C2055">
        <v>5.1126512000000002</v>
      </c>
      <c r="D2055">
        <v>8.0707858999999988</v>
      </c>
    </row>
    <row r="2056" spans="1:4" x14ac:dyDescent="0.3">
      <c r="A2056">
        <v>10.2675</v>
      </c>
      <c r="B2056">
        <v>5.0361258181818194</v>
      </c>
      <c r="C2056">
        <v>5.1127156000000005</v>
      </c>
      <c r="D2056">
        <v>8.0668502000000011</v>
      </c>
    </row>
    <row r="2057" spans="1:4" x14ac:dyDescent="0.3">
      <c r="A2057">
        <v>10.272500000000001</v>
      </c>
      <c r="B2057">
        <v>5.0432025454545455</v>
      </c>
      <c r="C2057">
        <v>5.1144646000000007</v>
      </c>
      <c r="D2057">
        <v>8.0602563000000007</v>
      </c>
    </row>
    <row r="2058" spans="1:4" x14ac:dyDescent="0.3">
      <c r="A2058">
        <v>10.2775</v>
      </c>
      <c r="B2058">
        <v>5.032760636363637</v>
      </c>
      <c r="C2058">
        <v>5.1062423000000017</v>
      </c>
      <c r="D2058">
        <v>8.0655549000000004</v>
      </c>
    </row>
    <row r="2059" spans="1:4" x14ac:dyDescent="0.3">
      <c r="A2059">
        <v>10.282500000000001</v>
      </c>
      <c r="B2059">
        <v>5.040276545454546</v>
      </c>
      <c r="C2059">
        <v>5.1010817000000008</v>
      </c>
      <c r="D2059">
        <v>8.0658526999999989</v>
      </c>
    </row>
    <row r="2060" spans="1:4" x14ac:dyDescent="0.3">
      <c r="A2060">
        <v>10.2875</v>
      </c>
      <c r="B2060">
        <v>5.0367800000000003</v>
      </c>
      <c r="C2060">
        <v>5.1130778000000001</v>
      </c>
      <c r="D2060">
        <v>8.0687800999999997</v>
      </c>
    </row>
    <row r="2061" spans="1:4" x14ac:dyDescent="0.3">
      <c r="A2061">
        <v>10.2925</v>
      </c>
      <c r="B2061">
        <v>5.0424380909090907</v>
      </c>
      <c r="C2061">
        <v>5.1082993000000014</v>
      </c>
      <c r="D2061">
        <v>8.0713556999999998</v>
      </c>
    </row>
    <row r="2062" spans="1:4" x14ac:dyDescent="0.3">
      <c r="A2062">
        <v>10.297499999999999</v>
      </c>
      <c r="B2062">
        <v>5.0331871818181817</v>
      </c>
      <c r="C2062">
        <v>5.1136714000000003</v>
      </c>
      <c r="D2062">
        <v>8.0627897000000015</v>
      </c>
    </row>
    <row r="2063" spans="1:4" x14ac:dyDescent="0.3">
      <c r="A2063">
        <v>10.3025</v>
      </c>
      <c r="B2063">
        <v>5.0318336363636353</v>
      </c>
      <c r="C2063">
        <v>5.1120306000000006</v>
      </c>
      <c r="D2063">
        <v>8.0573435</v>
      </c>
    </row>
    <row r="2064" spans="1:4" x14ac:dyDescent="0.3">
      <c r="A2064">
        <v>10.307499999999999</v>
      </c>
      <c r="B2064">
        <v>5.0355402727272729</v>
      </c>
      <c r="C2064">
        <v>5.1139147000000005</v>
      </c>
      <c r="D2064">
        <v>8.067522600000002</v>
      </c>
    </row>
    <row r="2065" spans="1:4" x14ac:dyDescent="0.3">
      <c r="A2065">
        <v>10.3125</v>
      </c>
      <c r="B2065">
        <v>5.034786454545455</v>
      </c>
      <c r="C2065">
        <v>5.1156001</v>
      </c>
      <c r="D2065">
        <v>8.0681483000000007</v>
      </c>
    </row>
    <row r="2066" spans="1:4" x14ac:dyDescent="0.3">
      <c r="A2066">
        <v>10.317500000000001</v>
      </c>
      <c r="B2066">
        <v>5.0340636363636353</v>
      </c>
      <c r="C2066">
        <v>5.1070875999999998</v>
      </c>
      <c r="D2066">
        <v>8.0744023000000009</v>
      </c>
    </row>
    <row r="2067" spans="1:4" x14ac:dyDescent="0.3">
      <c r="A2067">
        <v>10.3225</v>
      </c>
      <c r="B2067">
        <v>5.0373227272727288</v>
      </c>
      <c r="C2067">
        <v>5.1143160000000005</v>
      </c>
      <c r="D2067">
        <v>8.0677263999999997</v>
      </c>
    </row>
    <row r="2068" spans="1:4" x14ac:dyDescent="0.3">
      <c r="A2068">
        <v>10.327500000000001</v>
      </c>
      <c r="B2068">
        <v>5.0406043636363647</v>
      </c>
      <c r="C2068">
        <v>5.1189943000000007</v>
      </c>
      <c r="D2068">
        <v>8.0646785999999988</v>
      </c>
    </row>
    <row r="2069" spans="1:4" x14ac:dyDescent="0.3">
      <c r="A2069">
        <v>10.3325</v>
      </c>
      <c r="B2069">
        <v>5.0371769090909089</v>
      </c>
      <c r="C2069">
        <v>5.1154876000000007</v>
      </c>
      <c r="D2069">
        <v>8.0699792000000024</v>
      </c>
    </row>
    <row r="2070" spans="1:4" x14ac:dyDescent="0.3">
      <c r="A2070">
        <v>10.3375</v>
      </c>
      <c r="B2070">
        <v>5.0331432727272736</v>
      </c>
      <c r="C2070">
        <v>5.1143796000000004</v>
      </c>
      <c r="D2070">
        <v>8.0630498999999993</v>
      </c>
    </row>
    <row r="2071" spans="1:4" x14ac:dyDescent="0.3">
      <c r="A2071">
        <v>10.342499999999999</v>
      </c>
      <c r="B2071">
        <v>5.0301907272727275</v>
      </c>
      <c r="C2071">
        <v>5.1212327000000002</v>
      </c>
      <c r="D2071">
        <v>8.0698774000000011</v>
      </c>
    </row>
    <row r="2072" spans="1:4" x14ac:dyDescent="0.3">
      <c r="A2072">
        <v>10.3475</v>
      </c>
      <c r="B2072">
        <v>5.0371503636363641</v>
      </c>
      <c r="C2072">
        <v>5.1161243000000018</v>
      </c>
      <c r="D2072">
        <v>8.0655347000000006</v>
      </c>
    </row>
    <row r="2073" spans="1:4" x14ac:dyDescent="0.3">
      <c r="A2073">
        <v>10.352499999999999</v>
      </c>
      <c r="B2073">
        <v>5.0369607272727279</v>
      </c>
      <c r="C2073">
        <v>5.1053876000000002</v>
      </c>
      <c r="D2073">
        <v>8.0826429000000015</v>
      </c>
    </row>
    <row r="2074" spans="1:4" x14ac:dyDescent="0.3">
      <c r="A2074">
        <v>10.3575</v>
      </c>
      <c r="B2074">
        <v>5.0341934545454539</v>
      </c>
      <c r="C2074">
        <v>5.108805900000001</v>
      </c>
      <c r="D2074">
        <v>8.0717720000000011</v>
      </c>
    </row>
    <row r="2075" spans="1:4" x14ac:dyDescent="0.3">
      <c r="A2075">
        <v>10.362500000000001</v>
      </c>
      <c r="B2075">
        <v>5.0444471818181826</v>
      </c>
      <c r="C2075">
        <v>5.1113767999999995</v>
      </c>
      <c r="D2075">
        <v>8.0711197999999982</v>
      </c>
    </row>
    <row r="2076" spans="1:4" x14ac:dyDescent="0.3">
      <c r="A2076">
        <v>10.3675</v>
      </c>
      <c r="B2076">
        <v>5.0373940909090917</v>
      </c>
      <c r="C2076">
        <v>5.1083056999999998</v>
      </c>
      <c r="D2076">
        <v>8.0754724000000007</v>
      </c>
    </row>
    <row r="2077" spans="1:4" x14ac:dyDescent="0.3">
      <c r="A2077">
        <v>10.3725</v>
      </c>
      <c r="B2077">
        <v>5.0327114545454554</v>
      </c>
      <c r="C2077">
        <v>5.1125498</v>
      </c>
      <c r="D2077">
        <v>8.0701535999999994</v>
      </c>
    </row>
    <row r="2078" spans="1:4" x14ac:dyDescent="0.3">
      <c r="A2078">
        <v>10.3775</v>
      </c>
      <c r="B2078">
        <v>5.0336301818181823</v>
      </c>
      <c r="C2078">
        <v>5.1233009000000003</v>
      </c>
      <c r="D2078">
        <v>8.0755543999999997</v>
      </c>
    </row>
    <row r="2079" spans="1:4" x14ac:dyDescent="0.3">
      <c r="A2079">
        <v>10.3825</v>
      </c>
      <c r="B2079">
        <v>5.0392200000000003</v>
      </c>
      <c r="C2079">
        <v>5.1067449000000007</v>
      </c>
      <c r="D2079">
        <v>8.072185600000001</v>
      </c>
    </row>
    <row r="2080" spans="1:4" x14ac:dyDescent="0.3">
      <c r="A2080">
        <v>10.387499999999999</v>
      </c>
      <c r="B2080">
        <v>5.0265537272727281</v>
      </c>
      <c r="C2080">
        <v>5.1130469999999999</v>
      </c>
      <c r="D2080">
        <v>8.0703312000000018</v>
      </c>
    </row>
    <row r="2081" spans="1:4" x14ac:dyDescent="0.3">
      <c r="A2081">
        <v>10.3925</v>
      </c>
      <c r="B2081">
        <v>5.0279867272727277</v>
      </c>
      <c r="C2081">
        <v>5.1092157000000009</v>
      </c>
      <c r="D2081">
        <v>8.0655453999999995</v>
      </c>
    </row>
    <row r="2082" spans="1:4" x14ac:dyDescent="0.3">
      <c r="A2082">
        <v>10.397500000000001</v>
      </c>
      <c r="B2082">
        <v>5.0381210000000012</v>
      </c>
      <c r="C2082">
        <v>5.1187260000000006</v>
      </c>
      <c r="D2082">
        <v>8.0799862000000005</v>
      </c>
    </row>
    <row r="2083" spans="1:4" x14ac:dyDescent="0.3">
      <c r="A2083">
        <v>10.4025</v>
      </c>
      <c r="B2083">
        <v>5.0345850909090908</v>
      </c>
      <c r="C2083">
        <v>5.1166156000000012</v>
      </c>
      <c r="D2083">
        <v>8.0667226000000003</v>
      </c>
    </row>
    <row r="2084" spans="1:4" x14ac:dyDescent="0.3">
      <c r="A2084">
        <v>10.407500000000001</v>
      </c>
      <c r="B2084">
        <v>5.0400473636363641</v>
      </c>
      <c r="C2084">
        <v>5.1220002000000013</v>
      </c>
      <c r="D2084">
        <v>8.0743101999999993</v>
      </c>
    </row>
    <row r="2085" spans="1:4" x14ac:dyDescent="0.3">
      <c r="A2085">
        <v>10.4125</v>
      </c>
      <c r="B2085">
        <v>5.0393014545454555</v>
      </c>
      <c r="C2085">
        <v>5.1145602000000006</v>
      </c>
      <c r="D2085">
        <v>8.0650809000000017</v>
      </c>
    </row>
    <row r="2086" spans="1:4" x14ac:dyDescent="0.3">
      <c r="A2086">
        <v>10.4175</v>
      </c>
      <c r="B2086">
        <v>5.0357045454545446</v>
      </c>
      <c r="C2086">
        <v>5.1145053999999996</v>
      </c>
      <c r="D2086">
        <v>8.0797663000000011</v>
      </c>
    </row>
    <row r="2087" spans="1:4" x14ac:dyDescent="0.3">
      <c r="A2087">
        <v>10.422499999999999</v>
      </c>
      <c r="B2087">
        <v>5.0357884545454548</v>
      </c>
      <c r="C2087">
        <v>5.1114722000000015</v>
      </c>
      <c r="D2087">
        <v>8.0768366999999994</v>
      </c>
    </row>
    <row r="2088" spans="1:4" x14ac:dyDescent="0.3">
      <c r="A2088">
        <v>10.4275</v>
      </c>
      <c r="B2088">
        <v>5.0381873636363634</v>
      </c>
      <c r="C2088">
        <v>5.1203168000000012</v>
      </c>
      <c r="D2088">
        <v>8.0752566000000012</v>
      </c>
    </row>
    <row r="2089" spans="1:4" x14ac:dyDescent="0.3">
      <c r="A2089">
        <v>10.432499999999999</v>
      </c>
      <c r="B2089">
        <v>5.0359349090909094</v>
      </c>
      <c r="C2089">
        <v>5.115266000000001</v>
      </c>
      <c r="D2089">
        <v>8.0762457000000012</v>
      </c>
    </row>
    <row r="2090" spans="1:4" x14ac:dyDescent="0.3">
      <c r="A2090">
        <v>10.4375</v>
      </c>
      <c r="B2090">
        <v>5.0386893636363634</v>
      </c>
      <c r="C2090">
        <v>5.1222703000000003</v>
      </c>
      <c r="D2090">
        <v>8.0853382000000007</v>
      </c>
    </row>
    <row r="2091" spans="1:4" x14ac:dyDescent="0.3">
      <c r="A2091">
        <v>10.442500000000001</v>
      </c>
      <c r="B2091">
        <v>5.0333824545454551</v>
      </c>
      <c r="C2091">
        <v>5.1118354000000004</v>
      </c>
      <c r="D2091">
        <v>8.070855700000001</v>
      </c>
    </row>
    <row r="2092" spans="1:4" x14ac:dyDescent="0.3">
      <c r="A2092">
        <v>10.4475</v>
      </c>
      <c r="B2092">
        <v>5.0350782727272732</v>
      </c>
      <c r="C2092">
        <v>5.1102335000000014</v>
      </c>
      <c r="D2092">
        <v>8.0678304000000001</v>
      </c>
    </row>
    <row r="2093" spans="1:4" x14ac:dyDescent="0.3">
      <c r="A2093">
        <v>10.452500000000001</v>
      </c>
      <c r="B2093">
        <v>5.035351454545455</v>
      </c>
      <c r="C2093">
        <v>5.1230434000000002</v>
      </c>
      <c r="D2093">
        <v>8.0675933999999998</v>
      </c>
    </row>
    <row r="2094" spans="1:4" x14ac:dyDescent="0.3">
      <c r="A2094">
        <v>10.4575</v>
      </c>
      <c r="B2094">
        <v>5.0465553636363634</v>
      </c>
      <c r="C2094">
        <v>5.1123592000000002</v>
      </c>
      <c r="D2094">
        <v>8.0826233999999992</v>
      </c>
    </row>
    <row r="2095" spans="1:4" x14ac:dyDescent="0.3">
      <c r="A2095">
        <v>10.4625</v>
      </c>
      <c r="B2095">
        <v>5.0398543636363637</v>
      </c>
      <c r="C2095">
        <v>5.1111269999999998</v>
      </c>
      <c r="D2095">
        <v>8.0742645</v>
      </c>
    </row>
    <row r="2096" spans="1:4" x14ac:dyDescent="0.3">
      <c r="A2096">
        <v>10.467499999999999</v>
      </c>
      <c r="B2096">
        <v>5.0417226363636365</v>
      </c>
      <c r="C2096">
        <v>5.1127739000000014</v>
      </c>
      <c r="D2096">
        <v>8.076170900000001</v>
      </c>
    </row>
    <row r="2097" spans="1:4" x14ac:dyDescent="0.3">
      <c r="A2097">
        <v>10.4725</v>
      </c>
      <c r="B2097">
        <v>5.0390751818181823</v>
      </c>
      <c r="C2097">
        <v>5.1153791000000011</v>
      </c>
      <c r="D2097">
        <v>8.0802278000000012</v>
      </c>
    </row>
    <row r="2098" spans="1:4" x14ac:dyDescent="0.3">
      <c r="A2098">
        <v>10.477499999999999</v>
      </c>
      <c r="B2098">
        <v>5.0369680909090908</v>
      </c>
      <c r="C2098">
        <v>5.1152616000000002</v>
      </c>
      <c r="D2098">
        <v>8.0844696000000003</v>
      </c>
    </row>
    <row r="2099" spans="1:4" x14ac:dyDescent="0.3">
      <c r="A2099">
        <v>10.4825</v>
      </c>
      <c r="B2099">
        <v>5.0477168181818177</v>
      </c>
      <c r="C2099">
        <v>5.1205057000000007</v>
      </c>
      <c r="D2099">
        <v>8.0813919999999992</v>
      </c>
    </row>
    <row r="2100" spans="1:4" x14ac:dyDescent="0.3">
      <c r="A2100">
        <v>10.487500000000001</v>
      </c>
      <c r="B2100">
        <v>5.0461595454545458</v>
      </c>
      <c r="C2100">
        <v>5.1197476000000002</v>
      </c>
      <c r="D2100">
        <v>8.0723885000000006</v>
      </c>
    </row>
    <row r="2101" spans="1:4" x14ac:dyDescent="0.3">
      <c r="A2101">
        <v>10.4925</v>
      </c>
      <c r="B2101">
        <v>5.0381159090909104</v>
      </c>
      <c r="C2101">
        <v>5.1181333000000002</v>
      </c>
      <c r="D2101">
        <v>8.0712762999999992</v>
      </c>
    </row>
    <row r="2102" spans="1:4" x14ac:dyDescent="0.3">
      <c r="A2102">
        <v>10.4975</v>
      </c>
      <c r="B2102">
        <v>5.0367891818181825</v>
      </c>
      <c r="C2102">
        <v>5.1221275000000013</v>
      </c>
      <c r="D2102">
        <v>8.0774078000000014</v>
      </c>
    </row>
    <row r="2103" spans="1:4" x14ac:dyDescent="0.3">
      <c r="A2103">
        <v>10.5025</v>
      </c>
      <c r="B2103">
        <v>5.0451726363636373</v>
      </c>
      <c r="C2103">
        <v>5.1094617000000007</v>
      </c>
      <c r="D2103">
        <v>8.0881011000000012</v>
      </c>
    </row>
    <row r="2104" spans="1:4" x14ac:dyDescent="0.3">
      <c r="A2104">
        <v>10.5075</v>
      </c>
      <c r="B2104">
        <v>5.0382410000000002</v>
      </c>
      <c r="C2104">
        <v>5.1113143000000001</v>
      </c>
      <c r="D2104">
        <v>8.0712987000000016</v>
      </c>
    </row>
    <row r="2105" spans="1:4" x14ac:dyDescent="0.3">
      <c r="A2105">
        <v>10.512499999999999</v>
      </c>
      <c r="B2105">
        <v>5.0352878181818195</v>
      </c>
      <c r="C2105">
        <v>5.1242137000000021</v>
      </c>
      <c r="D2105">
        <v>8.0785736000000004</v>
      </c>
    </row>
    <row r="2106" spans="1:4" x14ac:dyDescent="0.3">
      <c r="A2106">
        <v>10.5175</v>
      </c>
      <c r="B2106">
        <v>5.03857</v>
      </c>
      <c r="C2106">
        <v>5.1163318000000011</v>
      </c>
      <c r="D2106">
        <v>8.0880194999999997</v>
      </c>
    </row>
    <row r="2107" spans="1:4" x14ac:dyDescent="0.3">
      <c r="A2107">
        <v>10.522500000000001</v>
      </c>
      <c r="B2107">
        <v>5.0420647272727281</v>
      </c>
      <c r="C2107">
        <v>5.1075747000000007</v>
      </c>
      <c r="D2107">
        <v>8.0879984</v>
      </c>
    </row>
    <row r="2108" spans="1:4" x14ac:dyDescent="0.3">
      <c r="A2108">
        <v>10.5275</v>
      </c>
      <c r="B2108">
        <v>5.0447545454545448</v>
      </c>
      <c r="C2108">
        <v>5.1158191999999998</v>
      </c>
      <c r="D2108">
        <v>8.0882581000000009</v>
      </c>
    </row>
    <row r="2109" spans="1:4" x14ac:dyDescent="0.3">
      <c r="A2109">
        <v>10.532500000000001</v>
      </c>
      <c r="B2109">
        <v>5.0337784545454554</v>
      </c>
      <c r="C2109">
        <v>5.1151142000000007</v>
      </c>
      <c r="D2109">
        <v>8.0803749000000007</v>
      </c>
    </row>
    <row r="2110" spans="1:4" x14ac:dyDescent="0.3">
      <c r="A2110">
        <v>10.5375</v>
      </c>
      <c r="B2110">
        <v>5.0365908181818186</v>
      </c>
      <c r="C2110">
        <v>5.1150213999999998</v>
      </c>
      <c r="D2110">
        <v>8.0807290000000016</v>
      </c>
    </row>
    <row r="2111" spans="1:4" x14ac:dyDescent="0.3">
      <c r="A2111">
        <v>10.5425</v>
      </c>
      <c r="B2111">
        <v>5.0408750909090916</v>
      </c>
      <c r="C2111">
        <v>5.1129357000000013</v>
      </c>
      <c r="D2111">
        <v>8.0854923000000003</v>
      </c>
    </row>
    <row r="2112" spans="1:4" x14ac:dyDescent="0.3">
      <c r="A2112">
        <v>10.547499999999999</v>
      </c>
      <c r="B2112">
        <v>5.0387772727272733</v>
      </c>
      <c r="C2112">
        <v>5.1149180000000003</v>
      </c>
      <c r="D2112">
        <v>8.0741783000000016</v>
      </c>
    </row>
    <row r="2113" spans="1:4" x14ac:dyDescent="0.3">
      <c r="A2113">
        <v>10.5525</v>
      </c>
      <c r="B2113">
        <v>5.0353262727272732</v>
      </c>
      <c r="C2113">
        <v>5.1126787000000009</v>
      </c>
      <c r="D2113">
        <v>8.0819288999999994</v>
      </c>
    </row>
    <row r="2114" spans="1:4" x14ac:dyDescent="0.3">
      <c r="A2114">
        <v>10.557499999999999</v>
      </c>
      <c r="B2114">
        <v>5.0403390909090922</v>
      </c>
      <c r="C2114">
        <v>5.1176102000000006</v>
      </c>
      <c r="D2114">
        <v>8.0908406999999993</v>
      </c>
    </row>
    <row r="2115" spans="1:4" x14ac:dyDescent="0.3">
      <c r="A2115">
        <v>10.5625</v>
      </c>
      <c r="B2115">
        <v>5.0316285454545451</v>
      </c>
      <c r="C2115">
        <v>5.1127642</v>
      </c>
      <c r="D2115">
        <v>8.0818190000000012</v>
      </c>
    </row>
    <row r="2116" spans="1:4" x14ac:dyDescent="0.3">
      <c r="A2116">
        <v>10.567500000000001</v>
      </c>
      <c r="B2116">
        <v>5.038174818181818</v>
      </c>
      <c r="C2116">
        <v>5.1127953999999995</v>
      </c>
      <c r="D2116">
        <v>8.079480199999999</v>
      </c>
    </row>
    <row r="2117" spans="1:4" x14ac:dyDescent="0.3">
      <c r="A2117">
        <v>10.5725</v>
      </c>
      <c r="B2117">
        <v>5.0322104545454556</v>
      </c>
      <c r="C2117">
        <v>5.1092585000000001</v>
      </c>
      <c r="D2117">
        <v>8.0926243000000007</v>
      </c>
    </row>
    <row r="2118" spans="1:4" x14ac:dyDescent="0.3">
      <c r="A2118">
        <v>10.577500000000001</v>
      </c>
      <c r="B2118">
        <v>5.0397472727272721</v>
      </c>
      <c r="C2118">
        <v>5.1107487000000003</v>
      </c>
      <c r="D2118">
        <v>8.0939349000000025</v>
      </c>
    </row>
    <row r="2119" spans="1:4" x14ac:dyDescent="0.3">
      <c r="A2119">
        <v>10.5825</v>
      </c>
      <c r="B2119">
        <v>5.0425200909090906</v>
      </c>
      <c r="C2119">
        <v>5.1243688000000009</v>
      </c>
      <c r="D2119">
        <v>8.088662600000001</v>
      </c>
    </row>
    <row r="2120" spans="1:4" x14ac:dyDescent="0.3">
      <c r="A2120">
        <v>10.5875</v>
      </c>
      <c r="B2120">
        <v>5.0364070909090914</v>
      </c>
      <c r="C2120">
        <v>5.1164449000000003</v>
      </c>
      <c r="D2120">
        <v>8.0938601999999999</v>
      </c>
    </row>
    <row r="2121" spans="1:4" x14ac:dyDescent="0.3">
      <c r="A2121">
        <v>10.592499999999999</v>
      </c>
      <c r="B2121">
        <v>5.0317669090909103</v>
      </c>
      <c r="C2121">
        <v>5.1159847999999997</v>
      </c>
      <c r="D2121">
        <v>8.0935477999999996</v>
      </c>
    </row>
    <row r="2122" spans="1:4" x14ac:dyDescent="0.3">
      <c r="A2122">
        <v>10.5975</v>
      </c>
      <c r="B2122">
        <v>5.0441611818181826</v>
      </c>
      <c r="C2122">
        <v>5.1148439999999997</v>
      </c>
      <c r="D2122">
        <v>8.0847186000000004</v>
      </c>
    </row>
    <row r="2123" spans="1:4" x14ac:dyDescent="0.3">
      <c r="A2123">
        <v>10.602499999999999</v>
      </c>
      <c r="B2123">
        <v>5.0398901818181825</v>
      </c>
      <c r="C2123">
        <v>5.1114554000000005</v>
      </c>
      <c r="D2123">
        <v>8.0934529000000008</v>
      </c>
    </row>
    <row r="2124" spans="1:4" x14ac:dyDescent="0.3">
      <c r="A2124">
        <v>10.6075</v>
      </c>
      <c r="B2124">
        <v>5.0324508181818182</v>
      </c>
      <c r="C2124">
        <v>5.1221367999999998</v>
      </c>
      <c r="D2124">
        <v>8.0942059000000004</v>
      </c>
    </row>
    <row r="2125" spans="1:4" x14ac:dyDescent="0.3">
      <c r="A2125">
        <v>10.612500000000001</v>
      </c>
      <c r="B2125">
        <v>5.0295269999999999</v>
      </c>
      <c r="C2125">
        <v>5.1131036999999999</v>
      </c>
      <c r="D2125">
        <v>8.0955832999999995</v>
      </c>
    </row>
    <row r="2126" spans="1:4" x14ac:dyDescent="0.3">
      <c r="A2126">
        <v>10.6175</v>
      </c>
      <c r="B2126">
        <v>5.0313973636363638</v>
      </c>
      <c r="C2126">
        <v>5.1159729</v>
      </c>
      <c r="D2126">
        <v>8.0979233000000015</v>
      </c>
    </row>
    <row r="2127" spans="1:4" x14ac:dyDescent="0.3">
      <c r="A2127">
        <v>10.6225</v>
      </c>
      <c r="B2127">
        <v>5.0440595454545454</v>
      </c>
      <c r="C2127">
        <v>5.1181200999999996</v>
      </c>
      <c r="D2127">
        <v>8.0963700999999997</v>
      </c>
    </row>
    <row r="2128" spans="1:4" x14ac:dyDescent="0.3">
      <c r="A2128">
        <v>10.6275</v>
      </c>
      <c r="B2128">
        <v>5.0343221818181814</v>
      </c>
      <c r="C2128">
        <v>5.1162488000000002</v>
      </c>
      <c r="D2128">
        <v>8.1013122000000006</v>
      </c>
    </row>
    <row r="2129" spans="1:4" x14ac:dyDescent="0.3">
      <c r="A2129">
        <v>10.6325</v>
      </c>
      <c r="B2129">
        <v>5.0397616363636359</v>
      </c>
      <c r="C2129">
        <v>5.1163761000000001</v>
      </c>
      <c r="D2129">
        <v>8.0884510000000009</v>
      </c>
    </row>
    <row r="2130" spans="1:4" x14ac:dyDescent="0.3">
      <c r="A2130">
        <v>10.637499999999999</v>
      </c>
      <c r="B2130">
        <v>5.0353468181818188</v>
      </c>
      <c r="C2130">
        <v>5.1140930999999998</v>
      </c>
      <c r="D2130">
        <v>8.0984895000000012</v>
      </c>
    </row>
    <row r="2131" spans="1:4" x14ac:dyDescent="0.3">
      <c r="A2131">
        <v>10.6425</v>
      </c>
      <c r="B2131">
        <v>5.0420700000000007</v>
      </c>
      <c r="C2131">
        <v>5.1145253000000004</v>
      </c>
      <c r="D2131">
        <v>8.1145452999999996</v>
      </c>
    </row>
    <row r="2132" spans="1:4" x14ac:dyDescent="0.3">
      <c r="A2132">
        <v>10.647500000000001</v>
      </c>
      <c r="B2132">
        <v>5.0431407272727267</v>
      </c>
      <c r="C2132">
        <v>5.1119273999999999</v>
      </c>
      <c r="D2132">
        <v>8.0970761000000007</v>
      </c>
    </row>
    <row r="2133" spans="1:4" x14ac:dyDescent="0.3">
      <c r="A2133">
        <v>10.6525</v>
      </c>
      <c r="B2133">
        <v>5.0472623636363636</v>
      </c>
      <c r="C2133">
        <v>5.1122657999999994</v>
      </c>
      <c r="D2133">
        <v>8.1003241999999993</v>
      </c>
    </row>
    <row r="2134" spans="1:4" x14ac:dyDescent="0.3">
      <c r="A2134">
        <v>10.657500000000001</v>
      </c>
      <c r="B2134">
        <v>5.0419237272727271</v>
      </c>
      <c r="C2134">
        <v>5.1132491</v>
      </c>
      <c r="D2134">
        <v>8.0997460999999991</v>
      </c>
    </row>
    <row r="2135" spans="1:4" x14ac:dyDescent="0.3">
      <c r="A2135">
        <v>10.6625</v>
      </c>
      <c r="B2135">
        <v>5.0324240909090916</v>
      </c>
      <c r="C2135">
        <v>5.1180117000000003</v>
      </c>
      <c r="D2135">
        <v>8.0962361999999999</v>
      </c>
    </row>
    <row r="2136" spans="1:4" x14ac:dyDescent="0.3">
      <c r="A2136">
        <v>10.6675</v>
      </c>
      <c r="B2136">
        <v>5.0402736363636365</v>
      </c>
      <c r="C2136">
        <v>5.1146670000000007</v>
      </c>
      <c r="D2136">
        <v>8.1056000999999984</v>
      </c>
    </row>
    <row r="2137" spans="1:4" x14ac:dyDescent="0.3">
      <c r="A2137">
        <v>10.672499999999999</v>
      </c>
      <c r="B2137">
        <v>5.0373742727272726</v>
      </c>
      <c r="C2137">
        <v>5.1151762000000005</v>
      </c>
      <c r="D2137">
        <v>8.1074977000000015</v>
      </c>
    </row>
    <row r="2138" spans="1:4" x14ac:dyDescent="0.3">
      <c r="A2138">
        <v>10.6775</v>
      </c>
      <c r="B2138">
        <v>5.0322164545454555</v>
      </c>
      <c r="C2138">
        <v>5.114255</v>
      </c>
      <c r="D2138">
        <v>8.1046895000000028</v>
      </c>
    </row>
    <row r="2139" spans="1:4" x14ac:dyDescent="0.3">
      <c r="A2139">
        <v>10.682499999999999</v>
      </c>
      <c r="B2139">
        <v>5.0367751818181814</v>
      </c>
      <c r="C2139">
        <v>5.1157119</v>
      </c>
      <c r="D2139">
        <v>8.1028502000000007</v>
      </c>
    </row>
    <row r="2140" spans="1:4" x14ac:dyDescent="0.3">
      <c r="A2140">
        <v>10.6875</v>
      </c>
      <c r="B2140">
        <v>5.043057090909091</v>
      </c>
      <c r="C2140">
        <v>5.1144356000000002</v>
      </c>
      <c r="D2140">
        <v>8.0937983000000013</v>
      </c>
    </row>
    <row r="2141" spans="1:4" x14ac:dyDescent="0.3">
      <c r="A2141">
        <v>10.692500000000001</v>
      </c>
      <c r="B2141">
        <v>5.0351766363636372</v>
      </c>
      <c r="C2141">
        <v>5.1174427000000007</v>
      </c>
      <c r="D2141">
        <v>8.1078598</v>
      </c>
    </row>
    <row r="2142" spans="1:4" x14ac:dyDescent="0.3">
      <c r="A2142">
        <v>10.6975</v>
      </c>
      <c r="B2142">
        <v>5.033032636363636</v>
      </c>
      <c r="C2142">
        <v>5.1084016000000005</v>
      </c>
      <c r="D2142">
        <v>8.0951628000000007</v>
      </c>
    </row>
    <row r="2143" spans="1:4" x14ac:dyDescent="0.3">
      <c r="A2143">
        <v>10.702500000000001</v>
      </c>
      <c r="B2143">
        <v>5.0389210909090911</v>
      </c>
      <c r="C2143">
        <v>5.1132716999999994</v>
      </c>
      <c r="D2143">
        <v>8.1012821000000006</v>
      </c>
    </row>
    <row r="2144" spans="1:4" x14ac:dyDescent="0.3">
      <c r="A2144">
        <v>10.7075</v>
      </c>
      <c r="B2144">
        <v>5.0349773636363642</v>
      </c>
      <c r="C2144">
        <v>5.1134237000000002</v>
      </c>
      <c r="D2144">
        <v>8.1029213000000002</v>
      </c>
    </row>
    <row r="2145" spans="1:4" x14ac:dyDescent="0.3">
      <c r="A2145">
        <v>10.7125</v>
      </c>
      <c r="B2145">
        <v>5.0358577272727256</v>
      </c>
      <c r="C2145">
        <v>5.1141116000000011</v>
      </c>
      <c r="D2145">
        <v>8.0985078000000001</v>
      </c>
    </row>
    <row r="2146" spans="1:4" x14ac:dyDescent="0.3">
      <c r="A2146">
        <v>10.717499999999999</v>
      </c>
      <c r="B2146">
        <v>5.0320878181818189</v>
      </c>
      <c r="C2146">
        <v>5.1149577000000006</v>
      </c>
      <c r="D2146">
        <v>8.1014678</v>
      </c>
    </row>
    <row r="2147" spans="1:4" x14ac:dyDescent="0.3">
      <c r="A2147">
        <v>10.7225</v>
      </c>
      <c r="B2147">
        <v>5.0393037272727295</v>
      </c>
      <c r="C2147">
        <v>5.1115173</v>
      </c>
      <c r="D2147">
        <v>8.0973635999999996</v>
      </c>
    </row>
    <row r="2148" spans="1:4" x14ac:dyDescent="0.3">
      <c r="A2148">
        <v>10.727499999999999</v>
      </c>
      <c r="B2148">
        <v>5.0401672727272739</v>
      </c>
      <c r="C2148">
        <v>5.1114433000000012</v>
      </c>
      <c r="D2148">
        <v>8.1065025000000013</v>
      </c>
    </row>
    <row r="2149" spans="1:4" x14ac:dyDescent="0.3">
      <c r="A2149">
        <v>10.7325</v>
      </c>
      <c r="B2149">
        <v>5.0338799999999999</v>
      </c>
      <c r="C2149">
        <v>5.1151071000000004</v>
      </c>
      <c r="D2149">
        <v>8.1016566999999995</v>
      </c>
    </row>
    <row r="2150" spans="1:4" x14ac:dyDescent="0.3">
      <c r="A2150">
        <v>10.737500000000001</v>
      </c>
      <c r="B2150">
        <v>5.0336895454545472</v>
      </c>
      <c r="C2150">
        <v>5.1116703000000001</v>
      </c>
      <c r="D2150">
        <v>8.1097418000000019</v>
      </c>
    </row>
    <row r="2151" spans="1:4" x14ac:dyDescent="0.3">
      <c r="A2151">
        <v>10.7425</v>
      </c>
      <c r="B2151">
        <v>5.0353852727272717</v>
      </c>
      <c r="C2151">
        <v>5.1183867000000003</v>
      </c>
      <c r="D2151">
        <v>8.1007518000000012</v>
      </c>
    </row>
    <row r="2152" spans="1:4" x14ac:dyDescent="0.3">
      <c r="A2152">
        <v>10.7475</v>
      </c>
      <c r="B2152">
        <v>5.0385505454545445</v>
      </c>
      <c r="C2152">
        <v>5.1095764999999993</v>
      </c>
      <c r="D2152">
        <v>8.0964967000000012</v>
      </c>
    </row>
    <row r="2153" spans="1:4" x14ac:dyDescent="0.3">
      <c r="A2153">
        <v>10.7525</v>
      </c>
      <c r="B2153">
        <v>5.0430070909090912</v>
      </c>
      <c r="C2153">
        <v>5.1180368000000005</v>
      </c>
      <c r="D2153">
        <v>8.1031499</v>
      </c>
    </row>
    <row r="2154" spans="1:4" x14ac:dyDescent="0.3">
      <c r="A2154">
        <v>10.7575</v>
      </c>
      <c r="B2154">
        <v>5.0460781818181815</v>
      </c>
      <c r="C2154">
        <v>5.1192887000000002</v>
      </c>
      <c r="D2154">
        <v>8.0992794000000004</v>
      </c>
    </row>
    <row r="2155" spans="1:4" x14ac:dyDescent="0.3">
      <c r="A2155">
        <v>10.762499999999999</v>
      </c>
      <c r="B2155">
        <v>5.0389202727272737</v>
      </c>
      <c r="C2155">
        <v>5.1260573000000011</v>
      </c>
      <c r="D2155">
        <v>8.1036012999999993</v>
      </c>
    </row>
    <row r="2156" spans="1:4" x14ac:dyDescent="0.3">
      <c r="A2156">
        <v>10.7675</v>
      </c>
      <c r="B2156">
        <v>5.0430148181818195</v>
      </c>
      <c r="C2156">
        <v>5.1064698000000002</v>
      </c>
      <c r="D2156">
        <v>8.0921598999999986</v>
      </c>
    </row>
    <row r="2157" spans="1:4" x14ac:dyDescent="0.3">
      <c r="A2157">
        <v>10.772500000000001</v>
      </c>
      <c r="B2157">
        <v>5.0366196363636373</v>
      </c>
      <c r="C2157">
        <v>5.1117522000000015</v>
      </c>
      <c r="D2157">
        <v>8.1080687999999999</v>
      </c>
    </row>
    <row r="2158" spans="1:4" x14ac:dyDescent="0.3">
      <c r="A2158">
        <v>10.7775</v>
      </c>
      <c r="B2158">
        <v>5.035527090909091</v>
      </c>
      <c r="C2158">
        <v>5.1116505000000005</v>
      </c>
      <c r="D2158">
        <v>8.1043271000000008</v>
      </c>
    </row>
    <row r="2159" spans="1:4" x14ac:dyDescent="0.3">
      <c r="A2159">
        <v>10.782500000000001</v>
      </c>
      <c r="B2159">
        <v>5.0397831818181826</v>
      </c>
      <c r="C2159">
        <v>5.1142585</v>
      </c>
      <c r="D2159">
        <v>8.1087669000000009</v>
      </c>
    </row>
    <row r="2160" spans="1:4" x14ac:dyDescent="0.3">
      <c r="A2160">
        <v>10.7875</v>
      </c>
      <c r="B2160">
        <v>5.0370449090909091</v>
      </c>
      <c r="C2160">
        <v>5.1168228000000004</v>
      </c>
      <c r="D2160">
        <v>8.0959237999999996</v>
      </c>
    </row>
    <row r="2161" spans="1:4" x14ac:dyDescent="0.3">
      <c r="A2161">
        <v>10.7925</v>
      </c>
      <c r="B2161">
        <v>5.0306513636363643</v>
      </c>
      <c r="C2161">
        <v>5.1188356000000006</v>
      </c>
      <c r="D2161">
        <v>8.1027993000000009</v>
      </c>
    </row>
    <row r="2162" spans="1:4" x14ac:dyDescent="0.3">
      <c r="A2162">
        <v>10.797499999999999</v>
      </c>
      <c r="B2162">
        <v>5.0374378181818198</v>
      </c>
      <c r="C2162">
        <v>5.1098864000000006</v>
      </c>
      <c r="D2162">
        <v>8.1041472999999993</v>
      </c>
    </row>
    <row r="2163" spans="1:4" x14ac:dyDescent="0.3">
      <c r="A2163">
        <v>10.8025</v>
      </c>
      <c r="B2163">
        <v>5.0433243636363638</v>
      </c>
      <c r="C2163">
        <v>5.1225176999999995</v>
      </c>
      <c r="D2163">
        <v>8.1125841999999988</v>
      </c>
    </row>
    <row r="2164" spans="1:4" x14ac:dyDescent="0.3">
      <c r="A2164">
        <v>10.807499999999999</v>
      </c>
      <c r="B2164">
        <v>5.0413685454545458</v>
      </c>
      <c r="C2164">
        <v>5.1054503000000002</v>
      </c>
      <c r="D2164">
        <v>8.1025517999999987</v>
      </c>
    </row>
    <row r="2165" spans="1:4" x14ac:dyDescent="0.3">
      <c r="A2165">
        <v>10.8125</v>
      </c>
      <c r="B2165">
        <v>5.0334390909090905</v>
      </c>
      <c r="C2165">
        <v>5.1140672000000009</v>
      </c>
      <c r="D2165">
        <v>8.1094875999999996</v>
      </c>
    </row>
    <row r="2166" spans="1:4" x14ac:dyDescent="0.3">
      <c r="A2166">
        <v>10.817500000000001</v>
      </c>
      <c r="B2166">
        <v>5.0376631818181821</v>
      </c>
      <c r="C2166">
        <v>5.1161762999999993</v>
      </c>
      <c r="D2166">
        <v>8.1156018999999997</v>
      </c>
    </row>
    <row r="2167" spans="1:4" x14ac:dyDescent="0.3">
      <c r="A2167">
        <v>10.8225</v>
      </c>
      <c r="B2167">
        <v>5.0434850000000013</v>
      </c>
      <c r="C2167">
        <v>5.1148123999999999</v>
      </c>
      <c r="D2167">
        <v>8.1020790999999992</v>
      </c>
    </row>
    <row r="2168" spans="1:4" x14ac:dyDescent="0.3">
      <c r="A2168">
        <v>10.827500000000001</v>
      </c>
      <c r="B2168">
        <v>5.0436924545454556</v>
      </c>
      <c r="C2168">
        <v>5.1155125000000012</v>
      </c>
      <c r="D2168">
        <v>8.1001653000000005</v>
      </c>
    </row>
    <row r="2169" spans="1:4" x14ac:dyDescent="0.3">
      <c r="A2169">
        <v>10.8325</v>
      </c>
      <c r="B2169">
        <v>5.0388252727272729</v>
      </c>
      <c r="C2169">
        <v>5.1161866000000007</v>
      </c>
      <c r="D2169">
        <v>8.1020627000000012</v>
      </c>
    </row>
    <row r="2170" spans="1:4" x14ac:dyDescent="0.3">
      <c r="A2170">
        <v>10.8375</v>
      </c>
      <c r="B2170">
        <v>5.049780181818182</v>
      </c>
      <c r="C2170">
        <v>5.1248637000000006</v>
      </c>
      <c r="D2170">
        <v>8.0961283999999996</v>
      </c>
    </row>
    <row r="2171" spans="1:4" x14ac:dyDescent="0.3">
      <c r="A2171">
        <v>10.842499999999999</v>
      </c>
      <c r="B2171">
        <v>5.0429708181818196</v>
      </c>
      <c r="C2171">
        <v>5.1212289000000002</v>
      </c>
      <c r="D2171">
        <v>8.1175138000000011</v>
      </c>
    </row>
    <row r="2172" spans="1:4" x14ac:dyDescent="0.3">
      <c r="A2172">
        <v>10.8475</v>
      </c>
      <c r="B2172">
        <v>5.0463761818181823</v>
      </c>
      <c r="C2172">
        <v>5.1200869000000004</v>
      </c>
      <c r="D2172">
        <v>8.1080772000000003</v>
      </c>
    </row>
    <row r="2173" spans="1:4" x14ac:dyDescent="0.3">
      <c r="A2173">
        <v>10.852499999999999</v>
      </c>
      <c r="B2173">
        <v>5.0393003636363645</v>
      </c>
      <c r="C2173">
        <v>5.121560800000001</v>
      </c>
      <c r="D2173">
        <v>8.1094556999999998</v>
      </c>
    </row>
    <row r="2174" spans="1:4" x14ac:dyDescent="0.3">
      <c r="A2174">
        <v>10.8575</v>
      </c>
      <c r="B2174">
        <v>5.0445699090909102</v>
      </c>
      <c r="C2174">
        <v>5.1191636000000003</v>
      </c>
      <c r="D2174">
        <v>8.1091630000000006</v>
      </c>
    </row>
    <row r="2175" spans="1:4" x14ac:dyDescent="0.3">
      <c r="A2175">
        <v>10.862500000000001</v>
      </c>
      <c r="B2175">
        <v>5.035237545454545</v>
      </c>
      <c r="C2175">
        <v>5.1170567000000009</v>
      </c>
      <c r="D2175">
        <v>8.1118357000000003</v>
      </c>
    </row>
    <row r="2176" spans="1:4" x14ac:dyDescent="0.3">
      <c r="A2176">
        <v>10.8675</v>
      </c>
      <c r="B2176">
        <v>5.0394860909090911</v>
      </c>
      <c r="C2176">
        <v>5.1192965000000008</v>
      </c>
      <c r="D2176">
        <v>8.1037599</v>
      </c>
    </row>
    <row r="2177" spans="1:4" x14ac:dyDescent="0.3">
      <c r="A2177">
        <v>10.8725</v>
      </c>
      <c r="B2177">
        <v>5.0433887272727276</v>
      </c>
      <c r="C2177">
        <v>5.1279624000000013</v>
      </c>
      <c r="D2177">
        <v>8.1130058999999992</v>
      </c>
    </row>
    <row r="2178" spans="1:4" x14ac:dyDescent="0.3">
      <c r="A2178">
        <v>10.8775</v>
      </c>
      <c r="B2178">
        <v>5.0425047272727284</v>
      </c>
      <c r="C2178">
        <v>5.1150424000000001</v>
      </c>
      <c r="D2178">
        <v>8.0980342000000007</v>
      </c>
    </row>
    <row r="2179" spans="1:4" x14ac:dyDescent="0.3">
      <c r="A2179">
        <v>10.8825</v>
      </c>
      <c r="B2179">
        <v>5.0362809090909089</v>
      </c>
      <c r="C2179">
        <v>5.1230085000000001</v>
      </c>
      <c r="D2179">
        <v>8.1133229</v>
      </c>
    </row>
    <row r="2180" spans="1:4" x14ac:dyDescent="0.3">
      <c r="A2180">
        <v>10.887499999999999</v>
      </c>
      <c r="B2180">
        <v>5.0297906363636358</v>
      </c>
      <c r="C2180">
        <v>5.1104981</v>
      </c>
      <c r="D2180">
        <v>8.1112792000000002</v>
      </c>
    </row>
    <row r="2181" spans="1:4" x14ac:dyDescent="0.3">
      <c r="A2181">
        <v>10.8925</v>
      </c>
      <c r="B2181">
        <v>5.0358600000000004</v>
      </c>
      <c r="C2181">
        <v>5.1143031000000008</v>
      </c>
      <c r="D2181">
        <v>8.119190699999999</v>
      </c>
    </row>
    <row r="2182" spans="1:4" x14ac:dyDescent="0.3">
      <c r="A2182">
        <v>10.897500000000001</v>
      </c>
      <c r="B2182">
        <v>5.0368143636363643</v>
      </c>
      <c r="C2182">
        <v>5.1180665000000012</v>
      </c>
      <c r="D2182">
        <v>8.1055709999999994</v>
      </c>
    </row>
    <row r="2183" spans="1:4" x14ac:dyDescent="0.3">
      <c r="A2183">
        <v>10.9025</v>
      </c>
      <c r="B2183">
        <v>5.0461877272727271</v>
      </c>
      <c r="C2183">
        <v>5.1219219000000002</v>
      </c>
      <c r="D2183">
        <v>8.1133465999999999</v>
      </c>
    </row>
    <row r="2184" spans="1:4" x14ac:dyDescent="0.3">
      <c r="A2184">
        <v>10.907500000000001</v>
      </c>
      <c r="B2184">
        <v>5.046866545454546</v>
      </c>
      <c r="C2184">
        <v>5.1184384999999999</v>
      </c>
      <c r="D2184">
        <v>8.1097282000000011</v>
      </c>
    </row>
    <row r="2185" spans="1:4" x14ac:dyDescent="0.3">
      <c r="A2185">
        <v>10.9125</v>
      </c>
      <c r="B2185">
        <v>5.0349280909090917</v>
      </c>
      <c r="C2185">
        <v>5.1199112000000007</v>
      </c>
      <c r="D2185">
        <v>8.1130266999999989</v>
      </c>
    </row>
    <row r="2186" spans="1:4" x14ac:dyDescent="0.3">
      <c r="A2186">
        <v>10.9175</v>
      </c>
      <c r="B2186">
        <v>5.0312210000000004</v>
      </c>
      <c r="C2186">
        <v>5.1240850000000009</v>
      </c>
      <c r="D2186">
        <v>8.1229312</v>
      </c>
    </row>
    <row r="2187" spans="1:4" x14ac:dyDescent="0.3">
      <c r="A2187">
        <v>10.922499999999999</v>
      </c>
      <c r="B2187">
        <v>5.045326090909092</v>
      </c>
      <c r="C2187">
        <v>5.1170678000000009</v>
      </c>
      <c r="D2187">
        <v>8.1132176000000005</v>
      </c>
    </row>
    <row r="2188" spans="1:4" x14ac:dyDescent="0.3">
      <c r="A2188">
        <v>10.9275</v>
      </c>
      <c r="B2188">
        <v>5.0353004545454549</v>
      </c>
      <c r="C2188">
        <v>5.1123941000000004</v>
      </c>
      <c r="D2188">
        <v>8.1229817000000004</v>
      </c>
    </row>
    <row r="2189" spans="1:4" x14ac:dyDescent="0.3">
      <c r="A2189">
        <v>10.932499999999999</v>
      </c>
      <c r="B2189">
        <v>5.0302384545454544</v>
      </c>
      <c r="C2189">
        <v>5.119974</v>
      </c>
      <c r="D2189">
        <v>8.1291957000000004</v>
      </c>
    </row>
    <row r="2190" spans="1:4" x14ac:dyDescent="0.3">
      <c r="A2190">
        <v>10.9375</v>
      </c>
      <c r="B2190">
        <v>5.0403032727272743</v>
      </c>
      <c r="C2190">
        <v>5.1178315000000003</v>
      </c>
      <c r="D2190">
        <v>8.1207725999999987</v>
      </c>
    </row>
    <row r="2191" spans="1:4" x14ac:dyDescent="0.3">
      <c r="A2191">
        <v>10.942500000000001</v>
      </c>
      <c r="B2191">
        <v>5.0255931818181816</v>
      </c>
      <c r="C2191">
        <v>5.1168039000000007</v>
      </c>
      <c r="D2191">
        <v>8.1064334999999996</v>
      </c>
    </row>
    <row r="2192" spans="1:4" x14ac:dyDescent="0.3">
      <c r="A2192">
        <v>10.9475</v>
      </c>
      <c r="B2192">
        <v>5.0406824545454558</v>
      </c>
      <c r="C2192">
        <v>5.1168644000000008</v>
      </c>
      <c r="D2192">
        <v>8.1149954000000015</v>
      </c>
    </row>
    <row r="2193" spans="1:4" x14ac:dyDescent="0.3">
      <c r="A2193">
        <v>10.952500000000001</v>
      </c>
      <c r="B2193">
        <v>5.0383457272727279</v>
      </c>
      <c r="C2193">
        <v>5.1180247000000003</v>
      </c>
      <c r="D2193">
        <v>8.1237210000000015</v>
      </c>
    </row>
    <row r="2194" spans="1:4" x14ac:dyDescent="0.3">
      <c r="A2194">
        <v>10.9575</v>
      </c>
      <c r="B2194">
        <v>5.0302501818181815</v>
      </c>
      <c r="C2194">
        <v>5.1081955000000008</v>
      </c>
      <c r="D2194">
        <v>8.1247842000000006</v>
      </c>
    </row>
    <row r="2195" spans="1:4" x14ac:dyDescent="0.3">
      <c r="A2195">
        <v>10.9625</v>
      </c>
      <c r="B2195">
        <v>5.0376992727272727</v>
      </c>
      <c r="C2195">
        <v>5.115246</v>
      </c>
      <c r="D2195">
        <v>8.1293355000000016</v>
      </c>
    </row>
    <row r="2196" spans="1:4" x14ac:dyDescent="0.3">
      <c r="A2196">
        <v>10.967499999999999</v>
      </c>
      <c r="B2196">
        <v>5.0337278181818172</v>
      </c>
      <c r="C2196">
        <v>5.1120491000000001</v>
      </c>
      <c r="D2196">
        <v>8.1214939000000026</v>
      </c>
    </row>
    <row r="2197" spans="1:4" x14ac:dyDescent="0.3">
      <c r="A2197">
        <v>10.9725</v>
      </c>
      <c r="B2197">
        <v>5.0364276363636362</v>
      </c>
      <c r="C2197">
        <v>5.1147557999999993</v>
      </c>
      <c r="D2197">
        <v>8.1081737</v>
      </c>
    </row>
    <row r="2198" spans="1:4" x14ac:dyDescent="0.3">
      <c r="A2198">
        <v>10.977499999999999</v>
      </c>
      <c r="B2198">
        <v>5.0321220909090902</v>
      </c>
      <c r="C2198">
        <v>5.1199260000000004</v>
      </c>
      <c r="D2198">
        <v>8.1326524000000013</v>
      </c>
    </row>
    <row r="2199" spans="1:4" x14ac:dyDescent="0.3">
      <c r="A2199">
        <v>10.9825</v>
      </c>
      <c r="B2199">
        <v>5.0307108181818192</v>
      </c>
      <c r="C2199">
        <v>5.1194089000000007</v>
      </c>
      <c r="D2199">
        <v>8.1203649999999996</v>
      </c>
    </row>
    <row r="2200" spans="1:4" x14ac:dyDescent="0.3">
      <c r="A2200">
        <v>10.987500000000001</v>
      </c>
      <c r="B2200">
        <v>5.0456652727272724</v>
      </c>
      <c r="C2200">
        <v>5.1171446000000005</v>
      </c>
      <c r="D2200">
        <v>8.1295859000000004</v>
      </c>
    </row>
    <row r="2201" spans="1:4" x14ac:dyDescent="0.3">
      <c r="A2201">
        <v>10.9925</v>
      </c>
      <c r="B2201">
        <v>5.0296574545454549</v>
      </c>
      <c r="C2201">
        <v>5.1223768999999999</v>
      </c>
      <c r="D2201">
        <v>8.1281134000000019</v>
      </c>
    </row>
    <row r="2202" spans="1:4" x14ac:dyDescent="0.3">
      <c r="A2202">
        <v>10.9975</v>
      </c>
      <c r="B2202">
        <v>5.0412407272727275</v>
      </c>
      <c r="C2202">
        <v>5.1138890000000004</v>
      </c>
      <c r="D2202">
        <v>8.1173008000000006</v>
      </c>
    </row>
    <row r="2203" spans="1:4" x14ac:dyDescent="0.3">
      <c r="A2203">
        <v>11.0025</v>
      </c>
      <c r="B2203">
        <v>5.0374397272727274</v>
      </c>
      <c r="C2203">
        <v>5.111741300000002</v>
      </c>
      <c r="D2203">
        <v>8.1309293</v>
      </c>
    </row>
    <row r="2204" spans="1:4" x14ac:dyDescent="0.3">
      <c r="A2204">
        <v>11.0075</v>
      </c>
      <c r="B2204">
        <v>5.0306095454545474</v>
      </c>
      <c r="C2204">
        <v>5.116736200000001</v>
      </c>
      <c r="D2204">
        <v>8.1379634999999997</v>
      </c>
    </row>
    <row r="2205" spans="1:4" x14ac:dyDescent="0.3">
      <c r="A2205">
        <v>11.012499999999999</v>
      </c>
      <c r="B2205">
        <v>5.0395701818181813</v>
      </c>
      <c r="C2205">
        <v>5.1181765000000006</v>
      </c>
      <c r="D2205">
        <v>8.1298944999999989</v>
      </c>
    </row>
    <row r="2206" spans="1:4" x14ac:dyDescent="0.3">
      <c r="A2206">
        <v>11.0175</v>
      </c>
      <c r="B2206">
        <v>5.038916454545455</v>
      </c>
      <c r="C2206">
        <v>5.1201702000000004</v>
      </c>
      <c r="D2206">
        <v>8.1254242000000012</v>
      </c>
    </row>
    <row r="2207" spans="1:4" x14ac:dyDescent="0.3">
      <c r="A2207">
        <v>11.022500000000001</v>
      </c>
      <c r="B2207">
        <v>5.0407828181818175</v>
      </c>
      <c r="C2207">
        <v>5.1202896000000004</v>
      </c>
      <c r="D2207">
        <v>8.1301848999999997</v>
      </c>
    </row>
    <row r="2208" spans="1:4" x14ac:dyDescent="0.3">
      <c r="A2208">
        <v>11.0275</v>
      </c>
      <c r="B2208">
        <v>5.0374783636363647</v>
      </c>
      <c r="C2208">
        <v>5.1191509000000002</v>
      </c>
      <c r="D2208">
        <v>8.1351031000000003</v>
      </c>
    </row>
    <row r="2209" spans="1:4" x14ac:dyDescent="0.3">
      <c r="A2209">
        <v>11.032500000000001</v>
      </c>
      <c r="B2209">
        <v>5.045900545454546</v>
      </c>
      <c r="C2209">
        <v>5.1234926000000005</v>
      </c>
      <c r="D2209">
        <v>8.1337063999999994</v>
      </c>
    </row>
    <row r="2210" spans="1:4" x14ac:dyDescent="0.3">
      <c r="A2210">
        <v>11.0375</v>
      </c>
      <c r="B2210">
        <v>5.0434178181818181</v>
      </c>
      <c r="C2210">
        <v>5.1077295000000005</v>
      </c>
      <c r="D2210">
        <v>8.1228780999999994</v>
      </c>
    </row>
    <row r="2211" spans="1:4" x14ac:dyDescent="0.3">
      <c r="A2211">
        <v>11.0425</v>
      </c>
      <c r="B2211">
        <v>5.0372017272727279</v>
      </c>
      <c r="C2211">
        <v>5.1141290000000001</v>
      </c>
      <c r="D2211">
        <v>8.1247601000000014</v>
      </c>
    </row>
    <row r="2212" spans="1:4" x14ac:dyDescent="0.3">
      <c r="A2212">
        <v>11.047499999999999</v>
      </c>
      <c r="B2212">
        <v>5.0413758181818178</v>
      </c>
      <c r="C2212">
        <v>5.123178900000001</v>
      </c>
      <c r="D2212">
        <v>8.129835700000001</v>
      </c>
    </row>
    <row r="2213" spans="1:4" x14ac:dyDescent="0.3">
      <c r="A2213">
        <v>11.0525</v>
      </c>
      <c r="B2213">
        <v>5.048062818181819</v>
      </c>
      <c r="C2213">
        <v>5.1168779000000013</v>
      </c>
      <c r="D2213">
        <v>8.1359475000000003</v>
      </c>
    </row>
    <row r="2214" spans="1:4" x14ac:dyDescent="0.3">
      <c r="A2214">
        <v>11.057499999999999</v>
      </c>
      <c r="B2214">
        <v>5.0398764545454551</v>
      </c>
      <c r="C2214">
        <v>5.1134081000000009</v>
      </c>
      <c r="D2214">
        <v>8.1360670999999982</v>
      </c>
    </row>
    <row r="2215" spans="1:4" x14ac:dyDescent="0.3">
      <c r="A2215">
        <v>11.0625</v>
      </c>
      <c r="B2215">
        <v>5.0312982727272733</v>
      </c>
      <c r="C2215">
        <v>5.1160662000000006</v>
      </c>
      <c r="D2215">
        <v>8.1274384000000008</v>
      </c>
    </row>
    <row r="2216" spans="1:4" x14ac:dyDescent="0.3">
      <c r="A2216">
        <v>11.067500000000001</v>
      </c>
      <c r="B2216">
        <v>5.0407114545454546</v>
      </c>
      <c r="C2216">
        <v>5.1186859000000009</v>
      </c>
      <c r="D2216">
        <v>8.1264152999999997</v>
      </c>
    </row>
    <row r="2217" spans="1:4" x14ac:dyDescent="0.3">
      <c r="A2217">
        <v>11.0725</v>
      </c>
      <c r="B2217">
        <v>5.0383727272727272</v>
      </c>
      <c r="C2217">
        <v>5.1144769000000005</v>
      </c>
      <c r="D2217">
        <v>8.132188300000001</v>
      </c>
    </row>
    <row r="2218" spans="1:4" x14ac:dyDescent="0.3">
      <c r="A2218">
        <v>11.077500000000001</v>
      </c>
      <c r="B2218">
        <v>5.0301109090909089</v>
      </c>
      <c r="C2218">
        <v>5.1134940000000002</v>
      </c>
      <c r="D2218">
        <v>8.1307153000000003</v>
      </c>
    </row>
    <row r="2219" spans="1:4" x14ac:dyDescent="0.3">
      <c r="A2219">
        <v>11.0825</v>
      </c>
      <c r="B2219">
        <v>5.0298133636363644</v>
      </c>
      <c r="C2219">
        <v>5.116756500000001</v>
      </c>
      <c r="D2219">
        <v>8.1238044000000027</v>
      </c>
    </row>
    <row r="2220" spans="1:4" x14ac:dyDescent="0.3">
      <c r="A2220">
        <v>11.0875</v>
      </c>
      <c r="B2220">
        <v>5.0410768181818186</v>
      </c>
      <c r="C2220">
        <v>5.1140532000000007</v>
      </c>
      <c r="D2220">
        <v>8.1393536000000015</v>
      </c>
    </row>
    <row r="2221" spans="1:4" x14ac:dyDescent="0.3">
      <c r="A2221">
        <v>11.092499999999999</v>
      </c>
      <c r="B2221">
        <v>5.0347941818181807</v>
      </c>
      <c r="C2221">
        <v>5.1218004000000006</v>
      </c>
      <c r="D2221">
        <v>8.1336162000000005</v>
      </c>
    </row>
    <row r="2222" spans="1:4" x14ac:dyDescent="0.3">
      <c r="A2222">
        <v>11.0975</v>
      </c>
      <c r="B2222">
        <v>5.0424339090909092</v>
      </c>
      <c r="C2222">
        <v>5.1175822000000002</v>
      </c>
      <c r="D2222">
        <v>8.1351838999999995</v>
      </c>
    </row>
    <row r="2223" spans="1:4" x14ac:dyDescent="0.3">
      <c r="A2223">
        <v>11.102499999999999</v>
      </c>
      <c r="B2223">
        <v>5.0411934545454553</v>
      </c>
      <c r="C2223">
        <v>5.118113300000001</v>
      </c>
      <c r="D2223">
        <v>8.1322475000000018</v>
      </c>
    </row>
    <row r="2224" spans="1:4" x14ac:dyDescent="0.3">
      <c r="A2224">
        <v>11.1075</v>
      </c>
      <c r="B2224">
        <v>5.0440567272727277</v>
      </c>
      <c r="C2224">
        <v>5.1160434000000006</v>
      </c>
      <c r="D2224">
        <v>8.1280128999999999</v>
      </c>
    </row>
    <row r="2225" spans="1:4" x14ac:dyDescent="0.3">
      <c r="A2225">
        <v>11.112500000000001</v>
      </c>
      <c r="B2225">
        <v>5.0413661818181827</v>
      </c>
      <c r="C2225">
        <v>5.1176018000000001</v>
      </c>
      <c r="D2225">
        <v>8.1394134999999999</v>
      </c>
    </row>
    <row r="2226" spans="1:4" x14ac:dyDescent="0.3">
      <c r="A2226">
        <v>11.1175</v>
      </c>
      <c r="B2226">
        <v>5.0419683636363644</v>
      </c>
      <c r="C2226">
        <v>5.1085428000000013</v>
      </c>
      <c r="D2226">
        <v>8.1283644000000006</v>
      </c>
    </row>
    <row r="2227" spans="1:4" x14ac:dyDescent="0.3">
      <c r="A2227">
        <v>11.1225</v>
      </c>
      <c r="B2227">
        <v>5.043244454545456</v>
      </c>
      <c r="C2227">
        <v>5.1132762000000005</v>
      </c>
      <c r="D2227">
        <v>8.1411470000000001</v>
      </c>
    </row>
    <row r="2228" spans="1:4" x14ac:dyDescent="0.3">
      <c r="A2228">
        <v>11.1275</v>
      </c>
      <c r="B2228">
        <v>5.0376191818181812</v>
      </c>
      <c r="C2228">
        <v>5.1206517000000007</v>
      </c>
      <c r="D2228">
        <v>8.1236661000000012</v>
      </c>
    </row>
    <row r="2229" spans="1:4" x14ac:dyDescent="0.3">
      <c r="A2229">
        <v>11.1325</v>
      </c>
      <c r="B2229">
        <v>5.0429902727272733</v>
      </c>
      <c r="C2229">
        <v>5.1195838000000009</v>
      </c>
      <c r="D2229">
        <v>8.1260722000000012</v>
      </c>
    </row>
    <row r="2230" spans="1:4" x14ac:dyDescent="0.3">
      <c r="A2230">
        <v>11.137499999999999</v>
      </c>
      <c r="B2230">
        <v>5.0432318181818179</v>
      </c>
      <c r="C2230">
        <v>5.1147112999999997</v>
      </c>
      <c r="D2230">
        <v>8.1327219000000017</v>
      </c>
    </row>
    <row r="2231" spans="1:4" x14ac:dyDescent="0.3">
      <c r="A2231">
        <v>11.1425</v>
      </c>
      <c r="B2231">
        <v>5.0416356363636368</v>
      </c>
      <c r="C2231">
        <v>5.1166292000000011</v>
      </c>
      <c r="D2231">
        <v>8.1313955999999994</v>
      </c>
    </row>
    <row r="2232" spans="1:4" x14ac:dyDescent="0.3">
      <c r="A2232">
        <v>11.147500000000001</v>
      </c>
      <c r="B2232">
        <v>5.0444120000000003</v>
      </c>
      <c r="C2232">
        <v>5.1189856000000002</v>
      </c>
      <c r="D2232">
        <v>8.1391826000000016</v>
      </c>
    </row>
    <row r="2233" spans="1:4" x14ac:dyDescent="0.3">
      <c r="A2233">
        <v>11.1525</v>
      </c>
      <c r="B2233">
        <v>5.0470695454545451</v>
      </c>
      <c r="C2233">
        <v>5.1170372999999998</v>
      </c>
      <c r="D2233">
        <v>8.137414699999999</v>
      </c>
    </row>
    <row r="2234" spans="1:4" x14ac:dyDescent="0.3">
      <c r="A2234">
        <v>11.157500000000001</v>
      </c>
      <c r="B2234">
        <v>5.045843636363637</v>
      </c>
      <c r="C2234">
        <v>5.1181980999999999</v>
      </c>
      <c r="D2234">
        <v>8.127308300000001</v>
      </c>
    </row>
    <row r="2235" spans="1:4" x14ac:dyDescent="0.3">
      <c r="A2235">
        <v>11.1625</v>
      </c>
      <c r="B2235">
        <v>5.0419456363636366</v>
      </c>
      <c r="C2235">
        <v>5.1192042000000013</v>
      </c>
      <c r="D2235">
        <v>8.1368379000000015</v>
      </c>
    </row>
    <row r="2236" spans="1:4" x14ac:dyDescent="0.3">
      <c r="A2236">
        <v>11.1675</v>
      </c>
      <c r="B2236">
        <v>5.0425307272727284</v>
      </c>
      <c r="C2236">
        <v>5.1154423000000007</v>
      </c>
      <c r="D2236">
        <v>8.1434055000000001</v>
      </c>
    </row>
    <row r="2237" spans="1:4" x14ac:dyDescent="0.3">
      <c r="A2237">
        <v>11.172499999999999</v>
      </c>
      <c r="B2237">
        <v>5.038771727272727</v>
      </c>
      <c r="C2237">
        <v>5.1218016000000013</v>
      </c>
      <c r="D2237">
        <v>8.1342175000000001</v>
      </c>
    </row>
    <row r="2238" spans="1:4" x14ac:dyDescent="0.3">
      <c r="A2238">
        <v>11.1775</v>
      </c>
      <c r="B2238">
        <v>5.0477102727272749</v>
      </c>
      <c r="C2238">
        <v>5.1149139000000012</v>
      </c>
      <c r="D2238">
        <v>8.146727799999999</v>
      </c>
    </row>
    <row r="2239" spans="1:4" x14ac:dyDescent="0.3">
      <c r="A2239">
        <v>11.182499999999999</v>
      </c>
      <c r="B2239">
        <v>5.0416344545454539</v>
      </c>
      <c r="C2239">
        <v>5.1176882000000008</v>
      </c>
      <c r="D2239">
        <v>8.143217700000001</v>
      </c>
    </row>
    <row r="2240" spans="1:4" x14ac:dyDescent="0.3">
      <c r="A2240">
        <v>11.1875</v>
      </c>
      <c r="B2240">
        <v>5.0385313636363644</v>
      </c>
      <c r="C2240">
        <v>5.1178901999999997</v>
      </c>
      <c r="D2240">
        <v>8.1430698999999986</v>
      </c>
    </row>
    <row r="2241" spans="1:4" x14ac:dyDescent="0.3">
      <c r="A2241">
        <v>11.192500000000001</v>
      </c>
      <c r="B2241">
        <v>5.0398762727272732</v>
      </c>
      <c r="C2241">
        <v>5.1269178000000011</v>
      </c>
      <c r="D2241">
        <v>8.1427833000000032</v>
      </c>
    </row>
    <row r="2242" spans="1:4" x14ac:dyDescent="0.3">
      <c r="A2242">
        <v>11.1975</v>
      </c>
      <c r="B2242">
        <v>5.0359805454545468</v>
      </c>
      <c r="C2242">
        <v>5.1246776000000009</v>
      </c>
      <c r="D2242">
        <v>8.1398129000000008</v>
      </c>
    </row>
    <row r="2243" spans="1:4" x14ac:dyDescent="0.3">
      <c r="A2243">
        <v>11.202500000000001</v>
      </c>
      <c r="B2243">
        <v>5.0377479090909087</v>
      </c>
      <c r="C2243">
        <v>5.1134594000000009</v>
      </c>
      <c r="D2243">
        <v>8.1400474999999997</v>
      </c>
    </row>
    <row r="2244" spans="1:4" x14ac:dyDescent="0.3">
      <c r="A2244">
        <v>11.2075</v>
      </c>
      <c r="B2244">
        <v>5.0341318181818178</v>
      </c>
      <c r="C2244">
        <v>5.1134242000000008</v>
      </c>
      <c r="D2244">
        <v>8.1487048000000009</v>
      </c>
    </row>
    <row r="2245" spans="1:4" x14ac:dyDescent="0.3">
      <c r="A2245">
        <v>11.2125</v>
      </c>
      <c r="B2245">
        <v>5.0364356363636373</v>
      </c>
      <c r="C2245">
        <v>5.1171243000000004</v>
      </c>
      <c r="D2245">
        <v>8.1329395000000009</v>
      </c>
    </row>
    <row r="2246" spans="1:4" x14ac:dyDescent="0.3">
      <c r="A2246">
        <v>11.217499999999999</v>
      </c>
      <c r="B2246">
        <v>5.0387474545454554</v>
      </c>
      <c r="C2246">
        <v>5.1079466000000009</v>
      </c>
      <c r="D2246">
        <v>8.1335854000000012</v>
      </c>
    </row>
    <row r="2247" spans="1:4" x14ac:dyDescent="0.3">
      <c r="A2247">
        <v>11.2225</v>
      </c>
      <c r="B2247">
        <v>5.0326025454545462</v>
      </c>
      <c r="C2247">
        <v>5.1120200000000002</v>
      </c>
      <c r="D2247">
        <v>8.1495167999999989</v>
      </c>
    </row>
    <row r="2248" spans="1:4" x14ac:dyDescent="0.3">
      <c r="A2248">
        <v>11.227499999999999</v>
      </c>
      <c r="B2248">
        <v>5.039284636363635</v>
      </c>
      <c r="C2248">
        <v>5.1246465000000008</v>
      </c>
      <c r="D2248">
        <v>8.1423520999999983</v>
      </c>
    </row>
    <row r="2249" spans="1:4" x14ac:dyDescent="0.3">
      <c r="A2249">
        <v>11.2325</v>
      </c>
      <c r="B2249">
        <v>5.0387480909090927</v>
      </c>
      <c r="C2249">
        <v>5.1181939000000005</v>
      </c>
      <c r="D2249">
        <v>8.1417123</v>
      </c>
    </row>
    <row r="2250" spans="1:4" x14ac:dyDescent="0.3">
      <c r="A2250">
        <v>11.237500000000001</v>
      </c>
      <c r="B2250">
        <v>5.0315296363636364</v>
      </c>
      <c r="C2250">
        <v>5.1129792000000007</v>
      </c>
      <c r="D2250">
        <v>8.1423204999999985</v>
      </c>
    </row>
    <row r="2251" spans="1:4" x14ac:dyDescent="0.3">
      <c r="A2251">
        <v>11.2425</v>
      </c>
      <c r="B2251">
        <v>5.0334260000000004</v>
      </c>
      <c r="C2251">
        <v>5.1190733000000002</v>
      </c>
      <c r="D2251">
        <v>8.1474469999999997</v>
      </c>
    </row>
    <row r="2252" spans="1:4" x14ac:dyDescent="0.3">
      <c r="A2252">
        <v>11.2475</v>
      </c>
      <c r="B2252">
        <v>5.0334376363636366</v>
      </c>
      <c r="C2252">
        <v>5.1176357000000001</v>
      </c>
      <c r="D2252">
        <v>8.1468771999999987</v>
      </c>
    </row>
    <row r="2253" spans="1:4" x14ac:dyDescent="0.3">
      <c r="A2253">
        <v>11.2525</v>
      </c>
      <c r="B2253">
        <v>5.0459222727272728</v>
      </c>
      <c r="C2253">
        <v>5.1185541000000008</v>
      </c>
      <c r="D2253">
        <v>8.1368369999999981</v>
      </c>
    </row>
    <row r="2254" spans="1:4" x14ac:dyDescent="0.3">
      <c r="A2254">
        <v>11.2575</v>
      </c>
      <c r="B2254">
        <v>5.0334550909090918</v>
      </c>
      <c r="C2254">
        <v>5.1198864000000004</v>
      </c>
      <c r="D2254">
        <v>8.1371960000000012</v>
      </c>
    </row>
    <row r="2255" spans="1:4" x14ac:dyDescent="0.3">
      <c r="A2255">
        <v>11.262499999999999</v>
      </c>
      <c r="B2255">
        <v>5.0341214545454562</v>
      </c>
      <c r="C2255">
        <v>5.1212422000000011</v>
      </c>
      <c r="D2255">
        <v>8.1476104000000014</v>
      </c>
    </row>
    <row r="2256" spans="1:4" x14ac:dyDescent="0.3">
      <c r="A2256">
        <v>11.2675</v>
      </c>
      <c r="B2256">
        <v>5.0478720909090908</v>
      </c>
      <c r="C2256">
        <v>5.1154259000000009</v>
      </c>
      <c r="D2256">
        <v>8.1474485000000012</v>
      </c>
    </row>
    <row r="2257" spans="1:4" x14ac:dyDescent="0.3">
      <c r="A2257">
        <v>11.272500000000001</v>
      </c>
      <c r="B2257">
        <v>5.0345675454545455</v>
      </c>
      <c r="C2257">
        <v>5.1250660000000012</v>
      </c>
      <c r="D2257">
        <v>8.1461196999999999</v>
      </c>
    </row>
    <row r="2258" spans="1:4" x14ac:dyDescent="0.3">
      <c r="A2258">
        <v>11.2775</v>
      </c>
      <c r="B2258">
        <v>5.0332704545454545</v>
      </c>
      <c r="C2258">
        <v>5.1168104000000003</v>
      </c>
      <c r="D2258">
        <v>8.1428920000000016</v>
      </c>
    </row>
    <row r="2259" spans="1:4" x14ac:dyDescent="0.3">
      <c r="A2259">
        <v>11.282500000000001</v>
      </c>
      <c r="B2259">
        <v>5.0414239090909092</v>
      </c>
      <c r="C2259">
        <v>5.1209343000000009</v>
      </c>
      <c r="D2259">
        <v>8.1467629000000006</v>
      </c>
    </row>
    <row r="2260" spans="1:4" x14ac:dyDescent="0.3">
      <c r="A2260">
        <v>11.2875</v>
      </c>
      <c r="B2260">
        <v>5.0394596363636364</v>
      </c>
      <c r="C2260">
        <v>5.1148643000000007</v>
      </c>
      <c r="D2260">
        <v>8.1436684999999986</v>
      </c>
    </row>
    <row r="2261" spans="1:4" x14ac:dyDescent="0.3">
      <c r="A2261">
        <v>11.2925</v>
      </c>
      <c r="B2261">
        <v>5.0384854545454552</v>
      </c>
      <c r="C2261">
        <v>5.1179283000000009</v>
      </c>
      <c r="D2261">
        <v>8.1434833999999992</v>
      </c>
    </row>
    <row r="2262" spans="1:4" x14ac:dyDescent="0.3">
      <c r="A2262">
        <v>11.297499999999999</v>
      </c>
      <c r="B2262">
        <v>5.0287726363636365</v>
      </c>
      <c r="C2262">
        <v>5.1204315000000014</v>
      </c>
      <c r="D2262">
        <v>8.1414528000000015</v>
      </c>
    </row>
    <row r="2263" spans="1:4" x14ac:dyDescent="0.3">
      <c r="A2263">
        <v>11.3025</v>
      </c>
      <c r="B2263">
        <v>5.0281271818181832</v>
      </c>
      <c r="C2263">
        <v>5.1162133000000001</v>
      </c>
      <c r="D2263">
        <v>8.1317813999999995</v>
      </c>
    </row>
    <row r="2264" spans="1:4" x14ac:dyDescent="0.3">
      <c r="A2264">
        <v>11.307499999999999</v>
      </c>
      <c r="B2264">
        <v>5.0393805454545459</v>
      </c>
      <c r="C2264">
        <v>5.1209768999999996</v>
      </c>
      <c r="D2264">
        <v>8.1517022000000008</v>
      </c>
    </row>
    <row r="2265" spans="1:4" x14ac:dyDescent="0.3">
      <c r="A2265">
        <v>11.3125</v>
      </c>
      <c r="B2265">
        <v>5.028868000000001</v>
      </c>
      <c r="C2265">
        <v>5.1242970000000012</v>
      </c>
      <c r="D2265">
        <v>8.1546716000000004</v>
      </c>
    </row>
    <row r="2266" spans="1:4" x14ac:dyDescent="0.3">
      <c r="A2266">
        <v>11.317500000000001</v>
      </c>
      <c r="B2266">
        <v>5.0358609999999997</v>
      </c>
      <c r="C2266">
        <v>5.1217835000000003</v>
      </c>
      <c r="D2266">
        <v>8.1400826999999989</v>
      </c>
    </row>
    <row r="2267" spans="1:4" x14ac:dyDescent="0.3">
      <c r="A2267">
        <v>11.3225</v>
      </c>
      <c r="B2267">
        <v>5.0402528181818189</v>
      </c>
      <c r="C2267">
        <v>5.1169988000000011</v>
      </c>
      <c r="D2267">
        <v>8.1344291000000002</v>
      </c>
    </row>
    <row r="2268" spans="1:4" x14ac:dyDescent="0.3">
      <c r="A2268">
        <v>11.327500000000001</v>
      </c>
      <c r="B2268">
        <v>5.0324047272727288</v>
      </c>
      <c r="C2268">
        <v>5.1129024000000012</v>
      </c>
      <c r="D2268">
        <v>8.1357770999999985</v>
      </c>
    </row>
    <row r="2269" spans="1:4" x14ac:dyDescent="0.3">
      <c r="A2269">
        <v>11.3325</v>
      </c>
      <c r="B2269">
        <v>5.0346650000000013</v>
      </c>
      <c r="C2269">
        <v>5.1211422999999998</v>
      </c>
      <c r="D2269">
        <v>8.1428153000000005</v>
      </c>
    </row>
    <row r="2270" spans="1:4" x14ac:dyDescent="0.3">
      <c r="A2270">
        <v>11.3375</v>
      </c>
      <c r="B2270">
        <v>5.0402686363636358</v>
      </c>
      <c r="C2270">
        <v>5.1205758000000001</v>
      </c>
      <c r="D2270">
        <v>8.1384068999999997</v>
      </c>
    </row>
    <row r="2271" spans="1:4" x14ac:dyDescent="0.3">
      <c r="A2271">
        <v>11.342499999999999</v>
      </c>
      <c r="B2271">
        <v>5.0299142727272734</v>
      </c>
      <c r="C2271">
        <v>5.114921100000001</v>
      </c>
      <c r="D2271">
        <v>8.141169099999999</v>
      </c>
    </row>
    <row r="2272" spans="1:4" x14ac:dyDescent="0.3">
      <c r="A2272">
        <v>11.3475</v>
      </c>
      <c r="B2272">
        <v>5.0388541818181816</v>
      </c>
      <c r="C2272">
        <v>5.1105657000000013</v>
      </c>
      <c r="D2272">
        <v>8.1527767000000022</v>
      </c>
    </row>
    <row r="2273" spans="1:4" x14ac:dyDescent="0.3">
      <c r="A2273">
        <v>11.352499999999999</v>
      </c>
      <c r="B2273">
        <v>5.041103727272727</v>
      </c>
      <c r="C2273">
        <v>5.1198120999999999</v>
      </c>
      <c r="D2273">
        <v>8.1431240999999996</v>
      </c>
    </row>
    <row r="2274" spans="1:4" x14ac:dyDescent="0.3">
      <c r="A2274">
        <v>11.3575</v>
      </c>
      <c r="B2274">
        <v>5.0324799090909096</v>
      </c>
      <c r="C2274">
        <v>5.1121026000000001</v>
      </c>
      <c r="D2274">
        <v>8.154697500000001</v>
      </c>
    </row>
    <row r="2275" spans="1:4" x14ac:dyDescent="0.3">
      <c r="A2275">
        <v>11.362500000000001</v>
      </c>
      <c r="B2275">
        <v>5.0330901818181824</v>
      </c>
      <c r="C2275">
        <v>5.1230262</v>
      </c>
      <c r="D2275">
        <v>8.1457991000000014</v>
      </c>
    </row>
    <row r="2276" spans="1:4" x14ac:dyDescent="0.3">
      <c r="A2276">
        <v>11.3675</v>
      </c>
      <c r="B2276">
        <v>5.0314538181818191</v>
      </c>
      <c r="C2276">
        <v>5.1230378000000005</v>
      </c>
      <c r="D2276">
        <v>8.1321822000000008</v>
      </c>
    </row>
    <row r="2277" spans="1:4" x14ac:dyDescent="0.3">
      <c r="A2277">
        <v>11.3725</v>
      </c>
      <c r="B2277">
        <v>5.049525</v>
      </c>
      <c r="C2277">
        <v>5.1163588999999998</v>
      </c>
      <c r="D2277">
        <v>8.1498352000000001</v>
      </c>
    </row>
    <row r="2278" spans="1:4" x14ac:dyDescent="0.3">
      <c r="A2278">
        <v>11.3775</v>
      </c>
      <c r="B2278">
        <v>5.0414081818181815</v>
      </c>
      <c r="C2278">
        <v>5.1107938000000006</v>
      </c>
      <c r="D2278">
        <v>8.1518489999999986</v>
      </c>
    </row>
    <row r="2279" spans="1:4" x14ac:dyDescent="0.3">
      <c r="A2279">
        <v>11.3825</v>
      </c>
      <c r="B2279">
        <v>5.0369880909090909</v>
      </c>
      <c r="C2279">
        <v>5.1120634000000003</v>
      </c>
      <c r="D2279">
        <v>8.1534212000000004</v>
      </c>
    </row>
    <row r="2280" spans="1:4" x14ac:dyDescent="0.3">
      <c r="A2280">
        <v>11.387499999999999</v>
      </c>
      <c r="B2280">
        <v>5.0376509090909085</v>
      </c>
      <c r="C2280">
        <v>5.1097054999999996</v>
      </c>
      <c r="D2280">
        <v>8.1498963</v>
      </c>
    </row>
    <row r="2281" spans="1:4" x14ac:dyDescent="0.3">
      <c r="A2281">
        <v>11.3925</v>
      </c>
      <c r="B2281">
        <v>5.0421074545454543</v>
      </c>
      <c r="C2281">
        <v>5.1162879000000006</v>
      </c>
      <c r="D2281">
        <v>8.149980600000001</v>
      </c>
    </row>
    <row r="2282" spans="1:4" x14ac:dyDescent="0.3">
      <c r="A2282">
        <v>11.397500000000001</v>
      </c>
      <c r="B2282">
        <v>5.0493274545454545</v>
      </c>
      <c r="C2282">
        <v>5.1118258999999995</v>
      </c>
      <c r="D2282">
        <v>8.1531587000000005</v>
      </c>
    </row>
    <row r="2283" spans="1:4" x14ac:dyDescent="0.3">
      <c r="A2283">
        <v>11.4025</v>
      </c>
      <c r="B2283">
        <v>5.0386669999999993</v>
      </c>
      <c r="C2283">
        <v>5.1193529000000009</v>
      </c>
      <c r="D2283">
        <v>8.1620889999999999</v>
      </c>
    </row>
    <row r="2284" spans="1:4" x14ac:dyDescent="0.3">
      <c r="A2284">
        <v>11.407500000000001</v>
      </c>
      <c r="B2284">
        <v>5.0411925454545452</v>
      </c>
      <c r="C2284">
        <v>5.1114818</v>
      </c>
      <c r="D2284">
        <v>8.1587519000000004</v>
      </c>
    </row>
    <row r="2285" spans="1:4" x14ac:dyDescent="0.3">
      <c r="A2285">
        <v>11.4125</v>
      </c>
      <c r="B2285">
        <v>5.0446030000000004</v>
      </c>
      <c r="C2285">
        <v>5.1172583000000014</v>
      </c>
      <c r="D2285">
        <v>8.1539631000000021</v>
      </c>
    </row>
    <row r="2286" spans="1:4" x14ac:dyDescent="0.3">
      <c r="A2286">
        <v>11.4175</v>
      </c>
      <c r="B2286">
        <v>5.0406370909090903</v>
      </c>
      <c r="C2286">
        <v>5.1216381000000002</v>
      </c>
      <c r="D2286">
        <v>8.1584983000000015</v>
      </c>
    </row>
    <row r="2287" spans="1:4" x14ac:dyDescent="0.3">
      <c r="A2287">
        <v>11.422499999999999</v>
      </c>
      <c r="B2287">
        <v>5.0386590909090909</v>
      </c>
      <c r="C2287">
        <v>5.1123683</v>
      </c>
      <c r="D2287">
        <v>8.1490548</v>
      </c>
    </row>
    <row r="2288" spans="1:4" x14ac:dyDescent="0.3">
      <c r="A2288">
        <v>11.4275</v>
      </c>
      <c r="B2288">
        <v>5.0353989090909099</v>
      </c>
      <c r="C2288">
        <v>5.1265723000000003</v>
      </c>
      <c r="D2288">
        <v>8.1534962000000029</v>
      </c>
    </row>
    <row r="2289" spans="1:4" x14ac:dyDescent="0.3">
      <c r="A2289">
        <v>11.432499999999999</v>
      </c>
      <c r="B2289">
        <v>5.0461797272727269</v>
      </c>
      <c r="C2289">
        <v>5.1247763000000006</v>
      </c>
      <c r="D2289">
        <v>8.1536902999999992</v>
      </c>
    </row>
    <row r="2290" spans="1:4" x14ac:dyDescent="0.3">
      <c r="A2290">
        <v>11.4375</v>
      </c>
      <c r="B2290">
        <v>5.0415621818181817</v>
      </c>
      <c r="C2290">
        <v>5.1225217000000001</v>
      </c>
      <c r="D2290">
        <v>8.1575942999999995</v>
      </c>
    </row>
    <row r="2291" spans="1:4" x14ac:dyDescent="0.3">
      <c r="A2291">
        <v>11.442500000000001</v>
      </c>
      <c r="B2291">
        <v>5.0366506363636372</v>
      </c>
      <c r="C2291">
        <v>5.1246384000000003</v>
      </c>
      <c r="D2291">
        <v>8.1540929000000002</v>
      </c>
    </row>
    <row r="2292" spans="1:4" x14ac:dyDescent="0.3">
      <c r="A2292">
        <v>11.4475</v>
      </c>
      <c r="B2292">
        <v>5.0493519090909089</v>
      </c>
      <c r="C2292">
        <v>5.1142219000000004</v>
      </c>
      <c r="D2292">
        <v>8.1542289000000014</v>
      </c>
    </row>
    <row r="2293" spans="1:4" x14ac:dyDescent="0.3">
      <c r="A2293">
        <v>11.452500000000001</v>
      </c>
      <c r="B2293">
        <v>5.037937272727274</v>
      </c>
      <c r="C2293">
        <v>5.1189391000000004</v>
      </c>
      <c r="D2293">
        <v>8.1717392000000029</v>
      </c>
    </row>
    <row r="2294" spans="1:4" x14ac:dyDescent="0.3">
      <c r="A2294">
        <v>11.4575</v>
      </c>
      <c r="B2294">
        <v>5.0535714545454553</v>
      </c>
      <c r="C2294">
        <v>5.1136926000000003</v>
      </c>
      <c r="D2294">
        <v>8.1604419000000004</v>
      </c>
    </row>
    <row r="2295" spans="1:4" x14ac:dyDescent="0.3">
      <c r="A2295">
        <v>11.4625</v>
      </c>
      <c r="B2295">
        <v>5.0388482727272734</v>
      </c>
      <c r="C2295">
        <v>5.1145646000000005</v>
      </c>
      <c r="D2295">
        <v>8.1605833000000008</v>
      </c>
    </row>
    <row r="2296" spans="1:4" x14ac:dyDescent="0.3">
      <c r="A2296">
        <v>11.467499999999999</v>
      </c>
      <c r="B2296">
        <v>5.0365046363636372</v>
      </c>
      <c r="C2296">
        <v>5.1153512000000001</v>
      </c>
      <c r="D2296">
        <v>8.1594479</v>
      </c>
    </row>
    <row r="2297" spans="1:4" x14ac:dyDescent="0.3">
      <c r="A2297">
        <v>11.4725</v>
      </c>
      <c r="B2297">
        <v>5.0478672727272738</v>
      </c>
      <c r="C2297">
        <v>5.1173485999999997</v>
      </c>
      <c r="D2297">
        <v>8.1499854000000003</v>
      </c>
    </row>
    <row r="2298" spans="1:4" x14ac:dyDescent="0.3">
      <c r="A2298">
        <v>11.477499999999999</v>
      </c>
      <c r="B2298">
        <v>5.0340652727272737</v>
      </c>
      <c r="C2298">
        <v>5.1241476000000006</v>
      </c>
      <c r="D2298">
        <v>8.1570411000000007</v>
      </c>
    </row>
    <row r="2299" spans="1:4" x14ac:dyDescent="0.3">
      <c r="A2299">
        <v>11.4825</v>
      </c>
      <c r="B2299">
        <v>5.0423119090909099</v>
      </c>
      <c r="C2299">
        <v>5.1198141999999995</v>
      </c>
      <c r="D2299">
        <v>8.1644884000000015</v>
      </c>
    </row>
    <row r="2300" spans="1:4" x14ac:dyDescent="0.3">
      <c r="A2300">
        <v>11.487500000000001</v>
      </c>
      <c r="B2300">
        <v>5.0464728181818188</v>
      </c>
      <c r="C2300">
        <v>5.1272822000000007</v>
      </c>
      <c r="D2300">
        <v>8.1615479000000004</v>
      </c>
    </row>
    <row r="2301" spans="1:4" x14ac:dyDescent="0.3">
      <c r="A2301">
        <v>11.4925</v>
      </c>
      <c r="B2301">
        <v>5.0461166363636361</v>
      </c>
      <c r="C2301">
        <v>5.1241525000000001</v>
      </c>
      <c r="D2301">
        <v>8.1661744000000009</v>
      </c>
    </row>
    <row r="2302" spans="1:4" x14ac:dyDescent="0.3">
      <c r="A2302">
        <v>11.4975</v>
      </c>
      <c r="B2302">
        <v>5.0281440000000002</v>
      </c>
      <c r="C2302">
        <v>5.1139647000000004</v>
      </c>
      <c r="D2302">
        <v>8.1608146999999995</v>
      </c>
    </row>
    <row r="2303" spans="1:4" x14ac:dyDescent="0.3">
      <c r="A2303">
        <v>11.5025</v>
      </c>
      <c r="B2303">
        <v>5.04670990909091</v>
      </c>
      <c r="C2303">
        <v>5.1144052999999996</v>
      </c>
      <c r="D2303">
        <v>8.1629527999999993</v>
      </c>
    </row>
    <row r="2304" spans="1:4" x14ac:dyDescent="0.3">
      <c r="A2304">
        <v>11.5075</v>
      </c>
      <c r="B2304">
        <v>5.0373284545454551</v>
      </c>
      <c r="C2304">
        <v>5.1293896999999999</v>
      </c>
      <c r="D2304">
        <v>8.1568022000000013</v>
      </c>
    </row>
    <row r="2305" spans="1:4" x14ac:dyDescent="0.3">
      <c r="A2305">
        <v>11.512499999999999</v>
      </c>
      <c r="B2305">
        <v>5.0402270000000016</v>
      </c>
      <c r="C2305">
        <v>5.1205589000000016</v>
      </c>
      <c r="D2305">
        <v>8.1620813999999999</v>
      </c>
    </row>
    <row r="2306" spans="1:4" x14ac:dyDescent="0.3">
      <c r="A2306">
        <v>11.5175</v>
      </c>
      <c r="B2306">
        <v>5.0419403636363631</v>
      </c>
      <c r="C2306">
        <v>5.1178690000000007</v>
      </c>
      <c r="D2306">
        <v>8.1638556999999992</v>
      </c>
    </row>
    <row r="2307" spans="1:4" x14ac:dyDescent="0.3">
      <c r="A2307">
        <v>11.522500000000001</v>
      </c>
      <c r="B2307">
        <v>5.0424724545454556</v>
      </c>
      <c r="C2307">
        <v>5.1265877000000009</v>
      </c>
      <c r="D2307">
        <v>8.1668994999999995</v>
      </c>
    </row>
    <row r="2308" spans="1:4" x14ac:dyDescent="0.3">
      <c r="A2308">
        <v>11.5275</v>
      </c>
      <c r="B2308">
        <v>5.0398471818181836</v>
      </c>
      <c r="C2308">
        <v>5.1211394000000006</v>
      </c>
      <c r="D2308">
        <v>8.1591107999999988</v>
      </c>
    </row>
    <row r="2309" spans="1:4" x14ac:dyDescent="0.3">
      <c r="A2309">
        <v>11.532500000000001</v>
      </c>
      <c r="B2309">
        <v>5.0369025454545451</v>
      </c>
      <c r="C2309">
        <v>5.1247866000000002</v>
      </c>
      <c r="D2309">
        <v>8.1643269000000007</v>
      </c>
    </row>
    <row r="2310" spans="1:4" x14ac:dyDescent="0.3">
      <c r="A2310">
        <v>11.5375</v>
      </c>
      <c r="B2310">
        <v>5.0382760000000015</v>
      </c>
      <c r="C2310">
        <v>5.1241706000000002</v>
      </c>
      <c r="D2310">
        <v>8.1708861000000024</v>
      </c>
    </row>
    <row r="2311" spans="1:4" x14ac:dyDescent="0.3">
      <c r="A2311">
        <v>11.5425</v>
      </c>
      <c r="B2311">
        <v>5.0345164545454546</v>
      </c>
      <c r="C2311">
        <v>5.1241820000000011</v>
      </c>
      <c r="D2311">
        <v>8.1632823000000005</v>
      </c>
    </row>
    <row r="2312" spans="1:4" x14ac:dyDescent="0.3">
      <c r="A2312">
        <v>11.547499999999999</v>
      </c>
      <c r="B2312">
        <v>5.0391820909090912</v>
      </c>
      <c r="C2312">
        <v>5.1179194000000008</v>
      </c>
      <c r="D2312">
        <v>8.1591568999999993</v>
      </c>
    </row>
    <row r="2313" spans="1:4" x14ac:dyDescent="0.3">
      <c r="A2313">
        <v>11.5525</v>
      </c>
      <c r="B2313">
        <v>5.0394866363636366</v>
      </c>
      <c r="C2313">
        <v>5.1201293999999997</v>
      </c>
      <c r="D2313">
        <v>8.1716011000000002</v>
      </c>
    </row>
    <row r="2314" spans="1:4" x14ac:dyDescent="0.3">
      <c r="A2314">
        <v>11.557499999999999</v>
      </c>
      <c r="B2314">
        <v>5.0318353636363646</v>
      </c>
      <c r="C2314">
        <v>5.1216377</v>
      </c>
      <c r="D2314">
        <v>8.1724001000000008</v>
      </c>
    </row>
    <row r="2315" spans="1:4" x14ac:dyDescent="0.3">
      <c r="A2315">
        <v>11.5625</v>
      </c>
      <c r="B2315">
        <v>5.0346759090909083</v>
      </c>
      <c r="C2315">
        <v>5.1241345999999997</v>
      </c>
      <c r="D2315">
        <v>8.1655643999999992</v>
      </c>
    </row>
    <row r="2316" spans="1:4" x14ac:dyDescent="0.3">
      <c r="A2316">
        <v>11.567500000000001</v>
      </c>
      <c r="B2316">
        <v>5.0309285454545458</v>
      </c>
      <c r="C2316">
        <v>5.1200696000000008</v>
      </c>
      <c r="D2316">
        <v>8.1590266000000007</v>
      </c>
    </row>
    <row r="2317" spans="1:4" x14ac:dyDescent="0.3">
      <c r="A2317">
        <v>11.5725</v>
      </c>
      <c r="B2317">
        <v>5.0458380909090916</v>
      </c>
      <c r="C2317">
        <v>5.1240363000000002</v>
      </c>
      <c r="D2317">
        <v>8.1643197000000001</v>
      </c>
    </row>
    <row r="2318" spans="1:4" x14ac:dyDescent="0.3">
      <c r="A2318">
        <v>11.577500000000001</v>
      </c>
      <c r="B2318">
        <v>5.0333713636363635</v>
      </c>
      <c r="C2318">
        <v>5.1187970000000007</v>
      </c>
      <c r="D2318">
        <v>8.1626583000000004</v>
      </c>
    </row>
    <row r="2319" spans="1:4" x14ac:dyDescent="0.3">
      <c r="A2319">
        <v>11.5825</v>
      </c>
      <c r="B2319">
        <v>5.0363573636363625</v>
      </c>
      <c r="C2319">
        <v>5.1277726000000001</v>
      </c>
      <c r="D2319">
        <v>8.1700493000000005</v>
      </c>
    </row>
    <row r="2320" spans="1:4" x14ac:dyDescent="0.3">
      <c r="A2320">
        <v>11.5875</v>
      </c>
      <c r="B2320">
        <v>5.0414949090909094</v>
      </c>
      <c r="C2320">
        <v>5.1234336000000011</v>
      </c>
      <c r="D2320">
        <v>8.1582399000000017</v>
      </c>
    </row>
    <row r="2321" spans="1:4" x14ac:dyDescent="0.3">
      <c r="A2321">
        <v>11.592499999999999</v>
      </c>
      <c r="B2321">
        <v>5.0385607272727277</v>
      </c>
      <c r="C2321">
        <v>5.1200591000000006</v>
      </c>
      <c r="D2321">
        <v>8.1629906999999982</v>
      </c>
    </row>
    <row r="2322" spans="1:4" x14ac:dyDescent="0.3">
      <c r="A2322">
        <v>11.5975</v>
      </c>
      <c r="B2322">
        <v>5.0415464545454549</v>
      </c>
      <c r="C2322">
        <v>5.1214942000000008</v>
      </c>
      <c r="D2322">
        <v>8.1822445000000013</v>
      </c>
    </row>
    <row r="2323" spans="1:4" x14ac:dyDescent="0.3">
      <c r="A2323">
        <v>11.602499999999999</v>
      </c>
      <c r="B2323">
        <v>5.0321800909090912</v>
      </c>
      <c r="C2323">
        <v>5.1243146999999993</v>
      </c>
      <c r="D2323">
        <v>8.1633686000000019</v>
      </c>
    </row>
    <row r="2324" spans="1:4" x14ac:dyDescent="0.3">
      <c r="A2324">
        <v>11.6075</v>
      </c>
      <c r="B2324">
        <v>5.0312381818181819</v>
      </c>
      <c r="C2324">
        <v>5.120782300000001</v>
      </c>
      <c r="D2324">
        <v>8.1596776000000002</v>
      </c>
    </row>
    <row r="2325" spans="1:4" x14ac:dyDescent="0.3">
      <c r="A2325">
        <v>11.612500000000001</v>
      </c>
      <c r="B2325">
        <v>5.0381235454545461</v>
      </c>
      <c r="C2325">
        <v>5.1283577999999999</v>
      </c>
      <c r="D2325">
        <v>8.1624863000000012</v>
      </c>
    </row>
    <row r="2326" spans="1:4" x14ac:dyDescent="0.3">
      <c r="A2326">
        <v>11.6175</v>
      </c>
      <c r="B2326">
        <v>5.0349629090909103</v>
      </c>
      <c r="C2326">
        <v>5.1226543000000007</v>
      </c>
      <c r="D2326">
        <v>8.1544537999999989</v>
      </c>
    </row>
    <row r="2327" spans="1:4" x14ac:dyDescent="0.3">
      <c r="A2327">
        <v>11.6225</v>
      </c>
      <c r="B2327">
        <v>5.0371150909090918</v>
      </c>
      <c r="C2327">
        <v>5.1317762999999994</v>
      </c>
      <c r="D2327">
        <v>8.1743778999999996</v>
      </c>
    </row>
    <row r="2328" spans="1:4" x14ac:dyDescent="0.3">
      <c r="A2328">
        <v>11.6275</v>
      </c>
      <c r="B2328">
        <v>5.0359990000000012</v>
      </c>
      <c r="C2328">
        <v>5.1248399999999998</v>
      </c>
      <c r="D2328">
        <v>8.1677018000000015</v>
      </c>
    </row>
    <row r="2329" spans="1:4" x14ac:dyDescent="0.3">
      <c r="A2329">
        <v>11.6325</v>
      </c>
      <c r="B2329">
        <v>5.0336652727272737</v>
      </c>
      <c r="C2329">
        <v>5.1266114000000007</v>
      </c>
      <c r="D2329">
        <v>8.1644988000000023</v>
      </c>
    </row>
    <row r="2330" spans="1:4" x14ac:dyDescent="0.3">
      <c r="A2330">
        <v>11.637499999999999</v>
      </c>
      <c r="B2330">
        <v>5.0319899999999995</v>
      </c>
      <c r="C2330">
        <v>5.1278930000000003</v>
      </c>
      <c r="D2330">
        <v>8.1707404999999991</v>
      </c>
    </row>
    <row r="2331" spans="1:4" x14ac:dyDescent="0.3">
      <c r="A2331">
        <v>11.6425</v>
      </c>
      <c r="B2331">
        <v>5.0401258181818189</v>
      </c>
      <c r="C2331">
        <v>5.1266408000000006</v>
      </c>
      <c r="D2331">
        <v>8.1593219000000001</v>
      </c>
    </row>
    <row r="2332" spans="1:4" x14ac:dyDescent="0.3">
      <c r="A2332">
        <v>11.647500000000001</v>
      </c>
      <c r="B2332">
        <v>5.0402123636363632</v>
      </c>
      <c r="C2332">
        <v>5.1216754999999994</v>
      </c>
      <c r="D2332">
        <v>8.168375600000001</v>
      </c>
    </row>
    <row r="2333" spans="1:4" x14ac:dyDescent="0.3">
      <c r="A2333">
        <v>11.6525</v>
      </c>
      <c r="B2333">
        <v>5.0409195454545461</v>
      </c>
      <c r="C2333">
        <v>5.1230859000000004</v>
      </c>
      <c r="D2333">
        <v>8.1714968999999993</v>
      </c>
    </row>
    <row r="2334" spans="1:4" x14ac:dyDescent="0.3">
      <c r="A2334">
        <v>11.657500000000001</v>
      </c>
      <c r="B2334">
        <v>5.0425544545454555</v>
      </c>
      <c r="C2334">
        <v>5.1245565000000006</v>
      </c>
      <c r="D2334">
        <v>8.1805462999999996</v>
      </c>
    </row>
    <row r="2335" spans="1:4" x14ac:dyDescent="0.3">
      <c r="A2335">
        <v>11.6625</v>
      </c>
      <c r="B2335">
        <v>5.0369494545454554</v>
      </c>
      <c r="C2335">
        <v>5.1282316000000003</v>
      </c>
      <c r="D2335">
        <v>8.1719539999999995</v>
      </c>
    </row>
    <row r="2336" spans="1:4" x14ac:dyDescent="0.3">
      <c r="A2336">
        <v>11.6675</v>
      </c>
      <c r="B2336">
        <v>5.0450102727272732</v>
      </c>
      <c r="C2336">
        <v>5.1176472999999998</v>
      </c>
      <c r="D2336">
        <v>8.1794290000000007</v>
      </c>
    </row>
    <row r="2337" spans="1:4" x14ac:dyDescent="0.3">
      <c r="A2337">
        <v>11.672499999999999</v>
      </c>
      <c r="B2337">
        <v>5.0467165454545446</v>
      </c>
      <c r="C2337">
        <v>5.1176827000000005</v>
      </c>
      <c r="D2337">
        <v>8.1707164000000017</v>
      </c>
    </row>
    <row r="2338" spans="1:4" x14ac:dyDescent="0.3">
      <c r="A2338">
        <v>11.6775</v>
      </c>
      <c r="B2338">
        <v>5.0388775454545458</v>
      </c>
      <c r="C2338">
        <v>5.128877000000001</v>
      </c>
      <c r="D2338">
        <v>8.1571093000000001</v>
      </c>
    </row>
    <row r="2339" spans="1:4" x14ac:dyDescent="0.3">
      <c r="A2339">
        <v>11.682499999999999</v>
      </c>
      <c r="B2339">
        <v>5.0401161818181812</v>
      </c>
      <c r="C2339">
        <v>5.1270048000000008</v>
      </c>
      <c r="D2339">
        <v>8.1612858000000017</v>
      </c>
    </row>
    <row r="2340" spans="1:4" x14ac:dyDescent="0.3">
      <c r="A2340">
        <v>11.6875</v>
      </c>
      <c r="B2340">
        <v>5.0358505454545464</v>
      </c>
      <c r="C2340">
        <v>5.1259066000000004</v>
      </c>
      <c r="D2340">
        <v>8.1716841999999996</v>
      </c>
    </row>
    <row r="2341" spans="1:4" x14ac:dyDescent="0.3">
      <c r="A2341">
        <v>11.692500000000001</v>
      </c>
      <c r="B2341">
        <v>5.042520909090908</v>
      </c>
      <c r="C2341">
        <v>5.1276523000000003</v>
      </c>
      <c r="D2341">
        <v>8.1692005000000005</v>
      </c>
    </row>
    <row r="2342" spans="1:4" x14ac:dyDescent="0.3">
      <c r="A2342">
        <v>11.6975</v>
      </c>
      <c r="B2342">
        <v>5.0407304545454545</v>
      </c>
      <c r="C2342">
        <v>5.1255154000000003</v>
      </c>
      <c r="D2342">
        <v>8.160172600000001</v>
      </c>
    </row>
    <row r="2343" spans="1:4" x14ac:dyDescent="0.3">
      <c r="A2343">
        <v>11.702500000000001</v>
      </c>
      <c r="B2343">
        <v>5.0391594545454552</v>
      </c>
      <c r="C2343">
        <v>5.1159179000000004</v>
      </c>
      <c r="D2343">
        <v>8.1614527999999993</v>
      </c>
    </row>
    <row r="2344" spans="1:4" x14ac:dyDescent="0.3">
      <c r="A2344">
        <v>11.7075</v>
      </c>
      <c r="B2344">
        <v>5.0381140909090911</v>
      </c>
      <c r="C2344">
        <v>5.1303136000000009</v>
      </c>
      <c r="D2344">
        <v>8.1706966999999988</v>
      </c>
    </row>
    <row r="2345" spans="1:4" x14ac:dyDescent="0.3">
      <c r="A2345">
        <v>11.7125</v>
      </c>
      <c r="B2345">
        <v>5.0489753636363641</v>
      </c>
      <c r="C2345">
        <v>5.1168571000000007</v>
      </c>
      <c r="D2345">
        <v>8.1677806000000004</v>
      </c>
    </row>
    <row r="2346" spans="1:4" x14ac:dyDescent="0.3">
      <c r="A2346">
        <v>11.717499999999999</v>
      </c>
      <c r="B2346">
        <v>5.0351633636363635</v>
      </c>
      <c r="C2346">
        <v>5.1191500000000012</v>
      </c>
      <c r="D2346">
        <v>8.1647137000000001</v>
      </c>
    </row>
    <row r="2347" spans="1:4" x14ac:dyDescent="0.3">
      <c r="A2347">
        <v>11.7225</v>
      </c>
      <c r="B2347">
        <v>5.0436756363636368</v>
      </c>
      <c r="C2347">
        <v>5.1181880000000008</v>
      </c>
      <c r="D2347">
        <v>8.1716716000000016</v>
      </c>
    </row>
    <row r="2348" spans="1:4" x14ac:dyDescent="0.3">
      <c r="A2348">
        <v>11.727499999999999</v>
      </c>
      <c r="B2348">
        <v>5.045168454545454</v>
      </c>
      <c r="C2348">
        <v>5.1194067000000008</v>
      </c>
      <c r="D2348">
        <v>8.1785726000000007</v>
      </c>
    </row>
    <row r="2349" spans="1:4" x14ac:dyDescent="0.3">
      <c r="A2349">
        <v>11.7325</v>
      </c>
      <c r="B2349">
        <v>5.0461341818181813</v>
      </c>
      <c r="C2349">
        <v>5.1178623999999999</v>
      </c>
      <c r="D2349">
        <v>8.1693010000000008</v>
      </c>
    </row>
    <row r="2350" spans="1:4" x14ac:dyDescent="0.3">
      <c r="A2350">
        <v>11.737500000000001</v>
      </c>
      <c r="B2350">
        <v>5.042885181818181</v>
      </c>
      <c r="C2350">
        <v>5.1168075000000002</v>
      </c>
      <c r="D2350">
        <v>8.1739797999999997</v>
      </c>
    </row>
    <row r="2351" spans="1:4" x14ac:dyDescent="0.3">
      <c r="A2351">
        <v>11.7425</v>
      </c>
      <c r="B2351">
        <v>5.0295414545454546</v>
      </c>
      <c r="C2351">
        <v>5.1167836999999992</v>
      </c>
      <c r="D2351">
        <v>8.1773249999999997</v>
      </c>
    </row>
    <row r="2352" spans="1:4" x14ac:dyDescent="0.3">
      <c r="A2352">
        <v>11.7475</v>
      </c>
      <c r="B2352">
        <v>5.0363023636363637</v>
      </c>
      <c r="C2352">
        <v>5.1151534000000005</v>
      </c>
      <c r="D2352">
        <v>8.1730505000000004</v>
      </c>
    </row>
    <row r="2353" spans="1:4" x14ac:dyDescent="0.3">
      <c r="A2353">
        <v>11.7525</v>
      </c>
      <c r="B2353">
        <v>5.0430198181818184</v>
      </c>
      <c r="C2353">
        <v>5.1172443000000012</v>
      </c>
      <c r="D2353">
        <v>8.1691922000000012</v>
      </c>
    </row>
    <row r="2354" spans="1:4" x14ac:dyDescent="0.3">
      <c r="A2354">
        <v>11.7575</v>
      </c>
      <c r="B2354">
        <v>5.0401374545454543</v>
      </c>
      <c r="C2354">
        <v>5.1139709999999994</v>
      </c>
      <c r="D2354">
        <v>8.1788579000000023</v>
      </c>
    </row>
    <row r="2355" spans="1:4" x14ac:dyDescent="0.3">
      <c r="A2355">
        <v>11.762499999999999</v>
      </c>
      <c r="B2355">
        <v>5.0388279090909096</v>
      </c>
      <c r="C2355">
        <v>5.1200331000000006</v>
      </c>
      <c r="D2355">
        <v>8.1831311000000007</v>
      </c>
    </row>
    <row r="2356" spans="1:4" x14ac:dyDescent="0.3">
      <c r="A2356">
        <v>11.7675</v>
      </c>
      <c r="B2356">
        <v>5.0332715454545456</v>
      </c>
      <c r="C2356">
        <v>5.1192277000000006</v>
      </c>
      <c r="D2356">
        <v>8.1750720999999995</v>
      </c>
    </row>
    <row r="2357" spans="1:4" x14ac:dyDescent="0.3">
      <c r="A2357">
        <v>11.772500000000001</v>
      </c>
      <c r="B2357">
        <v>5.0394449090909097</v>
      </c>
      <c r="C2357">
        <v>5.1199094000000009</v>
      </c>
      <c r="D2357">
        <v>8.1906556999999989</v>
      </c>
    </row>
    <row r="2358" spans="1:4" x14ac:dyDescent="0.3">
      <c r="A2358">
        <v>11.7775</v>
      </c>
      <c r="B2358">
        <v>5.0421130909090905</v>
      </c>
      <c r="C2358">
        <v>5.1254740000000005</v>
      </c>
      <c r="D2358">
        <v>8.1773846000000017</v>
      </c>
    </row>
    <row r="2359" spans="1:4" x14ac:dyDescent="0.3">
      <c r="A2359">
        <v>11.782500000000001</v>
      </c>
      <c r="B2359">
        <v>5.040842727272727</v>
      </c>
      <c r="C2359">
        <v>5.1219112000000004</v>
      </c>
      <c r="D2359">
        <v>8.1830676000000011</v>
      </c>
    </row>
    <row r="2360" spans="1:4" x14ac:dyDescent="0.3">
      <c r="A2360">
        <v>11.7875</v>
      </c>
      <c r="B2360">
        <v>5.0459440000000004</v>
      </c>
      <c r="C2360">
        <v>5.1114286</v>
      </c>
      <c r="D2360">
        <v>8.1825925000000019</v>
      </c>
    </row>
    <row r="2361" spans="1:4" x14ac:dyDescent="0.3">
      <c r="A2361">
        <v>11.7925</v>
      </c>
      <c r="B2361">
        <v>5.0475155454545453</v>
      </c>
      <c r="C2361">
        <v>5.1217293999999995</v>
      </c>
      <c r="D2361">
        <v>8.1814242000000004</v>
      </c>
    </row>
    <row r="2362" spans="1:4" x14ac:dyDescent="0.3">
      <c r="A2362">
        <v>11.797499999999999</v>
      </c>
      <c r="B2362">
        <v>5.0399322727272731</v>
      </c>
      <c r="C2362">
        <v>5.1309266999999998</v>
      </c>
      <c r="D2362">
        <v>8.1715963000000009</v>
      </c>
    </row>
    <row r="2363" spans="1:4" x14ac:dyDescent="0.3">
      <c r="A2363">
        <v>11.8025</v>
      </c>
      <c r="B2363">
        <v>5.0471246363636366</v>
      </c>
      <c r="C2363">
        <v>5.1240363000000002</v>
      </c>
      <c r="D2363">
        <v>8.1822613000000004</v>
      </c>
    </row>
    <row r="2364" spans="1:4" x14ac:dyDescent="0.3">
      <c r="A2364">
        <v>11.807499999999999</v>
      </c>
      <c r="B2364">
        <v>5.0335162727272742</v>
      </c>
      <c r="C2364">
        <v>5.1183095999999999</v>
      </c>
      <c r="D2364">
        <v>8.184702999999999</v>
      </c>
    </row>
    <row r="2365" spans="1:4" x14ac:dyDescent="0.3">
      <c r="A2365">
        <v>11.8125</v>
      </c>
      <c r="B2365">
        <v>5.0368905454545461</v>
      </c>
      <c r="C2365">
        <v>5.1257471999999993</v>
      </c>
      <c r="D2365">
        <v>8.1731420000000021</v>
      </c>
    </row>
    <row r="2366" spans="1:4" x14ac:dyDescent="0.3">
      <c r="A2366">
        <v>11.817500000000001</v>
      </c>
      <c r="B2366">
        <v>5.0436297272727284</v>
      </c>
      <c r="C2366">
        <v>5.1192549000000005</v>
      </c>
      <c r="D2366">
        <v>8.1817275000000027</v>
      </c>
    </row>
    <row r="2367" spans="1:4" x14ac:dyDescent="0.3">
      <c r="A2367">
        <v>11.8225</v>
      </c>
      <c r="B2367">
        <v>5.0457639090909092</v>
      </c>
      <c r="C2367">
        <v>5.1222447999999998</v>
      </c>
      <c r="D2367">
        <v>8.1814037000000006</v>
      </c>
    </row>
    <row r="2368" spans="1:4" x14ac:dyDescent="0.3">
      <c r="A2368">
        <v>11.827500000000001</v>
      </c>
      <c r="B2368">
        <v>5.0449193636363647</v>
      </c>
      <c r="C2368">
        <v>5.1225106999999994</v>
      </c>
      <c r="D2368">
        <v>8.1683553000000018</v>
      </c>
    </row>
    <row r="2369" spans="1:4" x14ac:dyDescent="0.3">
      <c r="A2369">
        <v>11.8325</v>
      </c>
      <c r="B2369">
        <v>5.0425127272727277</v>
      </c>
      <c r="C2369">
        <v>5.1246445000000005</v>
      </c>
      <c r="D2369">
        <v>8.1898427999999992</v>
      </c>
    </row>
    <row r="2370" spans="1:4" x14ac:dyDescent="0.3">
      <c r="A2370">
        <v>11.8375</v>
      </c>
      <c r="B2370">
        <v>5.0440373636363631</v>
      </c>
      <c r="C2370">
        <v>5.1277192000000005</v>
      </c>
      <c r="D2370">
        <v>8.1795033000000004</v>
      </c>
    </row>
    <row r="2371" spans="1:4" x14ac:dyDescent="0.3">
      <c r="A2371">
        <v>11.842499999999999</v>
      </c>
      <c r="B2371">
        <v>5.0392830909090902</v>
      </c>
      <c r="C2371">
        <v>5.1183944000000006</v>
      </c>
      <c r="D2371">
        <v>8.1901026000000012</v>
      </c>
    </row>
    <row r="2372" spans="1:4" x14ac:dyDescent="0.3">
      <c r="A2372">
        <v>11.8475</v>
      </c>
      <c r="B2372">
        <v>5.0423880909090917</v>
      </c>
      <c r="C2372">
        <v>5.1214671999999997</v>
      </c>
      <c r="D2372">
        <v>8.1815835000000003</v>
      </c>
    </row>
    <row r="2373" spans="1:4" x14ac:dyDescent="0.3">
      <c r="A2373">
        <v>11.852499999999999</v>
      </c>
      <c r="B2373">
        <v>5.0447131818181816</v>
      </c>
      <c r="C2373">
        <v>5.1245727000000008</v>
      </c>
      <c r="D2373">
        <v>8.1845987000000004</v>
      </c>
    </row>
    <row r="2374" spans="1:4" x14ac:dyDescent="0.3">
      <c r="A2374">
        <v>11.8575</v>
      </c>
      <c r="B2374">
        <v>5.0446811818181825</v>
      </c>
      <c r="C2374">
        <v>5.1235023000000011</v>
      </c>
      <c r="D2374">
        <v>8.1762502000000001</v>
      </c>
    </row>
    <row r="2375" spans="1:4" x14ac:dyDescent="0.3">
      <c r="A2375">
        <v>11.862500000000001</v>
      </c>
      <c r="B2375">
        <v>5.044609272727274</v>
      </c>
      <c r="C2375">
        <v>5.1271983999999993</v>
      </c>
      <c r="D2375">
        <v>8.1857571</v>
      </c>
    </row>
    <row r="2376" spans="1:4" x14ac:dyDescent="0.3">
      <c r="A2376">
        <v>11.8675</v>
      </c>
      <c r="B2376">
        <v>5.043229000000002</v>
      </c>
      <c r="C2376">
        <v>5.1262468000000005</v>
      </c>
      <c r="D2376">
        <v>8.1829810999999992</v>
      </c>
    </row>
    <row r="2377" spans="1:4" x14ac:dyDescent="0.3">
      <c r="A2377">
        <v>11.8725</v>
      </c>
      <c r="B2377">
        <v>5.0447021818181819</v>
      </c>
      <c r="C2377">
        <v>5.1272750000000009</v>
      </c>
      <c r="D2377">
        <v>8.1831452999999996</v>
      </c>
    </row>
    <row r="2378" spans="1:4" x14ac:dyDescent="0.3">
      <c r="A2378">
        <v>11.8775</v>
      </c>
      <c r="B2378">
        <v>5.032878000000002</v>
      </c>
      <c r="C2378">
        <v>5.1315696000000006</v>
      </c>
      <c r="D2378">
        <v>8.1813036999999991</v>
      </c>
    </row>
    <row r="2379" spans="1:4" x14ac:dyDescent="0.3">
      <c r="A2379">
        <v>11.8825</v>
      </c>
      <c r="B2379">
        <v>5.0363882727272724</v>
      </c>
      <c r="C2379">
        <v>5.1247390000000008</v>
      </c>
      <c r="D2379">
        <v>8.1878861000000018</v>
      </c>
    </row>
    <row r="2380" spans="1:4" x14ac:dyDescent="0.3">
      <c r="A2380">
        <v>11.887499999999999</v>
      </c>
      <c r="B2380">
        <v>5.0435238181818196</v>
      </c>
      <c r="C2380">
        <v>5.1240224999999997</v>
      </c>
      <c r="D2380">
        <v>8.1926316999999997</v>
      </c>
    </row>
    <row r="2381" spans="1:4" x14ac:dyDescent="0.3">
      <c r="A2381">
        <v>11.8925</v>
      </c>
      <c r="B2381">
        <v>5.0388165454545462</v>
      </c>
      <c r="C2381">
        <v>5.1331091999999998</v>
      </c>
      <c r="D2381">
        <v>8.1888050000000003</v>
      </c>
    </row>
    <row r="2382" spans="1:4" x14ac:dyDescent="0.3">
      <c r="A2382">
        <v>11.897500000000001</v>
      </c>
      <c r="B2382">
        <v>5.0374610909090904</v>
      </c>
      <c r="C2382">
        <v>5.1300938000000009</v>
      </c>
      <c r="D2382">
        <v>8.1829923000000004</v>
      </c>
    </row>
    <row r="2383" spans="1:4" x14ac:dyDescent="0.3">
      <c r="A2383">
        <v>11.9025</v>
      </c>
      <c r="B2383">
        <v>5.0351616363636378</v>
      </c>
      <c r="C2383">
        <v>5.1272646000000002</v>
      </c>
      <c r="D2383">
        <v>8.1867542000000011</v>
      </c>
    </row>
    <row r="2384" spans="1:4" x14ac:dyDescent="0.3">
      <c r="A2384">
        <v>11.907500000000001</v>
      </c>
      <c r="B2384">
        <v>5.043149818181818</v>
      </c>
      <c r="C2384">
        <v>5.1281086000000009</v>
      </c>
      <c r="D2384">
        <v>8.1936115000000012</v>
      </c>
    </row>
    <row r="2385" spans="1:4" x14ac:dyDescent="0.3">
      <c r="A2385">
        <v>11.9125</v>
      </c>
      <c r="B2385">
        <v>5.0358591818181822</v>
      </c>
      <c r="C2385">
        <v>5.1370459000000004</v>
      </c>
      <c r="D2385">
        <v>8.1837712000000007</v>
      </c>
    </row>
    <row r="2386" spans="1:4" x14ac:dyDescent="0.3">
      <c r="A2386">
        <v>11.9175</v>
      </c>
      <c r="B2386">
        <v>5.0374269090909083</v>
      </c>
      <c r="C2386">
        <v>5.1221588999999996</v>
      </c>
      <c r="D2386">
        <v>8.1775266000000002</v>
      </c>
    </row>
    <row r="2387" spans="1:4" x14ac:dyDescent="0.3">
      <c r="A2387">
        <v>11.922499999999999</v>
      </c>
      <c r="B2387">
        <v>5.0331231818181834</v>
      </c>
      <c r="C2387">
        <v>5.1182363000000013</v>
      </c>
      <c r="D2387">
        <v>8.1886130999999995</v>
      </c>
    </row>
    <row r="2388" spans="1:4" x14ac:dyDescent="0.3">
      <c r="A2388">
        <v>11.9275</v>
      </c>
      <c r="B2388">
        <v>5.03421790909091</v>
      </c>
      <c r="C2388">
        <v>5.1253920000000006</v>
      </c>
      <c r="D2388">
        <v>8.1918778999999997</v>
      </c>
    </row>
    <row r="2389" spans="1:4" x14ac:dyDescent="0.3">
      <c r="A2389">
        <v>11.932499999999999</v>
      </c>
      <c r="B2389">
        <v>5.0475421818181818</v>
      </c>
      <c r="C2389">
        <v>5.1200574000000003</v>
      </c>
      <c r="D2389">
        <v>8.1851777999999999</v>
      </c>
    </row>
    <row r="2390" spans="1:4" x14ac:dyDescent="0.3">
      <c r="A2390">
        <v>11.9375</v>
      </c>
      <c r="B2390">
        <v>5.0386286363636357</v>
      </c>
      <c r="C2390">
        <v>5.1211906999999997</v>
      </c>
      <c r="D2390">
        <v>8.1886693000000008</v>
      </c>
    </row>
    <row r="2391" spans="1:4" x14ac:dyDescent="0.3">
      <c r="A2391">
        <v>11.942500000000001</v>
      </c>
      <c r="B2391">
        <v>5.0422472727272734</v>
      </c>
      <c r="C2391">
        <v>5.1278352000000007</v>
      </c>
      <c r="D2391">
        <v>8.1863778000000007</v>
      </c>
    </row>
    <row r="2392" spans="1:4" x14ac:dyDescent="0.3">
      <c r="A2392">
        <v>11.9475</v>
      </c>
      <c r="B2392">
        <v>5.0382907272727291</v>
      </c>
      <c r="C2392">
        <v>5.1234198000000006</v>
      </c>
      <c r="D2392">
        <v>8.1808326999999998</v>
      </c>
    </row>
    <row r="2393" spans="1:4" x14ac:dyDescent="0.3">
      <c r="A2393">
        <v>11.952500000000001</v>
      </c>
      <c r="B2393">
        <v>5.0387228181818173</v>
      </c>
      <c r="C2393">
        <v>5.1235970000000002</v>
      </c>
      <c r="D2393">
        <v>8.1799578000000004</v>
      </c>
    </row>
    <row r="2394" spans="1:4" x14ac:dyDescent="0.3">
      <c r="A2394">
        <v>11.9575</v>
      </c>
      <c r="B2394">
        <v>5.037239727272727</v>
      </c>
      <c r="C2394">
        <v>5.1334286999999996</v>
      </c>
      <c r="D2394">
        <v>8.2000646999999987</v>
      </c>
    </row>
    <row r="2395" spans="1:4" x14ac:dyDescent="0.3">
      <c r="A2395">
        <v>11.9625</v>
      </c>
      <c r="B2395">
        <v>5.0377611818181816</v>
      </c>
      <c r="C2395">
        <v>5.1293512000000003</v>
      </c>
      <c r="D2395">
        <v>8.1951560000000008</v>
      </c>
    </row>
    <row r="2396" spans="1:4" x14ac:dyDescent="0.3">
      <c r="A2396">
        <v>11.967499999999999</v>
      </c>
      <c r="B2396">
        <v>5.0360276363636363</v>
      </c>
      <c r="C2396">
        <v>5.1256030999999993</v>
      </c>
      <c r="D2396">
        <v>8.1854165000000005</v>
      </c>
    </row>
    <row r="2397" spans="1:4" x14ac:dyDescent="0.3">
      <c r="A2397">
        <v>11.9725</v>
      </c>
      <c r="B2397">
        <v>5.0363685454545459</v>
      </c>
      <c r="C2397">
        <v>5.1220692000000012</v>
      </c>
      <c r="D2397">
        <v>8.1921011000000004</v>
      </c>
    </row>
    <row r="2398" spans="1:4" x14ac:dyDescent="0.3">
      <c r="A2398">
        <v>11.977499999999999</v>
      </c>
      <c r="B2398">
        <v>5.0365098181818189</v>
      </c>
      <c r="C2398">
        <v>5.1264098999999996</v>
      </c>
      <c r="D2398">
        <v>8.1864758000000002</v>
      </c>
    </row>
    <row r="2399" spans="1:4" x14ac:dyDescent="0.3">
      <c r="A2399">
        <v>11.9825</v>
      </c>
      <c r="B2399">
        <v>5.0478769999999997</v>
      </c>
      <c r="C2399">
        <v>5.1284079000000009</v>
      </c>
      <c r="D2399">
        <v>8.1905650000000012</v>
      </c>
    </row>
    <row r="2400" spans="1:4" x14ac:dyDescent="0.3">
      <c r="A2400">
        <v>11.987500000000001</v>
      </c>
      <c r="B2400">
        <v>5.0446040909090906</v>
      </c>
      <c r="C2400">
        <v>5.1190183000000005</v>
      </c>
      <c r="D2400">
        <v>8.189493800000001</v>
      </c>
    </row>
    <row r="2401" spans="1:4" x14ac:dyDescent="0.3">
      <c r="A2401">
        <v>11.9925</v>
      </c>
      <c r="B2401">
        <v>5.0374229090909095</v>
      </c>
      <c r="C2401">
        <v>5.1201532000000007</v>
      </c>
      <c r="D2401">
        <v>8.1906336999999994</v>
      </c>
    </row>
    <row r="2402" spans="1:4" x14ac:dyDescent="0.3">
      <c r="A2402">
        <v>11.9975</v>
      </c>
      <c r="B2402">
        <v>5.0336062727272726</v>
      </c>
      <c r="C2402">
        <v>5.1318511000000004</v>
      </c>
      <c r="D2402">
        <v>8.1901747</v>
      </c>
    </row>
    <row r="2403" spans="1:4" x14ac:dyDescent="0.3">
      <c r="A2403">
        <v>12.0025</v>
      </c>
      <c r="B2403">
        <v>5.0434327272727275</v>
      </c>
      <c r="C2403">
        <v>5.1175913000000008</v>
      </c>
      <c r="D2403">
        <v>8.1941538000000005</v>
      </c>
    </row>
    <row r="2404" spans="1:4" x14ac:dyDescent="0.3">
      <c r="A2404">
        <v>12.0075</v>
      </c>
      <c r="B2404">
        <v>5.0398770909090924</v>
      </c>
      <c r="C2404">
        <v>5.1263299000000009</v>
      </c>
      <c r="D2404">
        <v>8.1863717999999999</v>
      </c>
    </row>
    <row r="2405" spans="1:4" x14ac:dyDescent="0.3">
      <c r="A2405">
        <v>12.012499999999999</v>
      </c>
      <c r="B2405">
        <v>5.036511</v>
      </c>
      <c r="C2405">
        <v>5.1250422000000011</v>
      </c>
      <c r="D2405">
        <v>8.1901430000000008</v>
      </c>
    </row>
    <row r="2406" spans="1:4" x14ac:dyDescent="0.3">
      <c r="A2406">
        <v>12.0175</v>
      </c>
      <c r="B2406">
        <v>5.0461129090909091</v>
      </c>
      <c r="C2406">
        <v>5.1254470999999997</v>
      </c>
      <c r="D2406">
        <v>8.1862952</v>
      </c>
    </row>
    <row r="2407" spans="1:4" x14ac:dyDescent="0.3">
      <c r="A2407">
        <v>12.022500000000001</v>
      </c>
      <c r="B2407">
        <v>5.0455930000000002</v>
      </c>
      <c r="C2407">
        <v>5.1206553000000001</v>
      </c>
      <c r="D2407">
        <v>8.1934993000000027</v>
      </c>
    </row>
    <row r="2408" spans="1:4" x14ac:dyDescent="0.3">
      <c r="A2408">
        <v>12.0275</v>
      </c>
      <c r="B2408">
        <v>5.0323784545454551</v>
      </c>
      <c r="C2408">
        <v>5.1272552999999998</v>
      </c>
      <c r="D2408">
        <v>8.1972006000000004</v>
      </c>
    </row>
    <row r="2409" spans="1:4" x14ac:dyDescent="0.3">
      <c r="A2409">
        <v>12.032500000000001</v>
      </c>
      <c r="B2409">
        <v>5.0433851818181816</v>
      </c>
      <c r="C2409">
        <v>5.1242636000000008</v>
      </c>
      <c r="D2409">
        <v>8.1966789999999996</v>
      </c>
    </row>
    <row r="2410" spans="1:4" x14ac:dyDescent="0.3">
      <c r="A2410">
        <v>12.0375</v>
      </c>
      <c r="B2410">
        <v>5.0428962727272735</v>
      </c>
      <c r="C2410">
        <v>5.1276728</v>
      </c>
      <c r="D2410">
        <v>8.1876743000000012</v>
      </c>
    </row>
    <row r="2411" spans="1:4" x14ac:dyDescent="0.3">
      <c r="A2411">
        <v>12.0425</v>
      </c>
      <c r="B2411">
        <v>5.0409093636363629</v>
      </c>
      <c r="C2411">
        <v>5.1213620999999998</v>
      </c>
      <c r="D2411">
        <v>8.1942627000000012</v>
      </c>
    </row>
    <row r="2412" spans="1:4" x14ac:dyDescent="0.3">
      <c r="A2412">
        <v>12.047499999999999</v>
      </c>
      <c r="B2412">
        <v>5.046477272727274</v>
      </c>
      <c r="C2412">
        <v>5.1170004000000002</v>
      </c>
      <c r="D2412">
        <v>8.1956015000000004</v>
      </c>
    </row>
    <row r="2413" spans="1:4" x14ac:dyDescent="0.3">
      <c r="A2413">
        <v>12.0525</v>
      </c>
      <c r="B2413">
        <v>5.0423874545454552</v>
      </c>
      <c r="C2413">
        <v>5.1290778999999995</v>
      </c>
      <c r="D2413">
        <v>8.1968119999999995</v>
      </c>
    </row>
    <row r="2414" spans="1:4" x14ac:dyDescent="0.3">
      <c r="A2414">
        <v>12.057499999999999</v>
      </c>
      <c r="B2414">
        <v>5.0449009999999994</v>
      </c>
      <c r="C2414">
        <v>5.1219670000000015</v>
      </c>
      <c r="D2414">
        <v>8.1883807000000015</v>
      </c>
    </row>
    <row r="2415" spans="1:4" x14ac:dyDescent="0.3">
      <c r="A2415">
        <v>12.0625</v>
      </c>
      <c r="B2415">
        <v>5.0422360909090918</v>
      </c>
      <c r="C2415">
        <v>5.1219046000000006</v>
      </c>
      <c r="D2415">
        <v>8.2040652000000005</v>
      </c>
    </row>
    <row r="2416" spans="1:4" x14ac:dyDescent="0.3">
      <c r="A2416">
        <v>12.067500000000001</v>
      </c>
      <c r="B2416">
        <v>5.0415564545454554</v>
      </c>
      <c r="C2416">
        <v>5.1276435000000014</v>
      </c>
      <c r="D2416">
        <v>8.1905884000000011</v>
      </c>
    </row>
    <row r="2417" spans="1:4" x14ac:dyDescent="0.3">
      <c r="A2417">
        <v>12.0725</v>
      </c>
      <c r="B2417">
        <v>5.0470619090909095</v>
      </c>
      <c r="C2417">
        <v>5.1170689000000005</v>
      </c>
      <c r="D2417">
        <v>8.1972103000000001</v>
      </c>
    </row>
    <row r="2418" spans="1:4" x14ac:dyDescent="0.3">
      <c r="A2418">
        <v>12.077500000000001</v>
      </c>
      <c r="B2418">
        <v>5.0454279999999994</v>
      </c>
      <c r="C2418">
        <v>5.1115865999999999</v>
      </c>
      <c r="D2418">
        <v>8.1999119000000018</v>
      </c>
    </row>
    <row r="2419" spans="1:4" x14ac:dyDescent="0.3">
      <c r="A2419">
        <v>12.0825</v>
      </c>
      <c r="B2419">
        <v>5.0487074545454531</v>
      </c>
      <c r="C2419">
        <v>5.1183251000000007</v>
      </c>
      <c r="D2419">
        <v>8.1912875000000014</v>
      </c>
    </row>
    <row r="2420" spans="1:4" x14ac:dyDescent="0.3">
      <c r="A2420">
        <v>12.0875</v>
      </c>
      <c r="B2420">
        <v>5.0409326363636362</v>
      </c>
      <c r="C2420">
        <v>5.1120233000000006</v>
      </c>
      <c r="D2420">
        <v>8.1942208000000001</v>
      </c>
    </row>
    <row r="2421" spans="1:4" x14ac:dyDescent="0.3">
      <c r="A2421">
        <v>12.092499999999999</v>
      </c>
      <c r="B2421">
        <v>5.0413496363636368</v>
      </c>
      <c r="C2421">
        <v>5.1182470000000002</v>
      </c>
      <c r="D2421">
        <v>8.2070610000000013</v>
      </c>
    </row>
    <row r="2422" spans="1:4" x14ac:dyDescent="0.3">
      <c r="A2422">
        <v>12.0975</v>
      </c>
      <c r="B2422">
        <v>5.0464511818181821</v>
      </c>
      <c r="C2422">
        <v>5.1216954000000001</v>
      </c>
      <c r="D2422">
        <v>8.1937867999999998</v>
      </c>
    </row>
    <row r="2423" spans="1:4" x14ac:dyDescent="0.3">
      <c r="A2423">
        <v>12.102499999999999</v>
      </c>
      <c r="B2423">
        <v>5.050253545454547</v>
      </c>
      <c r="C2423">
        <v>5.1149941999999999</v>
      </c>
      <c r="D2423">
        <v>8.2034921000000001</v>
      </c>
    </row>
    <row r="2424" spans="1:4" x14ac:dyDescent="0.3">
      <c r="A2424">
        <v>12.1075</v>
      </c>
      <c r="B2424">
        <v>5.0482495454545449</v>
      </c>
      <c r="C2424">
        <v>5.1239556000000013</v>
      </c>
      <c r="D2424">
        <v>8.200596899999999</v>
      </c>
    </row>
    <row r="2425" spans="1:4" x14ac:dyDescent="0.3">
      <c r="A2425">
        <v>12.112500000000001</v>
      </c>
      <c r="B2425">
        <v>5.0428125454545452</v>
      </c>
      <c r="C2425">
        <v>5.1212970999999996</v>
      </c>
      <c r="D2425">
        <v>8.2022907000000007</v>
      </c>
    </row>
    <row r="2426" spans="1:4" x14ac:dyDescent="0.3">
      <c r="A2426">
        <v>12.1175</v>
      </c>
      <c r="B2426">
        <v>5.052196545454545</v>
      </c>
      <c r="C2426">
        <v>5.1175598000000013</v>
      </c>
      <c r="D2426">
        <v>8.2052980999999985</v>
      </c>
    </row>
    <row r="2427" spans="1:4" x14ac:dyDescent="0.3">
      <c r="A2427">
        <v>12.1225</v>
      </c>
      <c r="B2427">
        <v>5.0529696363636365</v>
      </c>
      <c r="C2427">
        <v>5.1151036000000003</v>
      </c>
      <c r="D2427">
        <v>8.2062965999999999</v>
      </c>
    </row>
    <row r="2428" spans="1:4" x14ac:dyDescent="0.3">
      <c r="A2428">
        <v>12.1275</v>
      </c>
      <c r="B2428">
        <v>5.0455032727272719</v>
      </c>
      <c r="C2428">
        <v>5.1247707</v>
      </c>
      <c r="D2428">
        <v>8.2116865000000008</v>
      </c>
    </row>
    <row r="2429" spans="1:4" x14ac:dyDescent="0.3">
      <c r="A2429">
        <v>12.1325</v>
      </c>
      <c r="B2429">
        <v>5.0463185454545449</v>
      </c>
      <c r="C2429">
        <v>5.1185689999999999</v>
      </c>
      <c r="D2429">
        <v>8.201258000000001</v>
      </c>
    </row>
    <row r="2430" spans="1:4" x14ac:dyDescent="0.3">
      <c r="A2430">
        <v>12.137499999999999</v>
      </c>
      <c r="B2430">
        <v>5.0476919090909096</v>
      </c>
      <c r="C2430">
        <v>5.1221116999999996</v>
      </c>
      <c r="D2430">
        <v>8.2030867999999995</v>
      </c>
    </row>
    <row r="2431" spans="1:4" x14ac:dyDescent="0.3">
      <c r="A2431">
        <v>12.1425</v>
      </c>
      <c r="B2431">
        <v>5.0422543636363653</v>
      </c>
      <c r="C2431">
        <v>5.1301794000000003</v>
      </c>
      <c r="D2431">
        <v>8.2055426999999987</v>
      </c>
    </row>
    <row r="2432" spans="1:4" x14ac:dyDescent="0.3">
      <c r="A2432">
        <v>12.147500000000001</v>
      </c>
      <c r="B2432">
        <v>5.0470865454545457</v>
      </c>
      <c r="C2432">
        <v>5.1277299000000003</v>
      </c>
      <c r="D2432">
        <v>8.2023629999999983</v>
      </c>
    </row>
    <row r="2433" spans="1:4" x14ac:dyDescent="0.3">
      <c r="A2433">
        <v>12.1525</v>
      </c>
      <c r="B2433">
        <v>5.0480315454545464</v>
      </c>
      <c r="C2433">
        <v>5.1154496000000007</v>
      </c>
      <c r="D2433">
        <v>8.2075310999999989</v>
      </c>
    </row>
    <row r="2434" spans="1:4" x14ac:dyDescent="0.3">
      <c r="A2434">
        <v>12.157500000000001</v>
      </c>
      <c r="B2434">
        <v>5.045460363636364</v>
      </c>
      <c r="C2434">
        <v>5.1255746999999996</v>
      </c>
      <c r="D2434">
        <v>8.2082528000000003</v>
      </c>
    </row>
    <row r="2435" spans="1:4" x14ac:dyDescent="0.3">
      <c r="A2435">
        <v>12.1625</v>
      </c>
      <c r="B2435">
        <v>5.0550006363636362</v>
      </c>
      <c r="C2435">
        <v>5.1313743000000001</v>
      </c>
      <c r="D2435">
        <v>8.2062699000000006</v>
      </c>
    </row>
    <row r="2436" spans="1:4" x14ac:dyDescent="0.3">
      <c r="A2436">
        <v>12.1675</v>
      </c>
      <c r="B2436">
        <v>5.051624363636364</v>
      </c>
      <c r="C2436">
        <v>5.1309643000000014</v>
      </c>
      <c r="D2436">
        <v>8.2020092999999985</v>
      </c>
    </row>
    <row r="2437" spans="1:4" x14ac:dyDescent="0.3">
      <c r="A2437">
        <v>12.172499999999999</v>
      </c>
      <c r="B2437">
        <v>5.0338830909090921</v>
      </c>
      <c r="C2437">
        <v>5.1158816000000016</v>
      </c>
      <c r="D2437">
        <v>8.204782800000002</v>
      </c>
    </row>
    <row r="2438" spans="1:4" x14ac:dyDescent="0.3">
      <c r="A2438">
        <v>12.1775</v>
      </c>
      <c r="B2438">
        <v>5.0452552727272728</v>
      </c>
      <c r="C2438">
        <v>5.1356698999999999</v>
      </c>
      <c r="D2438">
        <v>8.2067460000000025</v>
      </c>
    </row>
    <row r="2439" spans="1:4" x14ac:dyDescent="0.3">
      <c r="A2439">
        <v>12.182499999999999</v>
      </c>
      <c r="B2439">
        <v>5.0463442727272732</v>
      </c>
      <c r="C2439">
        <v>5.1221684000000005</v>
      </c>
      <c r="D2439">
        <v>8.1975321000000019</v>
      </c>
    </row>
    <row r="2440" spans="1:4" x14ac:dyDescent="0.3">
      <c r="A2440">
        <v>12.1875</v>
      </c>
      <c r="B2440">
        <v>5.0400209999999994</v>
      </c>
      <c r="C2440">
        <v>5.1258512000000005</v>
      </c>
      <c r="D2440">
        <v>8.1992894000000014</v>
      </c>
    </row>
    <row r="2441" spans="1:4" x14ac:dyDescent="0.3">
      <c r="A2441">
        <v>12.192500000000001</v>
      </c>
      <c r="B2441">
        <v>5.0419523636363639</v>
      </c>
      <c r="C2441">
        <v>5.126406900000001</v>
      </c>
      <c r="D2441">
        <v>8.2023102999999988</v>
      </c>
    </row>
    <row r="2442" spans="1:4" x14ac:dyDescent="0.3">
      <c r="A2442">
        <v>12.1975</v>
      </c>
      <c r="B2442">
        <v>5.0367629090909087</v>
      </c>
      <c r="C2442">
        <v>5.1304430000000005</v>
      </c>
      <c r="D2442">
        <v>8.2054136000000018</v>
      </c>
    </row>
    <row r="2443" spans="1:4" x14ac:dyDescent="0.3">
      <c r="A2443">
        <v>12.202500000000001</v>
      </c>
      <c r="B2443">
        <v>5.0456209090909097</v>
      </c>
      <c r="C2443">
        <v>5.1289670000000003</v>
      </c>
      <c r="D2443">
        <v>8.2082764000000008</v>
      </c>
    </row>
    <row r="2444" spans="1:4" x14ac:dyDescent="0.3">
      <c r="A2444">
        <v>12.2075</v>
      </c>
      <c r="B2444">
        <v>5.0353256363636358</v>
      </c>
      <c r="C2444">
        <v>5.1333078000000008</v>
      </c>
      <c r="D2444">
        <v>8.1934024000000019</v>
      </c>
    </row>
    <row r="2445" spans="1:4" x14ac:dyDescent="0.3">
      <c r="A2445">
        <v>12.2125</v>
      </c>
      <c r="B2445">
        <v>5.0351658181818184</v>
      </c>
      <c r="C2445">
        <v>5.1317211000000009</v>
      </c>
      <c r="D2445">
        <v>8.1988219000000004</v>
      </c>
    </row>
    <row r="2446" spans="1:4" x14ac:dyDescent="0.3">
      <c r="A2446">
        <v>12.217499999999999</v>
      </c>
      <c r="B2446">
        <v>5.0379483636363638</v>
      </c>
      <c r="C2446">
        <v>5.1297028999999998</v>
      </c>
      <c r="D2446">
        <v>8.2013961000000002</v>
      </c>
    </row>
    <row r="2447" spans="1:4" x14ac:dyDescent="0.3">
      <c r="A2447">
        <v>12.2225</v>
      </c>
      <c r="B2447">
        <v>5.0431821818181826</v>
      </c>
      <c r="C2447">
        <v>5.1288141000000014</v>
      </c>
      <c r="D2447">
        <v>8.1958368999999998</v>
      </c>
    </row>
    <row r="2448" spans="1:4" x14ac:dyDescent="0.3">
      <c r="A2448">
        <v>12.227499999999999</v>
      </c>
      <c r="B2448">
        <v>5.0361524545454541</v>
      </c>
      <c r="C2448">
        <v>5.1303704999999997</v>
      </c>
      <c r="D2448">
        <v>8.2103258999999991</v>
      </c>
    </row>
    <row r="2449" spans="1:4" x14ac:dyDescent="0.3">
      <c r="A2449">
        <v>12.2325</v>
      </c>
      <c r="B2449">
        <v>5.0371781818181827</v>
      </c>
      <c r="C2449">
        <v>5.1336073999999998</v>
      </c>
      <c r="D2449">
        <v>8.2115907000000004</v>
      </c>
    </row>
    <row r="2450" spans="1:4" x14ac:dyDescent="0.3">
      <c r="A2450">
        <v>12.237500000000001</v>
      </c>
      <c r="B2450">
        <v>5.0438208181818194</v>
      </c>
      <c r="C2450">
        <v>5.1313569000000001</v>
      </c>
      <c r="D2450">
        <v>8.2102574000000015</v>
      </c>
    </row>
    <row r="2451" spans="1:4" x14ac:dyDescent="0.3">
      <c r="A2451">
        <v>12.2425</v>
      </c>
      <c r="B2451">
        <v>5.0373280909090914</v>
      </c>
      <c r="C2451">
        <v>5.1351556000000009</v>
      </c>
      <c r="D2451">
        <v>8.2086173999999996</v>
      </c>
    </row>
    <row r="2452" spans="1:4" x14ac:dyDescent="0.3">
      <c r="A2452">
        <v>12.2475</v>
      </c>
      <c r="B2452">
        <v>5.0373702727272738</v>
      </c>
      <c r="C2452">
        <v>5.1385010000000007</v>
      </c>
      <c r="D2452">
        <v>8.2106258000000008</v>
      </c>
    </row>
    <row r="2453" spans="1:4" x14ac:dyDescent="0.3">
      <c r="A2453">
        <v>12.2525</v>
      </c>
      <c r="B2453">
        <v>5.031684272727273</v>
      </c>
      <c r="C2453">
        <v>5.1240899999999998</v>
      </c>
      <c r="D2453">
        <v>8.2128516999999999</v>
      </c>
    </row>
    <row r="2454" spans="1:4" x14ac:dyDescent="0.3">
      <c r="A2454">
        <v>12.2575</v>
      </c>
      <c r="B2454">
        <v>5.0349510909090922</v>
      </c>
      <c r="C2454">
        <v>5.1262005000000004</v>
      </c>
      <c r="D2454">
        <v>8.2100618000000001</v>
      </c>
    </row>
    <row r="2455" spans="1:4" x14ac:dyDescent="0.3">
      <c r="A2455">
        <v>12.262499999999999</v>
      </c>
      <c r="B2455">
        <v>5.0429652727272734</v>
      </c>
      <c r="C2455">
        <v>5.1285815000000001</v>
      </c>
      <c r="D2455">
        <v>8.2093292000000009</v>
      </c>
    </row>
    <row r="2456" spans="1:4" x14ac:dyDescent="0.3">
      <c r="A2456">
        <v>12.2675</v>
      </c>
      <c r="B2456">
        <v>5.0477247272727279</v>
      </c>
      <c r="C2456">
        <v>5.1318240000000008</v>
      </c>
      <c r="D2456">
        <v>8.2011605000000003</v>
      </c>
    </row>
    <row r="2457" spans="1:4" x14ac:dyDescent="0.3">
      <c r="A2457">
        <v>12.272500000000001</v>
      </c>
      <c r="B2457">
        <v>5.0342992727272735</v>
      </c>
      <c r="C2457">
        <v>5.1254861000000007</v>
      </c>
      <c r="D2457">
        <v>8.2056567999999999</v>
      </c>
    </row>
    <row r="2458" spans="1:4" x14ac:dyDescent="0.3">
      <c r="A2458">
        <v>12.2775</v>
      </c>
      <c r="B2458">
        <v>5.0323210000000014</v>
      </c>
      <c r="C2458">
        <v>5.1339596000000007</v>
      </c>
      <c r="D2458">
        <v>8.2150237000000015</v>
      </c>
    </row>
    <row r="2459" spans="1:4" x14ac:dyDescent="0.3">
      <c r="A2459">
        <v>12.282500000000001</v>
      </c>
      <c r="B2459">
        <v>5.0453455454545448</v>
      </c>
      <c r="C2459">
        <v>5.1296152000000008</v>
      </c>
      <c r="D2459">
        <v>8.2214708999999981</v>
      </c>
    </row>
    <row r="2460" spans="1:4" x14ac:dyDescent="0.3">
      <c r="A2460">
        <v>12.2875</v>
      </c>
      <c r="B2460">
        <v>5.045773727272727</v>
      </c>
      <c r="C2460">
        <v>5.1306503000000001</v>
      </c>
      <c r="D2460">
        <v>8.2106249999999985</v>
      </c>
    </row>
    <row r="2461" spans="1:4" x14ac:dyDescent="0.3">
      <c r="A2461">
        <v>12.2925</v>
      </c>
      <c r="B2461">
        <v>5.043998181818182</v>
      </c>
      <c r="C2461">
        <v>5.1258473000000002</v>
      </c>
      <c r="D2461">
        <v>8.2139707000000026</v>
      </c>
    </row>
    <row r="2462" spans="1:4" x14ac:dyDescent="0.3">
      <c r="A2462">
        <v>12.297499999999999</v>
      </c>
      <c r="B2462">
        <v>5.0370333636363638</v>
      </c>
      <c r="C2462">
        <v>5.1321508999999992</v>
      </c>
      <c r="D2462">
        <v>8.2130200000000002</v>
      </c>
    </row>
    <row r="2463" spans="1:4" x14ac:dyDescent="0.3">
      <c r="A2463">
        <v>12.3025</v>
      </c>
      <c r="B2463">
        <v>5.0429723636363635</v>
      </c>
      <c r="C2463">
        <v>5.1243020999999995</v>
      </c>
      <c r="D2463">
        <v>8.2106368000000014</v>
      </c>
    </row>
    <row r="2464" spans="1:4" x14ac:dyDescent="0.3">
      <c r="A2464">
        <v>12.307499999999999</v>
      </c>
      <c r="B2464">
        <v>5.0488557272727288</v>
      </c>
      <c r="C2464">
        <v>5.1271042000000007</v>
      </c>
      <c r="D2464">
        <v>8.2102853000000007</v>
      </c>
    </row>
    <row r="2465" spans="1:4" x14ac:dyDescent="0.3">
      <c r="A2465">
        <v>12.3125</v>
      </c>
      <c r="B2465">
        <v>5.0471505454545458</v>
      </c>
      <c r="C2465">
        <v>5.1293454000000001</v>
      </c>
      <c r="D2465">
        <v>8.2138766000000007</v>
      </c>
    </row>
    <row r="2466" spans="1:4" x14ac:dyDescent="0.3">
      <c r="A2466">
        <v>12.317500000000001</v>
      </c>
      <c r="B2466">
        <v>5.044052727272728</v>
      </c>
      <c r="C2466">
        <v>5.1183005000000001</v>
      </c>
      <c r="D2466">
        <v>8.2132568000000017</v>
      </c>
    </row>
    <row r="2467" spans="1:4" x14ac:dyDescent="0.3">
      <c r="A2467">
        <v>12.3225</v>
      </c>
      <c r="B2467">
        <v>5.0423886363636372</v>
      </c>
      <c r="C2467">
        <v>5.1242442000000006</v>
      </c>
      <c r="D2467">
        <v>8.2139401000000003</v>
      </c>
    </row>
    <row r="2468" spans="1:4" x14ac:dyDescent="0.3">
      <c r="A2468">
        <v>12.327500000000001</v>
      </c>
      <c r="B2468">
        <v>5.0440407272727272</v>
      </c>
      <c r="C2468">
        <v>5.128170400000001</v>
      </c>
      <c r="D2468">
        <v>8.2160323000000002</v>
      </c>
    </row>
    <row r="2469" spans="1:4" x14ac:dyDescent="0.3">
      <c r="A2469">
        <v>12.3325</v>
      </c>
      <c r="B2469">
        <v>5.0385893636363628</v>
      </c>
      <c r="C2469">
        <v>5.129388500000001</v>
      </c>
      <c r="D2469">
        <v>8.2067390000000007</v>
      </c>
    </row>
    <row r="2470" spans="1:4" x14ac:dyDescent="0.3">
      <c r="A2470">
        <v>12.3375</v>
      </c>
      <c r="B2470">
        <v>5.0461817272727281</v>
      </c>
      <c r="C2470">
        <v>5.1302098000000012</v>
      </c>
      <c r="D2470">
        <v>8.2219872000000009</v>
      </c>
    </row>
    <row r="2471" spans="1:4" x14ac:dyDescent="0.3">
      <c r="A2471">
        <v>12.342499999999999</v>
      </c>
      <c r="B2471">
        <v>5.0498700909090912</v>
      </c>
      <c r="C2471">
        <v>5.1348864000000001</v>
      </c>
      <c r="D2471">
        <v>8.215471299999999</v>
      </c>
    </row>
    <row r="2472" spans="1:4" x14ac:dyDescent="0.3">
      <c r="A2472">
        <v>12.3475</v>
      </c>
      <c r="B2472">
        <v>5.047174181818181</v>
      </c>
      <c r="C2472">
        <v>5.1200444000000003</v>
      </c>
      <c r="D2472">
        <v>8.2088408000000026</v>
      </c>
    </row>
    <row r="2473" spans="1:4" x14ac:dyDescent="0.3">
      <c r="A2473">
        <v>12.352499999999999</v>
      </c>
      <c r="B2473">
        <v>5.0461291818181824</v>
      </c>
      <c r="C2473">
        <v>5.1301222000000006</v>
      </c>
      <c r="D2473">
        <v>8.2168650000000003</v>
      </c>
    </row>
    <row r="2474" spans="1:4" x14ac:dyDescent="0.3">
      <c r="A2474">
        <v>12.3575</v>
      </c>
      <c r="B2474">
        <v>5.0462749090909096</v>
      </c>
      <c r="C2474">
        <v>5.1239717999999996</v>
      </c>
      <c r="D2474">
        <v>8.2168649000000009</v>
      </c>
    </row>
    <row r="2475" spans="1:4" x14ac:dyDescent="0.3">
      <c r="A2475">
        <v>12.362500000000001</v>
      </c>
      <c r="B2475">
        <v>5.0283158181818184</v>
      </c>
      <c r="C2475">
        <v>5.1267044000000004</v>
      </c>
      <c r="D2475">
        <v>8.2099297</v>
      </c>
    </row>
    <row r="2476" spans="1:4" x14ac:dyDescent="0.3">
      <c r="A2476">
        <v>12.3675</v>
      </c>
      <c r="B2476">
        <v>5.0468268181818186</v>
      </c>
      <c r="C2476">
        <v>5.1260371999999998</v>
      </c>
      <c r="D2476">
        <v>8.2125669000000006</v>
      </c>
    </row>
    <row r="2477" spans="1:4" x14ac:dyDescent="0.3">
      <c r="A2477">
        <v>12.3725</v>
      </c>
      <c r="B2477">
        <v>5.0348637272727279</v>
      </c>
      <c r="C2477">
        <v>5.1265068999999999</v>
      </c>
      <c r="D2477">
        <v>8.224082000000001</v>
      </c>
    </row>
    <row r="2478" spans="1:4" x14ac:dyDescent="0.3">
      <c r="A2478">
        <v>12.3775</v>
      </c>
      <c r="B2478">
        <v>5.0408428181818188</v>
      </c>
      <c r="C2478">
        <v>5.1302176000000017</v>
      </c>
      <c r="D2478">
        <v>8.2146763000000007</v>
      </c>
    </row>
    <row r="2479" spans="1:4" x14ac:dyDescent="0.3">
      <c r="A2479">
        <v>12.3825</v>
      </c>
      <c r="B2479">
        <v>5.0510894545454565</v>
      </c>
      <c r="C2479">
        <v>5.1183527</v>
      </c>
      <c r="D2479">
        <v>8.2171333000000022</v>
      </c>
    </row>
    <row r="2480" spans="1:4" x14ac:dyDescent="0.3">
      <c r="A2480">
        <v>12.387499999999999</v>
      </c>
      <c r="B2480">
        <v>5.0356821818181814</v>
      </c>
      <c r="C2480">
        <v>5.1286065000000001</v>
      </c>
      <c r="D2480">
        <v>8.2089736999999996</v>
      </c>
    </row>
    <row r="2481" spans="1:4" x14ac:dyDescent="0.3">
      <c r="A2481">
        <v>12.3925</v>
      </c>
      <c r="B2481">
        <v>5.052386272727273</v>
      </c>
      <c r="C2481">
        <v>5.1324789000000015</v>
      </c>
      <c r="D2481">
        <v>8.2189795000000014</v>
      </c>
    </row>
    <row r="2482" spans="1:4" x14ac:dyDescent="0.3">
      <c r="A2482">
        <v>12.397500000000001</v>
      </c>
      <c r="B2482">
        <v>5.0499474545454532</v>
      </c>
      <c r="C2482">
        <v>5.1217936000000002</v>
      </c>
      <c r="D2482">
        <v>8.2102948000000016</v>
      </c>
    </row>
    <row r="2483" spans="1:4" x14ac:dyDescent="0.3">
      <c r="A2483">
        <v>12.4025</v>
      </c>
      <c r="B2483">
        <v>5.0485639090909089</v>
      </c>
      <c r="C2483">
        <v>5.1242975000000008</v>
      </c>
      <c r="D2483">
        <v>8.2232859000000005</v>
      </c>
    </row>
    <row r="2484" spans="1:4" x14ac:dyDescent="0.3">
      <c r="A2484">
        <v>12.407500000000001</v>
      </c>
      <c r="B2484">
        <v>5.046439545454545</v>
      </c>
      <c r="C2484">
        <v>5.1293579999999999</v>
      </c>
      <c r="D2484">
        <v>8.2280252000000029</v>
      </c>
    </row>
    <row r="2485" spans="1:4" x14ac:dyDescent="0.3">
      <c r="A2485">
        <v>12.4125</v>
      </c>
      <c r="B2485">
        <v>5.0503697272727273</v>
      </c>
      <c r="C2485">
        <v>5.1240932000000008</v>
      </c>
      <c r="D2485">
        <v>8.2127991999999974</v>
      </c>
    </row>
    <row r="2486" spans="1:4" x14ac:dyDescent="0.3">
      <c r="A2486">
        <v>12.4175</v>
      </c>
      <c r="B2486">
        <v>5.0453654545454558</v>
      </c>
      <c r="C2486">
        <v>5.1225450000000006</v>
      </c>
      <c r="D2486">
        <v>8.2114259000000018</v>
      </c>
    </row>
    <row r="2487" spans="1:4" x14ac:dyDescent="0.3">
      <c r="A2487">
        <v>12.422499999999999</v>
      </c>
      <c r="B2487">
        <v>5.0471222727272718</v>
      </c>
      <c r="C2487">
        <v>5.1147162000000002</v>
      </c>
      <c r="D2487">
        <v>8.223170399999999</v>
      </c>
    </row>
    <row r="2488" spans="1:4" x14ac:dyDescent="0.3">
      <c r="A2488">
        <v>12.4275</v>
      </c>
      <c r="B2488">
        <v>5.0454056363636379</v>
      </c>
      <c r="C2488">
        <v>5.1230368999999998</v>
      </c>
      <c r="D2488">
        <v>8.2198916999999998</v>
      </c>
    </row>
    <row r="2489" spans="1:4" x14ac:dyDescent="0.3">
      <c r="A2489">
        <v>12.432499999999999</v>
      </c>
      <c r="B2489">
        <v>5.0410922727272727</v>
      </c>
      <c r="C2489">
        <v>5.1296590999999996</v>
      </c>
      <c r="D2489">
        <v>8.2076857000000008</v>
      </c>
    </row>
    <row r="2490" spans="1:4" x14ac:dyDescent="0.3">
      <c r="A2490">
        <v>12.4375</v>
      </c>
      <c r="B2490">
        <v>5.0434146363636367</v>
      </c>
      <c r="C2490">
        <v>5.1191263999999999</v>
      </c>
      <c r="D2490">
        <v>8.2164356000000005</v>
      </c>
    </row>
    <row r="2491" spans="1:4" x14ac:dyDescent="0.3">
      <c r="A2491">
        <v>12.442500000000001</v>
      </c>
      <c r="B2491">
        <v>5.0453130909090929</v>
      </c>
      <c r="C2491">
        <v>5.1140620000000006</v>
      </c>
      <c r="D2491">
        <v>8.2155787</v>
      </c>
    </row>
    <row r="2492" spans="1:4" x14ac:dyDescent="0.3">
      <c r="A2492">
        <v>12.4475</v>
      </c>
      <c r="B2492">
        <v>5.038380000000001</v>
      </c>
      <c r="C2492">
        <v>5.1276180999999994</v>
      </c>
      <c r="D2492">
        <v>8.2086228999999999</v>
      </c>
    </row>
    <row r="2493" spans="1:4" x14ac:dyDescent="0.3">
      <c r="A2493">
        <v>12.452500000000001</v>
      </c>
      <c r="B2493">
        <v>5.0394183636363632</v>
      </c>
      <c r="C2493">
        <v>5.1246102000000011</v>
      </c>
      <c r="D2493">
        <v>8.2155908000000011</v>
      </c>
    </row>
    <row r="2494" spans="1:4" x14ac:dyDescent="0.3">
      <c r="A2494">
        <v>12.4575</v>
      </c>
      <c r="B2494">
        <v>5.0361435454545456</v>
      </c>
      <c r="C2494">
        <v>5.1291863000000006</v>
      </c>
      <c r="D2494">
        <v>8.2239963000000014</v>
      </c>
    </row>
    <row r="2495" spans="1:4" x14ac:dyDescent="0.3">
      <c r="A2495">
        <v>12.4625</v>
      </c>
      <c r="B2495">
        <v>5.0377720909090904</v>
      </c>
      <c r="C2495">
        <v>5.1301200000000007</v>
      </c>
      <c r="D2495">
        <v>8.2311318</v>
      </c>
    </row>
    <row r="2496" spans="1:4" x14ac:dyDescent="0.3">
      <c r="A2496">
        <v>12.467499999999999</v>
      </c>
      <c r="B2496">
        <v>5.0385668181818186</v>
      </c>
      <c r="C2496">
        <v>5.1193642000000015</v>
      </c>
      <c r="D2496">
        <v>8.2158740999999988</v>
      </c>
    </row>
    <row r="2497" spans="1:4" x14ac:dyDescent="0.3">
      <c r="A2497">
        <v>12.4725</v>
      </c>
      <c r="B2497">
        <v>5.0444781818181816</v>
      </c>
      <c r="C2497">
        <v>5.1231162999999995</v>
      </c>
      <c r="D2497">
        <v>8.2147711000000001</v>
      </c>
    </row>
    <row r="2498" spans="1:4" x14ac:dyDescent="0.3">
      <c r="A2498">
        <v>12.477499999999999</v>
      </c>
      <c r="B2498">
        <v>5.0435336363636365</v>
      </c>
      <c r="C2498">
        <v>5.1316518000000002</v>
      </c>
      <c r="D2498">
        <v>8.2266154999999994</v>
      </c>
    </row>
    <row r="2499" spans="1:4" x14ac:dyDescent="0.3">
      <c r="A2499">
        <v>12.4825</v>
      </c>
      <c r="B2499">
        <v>5.0348439090909096</v>
      </c>
      <c r="C2499">
        <v>5.1296667000000005</v>
      </c>
      <c r="D2499">
        <v>8.2247917000000008</v>
      </c>
    </row>
    <row r="2500" spans="1:4" x14ac:dyDescent="0.3">
      <c r="A2500">
        <v>12.487500000000001</v>
      </c>
      <c r="B2500">
        <v>5.0423896363636374</v>
      </c>
      <c r="C2500">
        <v>5.1213966000000006</v>
      </c>
      <c r="D2500">
        <v>8.2210639000000008</v>
      </c>
    </row>
    <row r="2501" spans="1:4" x14ac:dyDescent="0.3">
      <c r="A2501">
        <v>12.4925</v>
      </c>
      <c r="B2501">
        <v>5.0367439090909087</v>
      </c>
      <c r="C2501">
        <v>5.1335474000000003</v>
      </c>
      <c r="D2501">
        <v>8.2315322000000002</v>
      </c>
    </row>
    <row r="2502" spans="1:4" x14ac:dyDescent="0.3">
      <c r="A2502">
        <v>12.4975</v>
      </c>
      <c r="B2502">
        <v>5.0435540000000003</v>
      </c>
      <c r="C2502">
        <v>5.1331039999999994</v>
      </c>
      <c r="D2502">
        <v>8.223526200000002</v>
      </c>
    </row>
    <row r="2503" spans="1:4" x14ac:dyDescent="0.3">
      <c r="A2503">
        <v>12.5025</v>
      </c>
      <c r="B2503">
        <v>5.0374225454545467</v>
      </c>
      <c r="C2503">
        <v>5.1308414999999998</v>
      </c>
      <c r="D2503">
        <v>8.2218829000000024</v>
      </c>
    </row>
    <row r="2504" spans="1:4" x14ac:dyDescent="0.3">
      <c r="A2504">
        <v>12.5075</v>
      </c>
      <c r="B2504">
        <v>5.0405120909090906</v>
      </c>
      <c r="C2504">
        <v>5.1321049000000016</v>
      </c>
      <c r="D2504">
        <v>8.2230053999999999</v>
      </c>
    </row>
    <row r="2505" spans="1:4" x14ac:dyDescent="0.3">
      <c r="A2505">
        <v>12.512499999999999</v>
      </c>
      <c r="B2505">
        <v>5.0393823636363644</v>
      </c>
      <c r="C2505">
        <v>5.1288615000000002</v>
      </c>
      <c r="D2505">
        <v>8.2269823999999989</v>
      </c>
    </row>
    <row r="2506" spans="1:4" x14ac:dyDescent="0.3">
      <c r="A2506">
        <v>12.5175</v>
      </c>
      <c r="B2506">
        <v>5.0319719999999997</v>
      </c>
      <c r="C2506">
        <v>5.1265789000000002</v>
      </c>
      <c r="D2506">
        <v>8.2287606000000011</v>
      </c>
    </row>
    <row r="2507" spans="1:4" x14ac:dyDescent="0.3">
      <c r="A2507">
        <v>12.522500000000001</v>
      </c>
      <c r="B2507">
        <v>5.0285150000000014</v>
      </c>
      <c r="C2507">
        <v>5.1311606000000003</v>
      </c>
      <c r="D2507">
        <v>8.2291404999999997</v>
      </c>
    </row>
    <row r="2508" spans="1:4" x14ac:dyDescent="0.3">
      <c r="A2508">
        <v>12.5275</v>
      </c>
      <c r="B2508">
        <v>5.0351549090909096</v>
      </c>
      <c r="C2508">
        <v>5.1322369000000014</v>
      </c>
      <c r="D2508">
        <v>8.2221899000000001</v>
      </c>
    </row>
    <row r="2509" spans="1:4" x14ac:dyDescent="0.3">
      <c r="A2509">
        <v>12.532500000000001</v>
      </c>
      <c r="B2509">
        <v>5.0350220000000006</v>
      </c>
      <c r="C2509">
        <v>5.1322934</v>
      </c>
      <c r="D2509">
        <v>8.2308726000000014</v>
      </c>
    </row>
    <row r="2510" spans="1:4" x14ac:dyDescent="0.3">
      <c r="A2510">
        <v>12.5375</v>
      </c>
      <c r="B2510">
        <v>5.0395475454545453</v>
      </c>
      <c r="C2510">
        <v>5.1314422000000013</v>
      </c>
      <c r="D2510">
        <v>8.2287295</v>
      </c>
    </row>
    <row r="2511" spans="1:4" x14ac:dyDescent="0.3">
      <c r="A2511">
        <v>12.5425</v>
      </c>
      <c r="B2511">
        <v>5.0413031818181819</v>
      </c>
      <c r="C2511">
        <v>5.1302993999999993</v>
      </c>
      <c r="D2511">
        <v>8.2266160999999993</v>
      </c>
    </row>
    <row r="2512" spans="1:4" x14ac:dyDescent="0.3">
      <c r="A2512">
        <v>12.547499999999999</v>
      </c>
      <c r="B2512">
        <v>5.0395880909090902</v>
      </c>
      <c r="C2512">
        <v>5.1295733999999999</v>
      </c>
      <c r="D2512">
        <v>8.2247255000000017</v>
      </c>
    </row>
    <row r="2513" spans="1:4" x14ac:dyDescent="0.3">
      <c r="A2513">
        <v>12.5525</v>
      </c>
      <c r="B2513">
        <v>5.0442466363636367</v>
      </c>
      <c r="C2513">
        <v>5.1363924000000001</v>
      </c>
      <c r="D2513">
        <v>8.2301734000000017</v>
      </c>
    </row>
    <row r="2514" spans="1:4" x14ac:dyDescent="0.3">
      <c r="A2514">
        <v>12.557499999999999</v>
      </c>
      <c r="B2514">
        <v>5.0385896363636364</v>
      </c>
      <c r="C2514">
        <v>5.1363965999999994</v>
      </c>
      <c r="D2514">
        <v>8.2289338999999995</v>
      </c>
    </row>
    <row r="2515" spans="1:4" x14ac:dyDescent="0.3">
      <c r="A2515">
        <v>12.5625</v>
      </c>
      <c r="B2515">
        <v>5.0391690000000011</v>
      </c>
      <c r="C2515">
        <v>5.1261975999999994</v>
      </c>
      <c r="D2515">
        <v>8.2214335999999992</v>
      </c>
    </row>
    <row r="2516" spans="1:4" x14ac:dyDescent="0.3">
      <c r="A2516">
        <v>12.567500000000001</v>
      </c>
      <c r="B2516">
        <v>5.0349950000000003</v>
      </c>
      <c r="C2516">
        <v>5.1354405000000005</v>
      </c>
      <c r="D2516">
        <v>8.2255918000000001</v>
      </c>
    </row>
    <row r="2517" spans="1:4" x14ac:dyDescent="0.3">
      <c r="A2517">
        <v>12.5725</v>
      </c>
      <c r="B2517">
        <v>5.0530778181818174</v>
      </c>
      <c r="C2517">
        <v>5.1231767999999995</v>
      </c>
      <c r="D2517">
        <v>8.2229291999999994</v>
      </c>
    </row>
    <row r="2518" spans="1:4" x14ac:dyDescent="0.3">
      <c r="A2518">
        <v>12.577500000000001</v>
      </c>
      <c r="B2518">
        <v>5.0424610000000012</v>
      </c>
      <c r="C2518">
        <v>5.1223127000000019</v>
      </c>
      <c r="D2518">
        <v>8.2284010999999992</v>
      </c>
    </row>
    <row r="2519" spans="1:4" x14ac:dyDescent="0.3">
      <c r="A2519">
        <v>12.5825</v>
      </c>
      <c r="B2519">
        <v>5.0436644545454552</v>
      </c>
      <c r="C2519">
        <v>5.1269988000000009</v>
      </c>
      <c r="D2519">
        <v>8.2223902999999989</v>
      </c>
    </row>
    <row r="2520" spans="1:4" x14ac:dyDescent="0.3">
      <c r="A2520">
        <v>12.5875</v>
      </c>
      <c r="B2520">
        <v>5.0431001818181818</v>
      </c>
      <c r="C2520">
        <v>5.1332800000000001</v>
      </c>
      <c r="D2520">
        <v>8.2345003999999999</v>
      </c>
    </row>
    <row r="2521" spans="1:4" x14ac:dyDescent="0.3">
      <c r="A2521">
        <v>12.592499999999999</v>
      </c>
      <c r="B2521">
        <v>5.0385090000000003</v>
      </c>
      <c r="C2521">
        <v>5.1351285999999998</v>
      </c>
      <c r="D2521">
        <v>8.2282945999999999</v>
      </c>
    </row>
    <row r="2522" spans="1:4" x14ac:dyDescent="0.3">
      <c r="A2522">
        <v>12.5975</v>
      </c>
      <c r="B2522">
        <v>5.0528024545454553</v>
      </c>
      <c r="C2522">
        <v>5.1338205000000006</v>
      </c>
      <c r="D2522">
        <v>8.2311040000000002</v>
      </c>
    </row>
    <row r="2523" spans="1:4" x14ac:dyDescent="0.3">
      <c r="A2523">
        <v>12.602499999999999</v>
      </c>
      <c r="B2523">
        <v>5.0383537272727272</v>
      </c>
      <c r="C2523">
        <v>5.1311533999999996</v>
      </c>
      <c r="D2523">
        <v>8.2203497999999993</v>
      </c>
    </row>
    <row r="2524" spans="1:4" x14ac:dyDescent="0.3">
      <c r="A2524">
        <v>12.6075</v>
      </c>
      <c r="B2524">
        <v>5.0438511818181819</v>
      </c>
      <c r="C2524">
        <v>5.1283462000000002</v>
      </c>
      <c r="D2524">
        <v>8.2302635000000013</v>
      </c>
    </row>
    <row r="2525" spans="1:4" x14ac:dyDescent="0.3">
      <c r="A2525">
        <v>12.612500000000001</v>
      </c>
      <c r="B2525">
        <v>5.0448699090909095</v>
      </c>
      <c r="C2525">
        <v>5.1297546999999994</v>
      </c>
      <c r="D2525">
        <v>8.2289767999999999</v>
      </c>
    </row>
    <row r="2526" spans="1:4" x14ac:dyDescent="0.3">
      <c r="A2526">
        <v>12.6175</v>
      </c>
      <c r="B2526">
        <v>5.0422537272727279</v>
      </c>
      <c r="C2526">
        <v>5.1315750000000016</v>
      </c>
      <c r="D2526">
        <v>8.2253785000000015</v>
      </c>
    </row>
    <row r="2527" spans="1:4" x14ac:dyDescent="0.3">
      <c r="A2527">
        <v>12.6225</v>
      </c>
      <c r="B2527">
        <v>5.0393243636363652</v>
      </c>
      <c r="C2527">
        <v>5.1316816000000003</v>
      </c>
      <c r="D2527">
        <v>8.2221191999999999</v>
      </c>
    </row>
    <row r="2528" spans="1:4" x14ac:dyDescent="0.3">
      <c r="A2528">
        <v>12.6275</v>
      </c>
      <c r="B2528">
        <v>5.0486994545454547</v>
      </c>
      <c r="C2528">
        <v>5.1197900999999995</v>
      </c>
      <c r="D2528">
        <v>8.2368489000000018</v>
      </c>
    </row>
    <row r="2529" spans="1:4" x14ac:dyDescent="0.3">
      <c r="A2529">
        <v>12.6325</v>
      </c>
      <c r="B2529">
        <v>5.0421299090909093</v>
      </c>
      <c r="C2529">
        <v>5.1326937000000008</v>
      </c>
      <c r="D2529">
        <v>8.2442647999999998</v>
      </c>
    </row>
    <row r="2530" spans="1:4" x14ac:dyDescent="0.3">
      <c r="A2530">
        <v>12.637499999999999</v>
      </c>
      <c r="B2530">
        <v>5.0453245454545463</v>
      </c>
      <c r="C2530">
        <v>5.1390435000000005</v>
      </c>
      <c r="D2530">
        <v>8.2316444999999998</v>
      </c>
    </row>
    <row r="2531" spans="1:4" x14ac:dyDescent="0.3">
      <c r="A2531">
        <v>12.6425</v>
      </c>
      <c r="B2531">
        <v>5.0547119090909094</v>
      </c>
      <c r="C2531">
        <v>5.1358606</v>
      </c>
      <c r="D2531">
        <v>8.2375073999999984</v>
      </c>
    </row>
    <row r="2532" spans="1:4" x14ac:dyDescent="0.3">
      <c r="A2532">
        <v>12.647500000000001</v>
      </c>
      <c r="B2532">
        <v>5.0440816363636358</v>
      </c>
      <c r="C2532">
        <v>5.1340944999999998</v>
      </c>
      <c r="D2532">
        <v>8.2307127999999992</v>
      </c>
    </row>
    <row r="2533" spans="1:4" x14ac:dyDescent="0.3">
      <c r="A2533">
        <v>12.6525</v>
      </c>
      <c r="B2533">
        <v>5.044045636363637</v>
      </c>
      <c r="C2533">
        <v>5.1340680000000001</v>
      </c>
      <c r="D2533">
        <v>8.2361672000000006</v>
      </c>
    </row>
    <row r="2534" spans="1:4" x14ac:dyDescent="0.3">
      <c r="A2534">
        <v>12.657500000000001</v>
      </c>
      <c r="B2534">
        <v>5.0464639090909102</v>
      </c>
      <c r="C2534">
        <v>5.1324959999999997</v>
      </c>
      <c r="D2534">
        <v>8.2472158000000011</v>
      </c>
    </row>
    <row r="2535" spans="1:4" x14ac:dyDescent="0.3">
      <c r="A2535">
        <v>12.6625</v>
      </c>
      <c r="B2535">
        <v>5.0448892727272732</v>
      </c>
      <c r="C2535">
        <v>5.1287515000000008</v>
      </c>
      <c r="D2535">
        <v>8.2355254999999996</v>
      </c>
    </row>
    <row r="2536" spans="1:4" x14ac:dyDescent="0.3">
      <c r="A2536">
        <v>12.6675</v>
      </c>
      <c r="B2536">
        <v>5.0547887272727277</v>
      </c>
      <c r="C2536">
        <v>5.1202764000000007</v>
      </c>
      <c r="D2536">
        <v>8.2423131000000023</v>
      </c>
    </row>
    <row r="2537" spans="1:4" x14ac:dyDescent="0.3">
      <c r="A2537">
        <v>12.672499999999999</v>
      </c>
      <c r="B2537">
        <v>5.0383400000000007</v>
      </c>
      <c r="C2537">
        <v>5.1338509999999999</v>
      </c>
      <c r="D2537">
        <v>8.2339909000000002</v>
      </c>
    </row>
    <row r="2538" spans="1:4" x14ac:dyDescent="0.3">
      <c r="A2538">
        <v>12.6775</v>
      </c>
      <c r="B2538">
        <v>5.0473818181818189</v>
      </c>
      <c r="C2538">
        <v>5.1293040000000003</v>
      </c>
      <c r="D2538">
        <v>8.2440707</v>
      </c>
    </row>
    <row r="2539" spans="1:4" x14ac:dyDescent="0.3">
      <c r="A2539">
        <v>12.682499999999999</v>
      </c>
      <c r="B2539">
        <v>5.0441168181818181</v>
      </c>
      <c r="C2539">
        <v>5.1261676000000014</v>
      </c>
      <c r="D2539">
        <v>8.2328667000000006</v>
      </c>
    </row>
    <row r="2540" spans="1:4" x14ac:dyDescent="0.3">
      <c r="A2540">
        <v>12.6875</v>
      </c>
      <c r="B2540">
        <v>5.0446416363636359</v>
      </c>
      <c r="C2540">
        <v>5.1240306000000002</v>
      </c>
      <c r="D2540">
        <v>8.2342666000000015</v>
      </c>
    </row>
    <row r="2541" spans="1:4" x14ac:dyDescent="0.3">
      <c r="A2541">
        <v>12.692500000000001</v>
      </c>
      <c r="B2541">
        <v>5.0386944545454551</v>
      </c>
      <c r="C2541">
        <v>5.1293322000000003</v>
      </c>
      <c r="D2541">
        <v>8.2295449999999999</v>
      </c>
    </row>
    <row r="2542" spans="1:4" x14ac:dyDescent="0.3">
      <c r="A2542">
        <v>12.6975</v>
      </c>
      <c r="B2542">
        <v>5.0397080000000001</v>
      </c>
      <c r="C2542">
        <v>5.1371126000000009</v>
      </c>
      <c r="D2542">
        <v>8.2347862000000003</v>
      </c>
    </row>
    <row r="2543" spans="1:4" x14ac:dyDescent="0.3">
      <c r="A2543">
        <v>12.702500000000001</v>
      </c>
      <c r="B2543">
        <v>5.0361739999999999</v>
      </c>
      <c r="C2543">
        <v>5.1284978000000017</v>
      </c>
      <c r="D2543">
        <v>8.230644400000001</v>
      </c>
    </row>
    <row r="2544" spans="1:4" x14ac:dyDescent="0.3">
      <c r="A2544">
        <v>12.7075</v>
      </c>
      <c r="B2544">
        <v>5.0468489999999999</v>
      </c>
      <c r="C2544">
        <v>5.1245066999999995</v>
      </c>
      <c r="D2544">
        <v>8.2378574000000011</v>
      </c>
    </row>
    <row r="2545" spans="1:4" x14ac:dyDescent="0.3">
      <c r="A2545">
        <v>12.7125</v>
      </c>
      <c r="B2545">
        <v>5.0390706363636379</v>
      </c>
      <c r="C2545">
        <v>5.1143683000000006</v>
      </c>
      <c r="D2545">
        <v>8.2283592999999993</v>
      </c>
    </row>
    <row r="2546" spans="1:4" x14ac:dyDescent="0.3">
      <c r="A2546">
        <v>12.717499999999999</v>
      </c>
      <c r="B2546">
        <v>5.0444286363636364</v>
      </c>
      <c r="C2546">
        <v>5.1221607999999996</v>
      </c>
      <c r="D2546">
        <v>8.2366267000000004</v>
      </c>
    </row>
    <row r="2547" spans="1:4" x14ac:dyDescent="0.3">
      <c r="A2547">
        <v>12.7225</v>
      </c>
      <c r="B2547">
        <v>5.0370732727272722</v>
      </c>
      <c r="C2547">
        <v>5.126624500000001</v>
      </c>
      <c r="D2547">
        <v>8.2357105000000015</v>
      </c>
    </row>
    <row r="2548" spans="1:4" x14ac:dyDescent="0.3">
      <c r="A2548">
        <v>12.727499999999999</v>
      </c>
      <c r="B2548">
        <v>5.039939636363636</v>
      </c>
      <c r="C2548">
        <v>5.1162020000000004</v>
      </c>
      <c r="D2548">
        <v>8.2350326999999997</v>
      </c>
    </row>
    <row r="2549" spans="1:4" x14ac:dyDescent="0.3">
      <c r="A2549">
        <v>12.7325</v>
      </c>
      <c r="B2549">
        <v>5.0361185454545456</v>
      </c>
      <c r="C2549">
        <v>5.1263527000000009</v>
      </c>
      <c r="D2549">
        <v>8.2379311000000008</v>
      </c>
    </row>
    <row r="2550" spans="1:4" x14ac:dyDescent="0.3">
      <c r="A2550">
        <v>12.737500000000001</v>
      </c>
      <c r="B2550">
        <v>5.0442353636363642</v>
      </c>
      <c r="C2550">
        <v>5.1234735000000002</v>
      </c>
      <c r="D2550">
        <v>8.2324365000000004</v>
      </c>
    </row>
    <row r="2551" spans="1:4" x14ac:dyDescent="0.3">
      <c r="A2551">
        <v>12.7425</v>
      </c>
      <c r="B2551">
        <v>5.0411629090909091</v>
      </c>
      <c r="C2551">
        <v>5.1203505999999992</v>
      </c>
      <c r="D2551">
        <v>8.2340621000000009</v>
      </c>
    </row>
    <row r="2552" spans="1:4" x14ac:dyDescent="0.3">
      <c r="A2552">
        <v>12.7475</v>
      </c>
      <c r="B2552">
        <v>5.0387833636363641</v>
      </c>
      <c r="C2552">
        <v>5.1227041</v>
      </c>
      <c r="D2552">
        <v>8.2392629999999993</v>
      </c>
    </row>
    <row r="2553" spans="1:4" x14ac:dyDescent="0.3">
      <c r="A2553">
        <v>12.7525</v>
      </c>
      <c r="B2553">
        <v>5.0339550000000006</v>
      </c>
      <c r="C2553">
        <v>5.1289189000000004</v>
      </c>
      <c r="D2553">
        <v>8.2407331999999993</v>
      </c>
    </row>
    <row r="2554" spans="1:4" x14ac:dyDescent="0.3">
      <c r="A2554">
        <v>12.7575</v>
      </c>
      <c r="B2554">
        <v>5.0377691818181827</v>
      </c>
      <c r="C2554">
        <v>5.1261725000000009</v>
      </c>
      <c r="D2554">
        <v>8.2404501000000021</v>
      </c>
    </row>
    <row r="2555" spans="1:4" x14ac:dyDescent="0.3">
      <c r="A2555">
        <v>12.762499999999999</v>
      </c>
      <c r="B2555">
        <v>5.0442585454545457</v>
      </c>
      <c r="C2555">
        <v>5.1282042999999993</v>
      </c>
      <c r="D2555">
        <v>8.2344159000000001</v>
      </c>
    </row>
    <row r="2556" spans="1:4" x14ac:dyDescent="0.3">
      <c r="A2556">
        <v>12.7675</v>
      </c>
      <c r="B2556">
        <v>5.0391175454545456</v>
      </c>
      <c r="C2556">
        <v>5.117707900000001</v>
      </c>
      <c r="D2556">
        <v>8.2380373000000002</v>
      </c>
    </row>
    <row r="2557" spans="1:4" x14ac:dyDescent="0.3">
      <c r="A2557">
        <v>12.772500000000001</v>
      </c>
      <c r="B2557">
        <v>5.0342711818181813</v>
      </c>
      <c r="C2557">
        <v>5.1240375</v>
      </c>
      <c r="D2557">
        <v>8.2364860000000011</v>
      </c>
    </row>
    <row r="2558" spans="1:4" x14ac:dyDescent="0.3">
      <c r="A2558">
        <v>12.7775</v>
      </c>
      <c r="B2558">
        <v>5.0367742727272722</v>
      </c>
      <c r="C2558">
        <v>5.1316116000000012</v>
      </c>
      <c r="D2558">
        <v>8.2411063000000002</v>
      </c>
    </row>
    <row r="2559" spans="1:4" x14ac:dyDescent="0.3">
      <c r="A2559">
        <v>12.782500000000001</v>
      </c>
      <c r="B2559">
        <v>5.035686000000001</v>
      </c>
      <c r="C2559">
        <v>5.1208867000000007</v>
      </c>
      <c r="D2559">
        <v>8.2409115000000011</v>
      </c>
    </row>
    <row r="2560" spans="1:4" x14ac:dyDescent="0.3">
      <c r="A2560">
        <v>12.7875</v>
      </c>
      <c r="B2560">
        <v>5.0326065454545468</v>
      </c>
      <c r="C2560">
        <v>5.1276989000000013</v>
      </c>
      <c r="D2560">
        <v>8.2275454000000003</v>
      </c>
    </row>
    <row r="2561" spans="1:4" x14ac:dyDescent="0.3">
      <c r="A2561">
        <v>12.7925</v>
      </c>
      <c r="B2561">
        <v>5.0445000909090911</v>
      </c>
      <c r="C2561">
        <v>5.1361653000000009</v>
      </c>
      <c r="D2561">
        <v>8.2437415999999981</v>
      </c>
    </row>
    <row r="2562" spans="1:4" x14ac:dyDescent="0.3">
      <c r="A2562">
        <v>12.797499999999999</v>
      </c>
      <c r="B2562">
        <v>5.0397837272727273</v>
      </c>
      <c r="C2562">
        <v>5.1211536000000004</v>
      </c>
      <c r="D2562">
        <v>8.2439711999999989</v>
      </c>
    </row>
    <row r="2563" spans="1:4" x14ac:dyDescent="0.3">
      <c r="A2563">
        <v>12.8025</v>
      </c>
      <c r="B2563">
        <v>5.0297472727272723</v>
      </c>
      <c r="C2563">
        <v>5.1274351999999999</v>
      </c>
      <c r="D2563">
        <v>8.2421160000000011</v>
      </c>
    </row>
    <row r="2564" spans="1:4" x14ac:dyDescent="0.3">
      <c r="A2564">
        <v>12.807499999999999</v>
      </c>
      <c r="B2564">
        <v>5.0350276363636368</v>
      </c>
      <c r="C2564">
        <v>5.1147348000000008</v>
      </c>
      <c r="D2564">
        <v>8.2361208999999995</v>
      </c>
    </row>
    <row r="2565" spans="1:4" x14ac:dyDescent="0.3">
      <c r="A2565">
        <v>12.8125</v>
      </c>
      <c r="B2565">
        <v>5.0340643636363644</v>
      </c>
      <c r="C2565">
        <v>5.1301811000000006</v>
      </c>
      <c r="D2565">
        <v>8.2315025999999989</v>
      </c>
    </row>
    <row r="2566" spans="1:4" x14ac:dyDescent="0.3">
      <c r="A2566">
        <v>12.817500000000001</v>
      </c>
      <c r="B2566">
        <v>5.0376682727272737</v>
      </c>
      <c r="C2566">
        <v>5.1236166000000001</v>
      </c>
      <c r="D2566">
        <v>8.2419828000000006</v>
      </c>
    </row>
    <row r="2567" spans="1:4" x14ac:dyDescent="0.3">
      <c r="A2567">
        <v>12.8225</v>
      </c>
      <c r="B2567">
        <v>5.0434026363636359</v>
      </c>
      <c r="C2567">
        <v>5.1263377000000006</v>
      </c>
      <c r="D2567">
        <v>8.2473489000000022</v>
      </c>
    </row>
    <row r="2568" spans="1:4" x14ac:dyDescent="0.3">
      <c r="A2568">
        <v>12.827500000000001</v>
      </c>
      <c r="B2568">
        <v>5.0354174545454553</v>
      </c>
      <c r="C2568">
        <v>5.1287019000000003</v>
      </c>
      <c r="D2568">
        <v>8.2436270999999994</v>
      </c>
    </row>
    <row r="2569" spans="1:4" x14ac:dyDescent="0.3">
      <c r="A2569">
        <v>12.8325</v>
      </c>
      <c r="B2569">
        <v>5.0391432727272738</v>
      </c>
      <c r="C2569">
        <v>5.1276789000000003</v>
      </c>
      <c r="D2569">
        <v>8.2398075000000013</v>
      </c>
    </row>
    <row r="2570" spans="1:4" x14ac:dyDescent="0.3">
      <c r="A2570">
        <v>12.8375</v>
      </c>
      <c r="B2570">
        <v>5.0409026363636373</v>
      </c>
      <c r="C2570">
        <v>5.1271960000000005</v>
      </c>
      <c r="D2570">
        <v>8.243625800000002</v>
      </c>
    </row>
    <row r="2571" spans="1:4" x14ac:dyDescent="0.3">
      <c r="A2571">
        <v>12.842499999999999</v>
      </c>
      <c r="B2571">
        <v>5.0433949999999994</v>
      </c>
      <c r="C2571">
        <v>5.1319371000000009</v>
      </c>
      <c r="D2571">
        <v>8.2521360999999995</v>
      </c>
    </row>
    <row r="2572" spans="1:4" x14ac:dyDescent="0.3">
      <c r="A2572">
        <v>12.8475</v>
      </c>
      <c r="B2572">
        <v>5.0328139090909101</v>
      </c>
      <c r="C2572">
        <v>5.1339817000000005</v>
      </c>
      <c r="D2572">
        <v>8.2370392999999993</v>
      </c>
    </row>
    <row r="2573" spans="1:4" x14ac:dyDescent="0.3">
      <c r="A2573">
        <v>12.852499999999999</v>
      </c>
      <c r="B2573">
        <v>5.043406090909091</v>
      </c>
      <c r="C2573">
        <v>5.1231246000000006</v>
      </c>
      <c r="D2573">
        <v>8.2471907000000009</v>
      </c>
    </row>
    <row r="2574" spans="1:4" x14ac:dyDescent="0.3">
      <c r="A2574">
        <v>12.8575</v>
      </c>
      <c r="B2574">
        <v>5.0370431818181824</v>
      </c>
      <c r="C2574">
        <v>5.1374440999999997</v>
      </c>
      <c r="D2574">
        <v>8.2521944999999999</v>
      </c>
    </row>
    <row r="2575" spans="1:4" x14ac:dyDescent="0.3">
      <c r="A2575">
        <v>12.862500000000001</v>
      </c>
      <c r="B2575">
        <v>5.0333533636363637</v>
      </c>
      <c r="C2575">
        <v>5.1219291</v>
      </c>
      <c r="D2575">
        <v>8.2523089000000009</v>
      </c>
    </row>
    <row r="2576" spans="1:4" x14ac:dyDescent="0.3">
      <c r="A2576">
        <v>12.8675</v>
      </c>
      <c r="B2576">
        <v>5.0426827272727284</v>
      </c>
      <c r="C2576">
        <v>5.1293037000000004</v>
      </c>
      <c r="D2576">
        <v>8.2454891999999997</v>
      </c>
    </row>
    <row r="2577" spans="1:4" x14ac:dyDescent="0.3">
      <c r="A2577">
        <v>12.8725</v>
      </c>
      <c r="B2577">
        <v>5.0406231818181828</v>
      </c>
      <c r="C2577">
        <v>5.1244071000000009</v>
      </c>
      <c r="D2577">
        <v>8.2424514000000002</v>
      </c>
    </row>
    <row r="2578" spans="1:4" x14ac:dyDescent="0.3">
      <c r="A2578">
        <v>12.8775</v>
      </c>
      <c r="B2578">
        <v>5.0406594545454535</v>
      </c>
      <c r="C2578">
        <v>5.135707</v>
      </c>
      <c r="D2578">
        <v>8.2530034000000008</v>
      </c>
    </row>
    <row r="2579" spans="1:4" x14ac:dyDescent="0.3">
      <c r="A2579">
        <v>12.8825</v>
      </c>
      <c r="B2579">
        <v>5.0425866363636374</v>
      </c>
      <c r="C2579">
        <v>5.1275709000000003</v>
      </c>
      <c r="D2579">
        <v>8.2486447999999992</v>
      </c>
    </row>
    <row r="2580" spans="1:4" x14ac:dyDescent="0.3">
      <c r="A2580">
        <v>12.887499999999999</v>
      </c>
      <c r="B2580">
        <v>5.0388540000000006</v>
      </c>
      <c r="C2580">
        <v>5.1256976999999999</v>
      </c>
      <c r="D2580">
        <v>8.2492051000000011</v>
      </c>
    </row>
    <row r="2581" spans="1:4" x14ac:dyDescent="0.3">
      <c r="A2581">
        <v>12.8925</v>
      </c>
      <c r="B2581">
        <v>5.0357560909090919</v>
      </c>
      <c r="C2581">
        <v>5.1280071000000014</v>
      </c>
      <c r="D2581">
        <v>8.2607440000000008</v>
      </c>
    </row>
    <row r="2582" spans="1:4" x14ac:dyDescent="0.3">
      <c r="A2582">
        <v>12.897500000000001</v>
      </c>
      <c r="B2582">
        <v>5.0436420000000002</v>
      </c>
      <c r="C2582">
        <v>5.1304987000000013</v>
      </c>
      <c r="D2582">
        <v>8.2450670999999982</v>
      </c>
    </row>
    <row r="2583" spans="1:4" x14ac:dyDescent="0.3">
      <c r="A2583">
        <v>12.9025</v>
      </c>
      <c r="B2583">
        <v>5.0485460909090909</v>
      </c>
      <c r="C2583">
        <v>5.1279488000000004</v>
      </c>
      <c r="D2583">
        <v>8.2404900000000012</v>
      </c>
    </row>
    <row r="2584" spans="1:4" x14ac:dyDescent="0.3">
      <c r="A2584">
        <v>12.907500000000001</v>
      </c>
      <c r="B2584">
        <v>5.0492505454545444</v>
      </c>
      <c r="C2584">
        <v>5.1303195000000006</v>
      </c>
      <c r="D2584">
        <v>8.2549100000000006</v>
      </c>
    </row>
    <row r="2585" spans="1:4" x14ac:dyDescent="0.3">
      <c r="A2585">
        <v>12.9125</v>
      </c>
      <c r="B2585">
        <v>5.0464672727272735</v>
      </c>
      <c r="C2585">
        <v>5.1438209000000006</v>
      </c>
      <c r="D2585">
        <v>8.2442600000000006</v>
      </c>
    </row>
    <row r="2586" spans="1:4" x14ac:dyDescent="0.3">
      <c r="A2586">
        <v>12.9175</v>
      </c>
      <c r="B2586">
        <v>5.0396888181818191</v>
      </c>
      <c r="C2586">
        <v>5.1305932000000007</v>
      </c>
      <c r="D2586">
        <v>8.2547923999999995</v>
      </c>
    </row>
    <row r="2587" spans="1:4" x14ac:dyDescent="0.3">
      <c r="A2587">
        <v>12.922499999999999</v>
      </c>
      <c r="B2587">
        <v>5.0503388181818192</v>
      </c>
      <c r="C2587">
        <v>5.1247231999999991</v>
      </c>
      <c r="D2587">
        <v>8.2533273999999999</v>
      </c>
    </row>
    <row r="2588" spans="1:4" x14ac:dyDescent="0.3">
      <c r="A2588">
        <v>12.9275</v>
      </c>
      <c r="B2588">
        <v>5.0465369090909089</v>
      </c>
      <c r="C2588">
        <v>5.127183500000001</v>
      </c>
      <c r="D2588">
        <v>8.2559452000000011</v>
      </c>
    </row>
    <row r="2589" spans="1:4" x14ac:dyDescent="0.3">
      <c r="A2589">
        <v>12.932499999999999</v>
      </c>
      <c r="B2589">
        <v>5.0474442727272733</v>
      </c>
      <c r="C2589">
        <v>5.1319029</v>
      </c>
      <c r="D2589">
        <v>8.2567241000000013</v>
      </c>
    </row>
    <row r="2590" spans="1:4" x14ac:dyDescent="0.3">
      <c r="A2590">
        <v>12.9375</v>
      </c>
      <c r="B2590">
        <v>5.0429686363636375</v>
      </c>
      <c r="C2590">
        <v>5.1301593000000008</v>
      </c>
      <c r="D2590">
        <v>8.2547832000000003</v>
      </c>
    </row>
    <row r="2591" spans="1:4" x14ac:dyDescent="0.3">
      <c r="A2591">
        <v>12.942500000000001</v>
      </c>
      <c r="B2591">
        <v>5.0432092727272737</v>
      </c>
      <c r="C2591">
        <v>5.1335547000000004</v>
      </c>
      <c r="D2591">
        <v>8.2592728000000033</v>
      </c>
    </row>
    <row r="2592" spans="1:4" x14ac:dyDescent="0.3">
      <c r="A2592">
        <v>12.9475</v>
      </c>
      <c r="B2592">
        <v>5.0373744545454553</v>
      </c>
      <c r="C2592">
        <v>5.1293228000000006</v>
      </c>
      <c r="D2592">
        <v>8.2630199000000015</v>
      </c>
    </row>
    <row r="2593" spans="1:4" x14ac:dyDescent="0.3">
      <c r="A2593">
        <v>12.952500000000001</v>
      </c>
      <c r="B2593">
        <v>5.0423020000000012</v>
      </c>
      <c r="C2593">
        <v>5.1181742000000003</v>
      </c>
      <c r="D2593">
        <v>8.2531891999999996</v>
      </c>
    </row>
    <row r="2594" spans="1:4" x14ac:dyDescent="0.3">
      <c r="A2594">
        <v>12.9575</v>
      </c>
      <c r="B2594">
        <v>5.0384192727272739</v>
      </c>
      <c r="C2594">
        <v>5.1245453000000003</v>
      </c>
      <c r="D2594">
        <v>8.2507722000000001</v>
      </c>
    </row>
    <row r="2595" spans="1:4" x14ac:dyDescent="0.3">
      <c r="A2595">
        <v>12.9625</v>
      </c>
      <c r="B2595">
        <v>5.0448306363636366</v>
      </c>
      <c r="C2595">
        <v>5.1348082999999995</v>
      </c>
      <c r="D2595">
        <v>8.2534118000000003</v>
      </c>
    </row>
    <row r="2596" spans="1:4" x14ac:dyDescent="0.3">
      <c r="A2596">
        <v>12.967499999999999</v>
      </c>
      <c r="B2596">
        <v>5.0457775454545466</v>
      </c>
      <c r="C2596">
        <v>5.1227009999999993</v>
      </c>
      <c r="D2596">
        <v>8.2446529999999996</v>
      </c>
    </row>
    <row r="2597" spans="1:4" x14ac:dyDescent="0.3">
      <c r="A2597">
        <v>12.9725</v>
      </c>
      <c r="B2597">
        <v>5.0474725454545455</v>
      </c>
      <c r="C2597">
        <v>5.1309047999999997</v>
      </c>
      <c r="D2597">
        <v>8.2491836999999997</v>
      </c>
    </row>
    <row r="2598" spans="1:4" x14ac:dyDescent="0.3">
      <c r="A2598">
        <v>12.977499999999999</v>
      </c>
      <c r="B2598">
        <v>5.0458258181818181</v>
      </c>
      <c r="C2598">
        <v>5.1343331000000001</v>
      </c>
      <c r="D2598">
        <v>8.2681807000000003</v>
      </c>
    </row>
    <row r="2599" spans="1:4" x14ac:dyDescent="0.3">
      <c r="A2599">
        <v>12.9825</v>
      </c>
      <c r="B2599">
        <v>5.0398226363636383</v>
      </c>
      <c r="C2599">
        <v>5.1340178999999999</v>
      </c>
      <c r="D2599">
        <v>8.2593981999999997</v>
      </c>
    </row>
    <row r="2600" spans="1:4" x14ac:dyDescent="0.3">
      <c r="A2600">
        <v>12.987500000000001</v>
      </c>
      <c r="B2600">
        <v>5.0484136363636374</v>
      </c>
      <c r="C2600">
        <v>5.1250475</v>
      </c>
      <c r="D2600">
        <v>8.2553567000000001</v>
      </c>
    </row>
    <row r="2601" spans="1:4" x14ac:dyDescent="0.3">
      <c r="A2601">
        <v>12.9925</v>
      </c>
      <c r="B2601">
        <v>5.0387026363636362</v>
      </c>
      <c r="C2601">
        <v>5.1318205000000008</v>
      </c>
      <c r="D2601">
        <v>8.2557086000000002</v>
      </c>
    </row>
    <row r="2602" spans="1:4" x14ac:dyDescent="0.3">
      <c r="A2602">
        <v>12.9975</v>
      </c>
      <c r="B2602">
        <v>5.0411413636363633</v>
      </c>
      <c r="C2602">
        <v>5.1376049000000004</v>
      </c>
      <c r="D2602">
        <v>8.2596518000000003</v>
      </c>
    </row>
    <row r="2603" spans="1:4" x14ac:dyDescent="0.3">
      <c r="A2603">
        <v>13.0025</v>
      </c>
      <c r="B2603">
        <v>5.0454093636363639</v>
      </c>
      <c r="C2603">
        <v>5.1355807999999996</v>
      </c>
      <c r="D2603">
        <v>8.2548863000000008</v>
      </c>
    </row>
    <row r="2604" spans="1:4" x14ac:dyDescent="0.3">
      <c r="A2604">
        <v>13.0075</v>
      </c>
      <c r="B2604">
        <v>5.0437469090909088</v>
      </c>
      <c r="C2604">
        <v>5.1215657999999991</v>
      </c>
      <c r="D2604">
        <v>8.2594296000000007</v>
      </c>
    </row>
    <row r="2605" spans="1:4" x14ac:dyDescent="0.3">
      <c r="A2605">
        <v>13.012499999999999</v>
      </c>
      <c r="B2605">
        <v>5.0402830909090914</v>
      </c>
      <c r="C2605">
        <v>5.1245075</v>
      </c>
      <c r="D2605">
        <v>8.2529791999999986</v>
      </c>
    </row>
    <row r="2606" spans="1:4" x14ac:dyDescent="0.3">
      <c r="A2606">
        <v>13.0175</v>
      </c>
      <c r="B2606">
        <v>5.0377562727272736</v>
      </c>
      <c r="C2606">
        <v>5.1197254999999995</v>
      </c>
      <c r="D2606">
        <v>8.2616192999999996</v>
      </c>
    </row>
    <row r="2607" spans="1:4" x14ac:dyDescent="0.3">
      <c r="A2607">
        <v>13.022500000000001</v>
      </c>
      <c r="B2607">
        <v>5.0418743636363645</v>
      </c>
      <c r="C2607">
        <v>5.1313303999999995</v>
      </c>
      <c r="D2607">
        <v>8.2534569999999992</v>
      </c>
    </row>
    <row r="2608" spans="1:4" x14ac:dyDescent="0.3">
      <c r="A2608">
        <v>13.0275</v>
      </c>
      <c r="B2608">
        <v>5.039449181818183</v>
      </c>
      <c r="C2608">
        <v>5.1348219999999998</v>
      </c>
      <c r="D2608">
        <v>8.2619517000000009</v>
      </c>
    </row>
    <row r="2609" spans="1:4" x14ac:dyDescent="0.3">
      <c r="A2609">
        <v>13.032500000000001</v>
      </c>
      <c r="B2609">
        <v>5.0422805454545463</v>
      </c>
      <c r="C2609">
        <v>5.1340241999999998</v>
      </c>
      <c r="D2609">
        <v>8.2663829999999994</v>
      </c>
    </row>
    <row r="2610" spans="1:4" x14ac:dyDescent="0.3">
      <c r="A2610">
        <v>13.0375</v>
      </c>
      <c r="B2610">
        <v>5.0497910909090908</v>
      </c>
      <c r="C2610">
        <v>5.1315165</v>
      </c>
      <c r="D2610">
        <v>8.2594852999999997</v>
      </c>
    </row>
    <row r="2611" spans="1:4" x14ac:dyDescent="0.3">
      <c r="A2611">
        <v>13.0425</v>
      </c>
      <c r="B2611">
        <v>5.0346432727272727</v>
      </c>
      <c r="C2611">
        <v>5.139544400000001</v>
      </c>
      <c r="D2611">
        <v>8.2609349999999999</v>
      </c>
    </row>
    <row r="2612" spans="1:4" x14ac:dyDescent="0.3">
      <c r="A2612">
        <v>13.047499999999999</v>
      </c>
      <c r="B2612">
        <v>5.045226454545455</v>
      </c>
      <c r="C2612">
        <v>5.1398213000000004</v>
      </c>
      <c r="D2612">
        <v>8.2585172999999994</v>
      </c>
    </row>
    <row r="2613" spans="1:4" x14ac:dyDescent="0.3">
      <c r="A2613">
        <v>13.0525</v>
      </c>
      <c r="B2613">
        <v>5.0433636363636367</v>
      </c>
      <c r="C2613">
        <v>5.1334713000000001</v>
      </c>
      <c r="D2613">
        <v>8.243511100000001</v>
      </c>
    </row>
    <row r="2614" spans="1:4" x14ac:dyDescent="0.3">
      <c r="A2614">
        <v>13.057499999999999</v>
      </c>
      <c r="B2614">
        <v>5.0384854545454552</v>
      </c>
      <c r="C2614">
        <v>5.1338092000000008</v>
      </c>
      <c r="D2614">
        <v>8.2557436000000006</v>
      </c>
    </row>
    <row r="2615" spans="1:4" x14ac:dyDescent="0.3">
      <c r="A2615">
        <v>13.0625</v>
      </c>
      <c r="B2615">
        <v>5.031432545454547</v>
      </c>
      <c r="C2615">
        <v>5.1296406000000001</v>
      </c>
      <c r="D2615">
        <v>8.2597640999999982</v>
      </c>
    </row>
    <row r="2616" spans="1:4" x14ac:dyDescent="0.3">
      <c r="A2616">
        <v>13.067500000000001</v>
      </c>
      <c r="B2616">
        <v>5.0392785454545459</v>
      </c>
      <c r="C2616">
        <v>5.1385608000000005</v>
      </c>
      <c r="D2616">
        <v>8.2577235999999985</v>
      </c>
    </row>
    <row r="2617" spans="1:4" x14ac:dyDescent="0.3">
      <c r="A2617">
        <v>13.0725</v>
      </c>
      <c r="B2617">
        <v>5.0367630909090915</v>
      </c>
      <c r="C2617">
        <v>5.1352127999999997</v>
      </c>
      <c r="D2617">
        <v>8.2660942000000013</v>
      </c>
    </row>
    <row r="2618" spans="1:4" x14ac:dyDescent="0.3">
      <c r="A2618">
        <v>13.077500000000001</v>
      </c>
      <c r="B2618">
        <v>5.0343289999999996</v>
      </c>
      <c r="C2618">
        <v>5.1320439000000002</v>
      </c>
      <c r="D2618">
        <v>8.2541054000000003</v>
      </c>
    </row>
    <row r="2619" spans="1:4" x14ac:dyDescent="0.3">
      <c r="A2619">
        <v>13.0825</v>
      </c>
      <c r="B2619">
        <v>5.0388119999999992</v>
      </c>
      <c r="C2619">
        <v>5.1347046000000001</v>
      </c>
      <c r="D2619">
        <v>8.2412349000000003</v>
      </c>
    </row>
    <row r="2620" spans="1:4" x14ac:dyDescent="0.3">
      <c r="A2620">
        <v>13.0875</v>
      </c>
      <c r="B2620">
        <v>5.0437769090909095</v>
      </c>
      <c r="C2620">
        <v>5.1374370999999996</v>
      </c>
      <c r="D2620">
        <v>8.2522403000000004</v>
      </c>
    </row>
    <row r="2621" spans="1:4" x14ac:dyDescent="0.3">
      <c r="A2621">
        <v>13.092499999999999</v>
      </c>
      <c r="B2621">
        <v>5.0400941818181826</v>
      </c>
      <c r="C2621">
        <v>5.1240395999999997</v>
      </c>
      <c r="D2621">
        <v>8.2607090999999997</v>
      </c>
    </row>
    <row r="2622" spans="1:4" x14ac:dyDescent="0.3">
      <c r="A2622">
        <v>13.0975</v>
      </c>
      <c r="B2622">
        <v>5.0428075454545453</v>
      </c>
      <c r="C2622">
        <v>5.130818399999999</v>
      </c>
      <c r="D2622">
        <v>8.2560851000000017</v>
      </c>
    </row>
    <row r="2623" spans="1:4" x14ac:dyDescent="0.3">
      <c r="A2623">
        <v>13.102499999999999</v>
      </c>
      <c r="B2623">
        <v>5.0400180000000008</v>
      </c>
      <c r="C2623">
        <v>5.1323025000000007</v>
      </c>
      <c r="D2623">
        <v>8.2560765000000007</v>
      </c>
    </row>
    <row r="2624" spans="1:4" x14ac:dyDescent="0.3">
      <c r="A2624">
        <v>13.1075</v>
      </c>
      <c r="B2624">
        <v>5.0474629090909104</v>
      </c>
      <c r="C2624">
        <v>5.1421385000000006</v>
      </c>
      <c r="D2624">
        <v>8.2696240000000003</v>
      </c>
    </row>
    <row r="2625" spans="1:4" x14ac:dyDescent="0.3">
      <c r="A2625">
        <v>13.112500000000001</v>
      </c>
      <c r="B2625">
        <v>5.0361487272727272</v>
      </c>
      <c r="C2625">
        <v>5.1276593000000013</v>
      </c>
      <c r="D2625">
        <v>8.2597599000000024</v>
      </c>
    </row>
    <row r="2626" spans="1:4" x14ac:dyDescent="0.3">
      <c r="A2626">
        <v>13.1175</v>
      </c>
      <c r="B2626">
        <v>5.0396652727272739</v>
      </c>
      <c r="C2626">
        <v>5.1312103000000002</v>
      </c>
      <c r="D2626">
        <v>8.2577585999999989</v>
      </c>
    </row>
    <row r="2627" spans="1:4" x14ac:dyDescent="0.3">
      <c r="A2627">
        <v>13.1225</v>
      </c>
      <c r="B2627">
        <v>5.0434300000000007</v>
      </c>
      <c r="C2627">
        <v>5.1340712000000011</v>
      </c>
      <c r="D2627">
        <v>8.2652441000000021</v>
      </c>
    </row>
    <row r="2628" spans="1:4" x14ac:dyDescent="0.3">
      <c r="A2628">
        <v>13.1275</v>
      </c>
      <c r="B2628">
        <v>5.0451257272727261</v>
      </c>
      <c r="C2628">
        <v>5.1252832000000001</v>
      </c>
      <c r="D2628">
        <v>8.2663088000000009</v>
      </c>
    </row>
    <row r="2629" spans="1:4" x14ac:dyDescent="0.3">
      <c r="A2629">
        <v>13.1325</v>
      </c>
      <c r="B2629">
        <v>5.0418224545454544</v>
      </c>
      <c r="C2629">
        <v>5.1307680000000007</v>
      </c>
      <c r="D2629">
        <v>8.2640270999999998</v>
      </c>
    </row>
    <row r="2630" spans="1:4" x14ac:dyDescent="0.3">
      <c r="A2630">
        <v>13.137499999999999</v>
      </c>
      <c r="B2630">
        <v>5.0413260000000006</v>
      </c>
      <c r="C2630">
        <v>5.1217430000000004</v>
      </c>
      <c r="D2630">
        <v>8.2634381999999995</v>
      </c>
    </row>
    <row r="2631" spans="1:4" x14ac:dyDescent="0.3">
      <c r="A2631">
        <v>13.1425</v>
      </c>
      <c r="B2631">
        <v>5.0372085454545443</v>
      </c>
      <c r="C2631">
        <v>5.1222355000000013</v>
      </c>
      <c r="D2631">
        <v>8.2676578999999997</v>
      </c>
    </row>
    <row r="2632" spans="1:4" x14ac:dyDescent="0.3">
      <c r="A2632">
        <v>13.147500000000001</v>
      </c>
      <c r="B2632">
        <v>5.0486809999999993</v>
      </c>
      <c r="C2632">
        <v>5.1333484</v>
      </c>
      <c r="D2632">
        <v>8.2585373999999998</v>
      </c>
    </row>
    <row r="2633" spans="1:4" x14ac:dyDescent="0.3">
      <c r="A2633">
        <v>13.1525</v>
      </c>
      <c r="B2633">
        <v>5.0443187272727279</v>
      </c>
      <c r="C2633">
        <v>5.1379967000000004</v>
      </c>
      <c r="D2633">
        <v>8.2649104999999992</v>
      </c>
    </row>
    <row r="2634" spans="1:4" x14ac:dyDescent="0.3">
      <c r="A2634">
        <v>13.157500000000001</v>
      </c>
      <c r="B2634">
        <v>5.0489005454545461</v>
      </c>
      <c r="C2634">
        <v>5.1272643000000002</v>
      </c>
      <c r="D2634">
        <v>8.274444100000002</v>
      </c>
    </row>
    <row r="2635" spans="1:4" x14ac:dyDescent="0.3">
      <c r="A2635">
        <v>13.1625</v>
      </c>
      <c r="B2635">
        <v>5.0443039090909085</v>
      </c>
      <c r="C2635">
        <v>5.1398960000000002</v>
      </c>
      <c r="D2635">
        <v>8.2617890999999997</v>
      </c>
    </row>
    <row r="2636" spans="1:4" x14ac:dyDescent="0.3">
      <c r="A2636">
        <v>13.1675</v>
      </c>
      <c r="B2636">
        <v>5.0380104545454545</v>
      </c>
      <c r="C2636">
        <v>5.1334495999999996</v>
      </c>
      <c r="D2636">
        <v>8.2654776999999999</v>
      </c>
    </row>
    <row r="2637" spans="1:4" x14ac:dyDescent="0.3">
      <c r="A2637">
        <v>13.172499999999999</v>
      </c>
      <c r="B2637">
        <v>5.0399901818181831</v>
      </c>
      <c r="C2637">
        <v>5.122155900000001</v>
      </c>
      <c r="D2637">
        <v>8.2637654999999999</v>
      </c>
    </row>
    <row r="2638" spans="1:4" x14ac:dyDescent="0.3">
      <c r="A2638">
        <v>13.1775</v>
      </c>
      <c r="B2638">
        <v>5.0522779090909102</v>
      </c>
      <c r="C2638">
        <v>5.1386633999999995</v>
      </c>
      <c r="D2638">
        <v>8.2626972000000016</v>
      </c>
    </row>
    <row r="2639" spans="1:4" x14ac:dyDescent="0.3">
      <c r="A2639">
        <v>13.182499999999999</v>
      </c>
      <c r="B2639">
        <v>5.0327593636363641</v>
      </c>
      <c r="C2639">
        <v>5.1269719000000009</v>
      </c>
      <c r="D2639">
        <v>8.2687203</v>
      </c>
    </row>
    <row r="2640" spans="1:4" x14ac:dyDescent="0.3">
      <c r="A2640">
        <v>13.1875</v>
      </c>
      <c r="B2640">
        <v>5.0443244545454551</v>
      </c>
      <c r="C2640">
        <v>5.1252855000000004</v>
      </c>
      <c r="D2640">
        <v>8.262913600000001</v>
      </c>
    </row>
    <row r="2641" spans="1:4" x14ac:dyDescent="0.3">
      <c r="A2641">
        <v>13.192500000000001</v>
      </c>
      <c r="B2641">
        <v>5.0412705454545446</v>
      </c>
      <c r="C2641">
        <v>5.1289220000000002</v>
      </c>
      <c r="D2641">
        <v>8.269346500000001</v>
      </c>
    </row>
    <row r="2642" spans="1:4" x14ac:dyDescent="0.3">
      <c r="A2642">
        <v>13.1975</v>
      </c>
      <c r="B2642">
        <v>5.035333545454546</v>
      </c>
      <c r="C2642">
        <v>5.125986300000001</v>
      </c>
      <c r="D2642">
        <v>8.2732942000000005</v>
      </c>
    </row>
    <row r="2643" spans="1:4" x14ac:dyDescent="0.3">
      <c r="A2643">
        <v>13.202500000000001</v>
      </c>
      <c r="B2643">
        <v>5.0438251818181836</v>
      </c>
      <c r="C2643">
        <v>5.1303213999999997</v>
      </c>
      <c r="D2643">
        <v>8.2664840000000002</v>
      </c>
    </row>
    <row r="2644" spans="1:4" x14ac:dyDescent="0.3">
      <c r="A2644">
        <v>13.2075</v>
      </c>
      <c r="B2644">
        <v>5.0391497272727275</v>
      </c>
      <c r="C2644">
        <v>5.1372418000000009</v>
      </c>
      <c r="D2644">
        <v>8.2605138</v>
      </c>
    </row>
    <row r="2645" spans="1:4" x14ac:dyDescent="0.3">
      <c r="A2645">
        <v>13.2125</v>
      </c>
      <c r="B2645">
        <v>5.0437579090909086</v>
      </c>
      <c r="C2645">
        <v>5.1236410000000001</v>
      </c>
      <c r="D2645">
        <v>8.2748155000000008</v>
      </c>
    </row>
    <row r="2646" spans="1:4" x14ac:dyDescent="0.3">
      <c r="A2646">
        <v>13.217499999999999</v>
      </c>
      <c r="B2646">
        <v>5.0429548181818182</v>
      </c>
      <c r="C2646">
        <v>5.1197155999999993</v>
      </c>
      <c r="D2646">
        <v>8.2681459000000004</v>
      </c>
    </row>
    <row r="2647" spans="1:4" x14ac:dyDescent="0.3">
      <c r="A2647">
        <v>13.2225</v>
      </c>
      <c r="B2647">
        <v>5.041259181818182</v>
      </c>
      <c r="C2647">
        <v>5.1202440999999999</v>
      </c>
      <c r="D2647">
        <v>8.2748802000000001</v>
      </c>
    </row>
    <row r="2648" spans="1:4" x14ac:dyDescent="0.3">
      <c r="A2648">
        <v>13.227499999999999</v>
      </c>
      <c r="B2648">
        <v>5.0521451818181822</v>
      </c>
      <c r="C2648">
        <v>5.1214734000000011</v>
      </c>
      <c r="D2648">
        <v>8.2743834000000014</v>
      </c>
    </row>
    <row r="2649" spans="1:4" x14ac:dyDescent="0.3">
      <c r="A2649">
        <v>13.2325</v>
      </c>
      <c r="B2649">
        <v>5.040678909090909</v>
      </c>
      <c r="C2649">
        <v>5.1260638000000007</v>
      </c>
      <c r="D2649">
        <v>8.2700183000000003</v>
      </c>
    </row>
    <row r="2650" spans="1:4" x14ac:dyDescent="0.3">
      <c r="A2650">
        <v>13.237500000000001</v>
      </c>
      <c r="B2650">
        <v>5.0450885454545453</v>
      </c>
      <c r="C2650">
        <v>5.1273726000000011</v>
      </c>
      <c r="D2650">
        <v>8.2715955000000001</v>
      </c>
    </row>
    <row r="2651" spans="1:4" x14ac:dyDescent="0.3">
      <c r="A2651">
        <v>13.2425</v>
      </c>
      <c r="B2651">
        <v>5.0431217272727267</v>
      </c>
      <c r="C2651">
        <v>5.1367965000000009</v>
      </c>
      <c r="D2651">
        <v>8.2761206000000005</v>
      </c>
    </row>
    <row r="2652" spans="1:4" x14ac:dyDescent="0.3">
      <c r="A2652">
        <v>13.2475</v>
      </c>
      <c r="B2652">
        <v>5.0434667272727269</v>
      </c>
      <c r="C2652">
        <v>5.1330738999999994</v>
      </c>
      <c r="D2652">
        <v>8.2750696000000001</v>
      </c>
    </row>
    <row r="2653" spans="1:4" x14ac:dyDescent="0.3">
      <c r="A2653">
        <v>13.2525</v>
      </c>
      <c r="B2653">
        <v>5.0371558181818186</v>
      </c>
      <c r="C2653">
        <v>5.1242117</v>
      </c>
      <c r="D2653">
        <v>8.2735315000000007</v>
      </c>
    </row>
    <row r="2654" spans="1:4" x14ac:dyDescent="0.3">
      <c r="A2654">
        <v>13.2575</v>
      </c>
      <c r="B2654">
        <v>5.0394990909090902</v>
      </c>
      <c r="C2654">
        <v>5.1223439000000006</v>
      </c>
      <c r="D2654">
        <v>8.2807128000000016</v>
      </c>
    </row>
    <row r="2655" spans="1:4" x14ac:dyDescent="0.3">
      <c r="A2655">
        <v>13.262499999999999</v>
      </c>
      <c r="B2655">
        <v>5.0465626363636371</v>
      </c>
      <c r="C2655">
        <v>5.1264168999999997</v>
      </c>
      <c r="D2655">
        <v>8.2852745999999993</v>
      </c>
    </row>
    <row r="2656" spans="1:4" x14ac:dyDescent="0.3">
      <c r="A2656">
        <v>13.2675</v>
      </c>
      <c r="B2656">
        <v>5.0489151818181828</v>
      </c>
      <c r="C2656">
        <v>5.1259125000000019</v>
      </c>
      <c r="D2656">
        <v>8.2740703000000018</v>
      </c>
    </row>
    <row r="2657" spans="1:4" x14ac:dyDescent="0.3">
      <c r="A2657">
        <v>13.272500000000001</v>
      </c>
      <c r="B2657">
        <v>5.0421994545454547</v>
      </c>
      <c r="C2657">
        <v>5.1293759000000003</v>
      </c>
      <c r="D2657">
        <v>8.2664228000000008</v>
      </c>
    </row>
    <row r="2658" spans="1:4" x14ac:dyDescent="0.3">
      <c r="A2658">
        <v>13.2775</v>
      </c>
      <c r="B2658">
        <v>5.0406821818181822</v>
      </c>
      <c r="C2658">
        <v>5.1287331000000016</v>
      </c>
      <c r="D2658">
        <v>8.2780481999999989</v>
      </c>
    </row>
    <row r="2659" spans="1:4" x14ac:dyDescent="0.3">
      <c r="A2659">
        <v>13.282500000000001</v>
      </c>
      <c r="B2659">
        <v>5.0357231818181827</v>
      </c>
      <c r="C2659">
        <v>5.1275915000000012</v>
      </c>
      <c r="D2659">
        <v>8.2669970000000017</v>
      </c>
    </row>
    <row r="2660" spans="1:4" x14ac:dyDescent="0.3">
      <c r="A2660">
        <v>13.2875</v>
      </c>
      <c r="B2660">
        <v>5.0436105454545466</v>
      </c>
      <c r="C2660">
        <v>5.1263818000000008</v>
      </c>
      <c r="D2660">
        <v>8.2740120000000008</v>
      </c>
    </row>
    <row r="2661" spans="1:4" x14ac:dyDescent="0.3">
      <c r="A2661">
        <v>13.2925</v>
      </c>
      <c r="B2661">
        <v>5.0412658181818193</v>
      </c>
      <c r="C2661">
        <v>5.1256159000000006</v>
      </c>
      <c r="D2661">
        <v>8.2787287000000003</v>
      </c>
    </row>
    <row r="2662" spans="1:4" x14ac:dyDescent="0.3">
      <c r="A2662">
        <v>13.297499999999999</v>
      </c>
      <c r="B2662">
        <v>5.0486332727272725</v>
      </c>
      <c r="C2662">
        <v>5.1304467000000002</v>
      </c>
      <c r="D2662">
        <v>8.2806134999999994</v>
      </c>
    </row>
    <row r="2663" spans="1:4" x14ac:dyDescent="0.3">
      <c r="A2663">
        <v>13.3025</v>
      </c>
      <c r="B2663">
        <v>5.0369716363636368</v>
      </c>
      <c r="C2663">
        <v>5.1229203000000005</v>
      </c>
      <c r="D2663">
        <v>8.2739156999999999</v>
      </c>
    </row>
    <row r="2664" spans="1:4" x14ac:dyDescent="0.3">
      <c r="A2664">
        <v>13.307499999999999</v>
      </c>
      <c r="B2664">
        <v>5.0436978181818182</v>
      </c>
      <c r="C2664">
        <v>5.1208148000000007</v>
      </c>
      <c r="D2664">
        <v>8.2722094999999989</v>
      </c>
    </row>
    <row r="2665" spans="1:4" x14ac:dyDescent="0.3">
      <c r="A2665">
        <v>13.3125</v>
      </c>
      <c r="B2665">
        <v>5.0422080909090914</v>
      </c>
      <c r="C2665">
        <v>5.1244426999999995</v>
      </c>
      <c r="D2665">
        <v>8.2652003000000018</v>
      </c>
    </row>
    <row r="2666" spans="1:4" x14ac:dyDescent="0.3">
      <c r="A2666">
        <v>13.317500000000001</v>
      </c>
      <c r="B2666">
        <v>5.0403103636363635</v>
      </c>
      <c r="C2666">
        <v>5.1272650000000013</v>
      </c>
      <c r="D2666">
        <v>8.274996999999999</v>
      </c>
    </row>
    <row r="2667" spans="1:4" x14ac:dyDescent="0.3">
      <c r="A2667">
        <v>13.3225</v>
      </c>
      <c r="B2667">
        <v>5.0409430909090913</v>
      </c>
      <c r="C2667">
        <v>5.1418679000000012</v>
      </c>
      <c r="D2667">
        <v>8.2817004000000001</v>
      </c>
    </row>
    <row r="2668" spans="1:4" x14ac:dyDescent="0.3">
      <c r="A2668">
        <v>13.327500000000001</v>
      </c>
      <c r="B2668">
        <v>5.0453303636363627</v>
      </c>
      <c r="C2668">
        <v>5.1374634000000006</v>
      </c>
      <c r="D2668">
        <v>8.2772544000000003</v>
      </c>
    </row>
    <row r="2669" spans="1:4" x14ac:dyDescent="0.3">
      <c r="A2669">
        <v>13.3325</v>
      </c>
      <c r="B2669">
        <v>5.0411998181818189</v>
      </c>
      <c r="C2669">
        <v>5.1449072999999999</v>
      </c>
      <c r="D2669">
        <v>8.2785333000000012</v>
      </c>
    </row>
    <row r="2670" spans="1:4" x14ac:dyDescent="0.3">
      <c r="A2670">
        <v>13.3375</v>
      </c>
      <c r="B2670">
        <v>5.0398134545454552</v>
      </c>
      <c r="C2670">
        <v>5.1292976000000001</v>
      </c>
      <c r="D2670">
        <v>8.2722042999999985</v>
      </c>
    </row>
    <row r="2671" spans="1:4" x14ac:dyDescent="0.3">
      <c r="A2671">
        <v>13.342499999999999</v>
      </c>
      <c r="B2671">
        <v>5.0475212727272734</v>
      </c>
      <c r="C2671">
        <v>5.1342014999999996</v>
      </c>
      <c r="D2671">
        <v>8.2765256999999988</v>
      </c>
    </row>
    <row r="2672" spans="1:4" x14ac:dyDescent="0.3">
      <c r="A2672">
        <v>13.3475</v>
      </c>
      <c r="B2672">
        <v>5.0412625454545461</v>
      </c>
      <c r="C2672">
        <v>5.1362492000000008</v>
      </c>
      <c r="D2672">
        <v>8.2742666000000025</v>
      </c>
    </row>
    <row r="2673" spans="1:4" x14ac:dyDescent="0.3">
      <c r="A2673">
        <v>13.352499999999999</v>
      </c>
      <c r="B2673">
        <v>5.0426810909090909</v>
      </c>
      <c r="C2673">
        <v>5.1351228000000004</v>
      </c>
      <c r="D2673">
        <v>8.2761952999999995</v>
      </c>
    </row>
    <row r="2674" spans="1:4" x14ac:dyDescent="0.3">
      <c r="A2674">
        <v>13.3575</v>
      </c>
      <c r="B2674">
        <v>5.0440188181818177</v>
      </c>
      <c r="C2674">
        <v>5.1365223000000002</v>
      </c>
      <c r="D2674">
        <v>8.2773751999999998</v>
      </c>
    </row>
    <row r="2675" spans="1:4" x14ac:dyDescent="0.3">
      <c r="A2675">
        <v>13.362500000000001</v>
      </c>
      <c r="B2675">
        <v>5.0406557272727266</v>
      </c>
      <c r="C2675">
        <v>5.1347094999999996</v>
      </c>
      <c r="D2675">
        <v>8.2742903000000023</v>
      </c>
    </row>
    <row r="2676" spans="1:4" x14ac:dyDescent="0.3">
      <c r="A2676">
        <v>13.3675</v>
      </c>
      <c r="B2676">
        <v>5.0399015454545459</v>
      </c>
      <c r="C2676">
        <v>5.1352677</v>
      </c>
      <c r="D2676">
        <v>8.2802167999999998</v>
      </c>
    </row>
    <row r="2677" spans="1:4" x14ac:dyDescent="0.3">
      <c r="A2677">
        <v>13.3725</v>
      </c>
      <c r="B2677">
        <v>5.0440061818181814</v>
      </c>
      <c r="C2677">
        <v>5.1304659000000008</v>
      </c>
      <c r="D2677">
        <v>8.2680547999999998</v>
      </c>
    </row>
    <row r="2678" spans="1:4" x14ac:dyDescent="0.3">
      <c r="A2678">
        <v>13.3775</v>
      </c>
      <c r="B2678">
        <v>5.0339389090909092</v>
      </c>
      <c r="C2678">
        <v>5.1316237000000005</v>
      </c>
      <c r="D2678">
        <v>8.2774984000000007</v>
      </c>
    </row>
    <row r="2679" spans="1:4" x14ac:dyDescent="0.3">
      <c r="A2679">
        <v>13.3825</v>
      </c>
      <c r="B2679">
        <v>5.0414178181818183</v>
      </c>
      <c r="C2679">
        <v>5.1311860000000005</v>
      </c>
      <c r="D2679">
        <v>8.2679045000000002</v>
      </c>
    </row>
    <row r="2680" spans="1:4" x14ac:dyDescent="0.3">
      <c r="A2680">
        <v>13.387499999999999</v>
      </c>
      <c r="B2680">
        <v>5.0446453636363637</v>
      </c>
      <c r="C2680">
        <v>5.1324361000000005</v>
      </c>
      <c r="D2680">
        <v>8.2735821000000023</v>
      </c>
    </row>
    <row r="2681" spans="1:4" x14ac:dyDescent="0.3">
      <c r="A2681">
        <v>13.3925</v>
      </c>
      <c r="B2681">
        <v>5.037268181818181</v>
      </c>
      <c r="C2681">
        <v>5.1295751000000003</v>
      </c>
      <c r="D2681">
        <v>8.2735103000000016</v>
      </c>
    </row>
    <row r="2682" spans="1:4" x14ac:dyDescent="0.3">
      <c r="A2682">
        <v>13.397500000000001</v>
      </c>
      <c r="B2682">
        <v>5.0288856363636372</v>
      </c>
      <c r="C2682">
        <v>5.1349549000000003</v>
      </c>
      <c r="D2682">
        <v>8.276099300000002</v>
      </c>
    </row>
    <row r="2683" spans="1:4" x14ac:dyDescent="0.3">
      <c r="A2683">
        <v>13.4025</v>
      </c>
      <c r="B2683">
        <v>5.0369316363636365</v>
      </c>
      <c r="C2683">
        <v>5.1358204000000001</v>
      </c>
      <c r="D2683">
        <v>8.2762029000000013</v>
      </c>
    </row>
    <row r="2684" spans="1:4" x14ac:dyDescent="0.3">
      <c r="A2684">
        <v>13.407500000000001</v>
      </c>
      <c r="B2684">
        <v>5.0478758181818177</v>
      </c>
      <c r="C2684">
        <v>5.1299373000000008</v>
      </c>
      <c r="D2684">
        <v>8.2795275000000004</v>
      </c>
    </row>
    <row r="2685" spans="1:4" x14ac:dyDescent="0.3">
      <c r="A2685">
        <v>13.4125</v>
      </c>
      <c r="B2685">
        <v>5.0392413636363642</v>
      </c>
      <c r="C2685">
        <v>5.1393188000000007</v>
      </c>
      <c r="D2685">
        <v>8.2781783000000004</v>
      </c>
    </row>
    <row r="2686" spans="1:4" x14ac:dyDescent="0.3">
      <c r="A2686">
        <v>13.4175</v>
      </c>
      <c r="B2686">
        <v>5.0365567272727283</v>
      </c>
      <c r="C2686">
        <v>5.1261009</v>
      </c>
      <c r="D2686">
        <v>8.2714947999999993</v>
      </c>
    </row>
    <row r="2687" spans="1:4" x14ac:dyDescent="0.3">
      <c r="A2687">
        <v>13.422499999999999</v>
      </c>
      <c r="B2687">
        <v>5.054810818181819</v>
      </c>
      <c r="C2687">
        <v>5.1333120000000001</v>
      </c>
      <c r="D2687">
        <v>8.2719491999999999</v>
      </c>
    </row>
    <row r="2688" spans="1:4" x14ac:dyDescent="0.3">
      <c r="A2688">
        <v>13.4275</v>
      </c>
      <c r="B2688">
        <v>5.0377518181818175</v>
      </c>
      <c r="C2688">
        <v>5.1225902000000012</v>
      </c>
      <c r="D2688">
        <v>8.285146000000001</v>
      </c>
    </row>
    <row r="2689" spans="1:4" x14ac:dyDescent="0.3">
      <c r="A2689">
        <v>13.432499999999999</v>
      </c>
      <c r="B2689">
        <v>5.0512601818181819</v>
      </c>
      <c r="C2689">
        <v>5.1297504000000007</v>
      </c>
      <c r="D2689">
        <v>8.2885380000000008</v>
      </c>
    </row>
    <row r="2690" spans="1:4" x14ac:dyDescent="0.3">
      <c r="A2690">
        <v>13.4375</v>
      </c>
      <c r="B2690">
        <v>5.0507140000000001</v>
      </c>
      <c r="C2690">
        <v>5.136770900000001</v>
      </c>
      <c r="D2690">
        <v>8.2833766000000004</v>
      </c>
    </row>
    <row r="2691" spans="1:4" x14ac:dyDescent="0.3">
      <c r="A2691">
        <v>13.442500000000001</v>
      </c>
      <c r="B2691">
        <v>5.0486329090909097</v>
      </c>
      <c r="C2691">
        <v>5.1351465000000012</v>
      </c>
      <c r="D2691">
        <v>8.2828585000000015</v>
      </c>
    </row>
    <row r="2692" spans="1:4" x14ac:dyDescent="0.3">
      <c r="A2692">
        <v>13.4475</v>
      </c>
      <c r="B2692">
        <v>5.0417653636363644</v>
      </c>
      <c r="C2692">
        <v>5.1270740000000004</v>
      </c>
      <c r="D2692">
        <v>8.2861206000000003</v>
      </c>
    </row>
    <row r="2693" spans="1:4" x14ac:dyDescent="0.3">
      <c r="A2693">
        <v>13.452500000000001</v>
      </c>
      <c r="B2693">
        <v>5.0494674545454554</v>
      </c>
      <c r="C2693">
        <v>5.1254847000000003</v>
      </c>
      <c r="D2693">
        <v>8.2887749999999993</v>
      </c>
    </row>
    <row r="2694" spans="1:4" x14ac:dyDescent="0.3">
      <c r="A2694">
        <v>13.4575</v>
      </c>
      <c r="B2694">
        <v>5.0430142727272722</v>
      </c>
      <c r="C2694">
        <v>5.1381842999999998</v>
      </c>
      <c r="D2694">
        <v>8.2847046999999989</v>
      </c>
    </row>
    <row r="2695" spans="1:4" x14ac:dyDescent="0.3">
      <c r="A2695">
        <v>13.4625</v>
      </c>
      <c r="B2695">
        <v>5.0472533636363641</v>
      </c>
      <c r="C2695">
        <v>5.1288869000000004</v>
      </c>
      <c r="D2695">
        <v>8.285755</v>
      </c>
    </row>
    <row r="2696" spans="1:4" x14ac:dyDescent="0.3">
      <c r="A2696">
        <v>13.467499999999999</v>
      </c>
      <c r="B2696">
        <v>5.044113454545454</v>
      </c>
      <c r="C2696">
        <v>5.1326998000000001</v>
      </c>
      <c r="D2696">
        <v>8.2896893999999985</v>
      </c>
    </row>
    <row r="2697" spans="1:4" x14ac:dyDescent="0.3">
      <c r="A2697">
        <v>13.4725</v>
      </c>
      <c r="B2697">
        <v>5.0441711818181814</v>
      </c>
      <c r="C2697">
        <v>5.1308544999999999</v>
      </c>
      <c r="D2697">
        <v>8.2865455000000008</v>
      </c>
    </row>
    <row r="2698" spans="1:4" x14ac:dyDescent="0.3">
      <c r="A2698">
        <v>13.477499999999999</v>
      </c>
      <c r="B2698">
        <v>5.0486298181818183</v>
      </c>
      <c r="C2698">
        <v>5.1288213999999996</v>
      </c>
      <c r="D2698">
        <v>8.281368800000001</v>
      </c>
    </row>
    <row r="2699" spans="1:4" x14ac:dyDescent="0.3">
      <c r="A2699">
        <v>13.4825</v>
      </c>
      <c r="B2699">
        <v>5.044210818181817</v>
      </c>
      <c r="C2699">
        <v>5.1354429999999995</v>
      </c>
      <c r="D2699">
        <v>8.2767901000000013</v>
      </c>
    </row>
    <row r="2700" spans="1:4" x14ac:dyDescent="0.3">
      <c r="A2700">
        <v>13.487500000000001</v>
      </c>
      <c r="B2700">
        <v>5.0400882727272727</v>
      </c>
      <c r="C2700">
        <v>5.1148480000000003</v>
      </c>
      <c r="D2700">
        <v>8.2955396000000015</v>
      </c>
    </row>
    <row r="2701" spans="1:4" x14ac:dyDescent="0.3">
      <c r="A2701">
        <v>13.4925</v>
      </c>
      <c r="B2701">
        <v>5.0425017272727279</v>
      </c>
      <c r="C2701">
        <v>5.1259361000000006</v>
      </c>
      <c r="D2701">
        <v>8.2809067999999986</v>
      </c>
    </row>
    <row r="2702" spans="1:4" x14ac:dyDescent="0.3">
      <c r="A2702">
        <v>13.4975</v>
      </c>
      <c r="B2702">
        <v>5.0420491818181814</v>
      </c>
      <c r="C2702">
        <v>5.1335376999999998</v>
      </c>
      <c r="D2702">
        <v>8.2861061000000014</v>
      </c>
    </row>
    <row r="2703" spans="1:4" x14ac:dyDescent="0.3">
      <c r="A2703">
        <v>13.5025</v>
      </c>
      <c r="B2703">
        <v>5.0462910000000001</v>
      </c>
      <c r="C2703">
        <v>5.1238846000000002</v>
      </c>
      <c r="D2703">
        <v>8.2971310999999996</v>
      </c>
    </row>
    <row r="2704" spans="1:4" x14ac:dyDescent="0.3">
      <c r="A2704">
        <v>13.5075</v>
      </c>
      <c r="B2704">
        <v>5.0456083636363624</v>
      </c>
      <c r="C2704">
        <v>5.1290143000000006</v>
      </c>
      <c r="D2704">
        <v>8.2878568000000001</v>
      </c>
    </row>
    <row r="2705" spans="1:4" x14ac:dyDescent="0.3">
      <c r="A2705">
        <v>13.512499999999999</v>
      </c>
      <c r="B2705">
        <v>5.0395880000000011</v>
      </c>
      <c r="C2705">
        <v>5.1232528000000004</v>
      </c>
      <c r="D2705">
        <v>8.2887938999999999</v>
      </c>
    </row>
    <row r="2706" spans="1:4" x14ac:dyDescent="0.3">
      <c r="A2706">
        <v>13.5175</v>
      </c>
      <c r="B2706">
        <v>5.0388302727272736</v>
      </c>
      <c r="C2706">
        <v>5.1416195000000009</v>
      </c>
      <c r="D2706">
        <v>8.2829285000000006</v>
      </c>
    </row>
    <row r="2707" spans="1:4" x14ac:dyDescent="0.3">
      <c r="A2707">
        <v>13.522500000000001</v>
      </c>
      <c r="B2707">
        <v>5.0506168181818181</v>
      </c>
      <c r="C2707">
        <v>5.1230310999999995</v>
      </c>
      <c r="D2707">
        <v>8.286794500000001</v>
      </c>
    </row>
    <row r="2708" spans="1:4" x14ac:dyDescent="0.3">
      <c r="A2708">
        <v>13.5275</v>
      </c>
      <c r="B2708">
        <v>5.0443313636363651</v>
      </c>
      <c r="C2708">
        <v>5.1351563999999996</v>
      </c>
      <c r="D2708">
        <v>8.2931695000000012</v>
      </c>
    </row>
    <row r="2709" spans="1:4" x14ac:dyDescent="0.3">
      <c r="A2709">
        <v>13.532500000000001</v>
      </c>
      <c r="B2709">
        <v>5.0455648181818189</v>
      </c>
      <c r="C2709">
        <v>5.1279848000000001</v>
      </c>
      <c r="D2709">
        <v>8.2875049000000001</v>
      </c>
    </row>
    <row r="2710" spans="1:4" x14ac:dyDescent="0.3">
      <c r="A2710">
        <v>13.5375</v>
      </c>
      <c r="B2710">
        <v>5.0424949999999997</v>
      </c>
      <c r="C2710">
        <v>5.1271011000000009</v>
      </c>
      <c r="D2710">
        <v>8.2971600000000016</v>
      </c>
    </row>
    <row r="2711" spans="1:4" x14ac:dyDescent="0.3">
      <c r="A2711">
        <v>13.5425</v>
      </c>
      <c r="B2711">
        <v>5.0422403636363642</v>
      </c>
      <c r="C2711">
        <v>5.1267052999999994</v>
      </c>
      <c r="D2711">
        <v>8.2904194999999987</v>
      </c>
    </row>
    <row r="2712" spans="1:4" x14ac:dyDescent="0.3">
      <c r="A2712">
        <v>13.547499999999999</v>
      </c>
      <c r="B2712">
        <v>5.0411006363636375</v>
      </c>
      <c r="C2712">
        <v>5.1218707000000006</v>
      </c>
      <c r="D2712">
        <v>8.2809080000000019</v>
      </c>
    </row>
    <row r="2713" spans="1:4" x14ac:dyDescent="0.3">
      <c r="A2713">
        <v>13.5525</v>
      </c>
      <c r="B2713">
        <v>5.0450941818181816</v>
      </c>
      <c r="C2713">
        <v>5.1343812</v>
      </c>
      <c r="D2713">
        <v>8.2872876000000009</v>
      </c>
    </row>
    <row r="2714" spans="1:4" x14ac:dyDescent="0.3">
      <c r="A2714">
        <v>13.557499999999999</v>
      </c>
      <c r="B2714">
        <v>5.0483651818181823</v>
      </c>
      <c r="C2714">
        <v>5.1384806000000012</v>
      </c>
      <c r="D2714">
        <v>8.2979120000000002</v>
      </c>
    </row>
    <row r="2715" spans="1:4" x14ac:dyDescent="0.3">
      <c r="A2715">
        <v>13.5625</v>
      </c>
      <c r="B2715">
        <v>5.0474575454545461</v>
      </c>
      <c r="C2715">
        <v>5.1354462000000005</v>
      </c>
      <c r="D2715">
        <v>8.2931505000000012</v>
      </c>
    </row>
    <row r="2716" spans="1:4" x14ac:dyDescent="0.3">
      <c r="A2716">
        <v>13.567500000000001</v>
      </c>
      <c r="B2716">
        <v>5.0382699090909098</v>
      </c>
      <c r="C2716">
        <v>5.1385785000000013</v>
      </c>
      <c r="D2716">
        <v>8.2955583000000015</v>
      </c>
    </row>
    <row r="2717" spans="1:4" x14ac:dyDescent="0.3">
      <c r="A2717">
        <v>13.5725</v>
      </c>
      <c r="B2717">
        <v>5.0467289090909091</v>
      </c>
      <c r="C2717">
        <v>5.1359217000000008</v>
      </c>
      <c r="D2717">
        <v>8.2902777000000025</v>
      </c>
    </row>
    <row r="2718" spans="1:4" x14ac:dyDescent="0.3">
      <c r="A2718">
        <v>13.577500000000001</v>
      </c>
      <c r="B2718">
        <v>5.0384189090909102</v>
      </c>
      <c r="C2718">
        <v>5.1401417999999994</v>
      </c>
      <c r="D2718">
        <v>8.2790984000000005</v>
      </c>
    </row>
    <row r="2719" spans="1:4" x14ac:dyDescent="0.3">
      <c r="A2719">
        <v>13.5825</v>
      </c>
      <c r="B2719">
        <v>5.0387880909090912</v>
      </c>
      <c r="C2719">
        <v>5.1374962000000011</v>
      </c>
      <c r="D2719">
        <v>8.2924848000000004</v>
      </c>
    </row>
    <row r="2720" spans="1:4" x14ac:dyDescent="0.3">
      <c r="A2720">
        <v>13.5875</v>
      </c>
      <c r="B2720">
        <v>5.0470134545454552</v>
      </c>
      <c r="C2720">
        <v>5.1328050000000012</v>
      </c>
      <c r="D2720">
        <v>8.2843114</v>
      </c>
    </row>
    <row r="2721" spans="1:4" x14ac:dyDescent="0.3">
      <c r="A2721">
        <v>13.592499999999999</v>
      </c>
      <c r="B2721">
        <v>5.0490754545454539</v>
      </c>
      <c r="C2721">
        <v>5.1302900999999999</v>
      </c>
      <c r="D2721">
        <v>8.2882461999999997</v>
      </c>
    </row>
    <row r="2722" spans="1:4" x14ac:dyDescent="0.3">
      <c r="A2722">
        <v>13.5975</v>
      </c>
      <c r="B2722">
        <v>5.0453685454545463</v>
      </c>
      <c r="C2722">
        <v>5.1360039000000004</v>
      </c>
      <c r="D2722">
        <v>8.3006556000000007</v>
      </c>
    </row>
    <row r="2723" spans="1:4" x14ac:dyDescent="0.3">
      <c r="A2723">
        <v>13.602499999999999</v>
      </c>
      <c r="B2723">
        <v>5.0481362727272723</v>
      </c>
      <c r="C2723">
        <v>5.1363631999999999</v>
      </c>
      <c r="D2723">
        <v>8.2993146000000007</v>
      </c>
    </row>
    <row r="2724" spans="1:4" x14ac:dyDescent="0.3">
      <c r="A2724">
        <v>13.6075</v>
      </c>
      <c r="B2724">
        <v>5.0479544545454544</v>
      </c>
      <c r="C2724">
        <v>5.1300973000000001</v>
      </c>
      <c r="D2724">
        <v>8.2915323000000001</v>
      </c>
    </row>
    <row r="2725" spans="1:4" x14ac:dyDescent="0.3">
      <c r="A2725">
        <v>13.612500000000001</v>
      </c>
      <c r="B2725">
        <v>5.0479444545454539</v>
      </c>
      <c r="C2725">
        <v>5.1360206999999996</v>
      </c>
      <c r="D2725">
        <v>8.2928993000000002</v>
      </c>
    </row>
    <row r="2726" spans="1:4" x14ac:dyDescent="0.3">
      <c r="A2726">
        <v>13.6175</v>
      </c>
      <c r="B2726">
        <v>5.0394761818181824</v>
      </c>
      <c r="C2726">
        <v>5.1325033000000015</v>
      </c>
      <c r="D2726">
        <v>8.2908559000000004</v>
      </c>
    </row>
    <row r="2727" spans="1:4" x14ac:dyDescent="0.3">
      <c r="A2727">
        <v>13.6225</v>
      </c>
      <c r="B2727">
        <v>5.0419185454545454</v>
      </c>
      <c r="C2727">
        <v>5.1296613999999998</v>
      </c>
      <c r="D2727">
        <v>8.2889558999999995</v>
      </c>
    </row>
    <row r="2728" spans="1:4" x14ac:dyDescent="0.3">
      <c r="A2728">
        <v>13.6275</v>
      </c>
      <c r="B2728">
        <v>5.0438941818181817</v>
      </c>
      <c r="C2728">
        <v>5.1423657</v>
      </c>
      <c r="D2728">
        <v>8.2956579000000001</v>
      </c>
    </row>
    <row r="2729" spans="1:4" x14ac:dyDescent="0.3">
      <c r="A2729">
        <v>13.6325</v>
      </c>
      <c r="B2729">
        <v>5.0400209090909085</v>
      </c>
      <c r="C2729">
        <v>5.1318055999999999</v>
      </c>
      <c r="D2729">
        <v>8.2929911000000001</v>
      </c>
    </row>
    <row r="2730" spans="1:4" x14ac:dyDescent="0.3">
      <c r="A2730">
        <v>13.637499999999999</v>
      </c>
      <c r="B2730">
        <v>5.0475543636363653</v>
      </c>
      <c r="C2730">
        <v>5.1345387000000002</v>
      </c>
      <c r="D2730">
        <v>8.2859937000000006</v>
      </c>
    </row>
    <row r="2731" spans="1:4" x14ac:dyDescent="0.3">
      <c r="A2731">
        <v>13.6425</v>
      </c>
      <c r="B2731">
        <v>5.0430041818181826</v>
      </c>
      <c r="C2731">
        <v>5.1277068000000003</v>
      </c>
      <c r="D2731">
        <v>8.2868233</v>
      </c>
    </row>
    <row r="2732" spans="1:4" x14ac:dyDescent="0.3">
      <c r="A2732">
        <v>13.647500000000001</v>
      </c>
      <c r="B2732">
        <v>5.0470072727272735</v>
      </c>
      <c r="C2732">
        <v>5.1288829000000007</v>
      </c>
      <c r="D2732">
        <v>8.2849968000000001</v>
      </c>
    </row>
    <row r="2733" spans="1:4" x14ac:dyDescent="0.3">
      <c r="A2733">
        <v>13.6525</v>
      </c>
      <c r="B2733">
        <v>5.0423140000000002</v>
      </c>
      <c r="C2733">
        <v>5.1419530000000009</v>
      </c>
      <c r="D2733">
        <v>8.2946816000000005</v>
      </c>
    </row>
    <row r="2734" spans="1:4" x14ac:dyDescent="0.3">
      <c r="A2734">
        <v>13.657500000000001</v>
      </c>
      <c r="B2734">
        <v>5.0399543636363644</v>
      </c>
      <c r="C2734">
        <v>5.1343093</v>
      </c>
      <c r="D2734">
        <v>8.3051533000000006</v>
      </c>
    </row>
    <row r="2735" spans="1:4" x14ac:dyDescent="0.3">
      <c r="A2735">
        <v>13.6625</v>
      </c>
      <c r="B2735">
        <v>5.0424011818181835</v>
      </c>
      <c r="C2735">
        <v>5.1270109000000001</v>
      </c>
      <c r="D2735">
        <v>8.2951037000000003</v>
      </c>
    </row>
    <row r="2736" spans="1:4" x14ac:dyDescent="0.3">
      <c r="A2736">
        <v>13.6675</v>
      </c>
      <c r="B2736">
        <v>5.0473665454545458</v>
      </c>
      <c r="C2736">
        <v>5.1411540000000002</v>
      </c>
      <c r="D2736">
        <v>8.296697</v>
      </c>
    </row>
    <row r="2737" spans="1:4" x14ac:dyDescent="0.3">
      <c r="A2737">
        <v>13.672499999999999</v>
      </c>
      <c r="B2737">
        <v>5.0371376363636369</v>
      </c>
      <c r="C2737">
        <v>5.1369995000000017</v>
      </c>
      <c r="D2737">
        <v>8.299945000000001</v>
      </c>
    </row>
    <row r="2738" spans="1:4" x14ac:dyDescent="0.3">
      <c r="A2738">
        <v>13.6775</v>
      </c>
      <c r="B2738">
        <v>5.0521271818181823</v>
      </c>
      <c r="C2738">
        <v>5.1422001000000002</v>
      </c>
      <c r="D2738">
        <v>8.2955223</v>
      </c>
    </row>
    <row r="2739" spans="1:4" x14ac:dyDescent="0.3">
      <c r="A2739">
        <v>13.682499999999999</v>
      </c>
      <c r="B2739">
        <v>5.0463993636363638</v>
      </c>
      <c r="C2739">
        <v>5.1293317000000007</v>
      </c>
      <c r="D2739">
        <v>8.3028338999999995</v>
      </c>
    </row>
    <row r="2740" spans="1:4" x14ac:dyDescent="0.3">
      <c r="A2740">
        <v>13.6875</v>
      </c>
      <c r="B2740">
        <v>5.0408530909090912</v>
      </c>
      <c r="C2740">
        <v>5.1389423999999995</v>
      </c>
      <c r="D2740">
        <v>8.299849</v>
      </c>
    </row>
    <row r="2741" spans="1:4" x14ac:dyDescent="0.3">
      <c r="A2741">
        <v>13.692500000000001</v>
      </c>
      <c r="B2741">
        <v>5.0378701818181817</v>
      </c>
      <c r="C2741">
        <v>5.1400973000000008</v>
      </c>
      <c r="D2741">
        <v>8.3019787000000012</v>
      </c>
    </row>
    <row r="2742" spans="1:4" x14ac:dyDescent="0.3">
      <c r="A2742">
        <v>13.6975</v>
      </c>
      <c r="B2742">
        <v>5.040775</v>
      </c>
      <c r="C2742">
        <v>5.1322352000000002</v>
      </c>
      <c r="D2742">
        <v>8.2999686000000015</v>
      </c>
    </row>
    <row r="2743" spans="1:4" x14ac:dyDescent="0.3">
      <c r="A2743">
        <v>13.702500000000001</v>
      </c>
      <c r="B2743">
        <v>5.0429337272727262</v>
      </c>
      <c r="C2743">
        <v>5.1343594000000001</v>
      </c>
      <c r="D2743">
        <v>8.2949284999999993</v>
      </c>
    </row>
    <row r="2744" spans="1:4" x14ac:dyDescent="0.3">
      <c r="A2744">
        <v>13.7075</v>
      </c>
      <c r="B2744">
        <v>5.0421311818181831</v>
      </c>
      <c r="C2744">
        <v>5.1340984000000001</v>
      </c>
      <c r="D2744">
        <v>8.2952933000000009</v>
      </c>
    </row>
    <row r="2745" spans="1:4" x14ac:dyDescent="0.3">
      <c r="A2745">
        <v>13.7125</v>
      </c>
      <c r="B2745">
        <v>5.044650818181819</v>
      </c>
      <c r="C2745">
        <v>5.1274833000000015</v>
      </c>
      <c r="D2745">
        <v>8.2983966999999996</v>
      </c>
    </row>
    <row r="2746" spans="1:4" x14ac:dyDescent="0.3">
      <c r="A2746">
        <v>13.717499999999999</v>
      </c>
      <c r="B2746">
        <v>5.041706363636365</v>
      </c>
      <c r="C2746">
        <v>5.1263193999999999</v>
      </c>
      <c r="D2746">
        <v>8.2996549000000019</v>
      </c>
    </row>
    <row r="2747" spans="1:4" x14ac:dyDescent="0.3">
      <c r="A2747">
        <v>13.7225</v>
      </c>
      <c r="B2747">
        <v>5.0430115454545472</v>
      </c>
      <c r="C2747">
        <v>5.1360090000000005</v>
      </c>
      <c r="D2747">
        <v>8.3018400999999997</v>
      </c>
    </row>
    <row r="2748" spans="1:4" x14ac:dyDescent="0.3">
      <c r="A2748">
        <v>13.727499999999999</v>
      </c>
      <c r="B2748">
        <v>5.0504832727272726</v>
      </c>
      <c r="C2748">
        <v>5.1375899</v>
      </c>
      <c r="D2748">
        <v>8.2960727999999992</v>
      </c>
    </row>
    <row r="2749" spans="1:4" x14ac:dyDescent="0.3">
      <c r="A2749">
        <v>13.7325</v>
      </c>
      <c r="B2749">
        <v>5.0417309090909086</v>
      </c>
      <c r="C2749">
        <v>5.1336796000000007</v>
      </c>
      <c r="D2749">
        <v>8.3002609000000014</v>
      </c>
    </row>
    <row r="2750" spans="1:4" x14ac:dyDescent="0.3">
      <c r="A2750">
        <v>13.737500000000001</v>
      </c>
      <c r="B2750">
        <v>5.0408833636363637</v>
      </c>
      <c r="C2750">
        <v>5.1434303999999997</v>
      </c>
      <c r="D2750">
        <v>8.2934295000000002</v>
      </c>
    </row>
    <row r="2751" spans="1:4" x14ac:dyDescent="0.3">
      <c r="A2751">
        <v>13.7425</v>
      </c>
      <c r="B2751">
        <v>5.0494487272727273</v>
      </c>
      <c r="C2751">
        <v>5.1400059999999996</v>
      </c>
      <c r="D2751">
        <v>8.301464300000001</v>
      </c>
    </row>
    <row r="2752" spans="1:4" x14ac:dyDescent="0.3">
      <c r="A2752">
        <v>13.7475</v>
      </c>
      <c r="B2752">
        <v>5.039148</v>
      </c>
      <c r="C2752">
        <v>5.1410741000000009</v>
      </c>
      <c r="D2752">
        <v>8.2841852000000014</v>
      </c>
    </row>
    <row r="2753" spans="1:4" x14ac:dyDescent="0.3">
      <c r="A2753">
        <v>13.7525</v>
      </c>
      <c r="B2753">
        <v>5.0470454545454553</v>
      </c>
      <c r="C2753">
        <v>5.1338221000000006</v>
      </c>
      <c r="D2753">
        <v>8.3022764000000002</v>
      </c>
    </row>
    <row r="2754" spans="1:4" x14ac:dyDescent="0.3">
      <c r="A2754">
        <v>13.7575</v>
      </c>
      <c r="B2754">
        <v>5.0462996363636368</v>
      </c>
      <c r="C2754">
        <v>5.1319884000000009</v>
      </c>
      <c r="D2754">
        <v>8.2924264999999995</v>
      </c>
    </row>
    <row r="2755" spans="1:4" x14ac:dyDescent="0.3">
      <c r="A2755">
        <v>13.762499999999999</v>
      </c>
      <c r="B2755">
        <v>5.0453339090909095</v>
      </c>
      <c r="C2755">
        <v>5.1309114000000005</v>
      </c>
      <c r="D2755">
        <v>8.2935677000000005</v>
      </c>
    </row>
    <row r="2756" spans="1:4" x14ac:dyDescent="0.3">
      <c r="A2756">
        <v>13.7675</v>
      </c>
      <c r="B2756">
        <v>5.0448080909090915</v>
      </c>
      <c r="C2756">
        <v>5.1257058000000013</v>
      </c>
      <c r="D2756">
        <v>8.2960045000000004</v>
      </c>
    </row>
    <row r="2757" spans="1:4" x14ac:dyDescent="0.3">
      <c r="A2757">
        <v>13.772500000000001</v>
      </c>
      <c r="B2757">
        <v>5.0557894545454545</v>
      </c>
      <c r="C2757">
        <v>5.1285333000000008</v>
      </c>
      <c r="D2757">
        <v>8.2972932999999998</v>
      </c>
    </row>
    <row r="2758" spans="1:4" x14ac:dyDescent="0.3">
      <c r="A2758">
        <v>13.7775</v>
      </c>
      <c r="B2758">
        <v>5.0503812727272734</v>
      </c>
      <c r="C2758">
        <v>5.1265305000000012</v>
      </c>
      <c r="D2758">
        <v>8.3016425999999992</v>
      </c>
    </row>
    <row r="2759" spans="1:4" x14ac:dyDescent="0.3">
      <c r="A2759">
        <v>13.782500000000001</v>
      </c>
      <c r="B2759">
        <v>5.0452045454545456</v>
      </c>
      <c r="C2759">
        <v>5.1315565000000003</v>
      </c>
      <c r="D2759">
        <v>8.2985687000000006</v>
      </c>
    </row>
    <row r="2760" spans="1:4" x14ac:dyDescent="0.3">
      <c r="A2760">
        <v>13.7875</v>
      </c>
      <c r="B2760">
        <v>5.0503709090909084</v>
      </c>
      <c r="C2760">
        <v>5.1241265999999994</v>
      </c>
      <c r="D2760">
        <v>8.2957897000000003</v>
      </c>
    </row>
    <row r="2761" spans="1:4" x14ac:dyDescent="0.3">
      <c r="A2761">
        <v>13.7925</v>
      </c>
      <c r="B2761">
        <v>5.0518854545454541</v>
      </c>
      <c r="C2761">
        <v>5.1285215000000015</v>
      </c>
      <c r="D2761">
        <v>8.3001744000000013</v>
      </c>
    </row>
    <row r="2762" spans="1:4" x14ac:dyDescent="0.3">
      <c r="A2762">
        <v>13.797499999999999</v>
      </c>
      <c r="B2762">
        <v>5.0443448181818189</v>
      </c>
      <c r="C2762">
        <v>5.1357832999999991</v>
      </c>
      <c r="D2762">
        <v>8.3015634000000009</v>
      </c>
    </row>
    <row r="2763" spans="1:4" x14ac:dyDescent="0.3">
      <c r="A2763">
        <v>13.8025</v>
      </c>
      <c r="B2763">
        <v>5.04618890909091</v>
      </c>
      <c r="C2763">
        <v>5.1375108000000003</v>
      </c>
      <c r="D2763">
        <v>8.2973324000000002</v>
      </c>
    </row>
    <row r="2764" spans="1:4" x14ac:dyDescent="0.3">
      <c r="A2764">
        <v>13.807499999999999</v>
      </c>
      <c r="B2764">
        <v>5.0393288181818185</v>
      </c>
      <c r="C2764">
        <v>5.1269460000000002</v>
      </c>
      <c r="D2764">
        <v>8.3001228000000022</v>
      </c>
    </row>
    <row r="2765" spans="1:4" x14ac:dyDescent="0.3">
      <c r="A2765">
        <v>13.8125</v>
      </c>
      <c r="B2765">
        <v>5.0483585454545459</v>
      </c>
      <c r="C2765">
        <v>5.1243278000000005</v>
      </c>
      <c r="D2765">
        <v>8.2984415000000009</v>
      </c>
    </row>
    <row r="2766" spans="1:4" x14ac:dyDescent="0.3">
      <c r="A2766">
        <v>13.817500000000001</v>
      </c>
      <c r="B2766">
        <v>5.0506420909090908</v>
      </c>
      <c r="C2766">
        <v>5.1339250000000005</v>
      </c>
      <c r="D2766">
        <v>8.3016636000000013</v>
      </c>
    </row>
    <row r="2767" spans="1:4" x14ac:dyDescent="0.3">
      <c r="A2767">
        <v>13.8225</v>
      </c>
      <c r="B2767">
        <v>5.0420773636363636</v>
      </c>
      <c r="C2767">
        <v>5.1245959000000001</v>
      </c>
      <c r="D2767">
        <v>8.3111726999999984</v>
      </c>
    </row>
    <row r="2768" spans="1:4" x14ac:dyDescent="0.3">
      <c r="A2768">
        <v>13.827500000000001</v>
      </c>
      <c r="B2768">
        <v>5.0437546363636363</v>
      </c>
      <c r="C2768">
        <v>5.1324310000000004</v>
      </c>
      <c r="D2768">
        <v>8.3064019999999985</v>
      </c>
    </row>
    <row r="2769" spans="1:4" x14ac:dyDescent="0.3">
      <c r="A2769">
        <v>13.8325</v>
      </c>
      <c r="B2769">
        <v>5.0520098181818183</v>
      </c>
      <c r="C2769">
        <v>5.1349149000000001</v>
      </c>
      <c r="D2769">
        <v>8.2877406000000011</v>
      </c>
    </row>
    <row r="2770" spans="1:4" x14ac:dyDescent="0.3">
      <c r="A2770">
        <v>13.8375</v>
      </c>
      <c r="B2770">
        <v>5.0511837272727274</v>
      </c>
      <c r="C2770">
        <v>5.1261951999999997</v>
      </c>
      <c r="D2770">
        <v>8.3048517999999998</v>
      </c>
    </row>
    <row r="2771" spans="1:4" x14ac:dyDescent="0.3">
      <c r="A2771">
        <v>13.842499999999999</v>
      </c>
      <c r="B2771">
        <v>5.0433253636363649</v>
      </c>
      <c r="C2771">
        <v>5.1410929999999997</v>
      </c>
      <c r="D2771">
        <v>8.3072358000000008</v>
      </c>
    </row>
    <row r="2772" spans="1:4" x14ac:dyDescent="0.3">
      <c r="A2772">
        <v>13.8475</v>
      </c>
      <c r="B2772">
        <v>5.0499623636363635</v>
      </c>
      <c r="C2772">
        <v>5.1319316000000015</v>
      </c>
      <c r="D2772">
        <v>8.3077175000000008</v>
      </c>
    </row>
    <row r="2773" spans="1:4" x14ac:dyDescent="0.3">
      <c r="A2773">
        <v>13.852499999999999</v>
      </c>
      <c r="B2773">
        <v>5.0489949090909088</v>
      </c>
      <c r="C2773">
        <v>5.1335583000000007</v>
      </c>
      <c r="D2773">
        <v>8.3038208000000004</v>
      </c>
    </row>
    <row r="2774" spans="1:4" x14ac:dyDescent="0.3">
      <c r="A2774">
        <v>13.8575</v>
      </c>
      <c r="B2774">
        <v>5.0412509999999999</v>
      </c>
      <c r="C2774">
        <v>5.1285790000000002</v>
      </c>
      <c r="D2774">
        <v>8.308278099999999</v>
      </c>
    </row>
    <row r="2775" spans="1:4" x14ac:dyDescent="0.3">
      <c r="A2775">
        <v>13.862500000000001</v>
      </c>
      <c r="B2775">
        <v>5.0477112727272733</v>
      </c>
      <c r="C2775">
        <v>5.1353667000000005</v>
      </c>
      <c r="D2775">
        <v>8.3083863000000004</v>
      </c>
    </row>
    <row r="2776" spans="1:4" x14ac:dyDescent="0.3">
      <c r="A2776">
        <v>13.8675</v>
      </c>
      <c r="B2776">
        <v>5.0449950909090902</v>
      </c>
      <c r="C2776">
        <v>5.1323189999999999</v>
      </c>
      <c r="D2776">
        <v>8.3053314999999994</v>
      </c>
    </row>
    <row r="2777" spans="1:4" x14ac:dyDescent="0.3">
      <c r="A2777">
        <v>13.8725</v>
      </c>
      <c r="B2777">
        <v>5.0480729999999996</v>
      </c>
      <c r="C2777">
        <v>5.1205388000000021</v>
      </c>
      <c r="D2777">
        <v>8.3029271000000016</v>
      </c>
    </row>
    <row r="2778" spans="1:4" x14ac:dyDescent="0.3">
      <c r="A2778">
        <v>13.8775</v>
      </c>
      <c r="B2778">
        <v>5.0336691818181816</v>
      </c>
      <c r="C2778">
        <v>5.1354610000000003</v>
      </c>
      <c r="D2778">
        <v>8.3035656000000007</v>
      </c>
    </row>
    <row r="2779" spans="1:4" x14ac:dyDescent="0.3">
      <c r="A2779">
        <v>13.8825</v>
      </c>
      <c r="B2779">
        <v>5.0428751818181823</v>
      </c>
      <c r="C2779">
        <v>5.1364001000000004</v>
      </c>
      <c r="D2779">
        <v>8.3043130000000005</v>
      </c>
    </row>
    <row r="2780" spans="1:4" x14ac:dyDescent="0.3">
      <c r="A2780">
        <v>13.887499999999999</v>
      </c>
      <c r="B2780">
        <v>5.0463214545454553</v>
      </c>
      <c r="C2780">
        <v>5.1315501999999995</v>
      </c>
      <c r="D2780">
        <v>8.3004528999999998</v>
      </c>
    </row>
    <row r="2781" spans="1:4" x14ac:dyDescent="0.3">
      <c r="A2781">
        <v>13.8925</v>
      </c>
      <c r="B2781">
        <v>5.0469549999999996</v>
      </c>
      <c r="C2781">
        <v>5.136447200000001</v>
      </c>
      <c r="D2781">
        <v>8.3068440999999993</v>
      </c>
    </row>
    <row r="2782" spans="1:4" x14ac:dyDescent="0.3">
      <c r="A2782">
        <v>13.897500000000001</v>
      </c>
      <c r="B2782">
        <v>5.043365818181818</v>
      </c>
      <c r="C2782">
        <v>5.1340034000000001</v>
      </c>
      <c r="D2782">
        <v>8.3105753999999994</v>
      </c>
    </row>
    <row r="2783" spans="1:4" x14ac:dyDescent="0.3">
      <c r="A2783">
        <v>13.9025</v>
      </c>
      <c r="B2783">
        <v>5.0391862727272727</v>
      </c>
      <c r="C2783">
        <v>5.1308797999999998</v>
      </c>
      <c r="D2783">
        <v>8.3003451000000013</v>
      </c>
    </row>
    <row r="2784" spans="1:4" x14ac:dyDescent="0.3">
      <c r="A2784">
        <v>13.907500000000001</v>
      </c>
      <c r="B2784">
        <v>5.0473134545454545</v>
      </c>
      <c r="C2784">
        <v>5.1324161000000004</v>
      </c>
      <c r="D2784">
        <v>8.3085807999999997</v>
      </c>
    </row>
    <row r="2785" spans="1:4" x14ac:dyDescent="0.3">
      <c r="A2785">
        <v>13.9125</v>
      </c>
      <c r="B2785">
        <v>5.0390782727272727</v>
      </c>
      <c r="C2785">
        <v>5.1245970000000005</v>
      </c>
      <c r="D2785">
        <v>8.3075665000000001</v>
      </c>
    </row>
    <row r="2786" spans="1:4" x14ac:dyDescent="0.3">
      <c r="A2786">
        <v>13.9175</v>
      </c>
      <c r="B2786">
        <v>5.0479522727272723</v>
      </c>
      <c r="C2786">
        <v>5.1351273000000006</v>
      </c>
      <c r="D2786">
        <v>8.3136952000000015</v>
      </c>
    </row>
    <row r="2787" spans="1:4" x14ac:dyDescent="0.3">
      <c r="A2787">
        <v>13.922499999999999</v>
      </c>
      <c r="B2787">
        <v>5.0367418181818184</v>
      </c>
      <c r="C2787">
        <v>5.1358809000000001</v>
      </c>
      <c r="D2787">
        <v>8.3096473</v>
      </c>
    </row>
    <row r="2788" spans="1:4" x14ac:dyDescent="0.3">
      <c r="A2788">
        <v>13.9275</v>
      </c>
      <c r="B2788">
        <v>5.0423263636363638</v>
      </c>
      <c r="C2788">
        <v>5.1378325000000009</v>
      </c>
      <c r="D2788">
        <v>8.3041749000000014</v>
      </c>
    </row>
    <row r="2789" spans="1:4" x14ac:dyDescent="0.3">
      <c r="A2789">
        <v>13.932499999999999</v>
      </c>
      <c r="B2789">
        <v>5.0415682727272735</v>
      </c>
      <c r="C2789">
        <v>5.1277559999999998</v>
      </c>
      <c r="D2789">
        <v>8.2980821999999996</v>
      </c>
    </row>
    <row r="2790" spans="1:4" x14ac:dyDescent="0.3">
      <c r="A2790">
        <v>13.9375</v>
      </c>
      <c r="B2790">
        <v>5.036414727272728</v>
      </c>
      <c r="C2790">
        <v>5.1324728999999998</v>
      </c>
      <c r="D2790">
        <v>8.3132055999999999</v>
      </c>
    </row>
    <row r="2791" spans="1:4" x14ac:dyDescent="0.3">
      <c r="A2791">
        <v>13.942500000000001</v>
      </c>
      <c r="B2791">
        <v>5.0512625454545459</v>
      </c>
      <c r="C2791">
        <v>5.1329111000000003</v>
      </c>
      <c r="D2791">
        <v>8.3120495999999999</v>
      </c>
    </row>
    <row r="2792" spans="1:4" x14ac:dyDescent="0.3">
      <c r="A2792">
        <v>13.9475</v>
      </c>
      <c r="B2792">
        <v>5.0356961818181816</v>
      </c>
      <c r="C2792">
        <v>5.1405921000000001</v>
      </c>
      <c r="D2792">
        <v>8.3069100000000002</v>
      </c>
    </row>
    <row r="2793" spans="1:4" x14ac:dyDescent="0.3">
      <c r="A2793">
        <v>13.952500000000001</v>
      </c>
      <c r="B2793">
        <v>5.0403289090909089</v>
      </c>
      <c r="C2793">
        <v>5.1306217000000007</v>
      </c>
      <c r="D2793">
        <v>8.3073844000000001</v>
      </c>
    </row>
    <row r="2794" spans="1:4" x14ac:dyDescent="0.3">
      <c r="A2794">
        <v>13.9575</v>
      </c>
      <c r="B2794">
        <v>5.0362872727272734</v>
      </c>
      <c r="C2794">
        <v>5.1359639999999995</v>
      </c>
      <c r="D2794">
        <v>8.2958197999999985</v>
      </c>
    </row>
    <row r="2795" spans="1:4" x14ac:dyDescent="0.3">
      <c r="A2795">
        <v>13.9625</v>
      </c>
      <c r="B2795">
        <v>5.0449214545454542</v>
      </c>
      <c r="C2795">
        <v>5.1357636000000007</v>
      </c>
      <c r="D2795">
        <v>8.3018292999999996</v>
      </c>
    </row>
    <row r="2796" spans="1:4" x14ac:dyDescent="0.3">
      <c r="A2796">
        <v>13.967499999999999</v>
      </c>
      <c r="B2796">
        <v>5.0395160909090917</v>
      </c>
      <c r="C2796">
        <v>5.1363524000000007</v>
      </c>
      <c r="D2796">
        <v>8.3066914000000001</v>
      </c>
    </row>
    <row r="2797" spans="1:4" x14ac:dyDescent="0.3">
      <c r="A2797">
        <v>13.9725</v>
      </c>
      <c r="B2797">
        <v>5.044611818181818</v>
      </c>
      <c r="C2797">
        <v>5.1357610999999999</v>
      </c>
      <c r="D2797">
        <v>8.3072086000000009</v>
      </c>
    </row>
    <row r="2798" spans="1:4" x14ac:dyDescent="0.3">
      <c r="A2798">
        <v>13.977499999999999</v>
      </c>
      <c r="B2798">
        <v>5.0382389999999999</v>
      </c>
      <c r="C2798">
        <v>5.1375832000000008</v>
      </c>
      <c r="D2798">
        <v>8.3178321000000004</v>
      </c>
    </row>
    <row r="2799" spans="1:4" x14ac:dyDescent="0.3">
      <c r="A2799">
        <v>13.9825</v>
      </c>
      <c r="B2799">
        <v>5.0384746363636363</v>
      </c>
      <c r="C2799">
        <v>5.136626800000001</v>
      </c>
      <c r="D2799">
        <v>8.3075953000000009</v>
      </c>
    </row>
    <row r="2800" spans="1:4" x14ac:dyDescent="0.3">
      <c r="A2800">
        <v>13.987500000000001</v>
      </c>
      <c r="B2800">
        <v>5.0413708181818189</v>
      </c>
      <c r="C2800">
        <v>5.1370845999999988</v>
      </c>
      <c r="D2800">
        <v>8.3068238999999995</v>
      </c>
    </row>
    <row r="2801" spans="1:4" x14ac:dyDescent="0.3">
      <c r="A2801">
        <v>13.9925</v>
      </c>
      <c r="B2801">
        <v>5.0372319090909095</v>
      </c>
      <c r="C2801">
        <v>5.1447400000000005</v>
      </c>
      <c r="D2801">
        <v>8.3117248999999997</v>
      </c>
    </row>
    <row r="2802" spans="1:4" x14ac:dyDescent="0.3">
      <c r="A2802">
        <v>13.9975</v>
      </c>
      <c r="B2802">
        <v>5.0382860000000003</v>
      </c>
      <c r="C2802">
        <v>5.1367107000000001</v>
      </c>
      <c r="D2802">
        <v>8.3016163999999986</v>
      </c>
    </row>
    <row r="2803" spans="1:4" x14ac:dyDescent="0.3">
      <c r="A2803">
        <v>14.0025</v>
      </c>
      <c r="B2803">
        <v>5.0433876363636383</v>
      </c>
      <c r="C2803">
        <v>5.1348216999999998</v>
      </c>
      <c r="D2803">
        <v>8.2975264000000006</v>
      </c>
    </row>
    <row r="2804" spans="1:4" x14ac:dyDescent="0.3">
      <c r="A2804">
        <v>14.0075</v>
      </c>
      <c r="B2804">
        <v>5.0450479090909095</v>
      </c>
      <c r="C2804">
        <v>5.1408955000000001</v>
      </c>
      <c r="D2804">
        <v>8.3064744000000008</v>
      </c>
    </row>
    <row r="2805" spans="1:4" x14ac:dyDescent="0.3">
      <c r="A2805">
        <v>14.012499999999999</v>
      </c>
      <c r="B2805">
        <v>5.0434342727272732</v>
      </c>
      <c r="C2805">
        <v>5.1363033000000007</v>
      </c>
      <c r="D2805">
        <v>8.3150519999999997</v>
      </c>
    </row>
    <row r="2806" spans="1:4" x14ac:dyDescent="0.3">
      <c r="A2806">
        <v>14.0175</v>
      </c>
      <c r="B2806">
        <v>5.0420773636363645</v>
      </c>
      <c r="C2806">
        <v>5.1305120000000004</v>
      </c>
      <c r="D2806">
        <v>8.3065656000000008</v>
      </c>
    </row>
    <row r="2807" spans="1:4" x14ac:dyDescent="0.3">
      <c r="A2807">
        <v>14.022500000000001</v>
      </c>
      <c r="B2807">
        <v>5.0443462727272728</v>
      </c>
      <c r="C2807">
        <v>5.1263757000000005</v>
      </c>
      <c r="D2807">
        <v>8.3000798000000007</v>
      </c>
    </row>
    <row r="2808" spans="1:4" x14ac:dyDescent="0.3">
      <c r="A2808">
        <v>14.0275</v>
      </c>
      <c r="B2808">
        <v>5.0441768181818176</v>
      </c>
      <c r="C2808">
        <v>5.1357290999999998</v>
      </c>
      <c r="D2808">
        <v>8.3144190999999985</v>
      </c>
    </row>
    <row r="2809" spans="1:4" x14ac:dyDescent="0.3">
      <c r="A2809">
        <v>14.032500000000001</v>
      </c>
      <c r="B2809">
        <v>5.048517545454545</v>
      </c>
      <c r="C2809">
        <v>5.1363092000000004</v>
      </c>
      <c r="D2809">
        <v>8.3064269000000017</v>
      </c>
    </row>
    <row r="2810" spans="1:4" x14ac:dyDescent="0.3">
      <c r="A2810">
        <v>14.0375</v>
      </c>
      <c r="B2810">
        <v>5.0499798181818196</v>
      </c>
      <c r="C2810">
        <v>5.1369737000000004</v>
      </c>
      <c r="D2810">
        <v>8.3124310999999995</v>
      </c>
    </row>
    <row r="2811" spans="1:4" x14ac:dyDescent="0.3">
      <c r="A2811">
        <v>14.0425</v>
      </c>
      <c r="B2811">
        <v>5.039626000000001</v>
      </c>
      <c r="C2811">
        <v>5.1376220999999997</v>
      </c>
      <c r="D2811">
        <v>8.3199774999999985</v>
      </c>
    </row>
    <row r="2812" spans="1:4" x14ac:dyDescent="0.3">
      <c r="A2812">
        <v>14.047499999999999</v>
      </c>
      <c r="B2812">
        <v>5.0405675454545458</v>
      </c>
      <c r="C2812">
        <v>5.1361957</v>
      </c>
      <c r="D2812">
        <v>8.3093621000000013</v>
      </c>
    </row>
    <row r="2813" spans="1:4" x14ac:dyDescent="0.3">
      <c r="A2813">
        <v>14.0525</v>
      </c>
      <c r="B2813">
        <v>5.0451610000000002</v>
      </c>
      <c r="C2813">
        <v>5.1464906000000008</v>
      </c>
      <c r="D2813">
        <v>8.3142835000000019</v>
      </c>
    </row>
    <row r="2814" spans="1:4" x14ac:dyDescent="0.3">
      <c r="A2814">
        <v>14.057499999999999</v>
      </c>
      <c r="B2814">
        <v>5.0471190000000012</v>
      </c>
      <c r="C2814">
        <v>5.1332256000000003</v>
      </c>
      <c r="D2814">
        <v>8.3183985000000007</v>
      </c>
    </row>
    <row r="2815" spans="1:4" x14ac:dyDescent="0.3">
      <c r="A2815">
        <v>14.0625</v>
      </c>
      <c r="B2815">
        <v>5.0345373636363631</v>
      </c>
      <c r="C2815">
        <v>5.1449964999999995</v>
      </c>
      <c r="D2815">
        <v>8.3154985999999997</v>
      </c>
    </row>
    <row r="2816" spans="1:4" x14ac:dyDescent="0.3">
      <c r="A2816">
        <v>14.067500000000001</v>
      </c>
      <c r="B2816">
        <v>5.0395704545454558</v>
      </c>
      <c r="C2816">
        <v>5.1320177000000005</v>
      </c>
      <c r="D2816">
        <v>8.3262409000000002</v>
      </c>
    </row>
    <row r="2817" spans="1:4" x14ac:dyDescent="0.3">
      <c r="A2817">
        <v>14.0725</v>
      </c>
      <c r="B2817">
        <v>5.0392913636363641</v>
      </c>
      <c r="C2817">
        <v>5.1421029000000003</v>
      </c>
      <c r="D2817">
        <v>8.3182205000000007</v>
      </c>
    </row>
    <row r="2818" spans="1:4" x14ac:dyDescent="0.3">
      <c r="A2818">
        <v>14.077500000000001</v>
      </c>
      <c r="B2818">
        <v>5.0418490909090909</v>
      </c>
      <c r="C2818">
        <v>5.1372144000000013</v>
      </c>
      <c r="D2818">
        <v>8.313377599999999</v>
      </c>
    </row>
    <row r="2819" spans="1:4" x14ac:dyDescent="0.3">
      <c r="A2819">
        <v>14.0825</v>
      </c>
      <c r="B2819">
        <v>5.0451800000000002</v>
      </c>
      <c r="C2819">
        <v>5.1403855000000007</v>
      </c>
      <c r="D2819">
        <v>8.3100278999999997</v>
      </c>
    </row>
    <row r="2820" spans="1:4" x14ac:dyDescent="0.3">
      <c r="A2820">
        <v>14.0875</v>
      </c>
      <c r="B2820">
        <v>5.0445483636363635</v>
      </c>
      <c r="C2820">
        <v>5.1386310999999996</v>
      </c>
      <c r="D2820">
        <v>8.3207015999999996</v>
      </c>
    </row>
    <row r="2821" spans="1:4" x14ac:dyDescent="0.3">
      <c r="A2821">
        <v>14.092499999999999</v>
      </c>
      <c r="B2821">
        <v>5.0455195454545452</v>
      </c>
      <c r="C2821">
        <v>5.1373681000000007</v>
      </c>
      <c r="D2821">
        <v>8.3195895000000011</v>
      </c>
    </row>
    <row r="2822" spans="1:4" x14ac:dyDescent="0.3">
      <c r="A2822">
        <v>14.0975</v>
      </c>
      <c r="B2822">
        <v>5.050921727272728</v>
      </c>
      <c r="C2822">
        <v>5.1389826000000012</v>
      </c>
      <c r="D2822">
        <v>8.3176043000000011</v>
      </c>
    </row>
    <row r="2823" spans="1:4" x14ac:dyDescent="0.3">
      <c r="A2823">
        <v>14.102499999999999</v>
      </c>
      <c r="B2823">
        <v>5.0399372727272729</v>
      </c>
      <c r="C2823">
        <v>5.1325566999999994</v>
      </c>
      <c r="D2823">
        <v>8.3189685999999998</v>
      </c>
    </row>
    <row r="2824" spans="1:4" x14ac:dyDescent="0.3">
      <c r="A2824">
        <v>14.1075</v>
      </c>
      <c r="B2824">
        <v>5.0473451818181827</v>
      </c>
      <c r="C2824">
        <v>5.1392230999999997</v>
      </c>
      <c r="D2824">
        <v>8.3248932</v>
      </c>
    </row>
    <row r="2825" spans="1:4" x14ac:dyDescent="0.3">
      <c r="A2825">
        <v>14.112500000000001</v>
      </c>
      <c r="B2825">
        <v>5.0407954545454547</v>
      </c>
      <c r="C2825">
        <v>5.1338998999999994</v>
      </c>
      <c r="D2825">
        <v>8.3209120999999993</v>
      </c>
    </row>
    <row r="2826" spans="1:4" x14ac:dyDescent="0.3">
      <c r="A2826">
        <v>14.1175</v>
      </c>
      <c r="B2826">
        <v>5.0378959090909099</v>
      </c>
      <c r="C2826">
        <v>5.1325524000000007</v>
      </c>
      <c r="D2826">
        <v>8.3169019999999989</v>
      </c>
    </row>
    <row r="2827" spans="1:4" x14ac:dyDescent="0.3">
      <c r="A2827">
        <v>14.1225</v>
      </c>
      <c r="B2827">
        <v>5.0469414545454541</v>
      </c>
      <c r="C2827">
        <v>5.1396408999999998</v>
      </c>
      <c r="D2827">
        <v>8.3112644000000007</v>
      </c>
    </row>
    <row r="2828" spans="1:4" x14ac:dyDescent="0.3">
      <c r="A2828">
        <v>14.1275</v>
      </c>
      <c r="B2828">
        <v>5.0542684545454541</v>
      </c>
      <c r="C2828">
        <v>5.1339791000000004</v>
      </c>
      <c r="D2828">
        <v>8.3187987999999997</v>
      </c>
    </row>
    <row r="2829" spans="1:4" x14ac:dyDescent="0.3">
      <c r="A2829">
        <v>14.1325</v>
      </c>
      <c r="B2829">
        <v>5.0538120909090916</v>
      </c>
      <c r="C2829">
        <v>5.1376171000000017</v>
      </c>
      <c r="D2829">
        <v>8.3164661000000013</v>
      </c>
    </row>
    <row r="2830" spans="1:4" x14ac:dyDescent="0.3">
      <c r="A2830">
        <v>14.137499999999999</v>
      </c>
      <c r="B2830">
        <v>5.0551796363636363</v>
      </c>
      <c r="C2830">
        <v>5.1356924000000008</v>
      </c>
      <c r="D2830">
        <v>8.3226053000000011</v>
      </c>
    </row>
    <row r="2831" spans="1:4" x14ac:dyDescent="0.3">
      <c r="A2831">
        <v>14.1425</v>
      </c>
      <c r="B2831">
        <v>5.0499928181818188</v>
      </c>
      <c r="C2831">
        <v>5.1433834000000012</v>
      </c>
      <c r="D2831">
        <v>8.3163672000000002</v>
      </c>
    </row>
    <row r="2832" spans="1:4" x14ac:dyDescent="0.3">
      <c r="A2832">
        <v>14.147500000000001</v>
      </c>
      <c r="B2832">
        <v>5.0434470000000005</v>
      </c>
      <c r="C2832">
        <v>5.1400798999999999</v>
      </c>
      <c r="D2832">
        <v>8.3211139000000003</v>
      </c>
    </row>
    <row r="2833" spans="1:4" x14ac:dyDescent="0.3">
      <c r="A2833">
        <v>14.1525</v>
      </c>
      <c r="B2833">
        <v>5.0425147272727271</v>
      </c>
      <c r="C2833">
        <v>5.1279377000000004</v>
      </c>
      <c r="D2833">
        <v>8.3185321999999999</v>
      </c>
    </row>
    <row r="2834" spans="1:4" x14ac:dyDescent="0.3">
      <c r="A2834">
        <v>14.157500000000001</v>
      </c>
      <c r="B2834">
        <v>5.0458070000000017</v>
      </c>
      <c r="C2834">
        <v>5.1359436000000009</v>
      </c>
      <c r="D2834">
        <v>8.3267524000000002</v>
      </c>
    </row>
    <row r="2835" spans="1:4" x14ac:dyDescent="0.3">
      <c r="A2835">
        <v>14.1625</v>
      </c>
      <c r="B2835">
        <v>5.0553832727272727</v>
      </c>
      <c r="C2835">
        <v>5.1286840000000007</v>
      </c>
      <c r="D2835">
        <v>8.3158975000000002</v>
      </c>
    </row>
    <row r="2836" spans="1:4" x14ac:dyDescent="0.3">
      <c r="A2836">
        <v>14.1675</v>
      </c>
      <c r="B2836">
        <v>5.0439579090909099</v>
      </c>
      <c r="C2836">
        <v>5.1342544000000006</v>
      </c>
      <c r="D2836">
        <v>8.3294453999999991</v>
      </c>
    </row>
    <row r="2837" spans="1:4" x14ac:dyDescent="0.3">
      <c r="A2837">
        <v>14.172499999999999</v>
      </c>
      <c r="B2837">
        <v>5.0418269090909078</v>
      </c>
      <c r="C2837">
        <v>5.1385226000000008</v>
      </c>
      <c r="D2837">
        <v>8.3230337000000016</v>
      </c>
    </row>
    <row r="2838" spans="1:4" x14ac:dyDescent="0.3">
      <c r="A2838">
        <v>14.1775</v>
      </c>
      <c r="B2838">
        <v>5.0404817272727271</v>
      </c>
      <c r="C2838">
        <v>5.1381641000000009</v>
      </c>
      <c r="D2838">
        <v>8.3246716000000003</v>
      </c>
    </row>
    <row r="2839" spans="1:4" x14ac:dyDescent="0.3">
      <c r="A2839">
        <v>14.182499999999999</v>
      </c>
      <c r="B2839">
        <v>5.0449490000000008</v>
      </c>
      <c r="C2839">
        <v>5.1387880999999993</v>
      </c>
      <c r="D2839">
        <v>8.3200599000000022</v>
      </c>
    </row>
    <row r="2840" spans="1:4" x14ac:dyDescent="0.3">
      <c r="A2840">
        <v>14.1875</v>
      </c>
      <c r="B2840">
        <v>5.046678</v>
      </c>
      <c r="C2840">
        <v>5.1412484999999997</v>
      </c>
      <c r="D2840">
        <v>8.3363812999999993</v>
      </c>
    </row>
    <row r="2841" spans="1:4" x14ac:dyDescent="0.3">
      <c r="A2841">
        <v>14.192500000000001</v>
      </c>
      <c r="B2841">
        <v>5.0474868181818193</v>
      </c>
      <c r="C2841">
        <v>5.1346802999999994</v>
      </c>
      <c r="D2841">
        <v>8.3160506999999999</v>
      </c>
    </row>
    <row r="2842" spans="1:4" x14ac:dyDescent="0.3">
      <c r="A2842">
        <v>14.1975</v>
      </c>
      <c r="B2842">
        <v>5.0441058181818192</v>
      </c>
      <c r="C2842">
        <v>5.1349349000000011</v>
      </c>
      <c r="D2842">
        <v>8.3300850000000004</v>
      </c>
    </row>
    <row r="2843" spans="1:4" x14ac:dyDescent="0.3">
      <c r="A2843">
        <v>14.202500000000001</v>
      </c>
      <c r="B2843">
        <v>5.0377196363636365</v>
      </c>
      <c r="C2843">
        <v>5.1378443000000003</v>
      </c>
      <c r="D2843">
        <v>8.3155395000000016</v>
      </c>
    </row>
    <row r="2844" spans="1:4" x14ac:dyDescent="0.3">
      <c r="A2844">
        <v>14.2075</v>
      </c>
      <c r="B2844">
        <v>5.0446178181818198</v>
      </c>
      <c r="C2844">
        <v>5.1341648000000006</v>
      </c>
      <c r="D2844">
        <v>8.3101921000000001</v>
      </c>
    </row>
    <row r="2845" spans="1:4" x14ac:dyDescent="0.3">
      <c r="A2845">
        <v>14.2125</v>
      </c>
      <c r="B2845">
        <v>5.0401809090909095</v>
      </c>
      <c r="C2845">
        <v>5.1317197000000006</v>
      </c>
      <c r="D2845">
        <v>8.3201173000000015</v>
      </c>
    </row>
    <row r="2846" spans="1:4" x14ac:dyDescent="0.3">
      <c r="A2846">
        <v>14.217499999999999</v>
      </c>
      <c r="B2846">
        <v>5.0339429090909089</v>
      </c>
      <c r="C2846">
        <v>5.1371776999999987</v>
      </c>
      <c r="D2846">
        <v>8.3235944999999987</v>
      </c>
    </row>
    <row r="2847" spans="1:4" x14ac:dyDescent="0.3">
      <c r="A2847">
        <v>14.2225</v>
      </c>
      <c r="B2847">
        <v>5.0400080909090921</v>
      </c>
      <c r="C2847">
        <v>5.1315158000000007</v>
      </c>
      <c r="D2847">
        <v>8.3049500999999992</v>
      </c>
    </row>
    <row r="2848" spans="1:4" x14ac:dyDescent="0.3">
      <c r="A2848">
        <v>14.227499999999999</v>
      </c>
      <c r="B2848">
        <v>5.0417383636363642</v>
      </c>
      <c r="C2848">
        <v>5.1366464000000001</v>
      </c>
      <c r="D2848">
        <v>8.3295490000000001</v>
      </c>
    </row>
    <row r="2849" spans="1:4" x14ac:dyDescent="0.3">
      <c r="A2849">
        <v>14.2325</v>
      </c>
      <c r="B2849">
        <v>5.0453457272727267</v>
      </c>
      <c r="C2849">
        <v>5.1275369000000008</v>
      </c>
      <c r="D2849">
        <v>8.3189343000000004</v>
      </c>
    </row>
    <row r="2850" spans="1:4" x14ac:dyDescent="0.3">
      <c r="A2850">
        <v>14.237500000000001</v>
      </c>
      <c r="B2850">
        <v>5.0456740909090909</v>
      </c>
      <c r="C2850">
        <v>5.1395552000000002</v>
      </c>
      <c r="D2850">
        <v>8.3255656000000009</v>
      </c>
    </row>
    <row r="2851" spans="1:4" x14ac:dyDescent="0.3">
      <c r="A2851">
        <v>14.2425</v>
      </c>
      <c r="B2851">
        <v>5.0439220000000002</v>
      </c>
      <c r="C2851">
        <v>5.1386925999999997</v>
      </c>
      <c r="D2851">
        <v>8.3312247999999993</v>
      </c>
    </row>
    <row r="2852" spans="1:4" x14ac:dyDescent="0.3">
      <c r="A2852">
        <v>14.2475</v>
      </c>
      <c r="B2852">
        <v>5.0443288181818193</v>
      </c>
      <c r="C2852">
        <v>5.1358948</v>
      </c>
      <c r="D2852">
        <v>8.3130900000000008</v>
      </c>
    </row>
    <row r="2853" spans="1:4" x14ac:dyDescent="0.3">
      <c r="A2853">
        <v>14.2525</v>
      </c>
      <c r="B2853">
        <v>5.0405087272727283</v>
      </c>
      <c r="C2853">
        <v>5.1425009999999993</v>
      </c>
      <c r="D2853">
        <v>8.3099157999999989</v>
      </c>
    </row>
    <row r="2854" spans="1:4" x14ac:dyDescent="0.3">
      <c r="A2854">
        <v>14.2575</v>
      </c>
      <c r="B2854">
        <v>5.0387704545454541</v>
      </c>
      <c r="C2854">
        <v>5.1373859999999993</v>
      </c>
      <c r="D2854">
        <v>8.3229138000000003</v>
      </c>
    </row>
    <row r="2855" spans="1:4" x14ac:dyDescent="0.3">
      <c r="A2855">
        <v>14.262499999999999</v>
      </c>
      <c r="B2855">
        <v>5.0410618181818174</v>
      </c>
      <c r="C2855">
        <v>5.1427659000000006</v>
      </c>
      <c r="D2855">
        <v>8.3168304000000006</v>
      </c>
    </row>
    <row r="2856" spans="1:4" x14ac:dyDescent="0.3">
      <c r="A2856">
        <v>14.2675</v>
      </c>
      <c r="B2856">
        <v>5.039139636363636</v>
      </c>
      <c r="C2856">
        <v>5.1365984000000005</v>
      </c>
      <c r="D2856">
        <v>8.325153000000002</v>
      </c>
    </row>
    <row r="2857" spans="1:4" x14ac:dyDescent="0.3">
      <c r="A2857">
        <v>14.272500000000001</v>
      </c>
      <c r="B2857">
        <v>5.0461649999999993</v>
      </c>
      <c r="C2857">
        <v>5.1289386000000015</v>
      </c>
      <c r="D2857">
        <v>8.3233641000000009</v>
      </c>
    </row>
    <row r="2858" spans="1:4" x14ac:dyDescent="0.3">
      <c r="A2858">
        <v>14.2775</v>
      </c>
      <c r="B2858">
        <v>5.0458232727272732</v>
      </c>
      <c r="C2858">
        <v>5.1411389000000014</v>
      </c>
      <c r="D2858">
        <v>8.3236177999999992</v>
      </c>
    </row>
    <row r="2859" spans="1:4" x14ac:dyDescent="0.3">
      <c r="A2859">
        <v>14.282500000000001</v>
      </c>
      <c r="B2859">
        <v>5.0411338181818177</v>
      </c>
      <c r="C2859">
        <v>5.1450300000000002</v>
      </c>
      <c r="D2859">
        <v>8.3150081999999994</v>
      </c>
    </row>
    <row r="2860" spans="1:4" x14ac:dyDescent="0.3">
      <c r="A2860">
        <v>14.2875</v>
      </c>
      <c r="B2860">
        <v>5.049424181818182</v>
      </c>
      <c r="C2860">
        <v>5.1409675000000004</v>
      </c>
      <c r="D2860">
        <v>8.3217316999999991</v>
      </c>
    </row>
    <row r="2861" spans="1:4" x14ac:dyDescent="0.3">
      <c r="A2861">
        <v>14.2925</v>
      </c>
      <c r="B2861">
        <v>5.047185818181819</v>
      </c>
      <c r="C2861">
        <v>5.1425485000000002</v>
      </c>
      <c r="D2861">
        <v>8.3245430000000002</v>
      </c>
    </row>
    <row r="2862" spans="1:4" x14ac:dyDescent="0.3">
      <c r="A2862">
        <v>14.297499999999999</v>
      </c>
      <c r="B2862">
        <v>5.0408749090909097</v>
      </c>
      <c r="C2862">
        <v>5.1456144999999998</v>
      </c>
      <c r="D2862">
        <v>8.3218458999999996</v>
      </c>
    </row>
    <row r="2863" spans="1:4" x14ac:dyDescent="0.3">
      <c r="A2863">
        <v>14.3025</v>
      </c>
      <c r="B2863">
        <v>5.0432642727272734</v>
      </c>
      <c r="C2863">
        <v>5.1336111000000004</v>
      </c>
      <c r="D2863">
        <v>8.3194746999999989</v>
      </c>
    </row>
    <row r="2864" spans="1:4" x14ac:dyDescent="0.3">
      <c r="A2864">
        <v>14.307499999999999</v>
      </c>
      <c r="B2864">
        <v>5.0450268181818174</v>
      </c>
      <c r="C2864">
        <v>5.1354714999999995</v>
      </c>
      <c r="D2864">
        <v>8.3235773000000002</v>
      </c>
    </row>
    <row r="2865" spans="1:4" x14ac:dyDescent="0.3">
      <c r="A2865">
        <v>14.3125</v>
      </c>
      <c r="B2865">
        <v>5.0489771818181826</v>
      </c>
      <c r="C2865">
        <v>5.1396119999999996</v>
      </c>
      <c r="D2865">
        <v>8.3185397000000005</v>
      </c>
    </row>
    <row r="2866" spans="1:4" x14ac:dyDescent="0.3">
      <c r="A2866">
        <v>14.317500000000001</v>
      </c>
      <c r="B2866">
        <v>5.0392504545454555</v>
      </c>
      <c r="C2866">
        <v>5.1383865000000002</v>
      </c>
      <c r="D2866">
        <v>8.3282243000000005</v>
      </c>
    </row>
    <row r="2867" spans="1:4" x14ac:dyDescent="0.3">
      <c r="A2867">
        <v>14.3225</v>
      </c>
      <c r="B2867">
        <v>5.0480518181818184</v>
      </c>
      <c r="C2867">
        <v>5.1372008999999998</v>
      </c>
      <c r="D2867">
        <v>8.3245752</v>
      </c>
    </row>
    <row r="2868" spans="1:4" x14ac:dyDescent="0.3">
      <c r="A2868">
        <v>14.327500000000001</v>
      </c>
      <c r="B2868">
        <v>5.0378886363636362</v>
      </c>
      <c r="C2868">
        <v>5.1351265000000001</v>
      </c>
      <c r="D2868">
        <v>8.3235147000000023</v>
      </c>
    </row>
    <row r="2869" spans="1:4" x14ac:dyDescent="0.3">
      <c r="A2869">
        <v>14.3325</v>
      </c>
      <c r="B2869">
        <v>5.0424350909090903</v>
      </c>
      <c r="C2869">
        <v>5.1343646000000005</v>
      </c>
      <c r="D2869">
        <v>8.3182068999999998</v>
      </c>
    </row>
    <row r="2870" spans="1:4" x14ac:dyDescent="0.3">
      <c r="A2870">
        <v>14.3375</v>
      </c>
      <c r="B2870">
        <v>5.043346636363637</v>
      </c>
      <c r="C2870">
        <v>5.1283047999999996</v>
      </c>
      <c r="D2870">
        <v>8.3313471000000003</v>
      </c>
    </row>
    <row r="2871" spans="1:4" x14ac:dyDescent="0.3">
      <c r="A2871">
        <v>14.342499999999999</v>
      </c>
      <c r="B2871">
        <v>5.0421525454545453</v>
      </c>
      <c r="C2871">
        <v>5.1389034000000002</v>
      </c>
      <c r="D2871">
        <v>8.3251967000000011</v>
      </c>
    </row>
    <row r="2872" spans="1:4" x14ac:dyDescent="0.3">
      <c r="A2872">
        <v>14.3475</v>
      </c>
      <c r="B2872">
        <v>5.0494161818181826</v>
      </c>
      <c r="C2872">
        <v>5.1397562000000008</v>
      </c>
      <c r="D2872">
        <v>8.3166823000000019</v>
      </c>
    </row>
    <row r="2873" spans="1:4" x14ac:dyDescent="0.3">
      <c r="A2873">
        <v>14.352499999999999</v>
      </c>
      <c r="B2873">
        <v>5.0474853636363646</v>
      </c>
      <c r="C2873">
        <v>5.1393057000000004</v>
      </c>
      <c r="D2873">
        <v>8.3217108999999994</v>
      </c>
    </row>
    <row r="2874" spans="1:4" x14ac:dyDescent="0.3">
      <c r="A2874">
        <v>14.3575</v>
      </c>
      <c r="B2874">
        <v>5.0488349090909113</v>
      </c>
      <c r="C2874">
        <v>5.134435400000001</v>
      </c>
      <c r="D2874">
        <v>8.3312727999999989</v>
      </c>
    </row>
    <row r="2875" spans="1:4" x14ac:dyDescent="0.3">
      <c r="A2875">
        <v>14.362500000000001</v>
      </c>
      <c r="B2875">
        <v>5.0533870909090908</v>
      </c>
      <c r="C2875">
        <v>5.1404879999999995</v>
      </c>
      <c r="D2875">
        <v>8.3219566999999994</v>
      </c>
    </row>
    <row r="2876" spans="1:4" x14ac:dyDescent="0.3">
      <c r="A2876">
        <v>14.3675</v>
      </c>
      <c r="B2876">
        <v>5.0462061818181834</v>
      </c>
      <c r="C2876">
        <v>5.1423790000000009</v>
      </c>
      <c r="D2876">
        <v>8.3257746999999984</v>
      </c>
    </row>
    <row r="2877" spans="1:4" x14ac:dyDescent="0.3">
      <c r="A2877">
        <v>14.3725</v>
      </c>
      <c r="B2877">
        <v>5.0510048181818181</v>
      </c>
      <c r="C2877">
        <v>5.1336012000000011</v>
      </c>
      <c r="D2877">
        <v>8.3344545000000014</v>
      </c>
    </row>
    <row r="2878" spans="1:4" x14ac:dyDescent="0.3">
      <c r="A2878">
        <v>14.3775</v>
      </c>
      <c r="B2878">
        <v>5.0446952727272727</v>
      </c>
      <c r="C2878">
        <v>5.1401815000000006</v>
      </c>
      <c r="D2878">
        <v>8.3348674999999997</v>
      </c>
    </row>
    <row r="2879" spans="1:4" x14ac:dyDescent="0.3">
      <c r="A2879">
        <v>14.3825</v>
      </c>
      <c r="B2879">
        <v>5.043271818181819</v>
      </c>
      <c r="C2879">
        <v>5.1251148000000004</v>
      </c>
      <c r="D2879">
        <v>8.3267700000000016</v>
      </c>
    </row>
    <row r="2880" spans="1:4" x14ac:dyDescent="0.3">
      <c r="A2880">
        <v>14.387499999999999</v>
      </c>
      <c r="B2880">
        <v>5.0475955454545467</v>
      </c>
      <c r="C2880">
        <v>5.1407866000000002</v>
      </c>
      <c r="D2880">
        <v>8.3332198999999996</v>
      </c>
    </row>
    <row r="2881" spans="1:4" x14ac:dyDescent="0.3">
      <c r="A2881">
        <v>14.3925</v>
      </c>
      <c r="B2881">
        <v>5.0448596363636353</v>
      </c>
      <c r="C2881">
        <v>5.1400234000000005</v>
      </c>
      <c r="D2881">
        <v>8.3271392999999989</v>
      </c>
    </row>
    <row r="2882" spans="1:4" x14ac:dyDescent="0.3">
      <c r="A2882">
        <v>14.397500000000001</v>
      </c>
      <c r="B2882">
        <v>5.0444539090909108</v>
      </c>
      <c r="C2882">
        <v>5.1422835000000005</v>
      </c>
      <c r="D2882">
        <v>8.3380613000000015</v>
      </c>
    </row>
    <row r="2883" spans="1:4" x14ac:dyDescent="0.3">
      <c r="A2883">
        <v>14.4025</v>
      </c>
      <c r="B2883">
        <v>5.0516942727272731</v>
      </c>
      <c r="C2883">
        <v>5.127085300000001</v>
      </c>
      <c r="D2883">
        <v>8.330653400000001</v>
      </c>
    </row>
    <row r="2884" spans="1:4" x14ac:dyDescent="0.3">
      <c r="A2884">
        <v>14.407500000000001</v>
      </c>
      <c r="B2884">
        <v>5.0462030909090894</v>
      </c>
      <c r="C2884">
        <v>5.1343999</v>
      </c>
      <c r="D2884">
        <v>8.3251582000000006</v>
      </c>
    </row>
    <row r="2885" spans="1:4" x14ac:dyDescent="0.3">
      <c r="A2885">
        <v>14.4125</v>
      </c>
      <c r="B2885">
        <v>5.0438897272727283</v>
      </c>
      <c r="C2885">
        <v>5.1376806000000004</v>
      </c>
      <c r="D2885">
        <v>8.3315046000000006</v>
      </c>
    </row>
    <row r="2886" spans="1:4" x14ac:dyDescent="0.3">
      <c r="A2886">
        <v>14.4175</v>
      </c>
      <c r="B2886">
        <v>5.0476160909090915</v>
      </c>
      <c r="C2886">
        <v>5.1275361000000004</v>
      </c>
      <c r="D2886">
        <v>8.3251626000000005</v>
      </c>
    </row>
    <row r="2887" spans="1:4" x14ac:dyDescent="0.3">
      <c r="A2887">
        <v>14.422499999999999</v>
      </c>
      <c r="B2887">
        <v>5.0447998181818186</v>
      </c>
      <c r="C2887">
        <v>5.1309113000000002</v>
      </c>
      <c r="D2887">
        <v>8.3357148999999993</v>
      </c>
    </row>
    <row r="2888" spans="1:4" x14ac:dyDescent="0.3">
      <c r="A2888">
        <v>14.4275</v>
      </c>
      <c r="B2888">
        <v>5.0517739090909091</v>
      </c>
      <c r="C2888">
        <v>5.1339883000000004</v>
      </c>
      <c r="D2888">
        <v>8.3244612</v>
      </c>
    </row>
    <row r="2889" spans="1:4" x14ac:dyDescent="0.3">
      <c r="A2889">
        <v>14.432499999999999</v>
      </c>
      <c r="B2889">
        <v>5.0434429999999999</v>
      </c>
      <c r="C2889">
        <v>5.1326100000000006</v>
      </c>
      <c r="D2889">
        <v>8.3375146999999998</v>
      </c>
    </row>
    <row r="2890" spans="1:4" x14ac:dyDescent="0.3">
      <c r="A2890">
        <v>14.4375</v>
      </c>
      <c r="B2890">
        <v>5.0455048181818185</v>
      </c>
      <c r="C2890">
        <v>5.1349772000000007</v>
      </c>
      <c r="D2890">
        <v>8.3279478000000005</v>
      </c>
    </row>
    <row r="2891" spans="1:4" x14ac:dyDescent="0.3">
      <c r="A2891">
        <v>14.442500000000001</v>
      </c>
      <c r="B2891">
        <v>5.0441865454545463</v>
      </c>
      <c r="C2891">
        <v>5.1322635000000005</v>
      </c>
      <c r="D2891">
        <v>8.3260916000000016</v>
      </c>
    </row>
    <row r="2892" spans="1:4" x14ac:dyDescent="0.3">
      <c r="A2892">
        <v>14.4475</v>
      </c>
      <c r="B2892">
        <v>5.0409622727272732</v>
      </c>
      <c r="C2892">
        <v>5.1381758</v>
      </c>
      <c r="D2892">
        <v>8.3378656000000007</v>
      </c>
    </row>
    <row r="2893" spans="1:4" x14ac:dyDescent="0.3">
      <c r="A2893">
        <v>14.452500000000001</v>
      </c>
      <c r="B2893">
        <v>5.0482102727272729</v>
      </c>
      <c r="C2893">
        <v>5.1329895000000008</v>
      </c>
      <c r="D2893">
        <v>8.3245934000000013</v>
      </c>
    </row>
    <row r="2894" spans="1:4" x14ac:dyDescent="0.3">
      <c r="A2894">
        <v>14.4575</v>
      </c>
      <c r="B2894">
        <v>5.0473698181818181</v>
      </c>
      <c r="C2894">
        <v>5.1366970000000007</v>
      </c>
      <c r="D2894">
        <v>8.3313262999999989</v>
      </c>
    </row>
    <row r="2895" spans="1:4" x14ac:dyDescent="0.3">
      <c r="A2895">
        <v>14.4625</v>
      </c>
      <c r="B2895">
        <v>5.040009454545455</v>
      </c>
      <c r="C2895">
        <v>5.1410065000000005</v>
      </c>
      <c r="D2895">
        <v>8.3317523999999992</v>
      </c>
    </row>
    <row r="2896" spans="1:4" x14ac:dyDescent="0.3">
      <c r="A2896">
        <v>14.467499999999999</v>
      </c>
      <c r="B2896">
        <v>5.0460140909090923</v>
      </c>
      <c r="C2896">
        <v>5.1329728000000001</v>
      </c>
      <c r="D2896">
        <v>8.3291739000000007</v>
      </c>
    </row>
    <row r="2897" spans="1:4" x14ac:dyDescent="0.3">
      <c r="A2897">
        <v>14.4725</v>
      </c>
      <c r="B2897">
        <v>5.0426930909090917</v>
      </c>
      <c r="C2897">
        <v>5.1410921000000007</v>
      </c>
      <c r="D2897">
        <v>8.3357977999999999</v>
      </c>
    </row>
    <row r="2898" spans="1:4" x14ac:dyDescent="0.3">
      <c r="A2898">
        <v>14.477499999999999</v>
      </c>
      <c r="B2898">
        <v>5.0445411818181825</v>
      </c>
      <c r="C2898">
        <v>5.1458390999999999</v>
      </c>
      <c r="D2898">
        <v>8.3313436000000003</v>
      </c>
    </row>
    <row r="2899" spans="1:4" x14ac:dyDescent="0.3">
      <c r="A2899">
        <v>14.4825</v>
      </c>
      <c r="B2899">
        <v>5.0380213636363642</v>
      </c>
      <c r="C2899">
        <v>5.1402162000000011</v>
      </c>
      <c r="D2899">
        <v>8.3279046000000019</v>
      </c>
    </row>
    <row r="2900" spans="1:4" x14ac:dyDescent="0.3">
      <c r="A2900">
        <v>14.487500000000001</v>
      </c>
      <c r="B2900">
        <v>5.035898454545455</v>
      </c>
      <c r="C2900">
        <v>5.1365337999999996</v>
      </c>
      <c r="D2900">
        <v>8.3441720000000004</v>
      </c>
    </row>
    <row r="2901" spans="1:4" x14ac:dyDescent="0.3">
      <c r="A2901">
        <v>14.4925</v>
      </c>
      <c r="B2901">
        <v>5.0447235454545458</v>
      </c>
      <c r="C2901">
        <v>5.1391976000000001</v>
      </c>
      <c r="D2901">
        <v>8.3355215000000005</v>
      </c>
    </row>
    <row r="2902" spans="1:4" x14ac:dyDescent="0.3">
      <c r="A2902">
        <v>14.4975</v>
      </c>
      <c r="B2902">
        <v>5.0360408181818181</v>
      </c>
      <c r="C2902">
        <v>5.1348017000000006</v>
      </c>
      <c r="D2902">
        <v>8.3374836000000005</v>
      </c>
    </row>
    <row r="2903" spans="1:4" x14ac:dyDescent="0.3">
      <c r="A2903">
        <v>14.5025</v>
      </c>
      <c r="B2903">
        <v>5.0415987272727278</v>
      </c>
      <c r="C2903">
        <v>5.1396593000000008</v>
      </c>
      <c r="D2903">
        <v>8.3378713000000015</v>
      </c>
    </row>
    <row r="2904" spans="1:4" x14ac:dyDescent="0.3">
      <c r="A2904">
        <v>14.5075</v>
      </c>
      <c r="B2904">
        <v>5.042231181818182</v>
      </c>
      <c r="C2904">
        <v>5.1370666999999992</v>
      </c>
      <c r="D2904">
        <v>8.3402902000000019</v>
      </c>
    </row>
    <row r="2905" spans="1:4" x14ac:dyDescent="0.3">
      <c r="A2905">
        <v>14.512499999999999</v>
      </c>
      <c r="B2905">
        <v>5.0385760909090918</v>
      </c>
      <c r="C2905">
        <v>5.1430647</v>
      </c>
      <c r="D2905">
        <v>8.3342162000000002</v>
      </c>
    </row>
    <row r="2906" spans="1:4" x14ac:dyDescent="0.3">
      <c r="A2906">
        <v>14.5175</v>
      </c>
      <c r="B2906">
        <v>5.0397306363636361</v>
      </c>
      <c r="C2906">
        <v>5.1413068000000006</v>
      </c>
      <c r="D2906">
        <v>8.3308822000000013</v>
      </c>
    </row>
    <row r="2907" spans="1:4" x14ac:dyDescent="0.3">
      <c r="A2907">
        <v>14.522500000000001</v>
      </c>
      <c r="B2907">
        <v>5.0428740000000003</v>
      </c>
      <c r="C2907">
        <v>5.1403946000000014</v>
      </c>
      <c r="D2907">
        <v>8.3476946999999999</v>
      </c>
    </row>
    <row r="2908" spans="1:4" x14ac:dyDescent="0.3">
      <c r="A2908">
        <v>14.5275</v>
      </c>
      <c r="B2908">
        <v>5.0462652727272737</v>
      </c>
      <c r="C2908">
        <v>5.1434293999999996</v>
      </c>
      <c r="D2908">
        <v>8.3416146999999992</v>
      </c>
    </row>
    <row r="2909" spans="1:4" x14ac:dyDescent="0.3">
      <c r="A2909">
        <v>14.532500000000001</v>
      </c>
      <c r="B2909">
        <v>5.0373609999999998</v>
      </c>
      <c r="C2909">
        <v>5.1372718000000006</v>
      </c>
      <c r="D2909">
        <v>8.3292330000000003</v>
      </c>
    </row>
    <row r="2910" spans="1:4" x14ac:dyDescent="0.3">
      <c r="A2910">
        <v>14.5375</v>
      </c>
      <c r="B2910">
        <v>5.0500784545454547</v>
      </c>
      <c r="C2910">
        <v>5.1393782000000012</v>
      </c>
      <c r="D2910">
        <v>8.3362196000000015</v>
      </c>
    </row>
    <row r="2911" spans="1:4" x14ac:dyDescent="0.3">
      <c r="A2911">
        <v>14.5425</v>
      </c>
      <c r="B2911">
        <v>5.0419437272727272</v>
      </c>
      <c r="C2911">
        <v>5.1370992999999991</v>
      </c>
      <c r="D2911">
        <v>8.3425970000000031</v>
      </c>
    </row>
    <row r="2912" spans="1:4" x14ac:dyDescent="0.3">
      <c r="A2912">
        <v>14.547499999999999</v>
      </c>
      <c r="B2912">
        <v>5.0496226363636367</v>
      </c>
      <c r="C2912">
        <v>5.1391047000000007</v>
      </c>
      <c r="D2912">
        <v>8.3379894999999991</v>
      </c>
    </row>
    <row r="2913" spans="1:4" x14ac:dyDescent="0.3">
      <c r="A2913">
        <v>14.5525</v>
      </c>
      <c r="B2913">
        <v>5.0483534545454551</v>
      </c>
      <c r="C2913">
        <v>5.1388863000000011</v>
      </c>
      <c r="D2913">
        <v>8.3299363</v>
      </c>
    </row>
    <row r="2914" spans="1:4" x14ac:dyDescent="0.3">
      <c r="A2914">
        <v>14.557499999999999</v>
      </c>
      <c r="B2914">
        <v>5.0410831818181832</v>
      </c>
      <c r="C2914">
        <v>5.1350122000000002</v>
      </c>
      <c r="D2914">
        <v>8.3394417000000001</v>
      </c>
    </row>
    <row r="2915" spans="1:4" x14ac:dyDescent="0.3">
      <c r="A2915">
        <v>14.5625</v>
      </c>
      <c r="B2915">
        <v>5.0461540909090905</v>
      </c>
      <c r="C2915">
        <v>5.1407143999999994</v>
      </c>
      <c r="D2915">
        <v>8.3386365999999992</v>
      </c>
    </row>
    <row r="2916" spans="1:4" x14ac:dyDescent="0.3">
      <c r="A2916">
        <v>14.567500000000001</v>
      </c>
      <c r="B2916">
        <v>5.0485821818181824</v>
      </c>
      <c r="C2916">
        <v>5.1371315000000006</v>
      </c>
      <c r="D2916">
        <v>8.3321197999999992</v>
      </c>
    </row>
    <row r="2917" spans="1:4" x14ac:dyDescent="0.3">
      <c r="A2917">
        <v>14.5725</v>
      </c>
      <c r="B2917">
        <v>5.0462458181818191</v>
      </c>
      <c r="C2917">
        <v>5.1427847</v>
      </c>
      <c r="D2917">
        <v>8.3468837000000011</v>
      </c>
    </row>
    <row r="2918" spans="1:4" x14ac:dyDescent="0.3">
      <c r="A2918">
        <v>14.577500000000001</v>
      </c>
      <c r="B2918">
        <v>5.0489383636363643</v>
      </c>
      <c r="C2918">
        <v>5.137383100000001</v>
      </c>
      <c r="D2918">
        <v>8.3370476</v>
      </c>
    </row>
    <row r="2919" spans="1:4" x14ac:dyDescent="0.3">
      <c r="A2919">
        <v>14.5825</v>
      </c>
      <c r="B2919">
        <v>5.0549463636363647</v>
      </c>
      <c r="C2919">
        <v>5.1424641999999992</v>
      </c>
      <c r="D2919">
        <v>8.3373638999999997</v>
      </c>
    </row>
    <row r="2920" spans="1:4" x14ac:dyDescent="0.3">
      <c r="A2920">
        <v>14.5875</v>
      </c>
      <c r="B2920">
        <v>5.0449453636363648</v>
      </c>
      <c r="C2920">
        <v>5.1382528000000001</v>
      </c>
      <c r="D2920">
        <v>8.3419339000000008</v>
      </c>
    </row>
    <row r="2921" spans="1:4" x14ac:dyDescent="0.3">
      <c r="A2921">
        <v>14.592499999999999</v>
      </c>
      <c r="B2921">
        <v>5.039274727272729</v>
      </c>
      <c r="C2921">
        <v>5.1377056000000003</v>
      </c>
      <c r="D2921">
        <v>8.3454272000000014</v>
      </c>
    </row>
    <row r="2922" spans="1:4" x14ac:dyDescent="0.3">
      <c r="A2922">
        <v>14.5975</v>
      </c>
      <c r="B2922">
        <v>5.0471140909090915</v>
      </c>
      <c r="C2922">
        <v>5.1473581000000017</v>
      </c>
      <c r="D2922">
        <v>8.3260299999999994</v>
      </c>
    </row>
    <row r="2923" spans="1:4" x14ac:dyDescent="0.3">
      <c r="A2923">
        <v>14.602499999999999</v>
      </c>
      <c r="B2923">
        <v>5.0444784545454562</v>
      </c>
      <c r="C2923">
        <v>5.1386740000000009</v>
      </c>
      <c r="D2923">
        <v>8.336824</v>
      </c>
    </row>
    <row r="2924" spans="1:4" x14ac:dyDescent="0.3">
      <c r="A2924">
        <v>14.6075</v>
      </c>
      <c r="B2924">
        <v>5.0417421818181829</v>
      </c>
      <c r="C2924">
        <v>5.1270403000000009</v>
      </c>
      <c r="D2924">
        <v>8.3351183000000013</v>
      </c>
    </row>
    <row r="2925" spans="1:4" x14ac:dyDescent="0.3">
      <c r="A2925">
        <v>14.612500000000001</v>
      </c>
      <c r="B2925">
        <v>5.0439499090909097</v>
      </c>
      <c r="C2925">
        <v>5.1266957</v>
      </c>
      <c r="D2925">
        <v>8.3311221</v>
      </c>
    </row>
    <row r="2926" spans="1:4" x14ac:dyDescent="0.3">
      <c r="A2926">
        <v>14.6175</v>
      </c>
      <c r="B2926">
        <v>5.0498345454545452</v>
      </c>
      <c r="C2926">
        <v>5.1461454000000009</v>
      </c>
      <c r="D2926">
        <v>8.3394431000000004</v>
      </c>
    </row>
    <row r="2927" spans="1:4" x14ac:dyDescent="0.3">
      <c r="A2927">
        <v>14.6225</v>
      </c>
      <c r="B2927">
        <v>5.0444939090909093</v>
      </c>
      <c r="C2927">
        <v>5.1356269000000001</v>
      </c>
      <c r="D2927">
        <v>8.3386088000000012</v>
      </c>
    </row>
    <row r="2928" spans="1:4" x14ac:dyDescent="0.3">
      <c r="A2928">
        <v>14.6275</v>
      </c>
      <c r="B2928">
        <v>5.0437114545454547</v>
      </c>
      <c r="C2928">
        <v>5.1427285000000005</v>
      </c>
      <c r="D2928">
        <v>8.344436</v>
      </c>
    </row>
    <row r="2929" spans="1:4" x14ac:dyDescent="0.3">
      <c r="A2929">
        <v>14.6325</v>
      </c>
      <c r="B2929">
        <v>5.0445094545454543</v>
      </c>
      <c r="C2929">
        <v>5.1346075999999998</v>
      </c>
      <c r="D2929">
        <v>8.3360573999999996</v>
      </c>
    </row>
    <row r="2930" spans="1:4" x14ac:dyDescent="0.3">
      <c r="A2930">
        <v>14.637499999999999</v>
      </c>
      <c r="B2930">
        <v>5.0400722727272731</v>
      </c>
      <c r="C2930">
        <v>5.130923000000001</v>
      </c>
      <c r="D2930">
        <v>8.3363198999999994</v>
      </c>
    </row>
    <row r="2931" spans="1:4" x14ac:dyDescent="0.3">
      <c r="A2931">
        <v>14.6425</v>
      </c>
      <c r="B2931">
        <v>5.0416197272727272</v>
      </c>
      <c r="C2931">
        <v>5.138185</v>
      </c>
      <c r="D2931">
        <v>8.3364102000000013</v>
      </c>
    </row>
    <row r="2932" spans="1:4" x14ac:dyDescent="0.3">
      <c r="A2932">
        <v>14.647500000000001</v>
      </c>
      <c r="B2932">
        <v>5.0474128181818187</v>
      </c>
      <c r="C2932">
        <v>5.1402146000000002</v>
      </c>
      <c r="D2932">
        <v>8.3488270999999994</v>
      </c>
    </row>
    <row r="2933" spans="1:4" x14ac:dyDescent="0.3">
      <c r="A2933">
        <v>14.6525</v>
      </c>
      <c r="B2933">
        <v>5.0481570000000007</v>
      </c>
      <c r="C2933">
        <v>5.1351423000000009</v>
      </c>
      <c r="D2933">
        <v>8.3391170000000017</v>
      </c>
    </row>
    <row r="2934" spans="1:4" x14ac:dyDescent="0.3">
      <c r="A2934">
        <v>14.657500000000001</v>
      </c>
      <c r="B2934">
        <v>5.0509145454545443</v>
      </c>
      <c r="C2934">
        <v>5.1466212999999996</v>
      </c>
      <c r="D2934">
        <v>8.3468385999999999</v>
      </c>
    </row>
    <row r="2935" spans="1:4" x14ac:dyDescent="0.3">
      <c r="A2935">
        <v>14.6625</v>
      </c>
      <c r="B2935">
        <v>5.0380046363636364</v>
      </c>
      <c r="C2935">
        <v>5.1437900000000001</v>
      </c>
      <c r="D2935">
        <v>8.3429544</v>
      </c>
    </row>
    <row r="2936" spans="1:4" x14ac:dyDescent="0.3">
      <c r="A2936">
        <v>14.6675</v>
      </c>
      <c r="B2936">
        <v>5.0435956363636372</v>
      </c>
      <c r="C2936">
        <v>5.1354564000000007</v>
      </c>
      <c r="D2936">
        <v>8.3359569999999987</v>
      </c>
    </row>
    <row r="2937" spans="1:4" x14ac:dyDescent="0.3">
      <c r="A2937">
        <v>14.672499999999999</v>
      </c>
      <c r="B2937">
        <v>5.0518380909090901</v>
      </c>
      <c r="C2937">
        <v>5.1300677000000006</v>
      </c>
      <c r="D2937">
        <v>8.3488024000000021</v>
      </c>
    </row>
    <row r="2938" spans="1:4" x14ac:dyDescent="0.3">
      <c r="A2938">
        <v>14.6775</v>
      </c>
      <c r="B2938">
        <v>5.0462232727272731</v>
      </c>
      <c r="C2938">
        <v>5.1353242000000012</v>
      </c>
      <c r="D2938">
        <v>8.3480358999999993</v>
      </c>
    </row>
    <row r="2939" spans="1:4" x14ac:dyDescent="0.3">
      <c r="A2939">
        <v>14.682499999999999</v>
      </c>
      <c r="B2939">
        <v>5.0481053636363642</v>
      </c>
      <c r="C2939">
        <v>5.1416954000000006</v>
      </c>
      <c r="D2939">
        <v>8.358576600000001</v>
      </c>
    </row>
    <row r="2940" spans="1:4" x14ac:dyDescent="0.3">
      <c r="A2940">
        <v>14.6875</v>
      </c>
      <c r="B2940">
        <v>5.044577454545454</v>
      </c>
      <c r="C2940">
        <v>5.1373198000000002</v>
      </c>
      <c r="D2940">
        <v>8.3467307000000002</v>
      </c>
    </row>
    <row r="2941" spans="1:4" x14ac:dyDescent="0.3">
      <c r="A2941">
        <v>14.692500000000001</v>
      </c>
      <c r="B2941">
        <v>5.0417770909090915</v>
      </c>
      <c r="C2941">
        <v>5.1382047000000002</v>
      </c>
      <c r="D2941">
        <v>8.3485004000000007</v>
      </c>
    </row>
    <row r="2942" spans="1:4" x14ac:dyDescent="0.3">
      <c r="A2942">
        <v>14.6975</v>
      </c>
      <c r="B2942">
        <v>5.0371634545454551</v>
      </c>
      <c r="C2942">
        <v>5.1418963000000009</v>
      </c>
      <c r="D2942">
        <v>8.3415736999999996</v>
      </c>
    </row>
    <row r="2943" spans="1:4" x14ac:dyDescent="0.3">
      <c r="A2943">
        <v>14.702500000000001</v>
      </c>
      <c r="B2943">
        <v>5.0407360000000008</v>
      </c>
      <c r="C2943">
        <v>5.1390957000000013</v>
      </c>
      <c r="D2943">
        <v>8.3493032000000014</v>
      </c>
    </row>
    <row r="2944" spans="1:4" x14ac:dyDescent="0.3">
      <c r="A2944">
        <v>14.7075</v>
      </c>
      <c r="B2944">
        <v>5.0457204545454548</v>
      </c>
      <c r="C2944">
        <v>5.1267591999999995</v>
      </c>
      <c r="D2944">
        <v>8.3466484000000012</v>
      </c>
    </row>
    <row r="2945" spans="1:4" x14ac:dyDescent="0.3">
      <c r="A2945">
        <v>14.7125</v>
      </c>
      <c r="B2945">
        <v>5.0458322727272735</v>
      </c>
      <c r="C2945">
        <v>5.1358800000000002</v>
      </c>
      <c r="D2945">
        <v>8.3542954000000016</v>
      </c>
    </row>
    <row r="2946" spans="1:4" x14ac:dyDescent="0.3">
      <c r="A2946">
        <v>14.717499999999999</v>
      </c>
      <c r="B2946">
        <v>5.0341531818181817</v>
      </c>
      <c r="C2946">
        <v>5.1364726000000003</v>
      </c>
      <c r="D2946">
        <v>8.3332242999999995</v>
      </c>
    </row>
    <row r="2947" spans="1:4" x14ac:dyDescent="0.3">
      <c r="A2947">
        <v>14.7225</v>
      </c>
      <c r="B2947">
        <v>5.0488287272727268</v>
      </c>
      <c r="C2947">
        <v>5.1299384000000003</v>
      </c>
      <c r="D2947">
        <v>8.3551564000000003</v>
      </c>
    </row>
    <row r="2948" spans="1:4" x14ac:dyDescent="0.3">
      <c r="A2948">
        <v>14.727499999999999</v>
      </c>
      <c r="B2948">
        <v>5.0421050909090903</v>
      </c>
      <c r="C2948">
        <v>5.1387259000000007</v>
      </c>
      <c r="D2948">
        <v>8.3551725000000001</v>
      </c>
    </row>
    <row r="2949" spans="1:4" x14ac:dyDescent="0.3">
      <c r="A2949">
        <v>14.7325</v>
      </c>
      <c r="B2949">
        <v>5.0385839090909093</v>
      </c>
      <c r="C2949">
        <v>5.1422522000000006</v>
      </c>
      <c r="D2949">
        <v>8.3478759000000018</v>
      </c>
    </row>
    <row r="2950" spans="1:4" x14ac:dyDescent="0.3">
      <c r="A2950">
        <v>14.737500000000001</v>
      </c>
      <c r="B2950">
        <v>5.0462388181818199</v>
      </c>
      <c r="C2950">
        <v>5.1448594999999999</v>
      </c>
      <c r="D2950">
        <v>8.3584420000000019</v>
      </c>
    </row>
    <row r="2951" spans="1:4" x14ac:dyDescent="0.3">
      <c r="A2951">
        <v>14.7425</v>
      </c>
      <c r="B2951">
        <v>5.0432832727272725</v>
      </c>
      <c r="C2951">
        <v>5.1381669000000008</v>
      </c>
      <c r="D2951">
        <v>8.3449120000000008</v>
      </c>
    </row>
    <row r="2952" spans="1:4" x14ac:dyDescent="0.3">
      <c r="A2952">
        <v>14.7475</v>
      </c>
      <c r="B2952">
        <v>5.0316265454545466</v>
      </c>
      <c r="C2952">
        <v>5.1398308000000004</v>
      </c>
      <c r="D2952">
        <v>8.3435877000000005</v>
      </c>
    </row>
    <row r="2953" spans="1:4" x14ac:dyDescent="0.3">
      <c r="A2953">
        <v>14.7525</v>
      </c>
      <c r="B2953">
        <v>5.0350164545454543</v>
      </c>
      <c r="C2953">
        <v>5.139794600000001</v>
      </c>
      <c r="D2953">
        <v>8.3525876000000014</v>
      </c>
    </row>
    <row r="2954" spans="1:4" x14ac:dyDescent="0.3">
      <c r="A2954">
        <v>14.7575</v>
      </c>
      <c r="B2954">
        <v>5.0449526363636359</v>
      </c>
      <c r="C2954">
        <v>5.1437445000000004</v>
      </c>
      <c r="D2954">
        <v>8.3533324000000011</v>
      </c>
    </row>
    <row r="2955" spans="1:4" x14ac:dyDescent="0.3">
      <c r="A2955">
        <v>14.762499999999999</v>
      </c>
      <c r="B2955">
        <v>5.0439245454545452</v>
      </c>
      <c r="C2955">
        <v>5.1347471000000002</v>
      </c>
      <c r="D2955">
        <v>8.3559134000000004</v>
      </c>
    </row>
    <row r="2956" spans="1:4" x14ac:dyDescent="0.3">
      <c r="A2956">
        <v>14.7675</v>
      </c>
      <c r="B2956">
        <v>5.0527177272727277</v>
      </c>
      <c r="C2956">
        <v>5.1497481000000001</v>
      </c>
      <c r="D2956">
        <v>8.3541734999999999</v>
      </c>
    </row>
    <row r="2957" spans="1:4" x14ac:dyDescent="0.3">
      <c r="A2957">
        <v>14.772500000000001</v>
      </c>
      <c r="B2957">
        <v>5.0382915454545465</v>
      </c>
      <c r="C2957">
        <v>5.1429590999999997</v>
      </c>
      <c r="D2957">
        <v>8.3501437000000003</v>
      </c>
    </row>
    <row r="2958" spans="1:4" x14ac:dyDescent="0.3">
      <c r="A2958">
        <v>14.7775</v>
      </c>
      <c r="B2958">
        <v>5.0479278181818188</v>
      </c>
      <c r="C2958">
        <v>5.1386558000000013</v>
      </c>
      <c r="D2958">
        <v>8.3473187000000006</v>
      </c>
    </row>
    <row r="2959" spans="1:4" x14ac:dyDescent="0.3">
      <c r="A2959">
        <v>14.782500000000001</v>
      </c>
      <c r="B2959">
        <v>5.0478189090909096</v>
      </c>
      <c r="C2959">
        <v>5.1439661000000001</v>
      </c>
      <c r="D2959">
        <v>8.3486210000000014</v>
      </c>
    </row>
    <row r="2960" spans="1:4" x14ac:dyDescent="0.3">
      <c r="A2960">
        <v>14.7875</v>
      </c>
      <c r="B2960">
        <v>5.0469032727272731</v>
      </c>
      <c r="C2960">
        <v>5.1358402000000005</v>
      </c>
      <c r="D2960">
        <v>8.3513350999999982</v>
      </c>
    </row>
    <row r="2961" spans="1:4" x14ac:dyDescent="0.3">
      <c r="A2961">
        <v>14.7925</v>
      </c>
      <c r="B2961">
        <v>5.0528189090909095</v>
      </c>
      <c r="C2961">
        <v>5.1423447000000007</v>
      </c>
      <c r="D2961">
        <v>8.3522873999999998</v>
      </c>
    </row>
    <row r="2962" spans="1:4" x14ac:dyDescent="0.3">
      <c r="A2962">
        <v>14.797499999999999</v>
      </c>
      <c r="B2962">
        <v>5.0540953636363639</v>
      </c>
      <c r="C2962">
        <v>5.1451051000000003</v>
      </c>
      <c r="D2962">
        <v>8.3517696000000008</v>
      </c>
    </row>
    <row r="2963" spans="1:4" x14ac:dyDescent="0.3">
      <c r="A2963">
        <v>14.8025</v>
      </c>
      <c r="B2963">
        <v>5.0419814545454553</v>
      </c>
      <c r="C2963">
        <v>5.1433302000000012</v>
      </c>
      <c r="D2963">
        <v>8.3469707</v>
      </c>
    </row>
    <row r="2964" spans="1:4" x14ac:dyDescent="0.3">
      <c r="A2964">
        <v>14.807499999999999</v>
      </c>
      <c r="B2964">
        <v>5.0469395454545447</v>
      </c>
      <c r="C2964">
        <v>5.1403877999999992</v>
      </c>
      <c r="D2964">
        <v>8.3538814000000023</v>
      </c>
    </row>
    <row r="2965" spans="1:4" x14ac:dyDescent="0.3">
      <c r="A2965">
        <v>14.8125</v>
      </c>
      <c r="B2965">
        <v>5.0540615454545454</v>
      </c>
      <c r="C2965">
        <v>5.1499102999999993</v>
      </c>
      <c r="D2965">
        <v>8.3514376000000023</v>
      </c>
    </row>
    <row r="2966" spans="1:4" x14ac:dyDescent="0.3">
      <c r="A2966">
        <v>14.817500000000001</v>
      </c>
      <c r="B2966">
        <v>5.0456346363636371</v>
      </c>
      <c r="C2966">
        <v>5.1346541000000006</v>
      </c>
      <c r="D2966">
        <v>8.3500685000000008</v>
      </c>
    </row>
    <row r="2967" spans="1:4" x14ac:dyDescent="0.3">
      <c r="A2967">
        <v>14.8225</v>
      </c>
      <c r="B2967">
        <v>5.05205390909091</v>
      </c>
      <c r="C2967">
        <v>5.1346211999999998</v>
      </c>
      <c r="D2967">
        <v>8.3591645999999997</v>
      </c>
    </row>
    <row r="2968" spans="1:4" x14ac:dyDescent="0.3">
      <c r="A2968">
        <v>14.827500000000001</v>
      </c>
      <c r="B2968">
        <v>5.0462252727272725</v>
      </c>
      <c r="C2968">
        <v>5.1457534000000003</v>
      </c>
      <c r="D2968">
        <v>8.3501352000000004</v>
      </c>
    </row>
    <row r="2969" spans="1:4" x14ac:dyDescent="0.3">
      <c r="A2969">
        <v>14.8325</v>
      </c>
      <c r="B2969">
        <v>5.0398750000000003</v>
      </c>
      <c r="C2969">
        <v>5.1401311999999999</v>
      </c>
      <c r="D2969">
        <v>8.3649328000000018</v>
      </c>
    </row>
    <row r="2970" spans="1:4" x14ac:dyDescent="0.3">
      <c r="A2970">
        <v>14.8375</v>
      </c>
      <c r="B2970">
        <v>5.0485101818181821</v>
      </c>
      <c r="C2970">
        <v>5.1341219000000002</v>
      </c>
      <c r="D2970">
        <v>8.3575204000000021</v>
      </c>
    </row>
    <row r="2971" spans="1:4" x14ac:dyDescent="0.3">
      <c r="A2971">
        <v>14.842499999999999</v>
      </c>
      <c r="B2971">
        <v>5.0368521818181824</v>
      </c>
      <c r="C2971">
        <v>5.141992000000001</v>
      </c>
      <c r="D2971">
        <v>8.3529730999999998</v>
      </c>
    </row>
    <row r="2972" spans="1:4" x14ac:dyDescent="0.3">
      <c r="A2972">
        <v>14.8475</v>
      </c>
      <c r="B2972">
        <v>5.0498757272727275</v>
      </c>
      <c r="C2972">
        <v>5.1389181000000006</v>
      </c>
      <c r="D2972">
        <v>8.3399470000000004</v>
      </c>
    </row>
    <row r="2973" spans="1:4" x14ac:dyDescent="0.3">
      <c r="A2973">
        <v>14.852499999999999</v>
      </c>
      <c r="B2973">
        <v>5.0447694545454551</v>
      </c>
      <c r="C2973">
        <v>5.1296983000000012</v>
      </c>
      <c r="D2973">
        <v>8.3570712</v>
      </c>
    </row>
    <row r="2974" spans="1:4" x14ac:dyDescent="0.3">
      <c r="A2974">
        <v>14.8575</v>
      </c>
      <c r="B2974">
        <v>5.0520304545454549</v>
      </c>
      <c r="C2974">
        <v>5.1335895000000011</v>
      </c>
      <c r="D2974">
        <v>8.3586045000000002</v>
      </c>
    </row>
    <row r="2975" spans="1:4" x14ac:dyDescent="0.3">
      <c r="A2975">
        <v>14.862500000000001</v>
      </c>
      <c r="B2975">
        <v>5.0430738181818171</v>
      </c>
      <c r="C2975">
        <v>5.1375819000000007</v>
      </c>
      <c r="D2975">
        <v>8.3474659000000013</v>
      </c>
    </row>
    <row r="2976" spans="1:4" x14ac:dyDescent="0.3">
      <c r="A2976">
        <v>14.8675</v>
      </c>
      <c r="B2976">
        <v>5.0428119090909096</v>
      </c>
      <c r="C2976">
        <v>5.1327567000000007</v>
      </c>
      <c r="D2976">
        <v>8.3446368999999994</v>
      </c>
    </row>
    <row r="2977" spans="1:4" x14ac:dyDescent="0.3">
      <c r="A2977">
        <v>14.8725</v>
      </c>
      <c r="B2977">
        <v>5.0441959090909094</v>
      </c>
      <c r="C2977">
        <v>5.1385211999999996</v>
      </c>
      <c r="D2977">
        <v>8.3473044000000023</v>
      </c>
    </row>
    <row r="2978" spans="1:4" x14ac:dyDescent="0.3">
      <c r="A2978">
        <v>14.8775</v>
      </c>
      <c r="B2978">
        <v>5.0458546363636376</v>
      </c>
      <c r="C2978">
        <v>5.1381808000000007</v>
      </c>
      <c r="D2978">
        <v>8.3618384999999993</v>
      </c>
    </row>
    <row r="2979" spans="1:4" x14ac:dyDescent="0.3">
      <c r="A2979">
        <v>14.8825</v>
      </c>
      <c r="B2979">
        <v>5.0440786363636372</v>
      </c>
      <c r="C2979">
        <v>5.129479400000001</v>
      </c>
      <c r="D2979">
        <v>8.3451897000000006</v>
      </c>
    </row>
    <row r="2980" spans="1:4" x14ac:dyDescent="0.3">
      <c r="A2980">
        <v>14.887499999999999</v>
      </c>
      <c r="B2980">
        <v>5.0410437272727275</v>
      </c>
      <c r="C2980">
        <v>5.1392814000000007</v>
      </c>
      <c r="D2980">
        <v>8.3567416000000012</v>
      </c>
    </row>
    <row r="2981" spans="1:4" x14ac:dyDescent="0.3">
      <c r="A2981">
        <v>14.8925</v>
      </c>
      <c r="B2981">
        <v>5.0419781818181812</v>
      </c>
      <c r="C2981">
        <v>5.1371155000000002</v>
      </c>
      <c r="D2981">
        <v>8.3542029000000007</v>
      </c>
    </row>
    <row r="2982" spans="1:4" x14ac:dyDescent="0.3">
      <c r="A2982">
        <v>14.897500000000001</v>
      </c>
      <c r="B2982">
        <v>5.0428182727272723</v>
      </c>
      <c r="C2982">
        <v>5.1344086999999998</v>
      </c>
      <c r="D2982">
        <v>8.3466076999999999</v>
      </c>
    </row>
    <row r="2983" spans="1:4" x14ac:dyDescent="0.3">
      <c r="A2983">
        <v>14.9025</v>
      </c>
      <c r="B2983">
        <v>5.0486366363636366</v>
      </c>
      <c r="C2983">
        <v>5.1288325999999991</v>
      </c>
      <c r="D2983">
        <v>8.3444496000000008</v>
      </c>
    </row>
    <row r="2984" spans="1:4" x14ac:dyDescent="0.3">
      <c r="A2984">
        <v>14.907500000000001</v>
      </c>
      <c r="B2984">
        <v>5.0495417272727279</v>
      </c>
      <c r="C2984">
        <v>5.1360570000000001</v>
      </c>
      <c r="D2984">
        <v>8.3481417000000011</v>
      </c>
    </row>
    <row r="2985" spans="1:4" x14ac:dyDescent="0.3">
      <c r="A2985">
        <v>14.9125</v>
      </c>
      <c r="B2985">
        <v>5.0417602727272737</v>
      </c>
      <c r="C2985">
        <v>5.1375881999999997</v>
      </c>
      <c r="D2985">
        <v>8.3559660000000004</v>
      </c>
    </row>
    <row r="2986" spans="1:4" x14ac:dyDescent="0.3">
      <c r="A2986">
        <v>14.9175</v>
      </c>
      <c r="B2986">
        <v>5.0479922727272744</v>
      </c>
      <c r="C2986">
        <v>5.1418152999999993</v>
      </c>
      <c r="D2986">
        <v>8.3516511000000015</v>
      </c>
    </row>
    <row r="2987" spans="1:4" x14ac:dyDescent="0.3">
      <c r="A2987">
        <v>14.922499999999999</v>
      </c>
      <c r="B2987">
        <v>5.0432040000000002</v>
      </c>
      <c r="C2987">
        <v>5.1370483</v>
      </c>
      <c r="D2987">
        <v>8.3579869999999996</v>
      </c>
    </row>
    <row r="2988" spans="1:4" x14ac:dyDescent="0.3">
      <c r="A2988">
        <v>14.9275</v>
      </c>
      <c r="B2988">
        <v>5.039699727272728</v>
      </c>
      <c r="C2988">
        <v>5.1270511000000001</v>
      </c>
      <c r="D2988">
        <v>8.3564477000000004</v>
      </c>
    </row>
    <row r="2989" spans="1:4" x14ac:dyDescent="0.3">
      <c r="A2989">
        <v>14.932499999999999</v>
      </c>
      <c r="B2989">
        <v>5.0413940909090913</v>
      </c>
      <c r="C2989">
        <v>5.1319422000000001</v>
      </c>
      <c r="D2989">
        <v>8.3562402999999996</v>
      </c>
    </row>
    <row r="2990" spans="1:4" x14ac:dyDescent="0.3">
      <c r="A2990">
        <v>14.9375</v>
      </c>
      <c r="B2990">
        <v>5.0450030909090913</v>
      </c>
      <c r="C2990">
        <v>5.1337783000000003</v>
      </c>
      <c r="D2990">
        <v>8.346472799999999</v>
      </c>
    </row>
    <row r="2991" spans="1:4" x14ac:dyDescent="0.3">
      <c r="A2991">
        <v>14.942500000000001</v>
      </c>
      <c r="B2991">
        <v>5.045174272727273</v>
      </c>
      <c r="C2991">
        <v>5.1340231000000003</v>
      </c>
      <c r="D2991">
        <v>8.3594914000000013</v>
      </c>
    </row>
    <row r="2992" spans="1:4" x14ac:dyDescent="0.3">
      <c r="A2992">
        <v>14.9475</v>
      </c>
      <c r="B2992">
        <v>5.0340120000000015</v>
      </c>
      <c r="C2992">
        <v>5.1345572000000006</v>
      </c>
      <c r="D2992">
        <v>8.3524135000000008</v>
      </c>
    </row>
    <row r="2993" spans="1:4" x14ac:dyDescent="0.3">
      <c r="A2993">
        <v>14.952500000000001</v>
      </c>
      <c r="B2993">
        <v>5.0431309090909089</v>
      </c>
      <c r="C2993">
        <v>5.1339734999999997</v>
      </c>
      <c r="D2993">
        <v>8.3576703000000006</v>
      </c>
    </row>
    <row r="2994" spans="1:4" x14ac:dyDescent="0.3">
      <c r="A2994">
        <v>14.9575</v>
      </c>
      <c r="B2994">
        <v>5.046483363636364</v>
      </c>
      <c r="C2994">
        <v>5.1411183000000014</v>
      </c>
      <c r="D2994">
        <v>8.3625875000000018</v>
      </c>
    </row>
    <row r="2995" spans="1:4" x14ac:dyDescent="0.3">
      <c r="A2995">
        <v>14.9625</v>
      </c>
      <c r="B2995">
        <v>5.0513804545454555</v>
      </c>
      <c r="C2995">
        <v>5.1316909000000006</v>
      </c>
      <c r="D2995">
        <v>8.3605596000000002</v>
      </c>
    </row>
    <row r="2996" spans="1:4" x14ac:dyDescent="0.3">
      <c r="A2996">
        <v>14.967499999999999</v>
      </c>
      <c r="B2996">
        <v>5.0340461818181819</v>
      </c>
      <c r="C2996">
        <v>5.1317220000000008</v>
      </c>
      <c r="D2996">
        <v>8.3564087000000011</v>
      </c>
    </row>
    <row r="2997" spans="1:4" x14ac:dyDescent="0.3">
      <c r="A2997">
        <v>14.9725</v>
      </c>
      <c r="B2997">
        <v>5.0367481818181812</v>
      </c>
      <c r="C2997">
        <v>5.1318345000000001</v>
      </c>
      <c r="D2997">
        <v>8.3541509999999999</v>
      </c>
    </row>
    <row r="2998" spans="1:4" x14ac:dyDescent="0.3">
      <c r="A2998">
        <v>14.977499999999999</v>
      </c>
      <c r="B2998">
        <v>5.0385500909090908</v>
      </c>
      <c r="C2998">
        <v>5.1426689000000003</v>
      </c>
      <c r="D2998">
        <v>8.3551392000000018</v>
      </c>
    </row>
    <row r="2999" spans="1:4" x14ac:dyDescent="0.3">
      <c r="A2999">
        <v>14.9825</v>
      </c>
      <c r="B2999">
        <v>5.0465056363636362</v>
      </c>
      <c r="C2999">
        <v>5.1344364000000011</v>
      </c>
      <c r="D2999">
        <v>8.3590666999999996</v>
      </c>
    </row>
    <row r="3000" spans="1:4" x14ac:dyDescent="0.3">
      <c r="A3000">
        <v>14.987500000000001</v>
      </c>
      <c r="B3000">
        <v>5.0491257272727275</v>
      </c>
      <c r="C3000">
        <v>5.1266952000000003</v>
      </c>
      <c r="D3000">
        <v>8.3553286000000018</v>
      </c>
    </row>
    <row r="3001" spans="1:4" x14ac:dyDescent="0.3">
      <c r="A3001">
        <v>14.9925</v>
      </c>
      <c r="B3001">
        <v>5.0472197272727275</v>
      </c>
      <c r="C3001">
        <v>5.1318081000000006</v>
      </c>
      <c r="D3001">
        <v>8.3677698000000014</v>
      </c>
    </row>
    <row r="3002" spans="1:4" x14ac:dyDescent="0.3">
      <c r="A3002">
        <v>14.9975</v>
      </c>
      <c r="B3002">
        <v>5.0395276363636361</v>
      </c>
      <c r="C3002">
        <v>5.1396968000000003</v>
      </c>
      <c r="D3002">
        <v>8.3620645000000007</v>
      </c>
    </row>
    <row r="3003" spans="1:4" x14ac:dyDescent="0.3">
      <c r="A3003">
        <v>15.0025</v>
      </c>
      <c r="B3003">
        <v>5.0364003636363659</v>
      </c>
      <c r="C3003">
        <v>5.1379093000000005</v>
      </c>
      <c r="D3003">
        <v>8.3644645000000022</v>
      </c>
    </row>
    <row r="3004" spans="1:4" x14ac:dyDescent="0.3">
      <c r="A3004">
        <v>15.0075</v>
      </c>
      <c r="B3004">
        <v>5.0459420000000001</v>
      </c>
      <c r="C3004">
        <v>5.140080600000001</v>
      </c>
      <c r="D3004">
        <v>8.3584148999999996</v>
      </c>
    </row>
    <row r="3005" spans="1:4" x14ac:dyDescent="0.3">
      <c r="A3005">
        <v>15.012499999999999</v>
      </c>
      <c r="B3005">
        <v>5.0408914545454548</v>
      </c>
      <c r="C3005">
        <v>5.1429785000000008</v>
      </c>
      <c r="D3005">
        <v>8.3678296000000003</v>
      </c>
    </row>
    <row r="3006" spans="1:4" x14ac:dyDescent="0.3">
      <c r="A3006">
        <v>15.0175</v>
      </c>
      <c r="B3006">
        <v>5.0385116363636371</v>
      </c>
      <c r="C3006">
        <v>5.144884600000001</v>
      </c>
      <c r="D3006">
        <v>8.3655131000000011</v>
      </c>
    </row>
    <row r="3007" spans="1:4" x14ac:dyDescent="0.3">
      <c r="A3007">
        <v>15.022500000000001</v>
      </c>
      <c r="B3007">
        <v>5.0464628181818183</v>
      </c>
      <c r="C3007">
        <v>5.1402104000000008</v>
      </c>
      <c r="D3007">
        <v>8.3662790000000005</v>
      </c>
    </row>
    <row r="3008" spans="1:4" x14ac:dyDescent="0.3">
      <c r="A3008">
        <v>15.0275</v>
      </c>
      <c r="B3008">
        <v>5.041951000000001</v>
      </c>
      <c r="C3008">
        <v>5.1380142000000006</v>
      </c>
      <c r="D3008">
        <v>8.373349300000001</v>
      </c>
    </row>
    <row r="3009" spans="1:4" x14ac:dyDescent="0.3">
      <c r="A3009">
        <v>15.032500000000001</v>
      </c>
      <c r="B3009">
        <v>5.0481586363636364</v>
      </c>
      <c r="C3009">
        <v>5.1421564999999996</v>
      </c>
      <c r="D3009">
        <v>8.3592434000000004</v>
      </c>
    </row>
    <row r="3010" spans="1:4" x14ac:dyDescent="0.3">
      <c r="A3010">
        <v>15.0375</v>
      </c>
      <c r="B3010">
        <v>5.0535098181818183</v>
      </c>
      <c r="C3010">
        <v>5.1373995000000008</v>
      </c>
      <c r="D3010">
        <v>8.3662724999999991</v>
      </c>
    </row>
    <row r="3011" spans="1:4" x14ac:dyDescent="0.3">
      <c r="A3011">
        <v>15.0425</v>
      </c>
      <c r="B3011">
        <v>5.0438865454545461</v>
      </c>
      <c r="C3011">
        <v>5.1455140000000013</v>
      </c>
      <c r="D3011">
        <v>8.3680602000000004</v>
      </c>
    </row>
    <row r="3012" spans="1:4" x14ac:dyDescent="0.3">
      <c r="A3012">
        <v>15.047499999999999</v>
      </c>
      <c r="B3012">
        <v>5.0364440000000004</v>
      </c>
      <c r="C3012">
        <v>5.1438040000000003</v>
      </c>
      <c r="D3012">
        <v>8.3755179999999996</v>
      </c>
    </row>
    <row r="3013" spans="1:4" x14ac:dyDescent="0.3">
      <c r="A3013">
        <v>15.0525</v>
      </c>
      <c r="B3013">
        <v>5.0510574545454556</v>
      </c>
      <c r="C3013">
        <v>5.1393786000000006</v>
      </c>
      <c r="D3013">
        <v>8.371197200000001</v>
      </c>
    </row>
    <row r="3014" spans="1:4" x14ac:dyDescent="0.3">
      <c r="A3014">
        <v>15.057499999999999</v>
      </c>
      <c r="B3014">
        <v>5.0428905454545463</v>
      </c>
      <c r="C3014">
        <v>5.1459153000000004</v>
      </c>
      <c r="D3014">
        <v>8.3725894999999984</v>
      </c>
    </row>
    <row r="3015" spans="1:4" x14ac:dyDescent="0.3">
      <c r="A3015">
        <v>15.0625</v>
      </c>
      <c r="B3015">
        <v>5.0463975454545462</v>
      </c>
      <c r="C3015">
        <v>5.1462820000000002</v>
      </c>
      <c r="D3015">
        <v>8.3627438999999999</v>
      </c>
    </row>
    <row r="3016" spans="1:4" x14ac:dyDescent="0.3">
      <c r="A3016">
        <v>15.067500000000001</v>
      </c>
      <c r="B3016">
        <v>5.0382111818181823</v>
      </c>
      <c r="C3016">
        <v>5.1446930000000011</v>
      </c>
      <c r="D3016">
        <v>8.3727682000000012</v>
      </c>
    </row>
    <row r="3017" spans="1:4" x14ac:dyDescent="0.3">
      <c r="A3017">
        <v>15.0725</v>
      </c>
      <c r="B3017">
        <v>5.0493291818181829</v>
      </c>
      <c r="C3017">
        <v>5.1388254000000009</v>
      </c>
      <c r="D3017">
        <v>8.3622739999999993</v>
      </c>
    </row>
    <row r="3018" spans="1:4" x14ac:dyDescent="0.3">
      <c r="A3018">
        <v>15.077500000000001</v>
      </c>
      <c r="B3018">
        <v>5.0481616363636368</v>
      </c>
      <c r="C3018">
        <v>5.1451283000000005</v>
      </c>
      <c r="D3018">
        <v>8.3765318999999998</v>
      </c>
    </row>
    <row r="3019" spans="1:4" x14ac:dyDescent="0.3">
      <c r="A3019">
        <v>15.0825</v>
      </c>
      <c r="B3019">
        <v>5.0517889090909085</v>
      </c>
      <c r="C3019">
        <v>5.1470159000000004</v>
      </c>
      <c r="D3019">
        <v>8.3737109000000007</v>
      </c>
    </row>
    <row r="3020" spans="1:4" x14ac:dyDescent="0.3">
      <c r="A3020">
        <v>15.0875</v>
      </c>
      <c r="B3020">
        <v>5.0475258181818177</v>
      </c>
      <c r="C3020">
        <v>5.1444848000000007</v>
      </c>
      <c r="D3020">
        <v>8.3722016000000004</v>
      </c>
    </row>
    <row r="3021" spans="1:4" x14ac:dyDescent="0.3">
      <c r="A3021">
        <v>15.092499999999999</v>
      </c>
      <c r="B3021">
        <v>5.0533427272727272</v>
      </c>
      <c r="C3021">
        <v>5.1402005999999991</v>
      </c>
      <c r="D3021">
        <v>8.3712544999999992</v>
      </c>
    </row>
    <row r="3022" spans="1:4" x14ac:dyDescent="0.3">
      <c r="A3022">
        <v>15.0975</v>
      </c>
      <c r="B3022">
        <v>5.0465416363636351</v>
      </c>
      <c r="C3022">
        <v>5.1422110000000005</v>
      </c>
      <c r="D3022">
        <v>8.3560615000000009</v>
      </c>
    </row>
    <row r="3023" spans="1:4" x14ac:dyDescent="0.3">
      <c r="A3023">
        <v>15.102499999999999</v>
      </c>
      <c r="B3023">
        <v>5.042683181818183</v>
      </c>
      <c r="C3023">
        <v>5.1442777999999993</v>
      </c>
      <c r="D3023">
        <v>8.3782756000000003</v>
      </c>
    </row>
    <row r="3024" spans="1:4" x14ac:dyDescent="0.3">
      <c r="A3024">
        <v>15.1075</v>
      </c>
      <c r="B3024">
        <v>5.0498101818181826</v>
      </c>
      <c r="C3024">
        <v>5.1361671000000007</v>
      </c>
      <c r="D3024">
        <v>8.3759511000000018</v>
      </c>
    </row>
    <row r="3025" spans="1:4" x14ac:dyDescent="0.3">
      <c r="A3025">
        <v>15.112500000000001</v>
      </c>
      <c r="B3025">
        <v>5.051383363636365</v>
      </c>
      <c r="C3025">
        <v>5.1439605999999998</v>
      </c>
      <c r="D3025">
        <v>8.3814959000000009</v>
      </c>
    </row>
    <row r="3026" spans="1:4" x14ac:dyDescent="0.3">
      <c r="A3026">
        <v>15.1175</v>
      </c>
      <c r="B3026">
        <v>5.0535432727272731</v>
      </c>
      <c r="C3026">
        <v>5.1358158000000005</v>
      </c>
      <c r="D3026">
        <v>8.3580479000000008</v>
      </c>
    </row>
    <row r="3027" spans="1:4" x14ac:dyDescent="0.3">
      <c r="A3027">
        <v>15.1225</v>
      </c>
      <c r="B3027">
        <v>5.0451439090909105</v>
      </c>
      <c r="C3027">
        <v>5.1380673999999997</v>
      </c>
      <c r="D3027">
        <v>8.3737373000000002</v>
      </c>
    </row>
    <row r="3028" spans="1:4" x14ac:dyDescent="0.3">
      <c r="A3028">
        <v>15.1275</v>
      </c>
      <c r="B3028">
        <v>5.0390354545454539</v>
      </c>
      <c r="C3028">
        <v>5.1388569999999989</v>
      </c>
      <c r="D3028">
        <v>8.3588154999999986</v>
      </c>
    </row>
    <row r="3029" spans="1:4" x14ac:dyDescent="0.3">
      <c r="A3029">
        <v>15.1325</v>
      </c>
      <c r="B3029">
        <v>5.0414729090909089</v>
      </c>
      <c r="C3029">
        <v>5.1326053999999992</v>
      </c>
      <c r="D3029">
        <v>8.3790049999999994</v>
      </c>
    </row>
    <row r="3030" spans="1:4" x14ac:dyDescent="0.3">
      <c r="A3030">
        <v>15.137499999999999</v>
      </c>
      <c r="B3030">
        <v>5.0452659090909098</v>
      </c>
      <c r="C3030">
        <v>5.1445113000000013</v>
      </c>
      <c r="D3030">
        <v>8.3683841999999995</v>
      </c>
    </row>
    <row r="3031" spans="1:4" x14ac:dyDescent="0.3">
      <c r="A3031">
        <v>15.1425</v>
      </c>
      <c r="B3031">
        <v>5.0451191818181824</v>
      </c>
      <c r="C3031">
        <v>5.1386228000000003</v>
      </c>
      <c r="D3031">
        <v>8.3673251999999998</v>
      </c>
    </row>
    <row r="3032" spans="1:4" x14ac:dyDescent="0.3">
      <c r="A3032">
        <v>15.147500000000001</v>
      </c>
      <c r="B3032">
        <v>5.0434119090909091</v>
      </c>
      <c r="C3032">
        <v>5.1537267000000009</v>
      </c>
      <c r="D3032">
        <v>8.3662785999999993</v>
      </c>
    </row>
    <row r="3033" spans="1:4" x14ac:dyDescent="0.3">
      <c r="A3033">
        <v>15.1525</v>
      </c>
      <c r="B3033">
        <v>5.0458664545454557</v>
      </c>
      <c r="C3033">
        <v>5.133006</v>
      </c>
      <c r="D3033">
        <v>8.3684686999999993</v>
      </c>
    </row>
    <row r="3034" spans="1:4" x14ac:dyDescent="0.3">
      <c r="A3034">
        <v>15.157500000000001</v>
      </c>
      <c r="B3034">
        <v>5.048327272727275</v>
      </c>
      <c r="C3034">
        <v>5.1439509000000001</v>
      </c>
      <c r="D3034">
        <v>8.3810192000000008</v>
      </c>
    </row>
    <row r="3035" spans="1:4" x14ac:dyDescent="0.3">
      <c r="A3035">
        <v>15.1625</v>
      </c>
      <c r="B3035">
        <v>5.0463719090909089</v>
      </c>
      <c r="C3035">
        <v>5.1435199999999996</v>
      </c>
      <c r="D3035">
        <v>8.3748608999999998</v>
      </c>
    </row>
    <row r="3036" spans="1:4" x14ac:dyDescent="0.3">
      <c r="A3036">
        <v>15.1675</v>
      </c>
      <c r="B3036">
        <v>5.0466775454545454</v>
      </c>
      <c r="C3036">
        <v>5.1338286999999996</v>
      </c>
      <c r="D3036">
        <v>8.3859821999999991</v>
      </c>
    </row>
    <row r="3037" spans="1:4" x14ac:dyDescent="0.3">
      <c r="A3037">
        <v>15.172499999999999</v>
      </c>
      <c r="B3037">
        <v>5.0451359090909094</v>
      </c>
      <c r="C3037">
        <v>5.1405674999999995</v>
      </c>
      <c r="D3037">
        <v>8.3710775000000002</v>
      </c>
    </row>
    <row r="3038" spans="1:4" x14ac:dyDescent="0.3">
      <c r="A3038">
        <v>15.1775</v>
      </c>
      <c r="B3038">
        <v>5.0503916363636367</v>
      </c>
      <c r="C3038">
        <v>5.1433244</v>
      </c>
      <c r="D3038">
        <v>8.3675293000000011</v>
      </c>
    </row>
    <row r="3039" spans="1:4" x14ac:dyDescent="0.3">
      <c r="A3039">
        <v>15.182499999999999</v>
      </c>
      <c r="B3039">
        <v>5.049843090909091</v>
      </c>
      <c r="C3039">
        <v>5.1397159000000006</v>
      </c>
      <c r="D3039">
        <v>8.3661348000000011</v>
      </c>
    </row>
    <row r="3040" spans="1:4" x14ac:dyDescent="0.3">
      <c r="A3040">
        <v>15.1875</v>
      </c>
      <c r="B3040">
        <v>5.050011636363636</v>
      </c>
      <c r="C3040">
        <v>5.1352045000000004</v>
      </c>
      <c r="D3040">
        <v>8.3640912999999983</v>
      </c>
    </row>
    <row r="3041" spans="1:4" x14ac:dyDescent="0.3">
      <c r="A3041">
        <v>15.192500000000001</v>
      </c>
      <c r="B3041">
        <v>5.0406449090909078</v>
      </c>
      <c r="C3041">
        <v>5.1368163999999998</v>
      </c>
      <c r="D3041">
        <v>8.3665860000000016</v>
      </c>
    </row>
    <row r="3042" spans="1:4" x14ac:dyDescent="0.3">
      <c r="A3042">
        <v>15.1975</v>
      </c>
      <c r="B3042">
        <v>5.0428678181818185</v>
      </c>
      <c r="C3042">
        <v>5.1467746000000005</v>
      </c>
      <c r="D3042">
        <v>8.3806943999999994</v>
      </c>
    </row>
    <row r="3043" spans="1:4" x14ac:dyDescent="0.3">
      <c r="A3043">
        <v>15.202500000000001</v>
      </c>
      <c r="B3043">
        <v>5.0462820000000006</v>
      </c>
      <c r="C3043">
        <v>5.1450949000000001</v>
      </c>
      <c r="D3043">
        <v>8.3668461000000018</v>
      </c>
    </row>
    <row r="3044" spans="1:4" x14ac:dyDescent="0.3">
      <c r="A3044">
        <v>15.2075</v>
      </c>
      <c r="B3044">
        <v>5.0352537272727274</v>
      </c>
      <c r="C3044">
        <v>5.1369823000000006</v>
      </c>
      <c r="D3044">
        <v>8.3652011000000019</v>
      </c>
    </row>
    <row r="3045" spans="1:4" x14ac:dyDescent="0.3">
      <c r="A3045">
        <v>15.2125</v>
      </c>
      <c r="B3045">
        <v>5.0412056363636353</v>
      </c>
      <c r="C3045">
        <v>5.1312579000000014</v>
      </c>
      <c r="D3045">
        <v>8.3602813000000005</v>
      </c>
    </row>
    <row r="3046" spans="1:4" x14ac:dyDescent="0.3">
      <c r="A3046">
        <v>15.217499999999999</v>
      </c>
      <c r="B3046">
        <v>5.0394977272727273</v>
      </c>
      <c r="C3046">
        <v>5.1378634999999999</v>
      </c>
      <c r="D3046">
        <v>8.3665503000000001</v>
      </c>
    </row>
    <row r="3047" spans="1:4" x14ac:dyDescent="0.3">
      <c r="A3047">
        <v>15.2225</v>
      </c>
      <c r="B3047">
        <v>5.0437497272727283</v>
      </c>
      <c r="C3047">
        <v>5.1324671999999998</v>
      </c>
      <c r="D3047">
        <v>8.369057699999999</v>
      </c>
    </row>
    <row r="3048" spans="1:4" x14ac:dyDescent="0.3">
      <c r="A3048">
        <v>15.227499999999999</v>
      </c>
      <c r="B3048">
        <v>5.0510929090909089</v>
      </c>
      <c r="C3048">
        <v>5.1406907000000004</v>
      </c>
      <c r="D3048">
        <v>8.3681001000000013</v>
      </c>
    </row>
    <row r="3049" spans="1:4" x14ac:dyDescent="0.3">
      <c r="A3049">
        <v>15.2325</v>
      </c>
      <c r="B3049">
        <v>5.0449847272727268</v>
      </c>
      <c r="C3049">
        <v>5.1399805000000001</v>
      </c>
      <c r="D3049">
        <v>8.362071499999999</v>
      </c>
    </row>
    <row r="3050" spans="1:4" x14ac:dyDescent="0.3">
      <c r="A3050">
        <v>15.237500000000001</v>
      </c>
      <c r="B3050">
        <v>5.0417917272727273</v>
      </c>
      <c r="C3050">
        <v>5.1427636000000003</v>
      </c>
      <c r="D3050">
        <v>8.3689085000000016</v>
      </c>
    </row>
    <row r="3051" spans="1:4" x14ac:dyDescent="0.3">
      <c r="A3051">
        <v>15.2425</v>
      </c>
      <c r="B3051">
        <v>5.0478210909090917</v>
      </c>
      <c r="C3051">
        <v>5.1337707000000012</v>
      </c>
      <c r="D3051">
        <v>8.3693527000000021</v>
      </c>
    </row>
    <row r="3052" spans="1:4" x14ac:dyDescent="0.3">
      <c r="A3052">
        <v>15.2475</v>
      </c>
      <c r="B3052">
        <v>5.0376330909090914</v>
      </c>
      <c r="C3052">
        <v>5.146328200000001</v>
      </c>
      <c r="D3052">
        <v>8.3690215000000006</v>
      </c>
    </row>
    <row r="3053" spans="1:4" x14ac:dyDescent="0.3">
      <c r="A3053">
        <v>15.2525</v>
      </c>
      <c r="B3053">
        <v>5.0450609090909078</v>
      </c>
      <c r="C3053">
        <v>5.1343595999999998</v>
      </c>
      <c r="D3053">
        <v>8.3723745999999988</v>
      </c>
    </row>
    <row r="3054" spans="1:4" x14ac:dyDescent="0.3">
      <c r="A3054">
        <v>15.2575</v>
      </c>
      <c r="B3054">
        <v>5.0439268181818191</v>
      </c>
      <c r="C3054">
        <v>5.1412261999999993</v>
      </c>
      <c r="D3054">
        <v>8.3657067999999999</v>
      </c>
    </row>
    <row r="3055" spans="1:4" x14ac:dyDescent="0.3">
      <c r="A3055">
        <v>15.262499999999999</v>
      </c>
      <c r="B3055">
        <v>5.0426135454545458</v>
      </c>
      <c r="C3055">
        <v>5.1321778000000009</v>
      </c>
      <c r="D3055">
        <v>8.3656635999999995</v>
      </c>
    </row>
    <row r="3056" spans="1:4" x14ac:dyDescent="0.3">
      <c r="A3056">
        <v>15.2675</v>
      </c>
      <c r="B3056">
        <v>5.0460459090909096</v>
      </c>
      <c r="C3056">
        <v>5.1392117000000006</v>
      </c>
      <c r="D3056">
        <v>8.3680544000000019</v>
      </c>
    </row>
    <row r="3057" spans="1:4" x14ac:dyDescent="0.3">
      <c r="A3057">
        <v>15.272500000000001</v>
      </c>
      <c r="B3057">
        <v>5.0383156363636372</v>
      </c>
      <c r="C3057">
        <v>5.1406584000000004</v>
      </c>
      <c r="D3057">
        <v>8.3810038000000002</v>
      </c>
    </row>
    <row r="3058" spans="1:4" x14ac:dyDescent="0.3">
      <c r="A3058">
        <v>15.2775</v>
      </c>
      <c r="B3058">
        <v>5.049203363636364</v>
      </c>
      <c r="C3058">
        <v>5.1410356000000004</v>
      </c>
      <c r="D3058">
        <v>8.3654457000000004</v>
      </c>
    </row>
    <row r="3059" spans="1:4" x14ac:dyDescent="0.3">
      <c r="A3059">
        <v>15.282500000000001</v>
      </c>
      <c r="B3059">
        <v>5.0418769090909086</v>
      </c>
      <c r="C3059">
        <v>5.1358479000000008</v>
      </c>
      <c r="D3059">
        <v>8.3751462000000014</v>
      </c>
    </row>
    <row r="3060" spans="1:4" x14ac:dyDescent="0.3">
      <c r="A3060">
        <v>15.2875</v>
      </c>
      <c r="B3060">
        <v>5.0424900909090908</v>
      </c>
      <c r="C3060">
        <v>5.1326516</v>
      </c>
      <c r="D3060">
        <v>8.3742823999999985</v>
      </c>
    </row>
    <row r="3061" spans="1:4" x14ac:dyDescent="0.3">
      <c r="A3061">
        <v>15.2925</v>
      </c>
      <c r="B3061">
        <v>5.0417500909090913</v>
      </c>
      <c r="C3061">
        <v>5.1252696000000002</v>
      </c>
      <c r="D3061">
        <v>8.3723457000000021</v>
      </c>
    </row>
    <row r="3062" spans="1:4" x14ac:dyDescent="0.3">
      <c r="A3062">
        <v>15.297499999999999</v>
      </c>
      <c r="B3062">
        <v>5.0503301818181825</v>
      </c>
      <c r="C3062">
        <v>5.1362430000000003</v>
      </c>
      <c r="D3062">
        <v>8.3671778999999997</v>
      </c>
    </row>
    <row r="3063" spans="1:4" x14ac:dyDescent="0.3">
      <c r="A3063">
        <v>15.3025</v>
      </c>
      <c r="B3063">
        <v>5.0469006363636364</v>
      </c>
      <c r="C3063">
        <v>5.1411190000000007</v>
      </c>
      <c r="D3063">
        <v>8.3738434000000002</v>
      </c>
    </row>
    <row r="3064" spans="1:4" x14ac:dyDescent="0.3">
      <c r="A3064">
        <v>15.307499999999999</v>
      </c>
      <c r="B3064">
        <v>5.0542881818181824</v>
      </c>
      <c r="C3064">
        <v>5.1451305000000005</v>
      </c>
      <c r="D3064">
        <v>8.3785479000000009</v>
      </c>
    </row>
    <row r="3065" spans="1:4" x14ac:dyDescent="0.3">
      <c r="A3065">
        <v>15.3125</v>
      </c>
      <c r="B3065">
        <v>5.0550346363636365</v>
      </c>
      <c r="C3065">
        <v>5.1525238</v>
      </c>
      <c r="D3065">
        <v>8.378215299999999</v>
      </c>
    </row>
    <row r="3066" spans="1:4" x14ac:dyDescent="0.3">
      <c r="A3066">
        <v>15.317500000000001</v>
      </c>
      <c r="B3066">
        <v>5.0364392727272733</v>
      </c>
      <c r="C3066">
        <v>5.1421096999999998</v>
      </c>
      <c r="D3066">
        <v>8.374186700000001</v>
      </c>
    </row>
    <row r="3067" spans="1:4" x14ac:dyDescent="0.3">
      <c r="A3067">
        <v>15.3225</v>
      </c>
      <c r="B3067">
        <v>5.0458940909090924</v>
      </c>
      <c r="C3067">
        <v>5.1487626999999998</v>
      </c>
      <c r="D3067">
        <v>8.3735762000000005</v>
      </c>
    </row>
    <row r="3068" spans="1:4" x14ac:dyDescent="0.3">
      <c r="A3068">
        <v>15.327500000000001</v>
      </c>
      <c r="B3068">
        <v>5.0495046363636371</v>
      </c>
      <c r="C3068">
        <v>5.1501131999999998</v>
      </c>
      <c r="D3068">
        <v>8.3862664000000002</v>
      </c>
    </row>
    <row r="3069" spans="1:4" x14ac:dyDescent="0.3">
      <c r="A3069">
        <v>15.3325</v>
      </c>
      <c r="B3069">
        <v>5.0484489090909088</v>
      </c>
      <c r="C3069">
        <v>5.1425136</v>
      </c>
      <c r="D3069">
        <v>8.3838095999999993</v>
      </c>
    </row>
    <row r="3070" spans="1:4" x14ac:dyDescent="0.3">
      <c r="A3070">
        <v>15.3375</v>
      </c>
      <c r="B3070">
        <v>5.0487615454545463</v>
      </c>
      <c r="C3070">
        <v>5.1381588000000002</v>
      </c>
      <c r="D3070">
        <v>8.383593900000001</v>
      </c>
    </row>
    <row r="3071" spans="1:4" x14ac:dyDescent="0.3">
      <c r="A3071">
        <v>15.342499999999999</v>
      </c>
      <c r="B3071">
        <v>5.0496001818181835</v>
      </c>
      <c r="C3071">
        <v>5.1409244000000003</v>
      </c>
      <c r="D3071">
        <v>8.3740129000000003</v>
      </c>
    </row>
    <row r="3072" spans="1:4" x14ac:dyDescent="0.3">
      <c r="A3072">
        <v>15.3475</v>
      </c>
      <c r="B3072">
        <v>5.0459961818181824</v>
      </c>
      <c r="C3072">
        <v>5.1345483999999999</v>
      </c>
      <c r="D3072">
        <v>8.3825152999999997</v>
      </c>
    </row>
    <row r="3073" spans="1:4" x14ac:dyDescent="0.3">
      <c r="A3073">
        <v>15.352499999999999</v>
      </c>
      <c r="B3073">
        <v>5.0449380909090911</v>
      </c>
      <c r="C3073">
        <v>5.1458698000000007</v>
      </c>
      <c r="D3073">
        <v>8.3831345000000006</v>
      </c>
    </row>
    <row r="3074" spans="1:4" x14ac:dyDescent="0.3">
      <c r="A3074">
        <v>15.3575</v>
      </c>
      <c r="B3074">
        <v>5.0479559090909092</v>
      </c>
      <c r="C3074">
        <v>5.1450128000000008</v>
      </c>
      <c r="D3074">
        <v>8.3822538000000009</v>
      </c>
    </row>
    <row r="3075" spans="1:4" x14ac:dyDescent="0.3">
      <c r="A3075">
        <v>15.362500000000001</v>
      </c>
      <c r="B3075">
        <v>5.0511320000000008</v>
      </c>
      <c r="C3075">
        <v>5.1360615000000012</v>
      </c>
      <c r="D3075">
        <v>8.3780427</v>
      </c>
    </row>
    <row r="3076" spans="1:4" x14ac:dyDescent="0.3">
      <c r="A3076">
        <v>15.3675</v>
      </c>
      <c r="B3076">
        <v>5.0354408181818178</v>
      </c>
      <c r="C3076">
        <v>5.1501570000000001</v>
      </c>
      <c r="D3076">
        <v>8.3961918000000004</v>
      </c>
    </row>
    <row r="3077" spans="1:4" x14ac:dyDescent="0.3">
      <c r="A3077">
        <v>15.3725</v>
      </c>
      <c r="B3077">
        <v>5.0478539090909091</v>
      </c>
      <c r="C3077">
        <v>5.1384957</v>
      </c>
      <c r="D3077">
        <v>8.3866703000000005</v>
      </c>
    </row>
    <row r="3078" spans="1:4" x14ac:dyDescent="0.3">
      <c r="A3078">
        <v>15.3775</v>
      </c>
      <c r="B3078">
        <v>5.0404434545454544</v>
      </c>
      <c r="C3078">
        <v>5.1357704000000002</v>
      </c>
      <c r="D3078">
        <v>8.3829167000000009</v>
      </c>
    </row>
    <row r="3079" spans="1:4" x14ac:dyDescent="0.3">
      <c r="A3079">
        <v>15.3825</v>
      </c>
      <c r="B3079">
        <v>5.0519964545454554</v>
      </c>
      <c r="C3079">
        <v>5.1388650000000009</v>
      </c>
      <c r="D3079">
        <v>8.3802441999999981</v>
      </c>
    </row>
    <row r="3080" spans="1:4" x14ac:dyDescent="0.3">
      <c r="A3080">
        <v>15.387499999999999</v>
      </c>
      <c r="B3080">
        <v>5.0434634545454555</v>
      </c>
      <c r="C3080">
        <v>5.1377404000000002</v>
      </c>
      <c r="D3080">
        <v>8.3837512000000007</v>
      </c>
    </row>
    <row r="3081" spans="1:4" x14ac:dyDescent="0.3">
      <c r="A3081">
        <v>15.3925</v>
      </c>
      <c r="B3081">
        <v>5.0434173636363635</v>
      </c>
      <c r="C3081">
        <v>5.1398939000000006</v>
      </c>
      <c r="D3081">
        <v>8.3790211999999986</v>
      </c>
    </row>
    <row r="3082" spans="1:4" x14ac:dyDescent="0.3">
      <c r="A3082">
        <v>15.397500000000001</v>
      </c>
      <c r="B3082">
        <v>5.0477738181818186</v>
      </c>
      <c r="C3082">
        <v>5.1409895000000008</v>
      </c>
      <c r="D3082">
        <v>8.3814637000000012</v>
      </c>
    </row>
    <row r="3083" spans="1:4" x14ac:dyDescent="0.3">
      <c r="A3083">
        <v>15.4025</v>
      </c>
      <c r="B3083">
        <v>5.0424511818181825</v>
      </c>
      <c r="C3083">
        <v>5.1406302000000004</v>
      </c>
      <c r="D3083">
        <v>8.3833280999999999</v>
      </c>
    </row>
    <row r="3084" spans="1:4" x14ac:dyDescent="0.3">
      <c r="A3084">
        <v>15.407500000000001</v>
      </c>
      <c r="B3084">
        <v>5.0492550000000005</v>
      </c>
      <c r="C3084">
        <v>5.1413801000000001</v>
      </c>
      <c r="D3084">
        <v>8.3859922000000005</v>
      </c>
    </row>
    <row r="3085" spans="1:4" x14ac:dyDescent="0.3">
      <c r="A3085">
        <v>15.4125</v>
      </c>
      <c r="B3085">
        <v>5.042950272727273</v>
      </c>
      <c r="C3085">
        <v>5.139455400000001</v>
      </c>
      <c r="D3085">
        <v>8.3734106000000015</v>
      </c>
    </row>
    <row r="3086" spans="1:4" x14ac:dyDescent="0.3">
      <c r="A3086">
        <v>15.4175</v>
      </c>
      <c r="B3086">
        <v>5.0359577272727281</v>
      </c>
      <c r="C3086">
        <v>5.1411540999999996</v>
      </c>
      <c r="D3086">
        <v>8.3754338000000015</v>
      </c>
    </row>
    <row r="3087" spans="1:4" x14ac:dyDescent="0.3">
      <c r="A3087">
        <v>15.422499999999999</v>
      </c>
      <c r="B3087">
        <v>5.0412205454545456</v>
      </c>
      <c r="C3087">
        <v>5.1312414999999998</v>
      </c>
      <c r="D3087">
        <v>8.379245700000002</v>
      </c>
    </row>
    <row r="3088" spans="1:4" x14ac:dyDescent="0.3">
      <c r="A3088">
        <v>15.4275</v>
      </c>
      <c r="B3088">
        <v>5.0417072727272725</v>
      </c>
      <c r="C3088">
        <v>5.1365642999999999</v>
      </c>
      <c r="D3088">
        <v>8.3761831000000004</v>
      </c>
    </row>
    <row r="3089" spans="1:4" x14ac:dyDescent="0.3">
      <c r="A3089">
        <v>15.432499999999999</v>
      </c>
      <c r="B3089">
        <v>5.0448580909090914</v>
      </c>
      <c r="C3089">
        <v>5.1434815000000009</v>
      </c>
      <c r="D3089">
        <v>8.3769310999999984</v>
      </c>
    </row>
    <row r="3090" spans="1:4" x14ac:dyDescent="0.3">
      <c r="A3090">
        <v>15.4375</v>
      </c>
      <c r="B3090">
        <v>5.036649818181818</v>
      </c>
      <c r="C3090">
        <v>5.1319721000000005</v>
      </c>
      <c r="D3090">
        <v>8.3896291999999999</v>
      </c>
    </row>
    <row r="3091" spans="1:4" x14ac:dyDescent="0.3">
      <c r="A3091">
        <v>15.442500000000001</v>
      </c>
      <c r="B3091">
        <v>5.0378110000000005</v>
      </c>
      <c r="C3091">
        <v>5.1346758999999995</v>
      </c>
      <c r="D3091">
        <v>8.3833704000000022</v>
      </c>
    </row>
    <row r="3092" spans="1:4" x14ac:dyDescent="0.3">
      <c r="A3092">
        <v>15.4475</v>
      </c>
      <c r="B3092">
        <v>5.0397087272727275</v>
      </c>
      <c r="C3092">
        <v>5.1365217000000003</v>
      </c>
      <c r="D3092">
        <v>8.3817097</v>
      </c>
    </row>
    <row r="3093" spans="1:4" x14ac:dyDescent="0.3">
      <c r="A3093">
        <v>15.452500000000001</v>
      </c>
      <c r="B3093">
        <v>5.0321054545454542</v>
      </c>
      <c r="C3093">
        <v>5.1344485000000004</v>
      </c>
      <c r="D3093">
        <v>8.3839820000000014</v>
      </c>
    </row>
    <row r="3094" spans="1:4" x14ac:dyDescent="0.3">
      <c r="A3094">
        <v>15.4575</v>
      </c>
      <c r="B3094">
        <v>5.0470141818181826</v>
      </c>
      <c r="C3094">
        <v>5.1403905000000005</v>
      </c>
      <c r="D3094">
        <v>8.3806832</v>
      </c>
    </row>
    <row r="3095" spans="1:4" x14ac:dyDescent="0.3">
      <c r="A3095">
        <v>15.4625</v>
      </c>
      <c r="B3095">
        <v>5.0419827272727282</v>
      </c>
      <c r="C3095">
        <v>5.1384930000000013</v>
      </c>
      <c r="D3095">
        <v>8.3766392000000014</v>
      </c>
    </row>
    <row r="3096" spans="1:4" x14ac:dyDescent="0.3">
      <c r="A3096">
        <v>15.467499999999999</v>
      </c>
      <c r="B3096">
        <v>5.0507726363636376</v>
      </c>
      <c r="C3096">
        <v>5.1431380000000004</v>
      </c>
      <c r="D3096">
        <v>8.3773617999999992</v>
      </c>
    </row>
    <row r="3097" spans="1:4" x14ac:dyDescent="0.3">
      <c r="A3097">
        <v>15.4725</v>
      </c>
      <c r="B3097">
        <v>5.043444909090911</v>
      </c>
      <c r="C3097">
        <v>5.1406137000000003</v>
      </c>
      <c r="D3097">
        <v>8.3773569000000006</v>
      </c>
    </row>
    <row r="3098" spans="1:4" x14ac:dyDescent="0.3">
      <c r="A3098">
        <v>15.477499999999999</v>
      </c>
      <c r="B3098">
        <v>5.0421058181818186</v>
      </c>
      <c r="C3098">
        <v>5.1372956000000007</v>
      </c>
      <c r="D3098">
        <v>8.3893312000000009</v>
      </c>
    </row>
    <row r="3099" spans="1:4" x14ac:dyDescent="0.3">
      <c r="A3099">
        <v>15.4825</v>
      </c>
      <c r="B3099">
        <v>5.0454785454545457</v>
      </c>
      <c r="C3099">
        <v>5.1403183000000006</v>
      </c>
      <c r="D3099">
        <v>8.3682921000000015</v>
      </c>
    </row>
    <row r="3100" spans="1:4" x14ac:dyDescent="0.3">
      <c r="A3100">
        <v>15.487500000000001</v>
      </c>
      <c r="B3100">
        <v>5.0344523636363645</v>
      </c>
      <c r="C3100">
        <v>5.1389051000000006</v>
      </c>
      <c r="D3100">
        <v>8.3772149999999996</v>
      </c>
    </row>
    <row r="3101" spans="1:4" x14ac:dyDescent="0.3">
      <c r="A3101">
        <v>15.4925</v>
      </c>
      <c r="B3101">
        <v>5.0467234545454556</v>
      </c>
      <c r="C3101">
        <v>5.1468242999999996</v>
      </c>
      <c r="D3101">
        <v>8.3790240000000011</v>
      </c>
    </row>
    <row r="3102" spans="1:4" x14ac:dyDescent="0.3">
      <c r="A3102">
        <v>15.4975</v>
      </c>
      <c r="B3102">
        <v>5.0407009090909085</v>
      </c>
      <c r="C3102">
        <v>5.1425644000000004</v>
      </c>
      <c r="D3102">
        <v>8.3649301000000005</v>
      </c>
    </row>
    <row r="3103" spans="1:4" x14ac:dyDescent="0.3">
      <c r="A3103">
        <v>15.5025</v>
      </c>
      <c r="B3103">
        <v>5.036406363636365</v>
      </c>
      <c r="C3103">
        <v>5.1372910000000003</v>
      </c>
      <c r="D3103">
        <v>8.3699174999999997</v>
      </c>
    </row>
    <row r="3104" spans="1:4" x14ac:dyDescent="0.3">
      <c r="A3104">
        <v>15.5075</v>
      </c>
      <c r="B3104">
        <v>5.035054636363637</v>
      </c>
      <c r="C3104">
        <v>5.1339269000000005</v>
      </c>
      <c r="D3104">
        <v>8.3870386000000021</v>
      </c>
    </row>
    <row r="3105" spans="1:4" x14ac:dyDescent="0.3">
      <c r="A3105">
        <v>15.512499999999999</v>
      </c>
      <c r="B3105">
        <v>5.0350894545454548</v>
      </c>
      <c r="C3105">
        <v>5.1405900000000004</v>
      </c>
      <c r="D3105">
        <v>8.3743050999999991</v>
      </c>
    </row>
    <row r="3106" spans="1:4" x14ac:dyDescent="0.3">
      <c r="A3106">
        <v>15.5175</v>
      </c>
      <c r="B3106">
        <v>5.0297950909090909</v>
      </c>
      <c r="C3106">
        <v>5.1470928999999996</v>
      </c>
      <c r="D3106">
        <v>8.3813567000000013</v>
      </c>
    </row>
    <row r="3107" spans="1:4" x14ac:dyDescent="0.3">
      <c r="A3107">
        <v>15.522500000000001</v>
      </c>
      <c r="B3107">
        <v>5.035555363636365</v>
      </c>
      <c r="C3107">
        <v>5.1463118000000003</v>
      </c>
      <c r="D3107">
        <v>8.3754664999999999</v>
      </c>
    </row>
    <row r="3108" spans="1:4" x14ac:dyDescent="0.3">
      <c r="A3108">
        <v>15.5275</v>
      </c>
      <c r="B3108">
        <v>5.0494866363636373</v>
      </c>
      <c r="C3108">
        <v>5.1362839000000005</v>
      </c>
      <c r="D3108">
        <v>8.3932663999999999</v>
      </c>
    </row>
    <row r="3109" spans="1:4" x14ac:dyDescent="0.3">
      <c r="A3109">
        <v>15.532500000000001</v>
      </c>
      <c r="B3109">
        <v>5.0411460909090922</v>
      </c>
      <c r="C3109">
        <v>5.1385523000000006</v>
      </c>
      <c r="D3109">
        <v>8.3734476000000004</v>
      </c>
    </row>
    <row r="3110" spans="1:4" x14ac:dyDescent="0.3">
      <c r="A3110">
        <v>15.5375</v>
      </c>
      <c r="B3110">
        <v>5.0359256363636362</v>
      </c>
      <c r="C3110">
        <v>5.145129400000001</v>
      </c>
      <c r="D3110">
        <v>8.3895581000000004</v>
      </c>
    </row>
    <row r="3111" spans="1:4" x14ac:dyDescent="0.3">
      <c r="A3111">
        <v>15.5425</v>
      </c>
      <c r="B3111">
        <v>5.0493234545454539</v>
      </c>
      <c r="C3111">
        <v>5.1405822999999993</v>
      </c>
      <c r="D3111">
        <v>8.3894587000000023</v>
      </c>
    </row>
    <row r="3112" spans="1:4" x14ac:dyDescent="0.3">
      <c r="A3112">
        <v>15.547499999999999</v>
      </c>
      <c r="B3112">
        <v>5.0450348181818185</v>
      </c>
      <c r="C3112">
        <v>5.1356767999999988</v>
      </c>
      <c r="D3112">
        <v>8.3876253000000016</v>
      </c>
    </row>
    <row r="3113" spans="1:4" x14ac:dyDescent="0.3">
      <c r="A3113">
        <v>15.5525</v>
      </c>
      <c r="B3113">
        <v>5.0405080909090909</v>
      </c>
      <c r="C3113">
        <v>5.1457039</v>
      </c>
      <c r="D3113">
        <v>8.3844167000000009</v>
      </c>
    </row>
    <row r="3114" spans="1:4" x14ac:dyDescent="0.3">
      <c r="A3114">
        <v>15.557499999999999</v>
      </c>
      <c r="B3114">
        <v>5.0468243636363637</v>
      </c>
      <c r="C3114">
        <v>5.1474142000000001</v>
      </c>
      <c r="D3114">
        <v>8.3800070000000009</v>
      </c>
    </row>
    <row r="3115" spans="1:4" x14ac:dyDescent="0.3">
      <c r="A3115">
        <v>15.5625</v>
      </c>
      <c r="B3115">
        <v>5.0351946363636371</v>
      </c>
      <c r="C3115">
        <v>5.1447303</v>
      </c>
      <c r="D3115">
        <v>8.3859247999999997</v>
      </c>
    </row>
    <row r="3116" spans="1:4" x14ac:dyDescent="0.3">
      <c r="A3116">
        <v>15.567500000000001</v>
      </c>
      <c r="B3116">
        <v>5.040733363636364</v>
      </c>
      <c r="C3116">
        <v>5.146156200000001</v>
      </c>
      <c r="D3116">
        <v>8.3752922000000005</v>
      </c>
    </row>
    <row r="3117" spans="1:4" x14ac:dyDescent="0.3">
      <c r="A3117">
        <v>15.5725</v>
      </c>
      <c r="B3117">
        <v>5.0451486363636358</v>
      </c>
      <c r="C3117">
        <v>5.1479883000000006</v>
      </c>
      <c r="D3117">
        <v>8.3813581999999993</v>
      </c>
    </row>
    <row r="3118" spans="1:4" x14ac:dyDescent="0.3">
      <c r="A3118">
        <v>15.577500000000001</v>
      </c>
      <c r="B3118">
        <v>5.0447764545454543</v>
      </c>
      <c r="C3118">
        <v>5.1375203999999997</v>
      </c>
      <c r="D3118">
        <v>8.3906535000000027</v>
      </c>
    </row>
    <row r="3119" spans="1:4" x14ac:dyDescent="0.3">
      <c r="A3119">
        <v>15.5825</v>
      </c>
      <c r="B3119">
        <v>5.0486478181818182</v>
      </c>
      <c r="C3119">
        <v>5.1379421000000001</v>
      </c>
      <c r="D3119">
        <v>8.3871895999999992</v>
      </c>
    </row>
    <row r="3120" spans="1:4" x14ac:dyDescent="0.3">
      <c r="A3120">
        <v>15.5875</v>
      </c>
      <c r="B3120">
        <v>5.0445372727272737</v>
      </c>
      <c r="C3120">
        <v>5.1367944000000003</v>
      </c>
      <c r="D3120">
        <v>8.3894981000000008</v>
      </c>
    </row>
    <row r="3121" spans="1:4" x14ac:dyDescent="0.3">
      <c r="A3121">
        <v>15.592499999999999</v>
      </c>
      <c r="B3121">
        <v>5.0487478181818188</v>
      </c>
      <c r="C3121">
        <v>5.1379574000000012</v>
      </c>
      <c r="D3121">
        <v>8.391605000000002</v>
      </c>
    </row>
    <row r="3122" spans="1:4" x14ac:dyDescent="0.3">
      <c r="A3122">
        <v>15.5975</v>
      </c>
      <c r="B3122">
        <v>5.0368274545454552</v>
      </c>
      <c r="C3122">
        <v>5.1439729999999999</v>
      </c>
      <c r="D3122">
        <v>8.3855088999999996</v>
      </c>
    </row>
    <row r="3123" spans="1:4" x14ac:dyDescent="0.3">
      <c r="A3123">
        <v>15.602499999999999</v>
      </c>
      <c r="B3123">
        <v>5.0379075454545452</v>
      </c>
      <c r="C3123">
        <v>5.1421124000000011</v>
      </c>
      <c r="D3123">
        <v>8.388448600000002</v>
      </c>
    </row>
    <row r="3124" spans="1:4" x14ac:dyDescent="0.3">
      <c r="A3124">
        <v>15.6075</v>
      </c>
      <c r="B3124">
        <v>5.0405487272727276</v>
      </c>
      <c r="C3124">
        <v>5.1339892999999996</v>
      </c>
      <c r="D3124">
        <v>8.3905179000000008</v>
      </c>
    </row>
    <row r="3125" spans="1:4" x14ac:dyDescent="0.3">
      <c r="A3125">
        <v>15.612500000000001</v>
      </c>
      <c r="B3125">
        <v>5.0391018181818197</v>
      </c>
      <c r="C3125">
        <v>5.141412400000001</v>
      </c>
      <c r="D3125">
        <v>8.3942069999999998</v>
      </c>
    </row>
    <row r="3126" spans="1:4" x14ac:dyDescent="0.3">
      <c r="A3126">
        <v>15.6175</v>
      </c>
      <c r="B3126">
        <v>5.0426929090909089</v>
      </c>
      <c r="C3126">
        <v>5.1477637000000005</v>
      </c>
      <c r="D3126">
        <v>8.3892071000000001</v>
      </c>
    </row>
    <row r="3127" spans="1:4" x14ac:dyDescent="0.3">
      <c r="A3127">
        <v>15.6225</v>
      </c>
      <c r="B3127">
        <v>5.0479215454545461</v>
      </c>
      <c r="C3127">
        <v>5.1335366000000011</v>
      </c>
      <c r="D3127">
        <v>8.4071937000000023</v>
      </c>
    </row>
    <row r="3128" spans="1:4" x14ac:dyDescent="0.3">
      <c r="A3128">
        <v>15.6275</v>
      </c>
      <c r="B3128">
        <v>5.0506900000000003</v>
      </c>
      <c r="C3128">
        <v>5.1370719999999999</v>
      </c>
      <c r="D3128">
        <v>8.3917748000000003</v>
      </c>
    </row>
    <row r="3129" spans="1:4" x14ac:dyDescent="0.3">
      <c r="A3129">
        <v>15.6325</v>
      </c>
      <c r="B3129">
        <v>5.0487249090909101</v>
      </c>
      <c r="C3129">
        <v>5.1429544000000007</v>
      </c>
      <c r="D3129">
        <v>8.3944164000000008</v>
      </c>
    </row>
    <row r="3130" spans="1:4" x14ac:dyDescent="0.3">
      <c r="A3130">
        <v>15.637499999999999</v>
      </c>
      <c r="B3130">
        <v>5.044748454545454</v>
      </c>
      <c r="C3130">
        <v>5.1328993000000001</v>
      </c>
      <c r="D3130">
        <v>8.3841406000000003</v>
      </c>
    </row>
    <row r="3131" spans="1:4" x14ac:dyDescent="0.3">
      <c r="A3131">
        <v>15.6425</v>
      </c>
      <c r="B3131">
        <v>5.0507100909090923</v>
      </c>
      <c r="C3131">
        <v>5.1401222000000004</v>
      </c>
      <c r="D3131">
        <v>8.4038594999999994</v>
      </c>
    </row>
    <row r="3132" spans="1:4" x14ac:dyDescent="0.3">
      <c r="A3132">
        <v>15.647500000000001</v>
      </c>
      <c r="B3132">
        <v>5.0449527272727277</v>
      </c>
      <c r="C3132">
        <v>5.1435846000000014</v>
      </c>
      <c r="D3132">
        <v>8.392387900000001</v>
      </c>
    </row>
    <row r="3133" spans="1:4" x14ac:dyDescent="0.3">
      <c r="A3133">
        <v>15.6525</v>
      </c>
      <c r="B3133">
        <v>5.0513748181818183</v>
      </c>
      <c r="C3133">
        <v>5.1403194000000019</v>
      </c>
      <c r="D3133">
        <v>8.3838154000000014</v>
      </c>
    </row>
    <row r="3134" spans="1:4" x14ac:dyDescent="0.3">
      <c r="A3134">
        <v>15.657500000000001</v>
      </c>
      <c r="B3134">
        <v>5.0458708181818182</v>
      </c>
      <c r="C3134">
        <v>5.1473603000000008</v>
      </c>
      <c r="D3134">
        <v>8.3988751000000015</v>
      </c>
    </row>
    <row r="3135" spans="1:4" x14ac:dyDescent="0.3">
      <c r="A3135">
        <v>15.6625</v>
      </c>
      <c r="B3135">
        <v>5.0543882727272722</v>
      </c>
      <c r="C3135">
        <v>5.1458632000000009</v>
      </c>
      <c r="D3135">
        <v>8.4034191000000007</v>
      </c>
    </row>
    <row r="3136" spans="1:4" x14ac:dyDescent="0.3">
      <c r="A3136">
        <v>15.6675</v>
      </c>
      <c r="B3136">
        <v>5.0398894545454542</v>
      </c>
      <c r="C3136">
        <v>5.1450044999999998</v>
      </c>
      <c r="D3136">
        <v>8.3987347999999979</v>
      </c>
    </row>
    <row r="3137" spans="1:4" x14ac:dyDescent="0.3">
      <c r="A3137">
        <v>15.672499999999999</v>
      </c>
      <c r="B3137">
        <v>5.0458757272727279</v>
      </c>
      <c r="C3137">
        <v>5.1325993000000008</v>
      </c>
      <c r="D3137">
        <v>8.405955500000001</v>
      </c>
    </row>
    <row r="3138" spans="1:4" x14ac:dyDescent="0.3">
      <c r="A3138">
        <v>15.6775</v>
      </c>
      <c r="B3138">
        <v>5.0427918181818177</v>
      </c>
      <c r="C3138">
        <v>5.1453151000000004</v>
      </c>
      <c r="D3138">
        <v>8.4049715000000003</v>
      </c>
    </row>
    <row r="3139" spans="1:4" x14ac:dyDescent="0.3">
      <c r="A3139">
        <v>15.682499999999999</v>
      </c>
      <c r="B3139">
        <v>5.0430177272727272</v>
      </c>
      <c r="C3139">
        <v>5.1438148999999997</v>
      </c>
      <c r="D3139">
        <v>8.3924535000000002</v>
      </c>
    </row>
    <row r="3140" spans="1:4" x14ac:dyDescent="0.3">
      <c r="A3140">
        <v>15.6875</v>
      </c>
      <c r="B3140">
        <v>5.0432892727272733</v>
      </c>
      <c r="C3140">
        <v>5.1484421000000005</v>
      </c>
      <c r="D3140">
        <v>8.3898013999999996</v>
      </c>
    </row>
    <row r="3141" spans="1:4" x14ac:dyDescent="0.3">
      <c r="A3141">
        <v>15.692500000000001</v>
      </c>
      <c r="B3141">
        <v>5.0499607272727278</v>
      </c>
      <c r="C3141">
        <v>5.1376978000000006</v>
      </c>
      <c r="D3141">
        <v>8.3986098000000009</v>
      </c>
    </row>
    <row r="3142" spans="1:4" x14ac:dyDescent="0.3">
      <c r="A3142">
        <v>15.6975</v>
      </c>
      <c r="B3142">
        <v>5.042659545454546</v>
      </c>
      <c r="C3142">
        <v>5.1396031999999998</v>
      </c>
      <c r="D3142">
        <v>8.392971600000001</v>
      </c>
    </row>
    <row r="3143" spans="1:4" x14ac:dyDescent="0.3">
      <c r="A3143">
        <v>15.702500000000001</v>
      </c>
      <c r="B3143">
        <v>5.0485879090909096</v>
      </c>
      <c r="C3143">
        <v>5.1399700999999993</v>
      </c>
      <c r="D3143">
        <v>8.3947205999999994</v>
      </c>
    </row>
    <row r="3144" spans="1:4" x14ac:dyDescent="0.3">
      <c r="A3144">
        <v>15.7075</v>
      </c>
      <c r="B3144">
        <v>5.0430615454545462</v>
      </c>
      <c r="C3144">
        <v>5.1472681999999992</v>
      </c>
      <c r="D3144">
        <v>8.3951501999999998</v>
      </c>
    </row>
    <row r="3145" spans="1:4" x14ac:dyDescent="0.3">
      <c r="A3145">
        <v>15.7125</v>
      </c>
      <c r="B3145">
        <v>5.0417605454545456</v>
      </c>
      <c r="C3145">
        <v>5.1466230999999993</v>
      </c>
      <c r="D3145">
        <v>8.391211199999999</v>
      </c>
    </row>
    <row r="3146" spans="1:4" x14ac:dyDescent="0.3">
      <c r="A3146">
        <v>15.717499999999999</v>
      </c>
      <c r="B3146">
        <v>5.0413239090909094</v>
      </c>
      <c r="C3146">
        <v>5.1403197000000009</v>
      </c>
      <c r="D3146">
        <v>8.3990696000000007</v>
      </c>
    </row>
    <row r="3147" spans="1:4" x14ac:dyDescent="0.3">
      <c r="A3147">
        <v>15.7225</v>
      </c>
      <c r="B3147">
        <v>5.0393410909090912</v>
      </c>
      <c r="C3147">
        <v>5.1407940000000005</v>
      </c>
      <c r="D3147">
        <v>8.4003957999999983</v>
      </c>
    </row>
    <row r="3148" spans="1:4" x14ac:dyDescent="0.3">
      <c r="A3148">
        <v>15.727499999999999</v>
      </c>
      <c r="B3148">
        <v>5.0391718181818188</v>
      </c>
      <c r="C3148">
        <v>5.1380669999999995</v>
      </c>
      <c r="D3148">
        <v>8.396761699999999</v>
      </c>
    </row>
    <row r="3149" spans="1:4" x14ac:dyDescent="0.3">
      <c r="A3149">
        <v>15.7325</v>
      </c>
      <c r="B3149">
        <v>5.0426752727272728</v>
      </c>
      <c r="C3149">
        <v>5.1463549000000004</v>
      </c>
      <c r="D3149">
        <v>8.3956976000000019</v>
      </c>
    </row>
    <row r="3150" spans="1:4" x14ac:dyDescent="0.3">
      <c r="A3150">
        <v>15.737500000000001</v>
      </c>
      <c r="B3150">
        <v>5.0446314545454554</v>
      </c>
      <c r="C3150">
        <v>5.1467409000000002</v>
      </c>
      <c r="D3150">
        <v>8.3950038000000013</v>
      </c>
    </row>
    <row r="3151" spans="1:4" x14ac:dyDescent="0.3">
      <c r="A3151">
        <v>15.7425</v>
      </c>
      <c r="B3151">
        <v>5.0432600909090919</v>
      </c>
      <c r="C3151">
        <v>5.1449808999999993</v>
      </c>
      <c r="D3151">
        <v>8.3993123000000001</v>
      </c>
    </row>
    <row r="3152" spans="1:4" x14ac:dyDescent="0.3">
      <c r="A3152">
        <v>15.7475</v>
      </c>
      <c r="B3152">
        <v>5.0404997272727288</v>
      </c>
      <c r="C3152">
        <v>5.1432216000000004</v>
      </c>
      <c r="D3152">
        <v>8.3951131000000014</v>
      </c>
    </row>
    <row r="3153" spans="1:4" x14ac:dyDescent="0.3">
      <c r="A3153">
        <v>15.7525</v>
      </c>
      <c r="B3153">
        <v>5.0369558181818181</v>
      </c>
      <c r="C3153">
        <v>5.1516039000000013</v>
      </c>
      <c r="D3153">
        <v>8.3990743000000005</v>
      </c>
    </row>
    <row r="3154" spans="1:4" x14ac:dyDescent="0.3">
      <c r="A3154">
        <v>15.7575</v>
      </c>
      <c r="B3154">
        <v>5.0514585454545458</v>
      </c>
      <c r="C3154">
        <v>5.1501166000000014</v>
      </c>
      <c r="D3154">
        <v>8.3938939999999995</v>
      </c>
    </row>
    <row r="3155" spans="1:4" x14ac:dyDescent="0.3">
      <c r="A3155">
        <v>15.762499999999999</v>
      </c>
      <c r="B3155">
        <v>5.0415881818181827</v>
      </c>
      <c r="C3155">
        <v>5.1498913000000011</v>
      </c>
      <c r="D3155">
        <v>8.3970571000000014</v>
      </c>
    </row>
    <row r="3156" spans="1:4" x14ac:dyDescent="0.3">
      <c r="A3156">
        <v>15.7675</v>
      </c>
      <c r="B3156">
        <v>5.0457225454545451</v>
      </c>
      <c r="C3156">
        <v>5.1438304000000015</v>
      </c>
      <c r="D3156">
        <v>8.3933016000000009</v>
      </c>
    </row>
    <row r="3157" spans="1:4" x14ac:dyDescent="0.3">
      <c r="A3157">
        <v>15.772500000000001</v>
      </c>
      <c r="B3157">
        <v>5.0474557272727285</v>
      </c>
      <c r="C3157">
        <v>5.1525388000000012</v>
      </c>
      <c r="D3157">
        <v>8.3987461000000003</v>
      </c>
    </row>
    <row r="3158" spans="1:4" x14ac:dyDescent="0.3">
      <c r="A3158">
        <v>15.7775</v>
      </c>
      <c r="B3158">
        <v>5.0437831818181822</v>
      </c>
      <c r="C3158">
        <v>5.1486318000000004</v>
      </c>
      <c r="D3158">
        <v>8.395961800000002</v>
      </c>
    </row>
    <row r="3159" spans="1:4" x14ac:dyDescent="0.3">
      <c r="A3159">
        <v>15.782500000000001</v>
      </c>
      <c r="B3159">
        <v>5.0309078181818174</v>
      </c>
      <c r="C3159">
        <v>5.1431863</v>
      </c>
      <c r="D3159">
        <v>8.3939760000000003</v>
      </c>
    </row>
    <row r="3160" spans="1:4" x14ac:dyDescent="0.3">
      <c r="A3160">
        <v>15.7875</v>
      </c>
      <c r="B3160">
        <v>5.042016454545454</v>
      </c>
      <c r="C3160">
        <v>5.1432699</v>
      </c>
      <c r="D3160">
        <v>8.3964528000000005</v>
      </c>
    </row>
    <row r="3161" spans="1:4" x14ac:dyDescent="0.3">
      <c r="A3161">
        <v>15.7925</v>
      </c>
      <c r="B3161">
        <v>5.0349581818181814</v>
      </c>
      <c r="C3161">
        <v>5.1371059000000008</v>
      </c>
      <c r="D3161">
        <v>8.4035544999999985</v>
      </c>
    </row>
    <row r="3162" spans="1:4" x14ac:dyDescent="0.3">
      <c r="A3162">
        <v>15.797499999999999</v>
      </c>
      <c r="B3162">
        <v>5.0440687272727276</v>
      </c>
      <c r="C3162">
        <v>5.1441561999999994</v>
      </c>
      <c r="D3162">
        <v>8.3858774</v>
      </c>
    </row>
    <row r="3163" spans="1:4" x14ac:dyDescent="0.3">
      <c r="A3163">
        <v>15.8025</v>
      </c>
      <c r="B3163">
        <v>5.045154181818182</v>
      </c>
      <c r="C3163">
        <v>5.1332737000000002</v>
      </c>
      <c r="D3163">
        <v>8.4031752999999991</v>
      </c>
    </row>
    <row r="3164" spans="1:4" x14ac:dyDescent="0.3">
      <c r="A3164">
        <v>15.807499999999999</v>
      </c>
      <c r="B3164">
        <v>5.0436134545454561</v>
      </c>
      <c r="C3164">
        <v>5.1417260999999996</v>
      </c>
      <c r="D3164">
        <v>8.4024730999999999</v>
      </c>
    </row>
    <row r="3165" spans="1:4" x14ac:dyDescent="0.3">
      <c r="A3165">
        <v>15.8125</v>
      </c>
      <c r="B3165">
        <v>5.0440883636363649</v>
      </c>
      <c r="C3165">
        <v>5.1401035999999998</v>
      </c>
      <c r="D3165">
        <v>8.3965523000000015</v>
      </c>
    </row>
    <row r="3166" spans="1:4" x14ac:dyDescent="0.3">
      <c r="A3166">
        <v>15.817500000000001</v>
      </c>
      <c r="B3166">
        <v>5.0431127272727281</v>
      </c>
      <c r="C3166">
        <v>5.1342356000000002</v>
      </c>
      <c r="D3166">
        <v>8.4021685000000002</v>
      </c>
    </row>
    <row r="3167" spans="1:4" x14ac:dyDescent="0.3">
      <c r="A3167">
        <v>15.8225</v>
      </c>
      <c r="B3167">
        <v>5.0370174545454551</v>
      </c>
      <c r="C3167">
        <v>5.1486972</v>
      </c>
      <c r="D3167">
        <v>8.4038541999999996</v>
      </c>
    </row>
    <row r="3168" spans="1:4" x14ac:dyDescent="0.3">
      <c r="A3168">
        <v>15.827500000000001</v>
      </c>
      <c r="B3168">
        <v>5.0436734545454556</v>
      </c>
      <c r="C3168">
        <v>5.1439576000000002</v>
      </c>
      <c r="D3168">
        <v>8.3975536999999996</v>
      </c>
    </row>
    <row r="3169" spans="1:4" x14ac:dyDescent="0.3">
      <c r="A3169">
        <v>15.8325</v>
      </c>
      <c r="B3169">
        <v>5.0437199090909104</v>
      </c>
      <c r="C3169">
        <v>5.1424799999999999</v>
      </c>
      <c r="D3169">
        <v>8.3968973999999985</v>
      </c>
    </row>
    <row r="3170" spans="1:4" x14ac:dyDescent="0.3">
      <c r="A3170">
        <v>15.8375</v>
      </c>
      <c r="B3170">
        <v>5.0418880000000001</v>
      </c>
      <c r="C3170">
        <v>5.1523033000000007</v>
      </c>
      <c r="D3170">
        <v>8.3932800000000007</v>
      </c>
    </row>
    <row r="3171" spans="1:4" x14ac:dyDescent="0.3">
      <c r="A3171">
        <v>15.842499999999999</v>
      </c>
      <c r="B3171">
        <v>5.0427340909090912</v>
      </c>
      <c r="C3171">
        <v>5.1393519999999997</v>
      </c>
      <c r="D3171">
        <v>8.3964931000000007</v>
      </c>
    </row>
    <row r="3172" spans="1:4" x14ac:dyDescent="0.3">
      <c r="A3172">
        <v>15.8475</v>
      </c>
      <c r="B3172">
        <v>5.0477402727272729</v>
      </c>
      <c r="C3172">
        <v>5.1388530999999995</v>
      </c>
      <c r="D3172">
        <v>8.4008862000000004</v>
      </c>
    </row>
    <row r="3173" spans="1:4" x14ac:dyDescent="0.3">
      <c r="A3173">
        <v>15.852499999999999</v>
      </c>
      <c r="B3173">
        <v>5.0440084545454553</v>
      </c>
      <c r="C3173">
        <v>5.1383523000000011</v>
      </c>
      <c r="D3173">
        <v>8.3975145999999992</v>
      </c>
    </row>
    <row r="3174" spans="1:4" x14ac:dyDescent="0.3">
      <c r="A3174">
        <v>15.8575</v>
      </c>
      <c r="B3174">
        <v>5.0427794545454541</v>
      </c>
      <c r="C3174">
        <v>5.1468195000000003</v>
      </c>
      <c r="D3174">
        <v>8.4033855000000024</v>
      </c>
    </row>
    <row r="3175" spans="1:4" x14ac:dyDescent="0.3">
      <c r="A3175">
        <v>15.862500000000001</v>
      </c>
      <c r="B3175">
        <v>5.0509460909090915</v>
      </c>
      <c r="C3175">
        <v>5.1508810000000009</v>
      </c>
      <c r="D3175">
        <v>8.4058741999999995</v>
      </c>
    </row>
    <row r="3176" spans="1:4" x14ac:dyDescent="0.3">
      <c r="A3176">
        <v>15.8675</v>
      </c>
      <c r="B3176">
        <v>5.0496929090909086</v>
      </c>
      <c r="C3176">
        <v>5.1392576000000005</v>
      </c>
      <c r="D3176">
        <v>8.3969977</v>
      </c>
    </row>
    <row r="3177" spans="1:4" x14ac:dyDescent="0.3">
      <c r="A3177">
        <v>15.8725</v>
      </c>
      <c r="B3177">
        <v>5.0484929090909088</v>
      </c>
      <c r="C3177">
        <v>5.1348672999999998</v>
      </c>
      <c r="D3177">
        <v>8.4059282999999994</v>
      </c>
    </row>
    <row r="3178" spans="1:4" x14ac:dyDescent="0.3">
      <c r="A3178">
        <v>15.8775</v>
      </c>
      <c r="B3178">
        <v>5.041933090909092</v>
      </c>
      <c r="C3178">
        <v>5.1473617000000012</v>
      </c>
      <c r="D3178">
        <v>8.4048786000000018</v>
      </c>
    </row>
    <row r="3179" spans="1:4" x14ac:dyDescent="0.3">
      <c r="A3179">
        <v>15.8825</v>
      </c>
      <c r="B3179">
        <v>5.0375276363636372</v>
      </c>
      <c r="C3179">
        <v>5.1490150000000012</v>
      </c>
      <c r="D3179">
        <v>8.3937612999999995</v>
      </c>
    </row>
    <row r="3180" spans="1:4" x14ac:dyDescent="0.3">
      <c r="A3180">
        <v>15.887499999999999</v>
      </c>
      <c r="B3180">
        <v>5.0480363636363634</v>
      </c>
      <c r="C3180">
        <v>5.1347598999999997</v>
      </c>
      <c r="D3180">
        <v>8.4111596000000013</v>
      </c>
    </row>
    <row r="3181" spans="1:4" x14ac:dyDescent="0.3">
      <c r="A3181">
        <v>15.8925</v>
      </c>
      <c r="B3181">
        <v>5.0484572727272718</v>
      </c>
      <c r="C3181">
        <v>5.1424907000000006</v>
      </c>
      <c r="D3181">
        <v>8.4058374999999987</v>
      </c>
    </row>
    <row r="3182" spans="1:4" x14ac:dyDescent="0.3">
      <c r="A3182">
        <v>15.897500000000001</v>
      </c>
      <c r="B3182">
        <v>5.036671000000001</v>
      </c>
      <c r="C3182">
        <v>5.1396498999999993</v>
      </c>
      <c r="D3182">
        <v>8.4016368000000003</v>
      </c>
    </row>
    <row r="3183" spans="1:4" x14ac:dyDescent="0.3">
      <c r="A3183">
        <v>15.9025</v>
      </c>
      <c r="B3183">
        <v>5.0480021818181822</v>
      </c>
      <c r="C3183">
        <v>5.1337568000000005</v>
      </c>
      <c r="D3183">
        <v>8.4040119999999998</v>
      </c>
    </row>
    <row r="3184" spans="1:4" x14ac:dyDescent="0.3">
      <c r="A3184">
        <v>15.907500000000001</v>
      </c>
      <c r="B3184">
        <v>5.0430945454545464</v>
      </c>
      <c r="C3184">
        <v>5.146897899999999</v>
      </c>
      <c r="D3184">
        <v>8.3993876000000007</v>
      </c>
    </row>
    <row r="3185" spans="1:4" x14ac:dyDescent="0.3">
      <c r="A3185">
        <v>15.9125</v>
      </c>
      <c r="B3185">
        <v>5.0453802727272743</v>
      </c>
      <c r="C3185">
        <v>5.1434116000000003</v>
      </c>
      <c r="D3185">
        <v>8.399483</v>
      </c>
    </row>
    <row r="3186" spans="1:4" x14ac:dyDescent="0.3">
      <c r="A3186">
        <v>15.9175</v>
      </c>
      <c r="B3186">
        <v>5.0404597272727276</v>
      </c>
      <c r="C3186">
        <v>5.144835500000001</v>
      </c>
      <c r="D3186">
        <v>8.3946582999999997</v>
      </c>
    </row>
    <row r="3187" spans="1:4" x14ac:dyDescent="0.3">
      <c r="A3187">
        <v>15.922499999999999</v>
      </c>
      <c r="B3187">
        <v>5.0467760909090913</v>
      </c>
      <c r="C3187">
        <v>5.1379451999999999</v>
      </c>
      <c r="D3187">
        <v>8.3983433000000005</v>
      </c>
    </row>
    <row r="3188" spans="1:4" x14ac:dyDescent="0.3">
      <c r="A3188">
        <v>15.9275</v>
      </c>
      <c r="B3188">
        <v>5.0416334545454538</v>
      </c>
      <c r="C3188">
        <v>5.1490813000000006</v>
      </c>
      <c r="D3188">
        <v>8.4141840999999999</v>
      </c>
    </row>
    <row r="3189" spans="1:4" x14ac:dyDescent="0.3">
      <c r="A3189">
        <v>15.932499999999999</v>
      </c>
      <c r="B3189">
        <v>5.0450115454545461</v>
      </c>
      <c r="C3189">
        <v>5.1464309000000004</v>
      </c>
      <c r="D3189">
        <v>8.4093011000000004</v>
      </c>
    </row>
    <row r="3190" spans="1:4" x14ac:dyDescent="0.3">
      <c r="A3190">
        <v>15.9375</v>
      </c>
      <c r="B3190">
        <v>5.0487647272727267</v>
      </c>
      <c r="C3190">
        <v>5.1368603000000013</v>
      </c>
      <c r="D3190">
        <v>8.4100519000000009</v>
      </c>
    </row>
    <row r="3191" spans="1:4" x14ac:dyDescent="0.3">
      <c r="A3191">
        <v>15.942500000000001</v>
      </c>
      <c r="B3191">
        <v>5.0434718181818177</v>
      </c>
      <c r="C3191">
        <v>5.1480622</v>
      </c>
      <c r="D3191">
        <v>8.4172782999999995</v>
      </c>
    </row>
    <row r="3192" spans="1:4" x14ac:dyDescent="0.3">
      <c r="A3192">
        <v>15.9475</v>
      </c>
      <c r="B3192">
        <v>5.0396960909090902</v>
      </c>
      <c r="C3192">
        <v>5.1411611000000006</v>
      </c>
      <c r="D3192">
        <v>8.3971273000000011</v>
      </c>
    </row>
    <row r="3193" spans="1:4" x14ac:dyDescent="0.3">
      <c r="A3193">
        <v>15.952500000000001</v>
      </c>
      <c r="B3193">
        <v>5.0491395454545458</v>
      </c>
      <c r="C3193">
        <v>5.1554183999999994</v>
      </c>
      <c r="D3193">
        <v>8.4031667999999993</v>
      </c>
    </row>
    <row r="3194" spans="1:4" x14ac:dyDescent="0.3">
      <c r="A3194">
        <v>15.9575</v>
      </c>
      <c r="B3194">
        <v>5.0403592727272732</v>
      </c>
      <c r="C3194">
        <v>5.1397941000000005</v>
      </c>
      <c r="D3194">
        <v>8.4030946000000011</v>
      </c>
    </row>
    <row r="3195" spans="1:4" x14ac:dyDescent="0.3">
      <c r="A3195">
        <v>15.9625</v>
      </c>
      <c r="B3195">
        <v>5.0334774545454541</v>
      </c>
      <c r="C3195">
        <v>5.1485940000000001</v>
      </c>
      <c r="D3195">
        <v>8.4094604999999998</v>
      </c>
    </row>
    <row r="3196" spans="1:4" x14ac:dyDescent="0.3">
      <c r="A3196">
        <v>15.967499999999999</v>
      </c>
      <c r="B3196">
        <v>5.0401440909090924</v>
      </c>
      <c r="C3196">
        <v>5.1444929000000013</v>
      </c>
      <c r="D3196">
        <v>8.3995675000000016</v>
      </c>
    </row>
    <row r="3197" spans="1:4" x14ac:dyDescent="0.3">
      <c r="A3197">
        <v>15.9725</v>
      </c>
      <c r="B3197">
        <v>5.0385849090909103</v>
      </c>
      <c r="C3197">
        <v>5.1403350000000003</v>
      </c>
      <c r="D3197">
        <v>8.4025093999999996</v>
      </c>
    </row>
    <row r="3198" spans="1:4" x14ac:dyDescent="0.3">
      <c r="A3198">
        <v>15.977499999999999</v>
      </c>
      <c r="B3198">
        <v>5.0436708181818179</v>
      </c>
      <c r="C3198">
        <v>5.1488097000000002</v>
      </c>
      <c r="D3198">
        <v>8.4117021999999988</v>
      </c>
    </row>
    <row r="3199" spans="1:4" x14ac:dyDescent="0.3">
      <c r="A3199">
        <v>15.9825</v>
      </c>
      <c r="B3199">
        <v>5.0502132727272722</v>
      </c>
      <c r="C3199">
        <v>5.1514785000000005</v>
      </c>
      <c r="D3199">
        <v>8.4061512000000018</v>
      </c>
    </row>
    <row r="3200" spans="1:4" x14ac:dyDescent="0.3">
      <c r="A3200">
        <v>15.987500000000001</v>
      </c>
      <c r="B3200">
        <v>5.0390920000000001</v>
      </c>
      <c r="C3200">
        <v>5.1396839999999999</v>
      </c>
      <c r="D3200">
        <v>8.4162754000000017</v>
      </c>
    </row>
    <row r="3201" spans="1:4" x14ac:dyDescent="0.3">
      <c r="A3201">
        <v>15.9925</v>
      </c>
      <c r="B3201">
        <v>5.0453947272727273</v>
      </c>
      <c r="C3201">
        <v>5.1504540000000016</v>
      </c>
      <c r="D3201">
        <v>8.4037316999999998</v>
      </c>
    </row>
    <row r="3202" spans="1:4" x14ac:dyDescent="0.3">
      <c r="A3202">
        <v>15.9975</v>
      </c>
      <c r="B3202">
        <v>5.0465929999999997</v>
      </c>
      <c r="C3202">
        <v>5.1470754000000012</v>
      </c>
      <c r="D3202">
        <v>8.4021226000000002</v>
      </c>
    </row>
    <row r="3203" spans="1:4" x14ac:dyDescent="0.3">
      <c r="A3203">
        <v>16.002500000000001</v>
      </c>
      <c r="B3203">
        <v>5.047118090909092</v>
      </c>
      <c r="C3203">
        <v>5.1446428000000006</v>
      </c>
      <c r="D3203">
        <v>8.408516800000001</v>
      </c>
    </row>
    <row r="3204" spans="1:4" x14ac:dyDescent="0.3">
      <c r="A3204">
        <v>16.0075</v>
      </c>
      <c r="B3204">
        <v>5.0527820909090906</v>
      </c>
      <c r="C3204">
        <v>5.1479416000000002</v>
      </c>
      <c r="D3204">
        <v>8.4107950000000002</v>
      </c>
    </row>
    <row r="3205" spans="1:4" x14ac:dyDescent="0.3">
      <c r="A3205">
        <v>16.012499999999999</v>
      </c>
      <c r="B3205">
        <v>5.0399025454545452</v>
      </c>
      <c r="C3205">
        <v>5.1387662000000009</v>
      </c>
      <c r="D3205">
        <v>8.4119961000000014</v>
      </c>
    </row>
    <row r="3206" spans="1:4" x14ac:dyDescent="0.3">
      <c r="A3206">
        <v>16.017499999999998</v>
      </c>
      <c r="B3206">
        <v>5.0427789090909103</v>
      </c>
      <c r="C3206">
        <v>5.1388096000000001</v>
      </c>
      <c r="D3206">
        <v>8.4079724000000002</v>
      </c>
    </row>
    <row r="3207" spans="1:4" x14ac:dyDescent="0.3">
      <c r="A3207">
        <v>16.022500000000001</v>
      </c>
      <c r="B3207">
        <v>5.0479687272727265</v>
      </c>
      <c r="C3207">
        <v>5.1535161999999994</v>
      </c>
      <c r="D3207">
        <v>8.4152282000000014</v>
      </c>
    </row>
    <row r="3208" spans="1:4" x14ac:dyDescent="0.3">
      <c r="A3208">
        <v>16.0275</v>
      </c>
      <c r="B3208">
        <v>5.0514482727272734</v>
      </c>
      <c r="C3208">
        <v>5.1477760000000004</v>
      </c>
      <c r="D3208">
        <v>8.4062169999999998</v>
      </c>
    </row>
    <row r="3209" spans="1:4" x14ac:dyDescent="0.3">
      <c r="A3209">
        <v>16.032499999999999</v>
      </c>
      <c r="B3209">
        <v>5.0455797272727274</v>
      </c>
      <c r="C3209">
        <v>5.1455051000000003</v>
      </c>
      <c r="D3209">
        <v>8.4040686999999998</v>
      </c>
    </row>
    <row r="3210" spans="1:4" x14ac:dyDescent="0.3">
      <c r="A3210">
        <v>16.037500000000001</v>
      </c>
      <c r="B3210">
        <v>5.0436498181818195</v>
      </c>
      <c r="C3210">
        <v>5.1412969999999998</v>
      </c>
      <c r="D3210">
        <v>8.4087864000000021</v>
      </c>
    </row>
    <row r="3211" spans="1:4" x14ac:dyDescent="0.3">
      <c r="A3211">
        <v>16.0425</v>
      </c>
      <c r="B3211">
        <v>5.0414902727272732</v>
      </c>
      <c r="C3211">
        <v>5.1463359000000004</v>
      </c>
      <c r="D3211">
        <v>8.4234787000000004</v>
      </c>
    </row>
    <row r="3212" spans="1:4" x14ac:dyDescent="0.3">
      <c r="A3212">
        <v>16.047499999999999</v>
      </c>
      <c r="B3212">
        <v>5.043783272727274</v>
      </c>
      <c r="C3212">
        <v>5.1456818999999996</v>
      </c>
      <c r="D3212">
        <v>8.4101164999999991</v>
      </c>
    </row>
    <row r="3213" spans="1:4" x14ac:dyDescent="0.3">
      <c r="A3213">
        <v>16.052499999999998</v>
      </c>
      <c r="B3213">
        <v>5.0447944545454542</v>
      </c>
      <c r="C3213">
        <v>5.1499552000000008</v>
      </c>
      <c r="D3213">
        <v>8.4103030000000008</v>
      </c>
    </row>
    <row r="3214" spans="1:4" x14ac:dyDescent="0.3">
      <c r="A3214">
        <v>16.057500000000001</v>
      </c>
      <c r="B3214">
        <v>5.0414111818181828</v>
      </c>
      <c r="C3214">
        <v>5.1425527000000004</v>
      </c>
      <c r="D3214">
        <v>8.4110558999999991</v>
      </c>
    </row>
    <row r="3215" spans="1:4" x14ac:dyDescent="0.3">
      <c r="A3215">
        <v>16.0625</v>
      </c>
      <c r="B3215">
        <v>5.0432573636363642</v>
      </c>
      <c r="C3215">
        <v>5.1512554000000002</v>
      </c>
      <c r="D3215">
        <v>8.4171482999999991</v>
      </c>
    </row>
    <row r="3216" spans="1:4" x14ac:dyDescent="0.3">
      <c r="A3216">
        <v>16.067499999999999</v>
      </c>
      <c r="B3216">
        <v>5.0427111818181825</v>
      </c>
      <c r="C3216">
        <v>5.1429660000000004</v>
      </c>
      <c r="D3216">
        <v>8.4212947000000007</v>
      </c>
    </row>
    <row r="3217" spans="1:4" x14ac:dyDescent="0.3">
      <c r="A3217">
        <v>16.072500000000002</v>
      </c>
      <c r="B3217">
        <v>5.047060090909091</v>
      </c>
      <c r="C3217">
        <v>5.1453404000000011</v>
      </c>
      <c r="D3217">
        <v>8.4062307000000001</v>
      </c>
    </row>
    <row r="3218" spans="1:4" x14ac:dyDescent="0.3">
      <c r="A3218">
        <v>16.077500000000001</v>
      </c>
      <c r="B3218">
        <v>5.0440970909090916</v>
      </c>
      <c r="C3218">
        <v>5.1477170000000001</v>
      </c>
      <c r="D3218">
        <v>8.4181010000000018</v>
      </c>
    </row>
    <row r="3219" spans="1:4" x14ac:dyDescent="0.3">
      <c r="A3219">
        <v>16.0825</v>
      </c>
      <c r="B3219">
        <v>5.0433981818181826</v>
      </c>
      <c r="C3219">
        <v>5.1508494999999996</v>
      </c>
      <c r="D3219">
        <v>8.4172770999999997</v>
      </c>
    </row>
    <row r="3220" spans="1:4" x14ac:dyDescent="0.3">
      <c r="A3220">
        <v>16.087499999999999</v>
      </c>
      <c r="B3220">
        <v>5.0433731818181826</v>
      </c>
      <c r="C3220">
        <v>5.1352578000000006</v>
      </c>
      <c r="D3220">
        <v>8.4198131999999983</v>
      </c>
    </row>
    <row r="3221" spans="1:4" x14ac:dyDescent="0.3">
      <c r="A3221">
        <v>16.092500000000001</v>
      </c>
      <c r="B3221">
        <v>5.0530421818181823</v>
      </c>
      <c r="C3221">
        <v>5.1455067000000012</v>
      </c>
      <c r="D3221">
        <v>8.4133978999999997</v>
      </c>
    </row>
    <row r="3222" spans="1:4" x14ac:dyDescent="0.3">
      <c r="A3222">
        <v>16.0975</v>
      </c>
      <c r="B3222">
        <v>5.0431278181818184</v>
      </c>
      <c r="C3222">
        <v>5.1474013999999997</v>
      </c>
      <c r="D3222">
        <v>8.4122688999999991</v>
      </c>
    </row>
    <row r="3223" spans="1:4" x14ac:dyDescent="0.3">
      <c r="A3223">
        <v>16.102499999999999</v>
      </c>
      <c r="B3223">
        <v>5.0359047272727278</v>
      </c>
      <c r="C3223">
        <v>5.1445259000000005</v>
      </c>
      <c r="D3223">
        <v>8.4073486000000024</v>
      </c>
    </row>
    <row r="3224" spans="1:4" x14ac:dyDescent="0.3">
      <c r="A3224">
        <v>16.107500000000002</v>
      </c>
      <c r="B3224">
        <v>5.0495464545454558</v>
      </c>
      <c r="C3224">
        <v>5.1408056000000002</v>
      </c>
      <c r="D3224">
        <v>8.4235013999999993</v>
      </c>
    </row>
    <row r="3225" spans="1:4" x14ac:dyDescent="0.3">
      <c r="A3225">
        <v>16.112500000000001</v>
      </c>
      <c r="B3225">
        <v>5.0307204545454542</v>
      </c>
      <c r="C3225">
        <v>5.1497307000000001</v>
      </c>
      <c r="D3225">
        <v>8.4110382999999995</v>
      </c>
    </row>
    <row r="3226" spans="1:4" x14ac:dyDescent="0.3">
      <c r="A3226">
        <v>16.1175</v>
      </c>
      <c r="B3226">
        <v>5.0415655454545458</v>
      </c>
      <c r="C3226">
        <v>5.1437202000000006</v>
      </c>
      <c r="D3226">
        <v>8.4054317000000012</v>
      </c>
    </row>
    <row r="3227" spans="1:4" x14ac:dyDescent="0.3">
      <c r="A3227">
        <v>16.122499999999999</v>
      </c>
      <c r="B3227">
        <v>5.0544475454545452</v>
      </c>
      <c r="C3227">
        <v>5.1483942999999996</v>
      </c>
      <c r="D3227">
        <v>8.4193280999999995</v>
      </c>
    </row>
    <row r="3228" spans="1:4" x14ac:dyDescent="0.3">
      <c r="A3228">
        <v>16.127500000000001</v>
      </c>
      <c r="B3228">
        <v>5.0489338181818182</v>
      </c>
      <c r="C3228">
        <v>5.1431228999999998</v>
      </c>
      <c r="D3228">
        <v>8.424653300000001</v>
      </c>
    </row>
    <row r="3229" spans="1:4" x14ac:dyDescent="0.3">
      <c r="A3229">
        <v>16.1325</v>
      </c>
      <c r="B3229">
        <v>5.0484493636363634</v>
      </c>
      <c r="C3229">
        <v>5.1342801000000007</v>
      </c>
      <c r="D3229">
        <v>8.4265941000000009</v>
      </c>
    </row>
    <row r="3230" spans="1:4" x14ac:dyDescent="0.3">
      <c r="A3230">
        <v>16.137499999999999</v>
      </c>
      <c r="B3230">
        <v>5.0414204545454551</v>
      </c>
      <c r="C3230">
        <v>5.1439433000000001</v>
      </c>
      <c r="D3230">
        <v>8.4089714999999998</v>
      </c>
    </row>
    <row r="3231" spans="1:4" x14ac:dyDescent="0.3">
      <c r="A3231">
        <v>16.142499999999998</v>
      </c>
      <c r="B3231">
        <v>5.0485903636363645</v>
      </c>
      <c r="C3231">
        <v>5.1470373000000009</v>
      </c>
      <c r="D3231">
        <v>8.4161848999999993</v>
      </c>
    </row>
    <row r="3232" spans="1:4" x14ac:dyDescent="0.3">
      <c r="A3232">
        <v>16.147500000000001</v>
      </c>
      <c r="B3232">
        <v>5.0413891818181815</v>
      </c>
      <c r="C3232">
        <v>5.1427166000000009</v>
      </c>
      <c r="D3232">
        <v>8.4107363999999993</v>
      </c>
    </row>
    <row r="3233" spans="1:4" x14ac:dyDescent="0.3">
      <c r="A3233">
        <v>16.1525</v>
      </c>
      <c r="B3233">
        <v>5.0435454545454554</v>
      </c>
      <c r="C3233">
        <v>5.1465437000000005</v>
      </c>
      <c r="D3233">
        <v>8.4188936000000023</v>
      </c>
    </row>
    <row r="3234" spans="1:4" x14ac:dyDescent="0.3">
      <c r="A3234">
        <v>16.157499999999999</v>
      </c>
      <c r="B3234">
        <v>5.0504771818181835</v>
      </c>
      <c r="C3234">
        <v>5.1540362000000011</v>
      </c>
      <c r="D3234">
        <v>8.4214558000000004</v>
      </c>
    </row>
    <row r="3235" spans="1:4" x14ac:dyDescent="0.3">
      <c r="A3235">
        <v>16.162500000000001</v>
      </c>
      <c r="B3235">
        <v>5.0454530000000011</v>
      </c>
      <c r="C3235">
        <v>5.1475799000000002</v>
      </c>
      <c r="D3235">
        <v>8.4336967000000005</v>
      </c>
    </row>
    <row r="3236" spans="1:4" x14ac:dyDescent="0.3">
      <c r="A3236">
        <v>16.1675</v>
      </c>
      <c r="B3236">
        <v>5.0447759090909088</v>
      </c>
      <c r="C3236">
        <v>5.146021600000001</v>
      </c>
      <c r="D3236">
        <v>8.4146577000000011</v>
      </c>
    </row>
    <row r="3237" spans="1:4" x14ac:dyDescent="0.3">
      <c r="A3237">
        <v>16.172499999999999</v>
      </c>
      <c r="B3237">
        <v>5.0433430000000001</v>
      </c>
      <c r="C3237">
        <v>5.1422622999999996</v>
      </c>
      <c r="D3237">
        <v>8.4268620999999992</v>
      </c>
    </row>
    <row r="3238" spans="1:4" x14ac:dyDescent="0.3">
      <c r="A3238">
        <v>16.177499999999998</v>
      </c>
      <c r="B3238">
        <v>5.0500002727272726</v>
      </c>
      <c r="C3238">
        <v>5.1546709000000011</v>
      </c>
      <c r="D3238">
        <v>8.4150924000000007</v>
      </c>
    </row>
    <row r="3239" spans="1:4" x14ac:dyDescent="0.3">
      <c r="A3239">
        <v>16.182500000000001</v>
      </c>
      <c r="B3239">
        <v>5.0361320000000003</v>
      </c>
      <c r="C3239">
        <v>5.1463740000000007</v>
      </c>
      <c r="D3239">
        <v>8.4201211000000011</v>
      </c>
    </row>
    <row r="3240" spans="1:4" x14ac:dyDescent="0.3">
      <c r="A3240">
        <v>16.1875</v>
      </c>
      <c r="B3240">
        <v>5.0493163636363647</v>
      </c>
      <c r="C3240">
        <v>5.1402622000000004</v>
      </c>
      <c r="D3240">
        <v>8.4279181000000012</v>
      </c>
    </row>
    <row r="3241" spans="1:4" x14ac:dyDescent="0.3">
      <c r="A3241">
        <v>16.192499999999999</v>
      </c>
      <c r="B3241">
        <v>5.0436222727272719</v>
      </c>
      <c r="C3241">
        <v>5.1430734000000005</v>
      </c>
      <c r="D3241">
        <v>8.4090869000000001</v>
      </c>
    </row>
    <row r="3242" spans="1:4" x14ac:dyDescent="0.3">
      <c r="A3242">
        <v>16.197500000000002</v>
      </c>
      <c r="B3242">
        <v>5.0429380909090922</v>
      </c>
      <c r="C3242">
        <v>5.1382993000000017</v>
      </c>
      <c r="D3242">
        <v>8.4272910000000021</v>
      </c>
    </row>
    <row r="3243" spans="1:4" x14ac:dyDescent="0.3">
      <c r="A3243">
        <v>16.202500000000001</v>
      </c>
      <c r="B3243">
        <v>5.0597266363636377</v>
      </c>
      <c r="C3243">
        <v>5.1475149000000009</v>
      </c>
      <c r="D3243">
        <v>8.4222578000000006</v>
      </c>
    </row>
    <row r="3244" spans="1:4" x14ac:dyDescent="0.3">
      <c r="A3244">
        <v>16.2075</v>
      </c>
      <c r="B3244">
        <v>5.0542492727272732</v>
      </c>
      <c r="C3244">
        <v>5.1512592000000001</v>
      </c>
      <c r="D3244">
        <v>8.4291248999999997</v>
      </c>
    </row>
    <row r="3245" spans="1:4" x14ac:dyDescent="0.3">
      <c r="A3245">
        <v>16.212499999999999</v>
      </c>
      <c r="B3245">
        <v>5.0488876363636361</v>
      </c>
      <c r="C3245">
        <v>5.1460745000000001</v>
      </c>
      <c r="D3245">
        <v>8.4068931000000013</v>
      </c>
    </row>
    <row r="3246" spans="1:4" x14ac:dyDescent="0.3">
      <c r="A3246">
        <v>16.217500000000001</v>
      </c>
      <c r="B3246">
        <v>5.0524039090909101</v>
      </c>
      <c r="C3246">
        <v>5.1393601999999987</v>
      </c>
      <c r="D3246">
        <v>8.4202114999999988</v>
      </c>
    </row>
    <row r="3247" spans="1:4" x14ac:dyDescent="0.3">
      <c r="A3247">
        <v>16.2225</v>
      </c>
      <c r="B3247">
        <v>5.0451779090909099</v>
      </c>
      <c r="C3247">
        <v>5.1403507000000008</v>
      </c>
      <c r="D3247">
        <v>8.4203034999999993</v>
      </c>
    </row>
    <row r="3248" spans="1:4" x14ac:dyDescent="0.3">
      <c r="A3248">
        <v>16.227499999999999</v>
      </c>
      <c r="B3248">
        <v>5.0509690000000012</v>
      </c>
      <c r="C3248">
        <v>5.145055300000001</v>
      </c>
      <c r="D3248">
        <v>8.4219428999999995</v>
      </c>
    </row>
    <row r="3249" spans="1:4" x14ac:dyDescent="0.3">
      <c r="A3249">
        <v>16.232500000000002</v>
      </c>
      <c r="B3249">
        <v>5.0509904545454543</v>
      </c>
      <c r="C3249">
        <v>5.147682500000001</v>
      </c>
      <c r="D3249">
        <v>8.4201224999999997</v>
      </c>
    </row>
    <row r="3250" spans="1:4" x14ac:dyDescent="0.3">
      <c r="A3250">
        <v>16.237500000000001</v>
      </c>
      <c r="B3250">
        <v>5.0534288181818177</v>
      </c>
      <c r="C3250">
        <v>5.1390788000000001</v>
      </c>
      <c r="D3250">
        <v>8.4170964999999995</v>
      </c>
    </row>
    <row r="3251" spans="1:4" x14ac:dyDescent="0.3">
      <c r="A3251">
        <v>16.2425</v>
      </c>
      <c r="B3251">
        <v>5.0469480909090905</v>
      </c>
      <c r="C3251">
        <v>5.1406432000000004</v>
      </c>
      <c r="D3251">
        <v>8.4182614999999998</v>
      </c>
    </row>
    <row r="3252" spans="1:4" x14ac:dyDescent="0.3">
      <c r="A3252">
        <v>16.247499999999999</v>
      </c>
      <c r="B3252">
        <v>5.0511350909090913</v>
      </c>
      <c r="C3252">
        <v>5.1503003000000005</v>
      </c>
      <c r="D3252">
        <v>8.4206585999999994</v>
      </c>
    </row>
    <row r="3253" spans="1:4" x14ac:dyDescent="0.3">
      <c r="A3253">
        <v>16.252500000000001</v>
      </c>
      <c r="B3253">
        <v>5.0479900909090913</v>
      </c>
      <c r="C3253">
        <v>5.1484757999999999</v>
      </c>
      <c r="D3253">
        <v>8.4169066000000008</v>
      </c>
    </row>
    <row r="3254" spans="1:4" x14ac:dyDescent="0.3">
      <c r="A3254">
        <v>16.2575</v>
      </c>
      <c r="B3254">
        <v>5.0454552727272732</v>
      </c>
      <c r="C3254">
        <v>5.1476079000000006</v>
      </c>
      <c r="D3254">
        <v>8.4193488999999992</v>
      </c>
    </row>
    <row r="3255" spans="1:4" x14ac:dyDescent="0.3">
      <c r="A3255">
        <v>16.262499999999999</v>
      </c>
      <c r="B3255">
        <v>5.0441067272727285</v>
      </c>
      <c r="C3255">
        <v>5.1493475000000011</v>
      </c>
      <c r="D3255">
        <v>8.4256748999999989</v>
      </c>
    </row>
    <row r="3256" spans="1:4" x14ac:dyDescent="0.3">
      <c r="A3256">
        <v>16.267499999999998</v>
      </c>
      <c r="B3256">
        <v>5.0484931818181833</v>
      </c>
      <c r="C3256">
        <v>5.1434198000000002</v>
      </c>
      <c r="D3256">
        <v>8.4282938000000005</v>
      </c>
    </row>
    <row r="3257" spans="1:4" x14ac:dyDescent="0.3">
      <c r="A3257">
        <v>16.272500000000001</v>
      </c>
      <c r="B3257">
        <v>5.0512063636363624</v>
      </c>
      <c r="C3257">
        <v>5.1432150000000005</v>
      </c>
      <c r="D3257">
        <v>8.4223596999999994</v>
      </c>
    </row>
    <row r="3258" spans="1:4" x14ac:dyDescent="0.3">
      <c r="A3258">
        <v>16.2775</v>
      </c>
      <c r="B3258">
        <v>5.0480519090909102</v>
      </c>
      <c r="C3258">
        <v>5.1414779000000008</v>
      </c>
      <c r="D3258">
        <v>8.4193548000000007</v>
      </c>
    </row>
    <row r="3259" spans="1:4" x14ac:dyDescent="0.3">
      <c r="A3259">
        <v>16.282499999999999</v>
      </c>
      <c r="B3259">
        <v>5.0511724545454539</v>
      </c>
      <c r="C3259">
        <v>5.1426961999999996</v>
      </c>
      <c r="D3259">
        <v>8.430942700000001</v>
      </c>
    </row>
    <row r="3260" spans="1:4" x14ac:dyDescent="0.3">
      <c r="A3260">
        <v>16.287500000000001</v>
      </c>
      <c r="B3260">
        <v>5.0466774545454554</v>
      </c>
      <c r="C3260">
        <v>5.1535072</v>
      </c>
      <c r="D3260">
        <v>8.4154590000000002</v>
      </c>
    </row>
    <row r="3261" spans="1:4" x14ac:dyDescent="0.3">
      <c r="A3261">
        <v>16.2925</v>
      </c>
      <c r="B3261">
        <v>5.054250909090908</v>
      </c>
      <c r="C3261">
        <v>5.1587301000000005</v>
      </c>
      <c r="D3261">
        <v>8.4226825000000005</v>
      </c>
    </row>
    <row r="3262" spans="1:4" x14ac:dyDescent="0.3">
      <c r="A3262">
        <v>16.297499999999999</v>
      </c>
      <c r="B3262">
        <v>5.0434817272727273</v>
      </c>
      <c r="C3262">
        <v>5.1469690000000003</v>
      </c>
      <c r="D3262">
        <v>8.4227105000000009</v>
      </c>
    </row>
    <row r="3263" spans="1:4" x14ac:dyDescent="0.3">
      <c r="A3263">
        <v>16.302499999999998</v>
      </c>
      <c r="B3263">
        <v>5.0420630000000015</v>
      </c>
      <c r="C3263">
        <v>5.1442668000000005</v>
      </c>
      <c r="D3263">
        <v>8.4259991000000003</v>
      </c>
    </row>
    <row r="3264" spans="1:4" x14ac:dyDescent="0.3">
      <c r="A3264">
        <v>16.307500000000001</v>
      </c>
      <c r="B3264">
        <v>5.0435406363636366</v>
      </c>
      <c r="C3264">
        <v>5.1581054000000002</v>
      </c>
      <c r="D3264">
        <v>8.4275295999999997</v>
      </c>
    </row>
    <row r="3265" spans="1:4" x14ac:dyDescent="0.3">
      <c r="A3265">
        <v>16.3125</v>
      </c>
      <c r="B3265">
        <v>5.0509131818181832</v>
      </c>
      <c r="C3265">
        <v>5.1474655</v>
      </c>
      <c r="D3265">
        <v>8.4233191000000005</v>
      </c>
    </row>
    <row r="3266" spans="1:4" x14ac:dyDescent="0.3">
      <c r="A3266">
        <v>16.317499999999999</v>
      </c>
      <c r="B3266">
        <v>5.0463416363636364</v>
      </c>
      <c r="C3266">
        <v>5.1510778000000004</v>
      </c>
      <c r="D3266">
        <v>8.4316927000000028</v>
      </c>
    </row>
    <row r="3267" spans="1:4" x14ac:dyDescent="0.3">
      <c r="A3267">
        <v>16.322500000000002</v>
      </c>
      <c r="B3267">
        <v>5.0461897272727274</v>
      </c>
      <c r="C3267">
        <v>5.1420149000000013</v>
      </c>
      <c r="D3267">
        <v>8.4298675999999997</v>
      </c>
    </row>
    <row r="3268" spans="1:4" x14ac:dyDescent="0.3">
      <c r="A3268">
        <v>16.327500000000001</v>
      </c>
      <c r="B3268">
        <v>5.0451024545454546</v>
      </c>
      <c r="C3268">
        <v>5.1490796000000003</v>
      </c>
      <c r="D3268">
        <v>8.4293685000000007</v>
      </c>
    </row>
    <row r="3269" spans="1:4" x14ac:dyDescent="0.3">
      <c r="A3269">
        <v>16.3325</v>
      </c>
      <c r="B3269">
        <v>5.0409211818181809</v>
      </c>
      <c r="C3269">
        <v>5.1463282000000001</v>
      </c>
      <c r="D3269">
        <v>8.4243202000000004</v>
      </c>
    </row>
    <row r="3270" spans="1:4" x14ac:dyDescent="0.3">
      <c r="A3270">
        <v>16.337499999999999</v>
      </c>
      <c r="B3270">
        <v>5.0540699999999994</v>
      </c>
      <c r="C3270">
        <v>5.1459020000000004</v>
      </c>
      <c r="D3270">
        <v>8.4306159999999988</v>
      </c>
    </row>
    <row r="3271" spans="1:4" x14ac:dyDescent="0.3">
      <c r="A3271">
        <v>16.342500000000001</v>
      </c>
      <c r="B3271">
        <v>5.0461719090909085</v>
      </c>
      <c r="C3271">
        <v>5.150628900000001</v>
      </c>
      <c r="D3271">
        <v>8.4361307000000014</v>
      </c>
    </row>
    <row r="3272" spans="1:4" x14ac:dyDescent="0.3">
      <c r="A3272">
        <v>16.3475</v>
      </c>
      <c r="B3272">
        <v>5.0460722727272733</v>
      </c>
      <c r="C3272">
        <v>5.1446007000000007</v>
      </c>
      <c r="D3272">
        <v>8.4251030999999994</v>
      </c>
    </row>
    <row r="3273" spans="1:4" x14ac:dyDescent="0.3">
      <c r="A3273">
        <v>16.352499999999999</v>
      </c>
      <c r="B3273">
        <v>5.0426744545454554</v>
      </c>
      <c r="C3273">
        <v>5.1508244000000012</v>
      </c>
      <c r="D3273">
        <v>8.421561800000001</v>
      </c>
    </row>
    <row r="3274" spans="1:4" x14ac:dyDescent="0.3">
      <c r="A3274">
        <v>16.357500000000002</v>
      </c>
      <c r="B3274">
        <v>5.0477230000000004</v>
      </c>
      <c r="C3274">
        <v>5.1533520000000008</v>
      </c>
      <c r="D3274">
        <v>8.4292788999999999</v>
      </c>
    </row>
    <row r="3275" spans="1:4" x14ac:dyDescent="0.3">
      <c r="A3275">
        <v>16.362500000000001</v>
      </c>
      <c r="B3275">
        <v>5.0425780000000007</v>
      </c>
      <c r="C3275">
        <v>5.1521274000000012</v>
      </c>
      <c r="D3275">
        <v>8.4333989000000003</v>
      </c>
    </row>
    <row r="3276" spans="1:4" x14ac:dyDescent="0.3">
      <c r="A3276">
        <v>16.3675</v>
      </c>
      <c r="B3276">
        <v>5.0456259090909104</v>
      </c>
      <c r="C3276">
        <v>5.1443289000000005</v>
      </c>
      <c r="D3276">
        <v>8.4268153000000012</v>
      </c>
    </row>
    <row r="3277" spans="1:4" x14ac:dyDescent="0.3">
      <c r="A3277">
        <v>16.372499999999999</v>
      </c>
      <c r="B3277">
        <v>5.0488807272727287</v>
      </c>
      <c r="C3277">
        <v>5.1456923000000003</v>
      </c>
      <c r="D3277">
        <v>8.4250907999999995</v>
      </c>
    </row>
    <row r="3278" spans="1:4" x14ac:dyDescent="0.3">
      <c r="A3278">
        <v>16.377500000000001</v>
      </c>
      <c r="B3278">
        <v>5.0343653636363657</v>
      </c>
      <c r="C3278">
        <v>5.1491785000000005</v>
      </c>
      <c r="D3278">
        <v>8.4305825000000016</v>
      </c>
    </row>
    <row r="3279" spans="1:4" x14ac:dyDescent="0.3">
      <c r="A3279">
        <v>16.3825</v>
      </c>
      <c r="B3279">
        <v>5.042886181818182</v>
      </c>
      <c r="C3279">
        <v>5.1483543000000012</v>
      </c>
      <c r="D3279">
        <v>8.4266150999999994</v>
      </c>
    </row>
    <row r="3280" spans="1:4" x14ac:dyDescent="0.3">
      <c r="A3280">
        <v>16.387499999999999</v>
      </c>
      <c r="B3280">
        <v>5.0413330909090917</v>
      </c>
      <c r="C3280">
        <v>5.1439735000000004</v>
      </c>
      <c r="D3280">
        <v>8.4211900000000011</v>
      </c>
    </row>
    <row r="3281" spans="1:4" x14ac:dyDescent="0.3">
      <c r="A3281">
        <v>16.392499999999998</v>
      </c>
      <c r="B3281">
        <v>5.0443299090909104</v>
      </c>
      <c r="C3281">
        <v>5.1431152000000004</v>
      </c>
      <c r="D3281">
        <v>8.4310241000000001</v>
      </c>
    </row>
    <row r="3282" spans="1:4" x14ac:dyDescent="0.3">
      <c r="A3282">
        <v>16.397500000000001</v>
      </c>
      <c r="B3282">
        <v>5.045988363636364</v>
      </c>
      <c r="C3282">
        <v>5.1470757999999996</v>
      </c>
      <c r="D3282">
        <v>8.4237590999999981</v>
      </c>
    </row>
    <row r="3283" spans="1:4" x14ac:dyDescent="0.3">
      <c r="A3283">
        <v>16.4025</v>
      </c>
      <c r="B3283">
        <v>5.0407966363636358</v>
      </c>
      <c r="C3283">
        <v>5.1397919999999999</v>
      </c>
      <c r="D3283">
        <v>8.4225607999999994</v>
      </c>
    </row>
    <row r="3284" spans="1:4" x14ac:dyDescent="0.3">
      <c r="A3284">
        <v>16.407499999999999</v>
      </c>
      <c r="B3284">
        <v>5.0475066363636367</v>
      </c>
      <c r="C3284">
        <v>5.1301944000000006</v>
      </c>
      <c r="D3284">
        <v>8.4247578000000001</v>
      </c>
    </row>
    <row r="3285" spans="1:4" x14ac:dyDescent="0.3">
      <c r="A3285">
        <v>16.412500000000001</v>
      </c>
      <c r="B3285">
        <v>5.0388317272727283</v>
      </c>
      <c r="C3285">
        <v>5.1477140000000006</v>
      </c>
      <c r="D3285">
        <v>8.4197455999999988</v>
      </c>
    </row>
    <row r="3286" spans="1:4" x14ac:dyDescent="0.3">
      <c r="A3286">
        <v>16.4175</v>
      </c>
      <c r="B3286">
        <v>5.0416366363636369</v>
      </c>
      <c r="C3286">
        <v>5.138567000000001</v>
      </c>
      <c r="D3286">
        <v>8.422877500000002</v>
      </c>
    </row>
    <row r="3287" spans="1:4" x14ac:dyDescent="0.3">
      <c r="A3287">
        <v>16.422499999999999</v>
      </c>
      <c r="B3287">
        <v>5.0342573636363639</v>
      </c>
      <c r="C3287">
        <v>5.1412025000000012</v>
      </c>
      <c r="D3287">
        <v>8.4211582000000007</v>
      </c>
    </row>
    <row r="3288" spans="1:4" x14ac:dyDescent="0.3">
      <c r="A3288">
        <v>16.427499999999998</v>
      </c>
      <c r="B3288">
        <v>5.0370606363636368</v>
      </c>
      <c r="C3288">
        <v>5.1313384000000006</v>
      </c>
      <c r="D3288">
        <v>8.437429100000001</v>
      </c>
    </row>
    <row r="3289" spans="1:4" x14ac:dyDescent="0.3">
      <c r="A3289">
        <v>16.432500000000001</v>
      </c>
      <c r="B3289">
        <v>5.0430728181818187</v>
      </c>
      <c r="C3289">
        <v>5.1453054000000016</v>
      </c>
      <c r="D3289">
        <v>8.4283347000000006</v>
      </c>
    </row>
    <row r="3290" spans="1:4" x14ac:dyDescent="0.3">
      <c r="A3290">
        <v>16.4375</v>
      </c>
      <c r="B3290">
        <v>5.0399762727272739</v>
      </c>
      <c r="C3290">
        <v>5.1573807000000009</v>
      </c>
      <c r="D3290">
        <v>8.4300914000000002</v>
      </c>
    </row>
    <row r="3291" spans="1:4" x14ac:dyDescent="0.3">
      <c r="A3291">
        <v>16.442499999999999</v>
      </c>
      <c r="B3291">
        <v>5.050664181818183</v>
      </c>
      <c r="C3291">
        <v>5.1387363000000006</v>
      </c>
      <c r="D3291">
        <v>8.4367441999999979</v>
      </c>
    </row>
    <row r="3292" spans="1:4" x14ac:dyDescent="0.3">
      <c r="A3292">
        <v>16.447500000000002</v>
      </c>
      <c r="B3292">
        <v>5.0411607272727279</v>
      </c>
      <c r="C3292">
        <v>5.1387151000000006</v>
      </c>
      <c r="D3292">
        <v>8.4227223999999996</v>
      </c>
    </row>
    <row r="3293" spans="1:4" x14ac:dyDescent="0.3">
      <c r="A3293">
        <v>16.452500000000001</v>
      </c>
      <c r="B3293">
        <v>5.0352176363636358</v>
      </c>
      <c r="C3293">
        <v>5.143859700000001</v>
      </c>
      <c r="D3293">
        <v>8.4277211000000012</v>
      </c>
    </row>
    <row r="3294" spans="1:4" x14ac:dyDescent="0.3">
      <c r="A3294">
        <v>16.4575</v>
      </c>
      <c r="B3294">
        <v>5.0423611818181824</v>
      </c>
      <c r="C3294">
        <v>5.144765200000001</v>
      </c>
      <c r="D3294">
        <v>8.4375594000000014</v>
      </c>
    </row>
    <row r="3295" spans="1:4" x14ac:dyDescent="0.3">
      <c r="A3295">
        <v>16.462499999999999</v>
      </c>
      <c r="B3295">
        <v>5.0465327272727283</v>
      </c>
      <c r="C3295">
        <v>5.1443426999999993</v>
      </c>
      <c r="D3295">
        <v>8.4234351000000025</v>
      </c>
    </row>
    <row r="3296" spans="1:4" x14ac:dyDescent="0.3">
      <c r="A3296">
        <v>16.467500000000001</v>
      </c>
      <c r="B3296">
        <v>5.0492101818181823</v>
      </c>
      <c r="C3296">
        <v>5.1426035000000008</v>
      </c>
      <c r="D3296">
        <v>8.4290891000000006</v>
      </c>
    </row>
    <row r="3297" spans="1:4" x14ac:dyDescent="0.3">
      <c r="A3297">
        <v>16.4725</v>
      </c>
      <c r="B3297">
        <v>5.0437019090909105</v>
      </c>
      <c r="C3297">
        <v>5.1488824000000015</v>
      </c>
      <c r="D3297">
        <v>8.4175971000000001</v>
      </c>
    </row>
    <row r="3298" spans="1:4" x14ac:dyDescent="0.3">
      <c r="A3298">
        <v>16.477499999999999</v>
      </c>
      <c r="B3298">
        <v>5.0493408181818191</v>
      </c>
      <c r="C3298">
        <v>5.1512205</v>
      </c>
      <c r="D3298">
        <v>8.4196167999999982</v>
      </c>
    </row>
    <row r="3299" spans="1:4" x14ac:dyDescent="0.3">
      <c r="A3299">
        <v>16.482500000000002</v>
      </c>
      <c r="B3299">
        <v>5.0400136363636374</v>
      </c>
      <c r="C3299">
        <v>5.1532143999999995</v>
      </c>
      <c r="D3299">
        <v>8.427189799999999</v>
      </c>
    </row>
    <row r="3300" spans="1:4" x14ac:dyDescent="0.3">
      <c r="A3300">
        <v>16.487500000000001</v>
      </c>
      <c r="B3300">
        <v>5.0470124545454551</v>
      </c>
      <c r="C3300">
        <v>5.1456856000000002</v>
      </c>
      <c r="D3300">
        <v>8.4249300000000016</v>
      </c>
    </row>
    <row r="3301" spans="1:4" x14ac:dyDescent="0.3">
      <c r="A3301">
        <v>16.4925</v>
      </c>
      <c r="B3301">
        <v>5.0430844545454541</v>
      </c>
      <c r="C3301">
        <v>5.1441778000000014</v>
      </c>
      <c r="D3301">
        <v>8.4216676999999986</v>
      </c>
    </row>
    <row r="3302" spans="1:4" x14ac:dyDescent="0.3">
      <c r="A3302">
        <v>16.497499999999999</v>
      </c>
      <c r="B3302">
        <v>5.0421947272727277</v>
      </c>
      <c r="C3302">
        <v>5.1425774000000004</v>
      </c>
      <c r="D3302">
        <v>8.425243</v>
      </c>
    </row>
    <row r="3303" spans="1:4" x14ac:dyDescent="0.3">
      <c r="A3303">
        <v>16.502500000000001</v>
      </c>
      <c r="B3303">
        <v>5.0498018181818178</v>
      </c>
      <c r="C3303">
        <v>5.1471257000000001</v>
      </c>
      <c r="D3303">
        <v>8.4348119999999991</v>
      </c>
    </row>
    <row r="3304" spans="1:4" x14ac:dyDescent="0.3">
      <c r="A3304">
        <v>16.5075</v>
      </c>
      <c r="B3304">
        <v>5.0431055454545444</v>
      </c>
      <c r="C3304">
        <v>5.1420617000000011</v>
      </c>
      <c r="D3304">
        <v>8.4241051000000002</v>
      </c>
    </row>
    <row r="3305" spans="1:4" x14ac:dyDescent="0.3">
      <c r="A3305">
        <v>16.512499999999999</v>
      </c>
      <c r="B3305">
        <v>5.0437965454545441</v>
      </c>
      <c r="C3305">
        <v>5.1535600000000006</v>
      </c>
      <c r="D3305">
        <v>8.4340016000000002</v>
      </c>
    </row>
    <row r="3306" spans="1:4" x14ac:dyDescent="0.3">
      <c r="A3306">
        <v>16.517499999999998</v>
      </c>
      <c r="B3306">
        <v>5.0466367272727268</v>
      </c>
      <c r="C3306">
        <v>5.1474894000000004</v>
      </c>
      <c r="D3306">
        <v>8.4326211000000022</v>
      </c>
    </row>
    <row r="3307" spans="1:4" x14ac:dyDescent="0.3">
      <c r="A3307">
        <v>16.522500000000001</v>
      </c>
      <c r="B3307">
        <v>5.0503946363636354</v>
      </c>
      <c r="C3307">
        <v>5.1361403999999995</v>
      </c>
      <c r="D3307">
        <v>8.4332750000000001</v>
      </c>
    </row>
    <row r="3308" spans="1:4" x14ac:dyDescent="0.3">
      <c r="A3308">
        <v>16.5275</v>
      </c>
      <c r="B3308">
        <v>5.0424220909090911</v>
      </c>
      <c r="C3308">
        <v>5.1519690000000002</v>
      </c>
      <c r="D3308">
        <v>8.4293826999999997</v>
      </c>
    </row>
    <row r="3309" spans="1:4" x14ac:dyDescent="0.3">
      <c r="A3309">
        <v>16.532499999999999</v>
      </c>
      <c r="B3309">
        <v>5.0521765454545466</v>
      </c>
      <c r="C3309">
        <v>5.1437705000000014</v>
      </c>
      <c r="D3309">
        <v>8.4307001999999986</v>
      </c>
    </row>
    <row r="3310" spans="1:4" x14ac:dyDescent="0.3">
      <c r="A3310">
        <v>16.537500000000001</v>
      </c>
      <c r="B3310">
        <v>5.0514925454545461</v>
      </c>
      <c r="C3310">
        <v>5.1436728999999994</v>
      </c>
      <c r="D3310">
        <v>8.4316244000000005</v>
      </c>
    </row>
    <row r="3311" spans="1:4" x14ac:dyDescent="0.3">
      <c r="A3311">
        <v>16.5425</v>
      </c>
      <c r="B3311">
        <v>5.0432431818181822</v>
      </c>
      <c r="C3311">
        <v>5.1471923000000004</v>
      </c>
      <c r="D3311">
        <v>8.4356214999999999</v>
      </c>
    </row>
    <row r="3312" spans="1:4" x14ac:dyDescent="0.3">
      <c r="A3312">
        <v>16.547499999999999</v>
      </c>
      <c r="B3312">
        <v>5.0430130909090911</v>
      </c>
      <c r="C3312">
        <v>5.1511830999999999</v>
      </c>
      <c r="D3312">
        <v>8.4245035000000001</v>
      </c>
    </row>
    <row r="3313" spans="1:4" x14ac:dyDescent="0.3">
      <c r="A3313">
        <v>16.552499999999998</v>
      </c>
      <c r="B3313">
        <v>5.0486552727272738</v>
      </c>
      <c r="C3313">
        <v>5.1486620000000007</v>
      </c>
      <c r="D3313">
        <v>8.4372108000000008</v>
      </c>
    </row>
    <row r="3314" spans="1:4" x14ac:dyDescent="0.3">
      <c r="A3314">
        <v>16.557500000000001</v>
      </c>
      <c r="B3314">
        <v>5.0456217272727271</v>
      </c>
      <c r="C3314">
        <v>5.1512160000000007</v>
      </c>
      <c r="D3314">
        <v>8.4291573000000017</v>
      </c>
    </row>
    <row r="3315" spans="1:4" x14ac:dyDescent="0.3">
      <c r="A3315">
        <v>16.5625</v>
      </c>
      <c r="B3315">
        <v>5.0477029090909085</v>
      </c>
      <c r="C3315">
        <v>5.1463013999999996</v>
      </c>
      <c r="D3315">
        <v>8.4329273000000011</v>
      </c>
    </row>
    <row r="3316" spans="1:4" x14ac:dyDescent="0.3">
      <c r="A3316">
        <v>16.567499999999999</v>
      </c>
      <c r="B3316">
        <v>5.0456649999999996</v>
      </c>
      <c r="C3316">
        <v>5.1535555000000004</v>
      </c>
      <c r="D3316">
        <v>8.4388904</v>
      </c>
    </row>
    <row r="3317" spans="1:4" x14ac:dyDescent="0.3">
      <c r="A3317">
        <v>16.572500000000002</v>
      </c>
      <c r="B3317">
        <v>5.0443702727272735</v>
      </c>
      <c r="C3317">
        <v>5.1458177999999997</v>
      </c>
      <c r="D3317">
        <v>8.4315660000000019</v>
      </c>
    </row>
    <row r="3318" spans="1:4" x14ac:dyDescent="0.3">
      <c r="A3318">
        <v>16.577500000000001</v>
      </c>
      <c r="B3318">
        <v>5.0394050000000004</v>
      </c>
      <c r="C3318">
        <v>5.1412495000000007</v>
      </c>
      <c r="D3318">
        <v>8.4329881000000011</v>
      </c>
    </row>
    <row r="3319" spans="1:4" x14ac:dyDescent="0.3">
      <c r="A3319">
        <v>16.5825</v>
      </c>
      <c r="B3319">
        <v>5.0496083636363638</v>
      </c>
      <c r="C3319">
        <v>5.1441277000000012</v>
      </c>
      <c r="D3319">
        <v>8.4371212999999994</v>
      </c>
    </row>
    <row r="3320" spans="1:4" x14ac:dyDescent="0.3">
      <c r="A3320">
        <v>16.587499999999999</v>
      </c>
      <c r="B3320">
        <v>5.0407344545454533</v>
      </c>
      <c r="C3320">
        <v>5.1536936000000004</v>
      </c>
      <c r="D3320">
        <v>8.4426574000000016</v>
      </c>
    </row>
    <row r="3321" spans="1:4" x14ac:dyDescent="0.3">
      <c r="A3321">
        <v>16.592500000000001</v>
      </c>
      <c r="B3321">
        <v>5.0379798181818192</v>
      </c>
      <c r="C3321">
        <v>5.1483319000000005</v>
      </c>
      <c r="D3321">
        <v>8.4418285000000015</v>
      </c>
    </row>
    <row r="3322" spans="1:4" x14ac:dyDescent="0.3">
      <c r="A3322">
        <v>16.5975</v>
      </c>
      <c r="B3322">
        <v>5.0466669090909093</v>
      </c>
      <c r="C3322">
        <v>5.1501061999999997</v>
      </c>
      <c r="D3322">
        <v>8.4387851000000005</v>
      </c>
    </row>
    <row r="3323" spans="1:4" x14ac:dyDescent="0.3">
      <c r="A3323">
        <v>16.602499999999999</v>
      </c>
      <c r="B3323">
        <v>5.0458682727272732</v>
      </c>
      <c r="C3323">
        <v>5.1419360999999997</v>
      </c>
      <c r="D3323">
        <v>8.4294828000000006</v>
      </c>
    </row>
    <row r="3324" spans="1:4" x14ac:dyDescent="0.3">
      <c r="A3324">
        <v>16.607500000000002</v>
      </c>
      <c r="B3324">
        <v>5.0419549999999997</v>
      </c>
      <c r="C3324">
        <v>5.1509260999999995</v>
      </c>
      <c r="D3324">
        <v>8.4356562999999998</v>
      </c>
    </row>
    <row r="3325" spans="1:4" x14ac:dyDescent="0.3">
      <c r="A3325">
        <v>16.612500000000001</v>
      </c>
      <c r="B3325">
        <v>5.0376565454545457</v>
      </c>
      <c r="C3325">
        <v>5.1429396000000001</v>
      </c>
      <c r="D3325">
        <v>8.4375370000000007</v>
      </c>
    </row>
    <row r="3326" spans="1:4" x14ac:dyDescent="0.3">
      <c r="A3326">
        <v>16.6175</v>
      </c>
      <c r="B3326">
        <v>5.0338753636363647</v>
      </c>
      <c r="C3326">
        <v>5.1496795999999998</v>
      </c>
      <c r="D3326">
        <v>8.4390722</v>
      </c>
    </row>
    <row r="3327" spans="1:4" x14ac:dyDescent="0.3">
      <c r="A3327">
        <v>16.622499999999999</v>
      </c>
      <c r="B3327">
        <v>5.0510526363636368</v>
      </c>
      <c r="C3327">
        <v>5.1388566999999998</v>
      </c>
      <c r="D3327">
        <v>8.436596800000002</v>
      </c>
    </row>
    <row r="3328" spans="1:4" x14ac:dyDescent="0.3">
      <c r="A3328">
        <v>16.627500000000001</v>
      </c>
      <c r="B3328">
        <v>5.0512076363636353</v>
      </c>
      <c r="C3328">
        <v>5.1415180000000014</v>
      </c>
      <c r="D3328">
        <v>8.4456538000000005</v>
      </c>
    </row>
    <row r="3329" spans="1:4" x14ac:dyDescent="0.3">
      <c r="A3329">
        <v>16.6325</v>
      </c>
      <c r="B3329">
        <v>5.0400539090909096</v>
      </c>
      <c r="C3329">
        <v>5.1403886999999999</v>
      </c>
      <c r="D3329">
        <v>8.4398789000000018</v>
      </c>
    </row>
    <row r="3330" spans="1:4" x14ac:dyDescent="0.3">
      <c r="A3330">
        <v>16.637499999999999</v>
      </c>
      <c r="B3330">
        <v>5.0528898181818178</v>
      </c>
      <c r="C3330">
        <v>5.147307500000001</v>
      </c>
      <c r="D3330">
        <v>8.4361836000000014</v>
      </c>
    </row>
    <row r="3331" spans="1:4" x14ac:dyDescent="0.3">
      <c r="A3331">
        <v>16.642499999999998</v>
      </c>
      <c r="B3331">
        <v>5.0434912727272732</v>
      </c>
      <c r="C3331">
        <v>5.1528761000000003</v>
      </c>
      <c r="D3331">
        <v>8.4406078000000004</v>
      </c>
    </row>
    <row r="3332" spans="1:4" x14ac:dyDescent="0.3">
      <c r="A3332">
        <v>16.647500000000001</v>
      </c>
      <c r="B3332">
        <v>5.0491148181818186</v>
      </c>
      <c r="C3332">
        <v>5.151833400000001</v>
      </c>
      <c r="D3332">
        <v>8.4425406000000009</v>
      </c>
    </row>
    <row r="3333" spans="1:4" x14ac:dyDescent="0.3">
      <c r="A3333">
        <v>16.6525</v>
      </c>
      <c r="B3333">
        <v>5.0411135454545457</v>
      </c>
      <c r="C3333">
        <v>5.1494162000000001</v>
      </c>
      <c r="D3333">
        <v>8.4451315000000005</v>
      </c>
    </row>
    <row r="3334" spans="1:4" x14ac:dyDescent="0.3">
      <c r="A3334">
        <v>16.657499999999999</v>
      </c>
      <c r="B3334">
        <v>5.0536100000000008</v>
      </c>
      <c r="C3334">
        <v>5.1514613000000011</v>
      </c>
      <c r="D3334">
        <v>8.4389498000000014</v>
      </c>
    </row>
    <row r="3335" spans="1:4" x14ac:dyDescent="0.3">
      <c r="A3335">
        <v>16.662500000000001</v>
      </c>
      <c r="B3335">
        <v>5.0442020000000012</v>
      </c>
      <c r="C3335">
        <v>5.1499827000000007</v>
      </c>
      <c r="D3335">
        <v>8.4434539999999991</v>
      </c>
    </row>
    <row r="3336" spans="1:4" x14ac:dyDescent="0.3">
      <c r="A3336">
        <v>16.6675</v>
      </c>
      <c r="B3336">
        <v>5.0411516363636366</v>
      </c>
      <c r="C3336">
        <v>5.1528555999999996</v>
      </c>
      <c r="D3336">
        <v>8.4374324000000005</v>
      </c>
    </row>
    <row r="3337" spans="1:4" x14ac:dyDescent="0.3">
      <c r="A3337">
        <v>16.672499999999999</v>
      </c>
      <c r="B3337">
        <v>5.0509101818181827</v>
      </c>
      <c r="C3337">
        <v>5.1484729000000007</v>
      </c>
      <c r="D3337">
        <v>8.4445205000000012</v>
      </c>
    </row>
    <row r="3338" spans="1:4" x14ac:dyDescent="0.3">
      <c r="A3338">
        <v>16.677499999999998</v>
      </c>
      <c r="B3338">
        <v>5.053866181818182</v>
      </c>
      <c r="C3338">
        <v>5.1475286000000011</v>
      </c>
      <c r="D3338">
        <v>8.4330096999999995</v>
      </c>
    </row>
    <row r="3339" spans="1:4" x14ac:dyDescent="0.3">
      <c r="A3339">
        <v>16.682500000000001</v>
      </c>
      <c r="B3339">
        <v>5.0436290909090911</v>
      </c>
      <c r="C3339">
        <v>5.1519045000000014</v>
      </c>
      <c r="D3339">
        <v>8.4349740999999998</v>
      </c>
    </row>
    <row r="3340" spans="1:4" x14ac:dyDescent="0.3">
      <c r="A3340">
        <v>16.6875</v>
      </c>
      <c r="B3340">
        <v>5.0453944545454545</v>
      </c>
      <c r="C3340">
        <v>5.1498911000000014</v>
      </c>
      <c r="D3340">
        <v>8.4428421999999994</v>
      </c>
    </row>
    <row r="3341" spans="1:4" x14ac:dyDescent="0.3">
      <c r="A3341">
        <v>16.692499999999999</v>
      </c>
      <c r="B3341">
        <v>5.0527071818181817</v>
      </c>
      <c r="C3341">
        <v>5.1431806</v>
      </c>
      <c r="D3341">
        <v>8.445875400000002</v>
      </c>
    </row>
    <row r="3342" spans="1:4" x14ac:dyDescent="0.3">
      <c r="A3342">
        <v>16.697500000000002</v>
      </c>
      <c r="B3342">
        <v>5.0409900909090917</v>
      </c>
      <c r="C3342">
        <v>5.1585697999999995</v>
      </c>
      <c r="D3342">
        <v>8.4440790000000003</v>
      </c>
    </row>
    <row r="3343" spans="1:4" x14ac:dyDescent="0.3">
      <c r="A3343">
        <v>16.702500000000001</v>
      </c>
      <c r="B3343">
        <v>5.0559023636363634</v>
      </c>
      <c r="C3343">
        <v>5.1486270000000003</v>
      </c>
      <c r="D3343">
        <v>8.4419282999999989</v>
      </c>
    </row>
    <row r="3344" spans="1:4" x14ac:dyDescent="0.3">
      <c r="A3344">
        <v>16.7075</v>
      </c>
      <c r="B3344">
        <v>5.0458653636363646</v>
      </c>
      <c r="C3344">
        <v>5.1472823000000005</v>
      </c>
      <c r="D3344">
        <v>8.4390064999999996</v>
      </c>
    </row>
    <row r="3345" spans="1:4" x14ac:dyDescent="0.3">
      <c r="A3345">
        <v>16.712499999999999</v>
      </c>
      <c r="B3345">
        <v>5.0468943636363646</v>
      </c>
      <c r="C3345">
        <v>5.1400338000000003</v>
      </c>
      <c r="D3345">
        <v>8.4288556000000003</v>
      </c>
    </row>
    <row r="3346" spans="1:4" x14ac:dyDescent="0.3">
      <c r="A3346">
        <v>16.717500000000001</v>
      </c>
      <c r="B3346">
        <v>5.0440898181818179</v>
      </c>
      <c r="C3346">
        <v>5.1481187999999998</v>
      </c>
      <c r="D3346">
        <v>8.4368121000000009</v>
      </c>
    </row>
    <row r="3347" spans="1:4" x14ac:dyDescent="0.3">
      <c r="A3347">
        <v>16.7225</v>
      </c>
      <c r="B3347">
        <v>5.0529472727272733</v>
      </c>
      <c r="C3347">
        <v>5.1385457000000008</v>
      </c>
      <c r="D3347">
        <v>8.4383649000000016</v>
      </c>
    </row>
    <row r="3348" spans="1:4" x14ac:dyDescent="0.3">
      <c r="A3348">
        <v>16.727499999999999</v>
      </c>
      <c r="B3348">
        <v>5.0426172727272727</v>
      </c>
      <c r="C3348">
        <v>5.1468296000000002</v>
      </c>
      <c r="D3348">
        <v>8.4387888000000011</v>
      </c>
    </row>
    <row r="3349" spans="1:4" x14ac:dyDescent="0.3">
      <c r="A3349">
        <v>16.732500000000002</v>
      </c>
      <c r="B3349">
        <v>5.0448260909090905</v>
      </c>
      <c r="C3349">
        <v>5.1393901</v>
      </c>
      <c r="D3349">
        <v>8.4387965000000005</v>
      </c>
    </row>
    <row r="3350" spans="1:4" x14ac:dyDescent="0.3">
      <c r="A3350">
        <v>16.737500000000001</v>
      </c>
      <c r="B3350">
        <v>5.0486934545454547</v>
      </c>
      <c r="C3350">
        <v>5.1467451000000004</v>
      </c>
      <c r="D3350">
        <v>8.4340121000000003</v>
      </c>
    </row>
    <row r="3351" spans="1:4" x14ac:dyDescent="0.3">
      <c r="A3351">
        <v>16.7425</v>
      </c>
      <c r="B3351">
        <v>5.0512694545454551</v>
      </c>
      <c r="C3351">
        <v>5.1530778000000002</v>
      </c>
      <c r="D3351">
        <v>8.4431074000000024</v>
      </c>
    </row>
    <row r="3352" spans="1:4" x14ac:dyDescent="0.3">
      <c r="A3352">
        <v>16.747499999999999</v>
      </c>
      <c r="B3352">
        <v>5.0503193636363646</v>
      </c>
      <c r="C3352">
        <v>5.1440109000000014</v>
      </c>
      <c r="D3352">
        <v>8.4359263999999996</v>
      </c>
    </row>
    <row r="3353" spans="1:4" x14ac:dyDescent="0.3">
      <c r="A3353">
        <v>16.752500000000001</v>
      </c>
      <c r="B3353">
        <v>5.0440151818181818</v>
      </c>
      <c r="C3353">
        <v>5.1437251999999996</v>
      </c>
      <c r="D3353">
        <v>8.4410079000000007</v>
      </c>
    </row>
    <row r="3354" spans="1:4" x14ac:dyDescent="0.3">
      <c r="A3354">
        <v>16.7575</v>
      </c>
      <c r="B3354">
        <v>5.0395925454545454</v>
      </c>
      <c r="C3354">
        <v>5.1451781000000008</v>
      </c>
      <c r="D3354">
        <v>8.4282469999999989</v>
      </c>
    </row>
    <row r="3355" spans="1:4" x14ac:dyDescent="0.3">
      <c r="A3355">
        <v>16.762499999999999</v>
      </c>
      <c r="B3355">
        <v>5.0494081818181824</v>
      </c>
      <c r="C3355">
        <v>5.1483804000000006</v>
      </c>
      <c r="D3355">
        <v>8.4422527000000009</v>
      </c>
    </row>
    <row r="3356" spans="1:4" x14ac:dyDescent="0.3">
      <c r="A3356">
        <v>16.767499999999998</v>
      </c>
      <c r="B3356">
        <v>5.0451034545454547</v>
      </c>
      <c r="C3356">
        <v>5.1499632000000011</v>
      </c>
      <c r="D3356">
        <v>8.440734100000002</v>
      </c>
    </row>
    <row r="3357" spans="1:4" x14ac:dyDescent="0.3">
      <c r="A3357">
        <v>16.772500000000001</v>
      </c>
      <c r="B3357">
        <v>5.0458715454545455</v>
      </c>
      <c r="C3357">
        <v>5.1529451000000002</v>
      </c>
      <c r="D3357">
        <v>8.4457640000000023</v>
      </c>
    </row>
    <row r="3358" spans="1:4" x14ac:dyDescent="0.3">
      <c r="A3358">
        <v>16.7775</v>
      </c>
      <c r="B3358">
        <v>5.0419857272727269</v>
      </c>
      <c r="C3358">
        <v>5.1544645999999998</v>
      </c>
      <c r="D3358">
        <v>8.4468240000000012</v>
      </c>
    </row>
    <row r="3359" spans="1:4" x14ac:dyDescent="0.3">
      <c r="A3359">
        <v>16.782499999999999</v>
      </c>
      <c r="B3359">
        <v>5.044956</v>
      </c>
      <c r="C3359">
        <v>5.1530565000000008</v>
      </c>
      <c r="D3359">
        <v>8.4325828999999999</v>
      </c>
    </row>
    <row r="3360" spans="1:4" x14ac:dyDescent="0.3">
      <c r="A3360">
        <v>16.787500000000001</v>
      </c>
      <c r="B3360">
        <v>5.0465494545454561</v>
      </c>
      <c r="C3360">
        <v>5.1536730999999998</v>
      </c>
      <c r="D3360">
        <v>8.4352730999999999</v>
      </c>
    </row>
    <row r="3361" spans="1:4" x14ac:dyDescent="0.3">
      <c r="A3361">
        <v>16.7925</v>
      </c>
      <c r="B3361">
        <v>5.0505888181818195</v>
      </c>
      <c r="C3361">
        <v>5.1555122000000004</v>
      </c>
      <c r="D3361">
        <v>8.4414829000000005</v>
      </c>
    </row>
    <row r="3362" spans="1:4" x14ac:dyDescent="0.3">
      <c r="A3362">
        <v>16.797499999999999</v>
      </c>
      <c r="B3362">
        <v>5.0446894545454546</v>
      </c>
      <c r="C3362">
        <v>5.1471441000000002</v>
      </c>
      <c r="D3362">
        <v>8.4376526999999992</v>
      </c>
    </row>
    <row r="3363" spans="1:4" x14ac:dyDescent="0.3">
      <c r="A3363">
        <v>16.802499999999998</v>
      </c>
      <c r="B3363">
        <v>5.040726272727273</v>
      </c>
      <c r="C3363">
        <v>5.1565794</v>
      </c>
      <c r="D3363">
        <v>8.4420952000000025</v>
      </c>
    </row>
    <row r="3364" spans="1:4" x14ac:dyDescent="0.3">
      <c r="A3364">
        <v>16.807500000000001</v>
      </c>
      <c r="B3364">
        <v>5.0374672727272731</v>
      </c>
      <c r="C3364">
        <v>5.1492003000000004</v>
      </c>
      <c r="D3364">
        <v>8.4421666000000002</v>
      </c>
    </row>
    <row r="3365" spans="1:4" x14ac:dyDescent="0.3">
      <c r="A3365">
        <v>16.8125</v>
      </c>
      <c r="B3365">
        <v>5.0423076363636365</v>
      </c>
      <c r="C3365">
        <v>5.1487504000000008</v>
      </c>
      <c r="D3365">
        <v>8.4479345000000006</v>
      </c>
    </row>
    <row r="3366" spans="1:4" x14ac:dyDescent="0.3">
      <c r="A3366">
        <v>16.817499999999999</v>
      </c>
      <c r="B3366">
        <v>5.0444805454545474</v>
      </c>
      <c r="C3366">
        <v>5.1392335000000005</v>
      </c>
      <c r="D3366">
        <v>8.4405944000000002</v>
      </c>
    </row>
    <row r="3367" spans="1:4" x14ac:dyDescent="0.3">
      <c r="A3367">
        <v>16.822500000000002</v>
      </c>
      <c r="B3367">
        <v>5.0457611818181825</v>
      </c>
      <c r="C3367">
        <v>5.1430419000000001</v>
      </c>
      <c r="D3367">
        <v>8.4370171000000003</v>
      </c>
    </row>
    <row r="3368" spans="1:4" x14ac:dyDescent="0.3">
      <c r="A3368">
        <v>16.827500000000001</v>
      </c>
      <c r="B3368">
        <v>5.0438282727272732</v>
      </c>
      <c r="C3368">
        <v>5.1489624000000003</v>
      </c>
      <c r="D3368">
        <v>8.4523993000000015</v>
      </c>
    </row>
    <row r="3369" spans="1:4" x14ac:dyDescent="0.3">
      <c r="A3369">
        <v>16.8325</v>
      </c>
      <c r="B3369">
        <v>5.0460104545454554</v>
      </c>
      <c r="C3369">
        <v>5.1485734000000001</v>
      </c>
      <c r="D3369">
        <v>8.4559402000000023</v>
      </c>
    </row>
    <row r="3370" spans="1:4" x14ac:dyDescent="0.3">
      <c r="A3370">
        <v>16.837499999999999</v>
      </c>
      <c r="B3370">
        <v>5.0432174545454558</v>
      </c>
      <c r="C3370">
        <v>5.1577407999999991</v>
      </c>
      <c r="D3370">
        <v>8.4390505999999998</v>
      </c>
    </row>
    <row r="3371" spans="1:4" x14ac:dyDescent="0.3">
      <c r="A3371">
        <v>16.842500000000001</v>
      </c>
      <c r="B3371">
        <v>5.0388412727272742</v>
      </c>
      <c r="C3371">
        <v>5.1503626999999996</v>
      </c>
      <c r="D3371">
        <v>8.4508597000000005</v>
      </c>
    </row>
    <row r="3372" spans="1:4" x14ac:dyDescent="0.3">
      <c r="A3372">
        <v>16.8475</v>
      </c>
      <c r="B3372">
        <v>5.0432305454545459</v>
      </c>
      <c r="C3372">
        <v>5.1469825</v>
      </c>
      <c r="D3372">
        <v>8.4469357000000009</v>
      </c>
    </row>
    <row r="3373" spans="1:4" x14ac:dyDescent="0.3">
      <c r="A3373">
        <v>16.852499999999999</v>
      </c>
      <c r="B3373">
        <v>5.0544828181818193</v>
      </c>
      <c r="C3373">
        <v>5.1561247000000012</v>
      </c>
      <c r="D3373">
        <v>8.4457438000000007</v>
      </c>
    </row>
    <row r="3374" spans="1:4" x14ac:dyDescent="0.3">
      <c r="A3374">
        <v>16.857500000000002</v>
      </c>
      <c r="B3374">
        <v>5.0381613636363651</v>
      </c>
      <c r="C3374">
        <v>5.1552423000000003</v>
      </c>
      <c r="D3374">
        <v>8.4483136000000005</v>
      </c>
    </row>
    <row r="3375" spans="1:4" x14ac:dyDescent="0.3">
      <c r="A3375">
        <v>16.862500000000001</v>
      </c>
      <c r="B3375">
        <v>5.0402543636363628</v>
      </c>
      <c r="C3375">
        <v>5.1602154000000002</v>
      </c>
      <c r="D3375">
        <v>8.4381877000000003</v>
      </c>
    </row>
    <row r="3376" spans="1:4" x14ac:dyDescent="0.3">
      <c r="A3376">
        <v>16.8675</v>
      </c>
      <c r="B3376">
        <v>5.0471676363636364</v>
      </c>
      <c r="C3376">
        <v>5.1518512000000012</v>
      </c>
      <c r="D3376">
        <v>8.4414589000000007</v>
      </c>
    </row>
    <row r="3377" spans="1:4" x14ac:dyDescent="0.3">
      <c r="A3377">
        <v>16.872499999999999</v>
      </c>
      <c r="B3377">
        <v>5.0478657272727272</v>
      </c>
      <c r="C3377">
        <v>5.1412398000000001</v>
      </c>
      <c r="D3377">
        <v>8.4488023999999999</v>
      </c>
    </row>
    <row r="3378" spans="1:4" x14ac:dyDescent="0.3">
      <c r="A3378">
        <v>16.877500000000001</v>
      </c>
      <c r="B3378">
        <v>5.0363510909090916</v>
      </c>
      <c r="C3378">
        <v>5.1465844000000001</v>
      </c>
      <c r="D3378">
        <v>8.4481675000000003</v>
      </c>
    </row>
    <row r="3379" spans="1:4" x14ac:dyDescent="0.3">
      <c r="A3379">
        <v>16.8825</v>
      </c>
      <c r="B3379">
        <v>5.0388172727272726</v>
      </c>
      <c r="C3379">
        <v>5.1482509000000007</v>
      </c>
      <c r="D3379">
        <v>8.442506100000001</v>
      </c>
    </row>
    <row r="3380" spans="1:4" x14ac:dyDescent="0.3">
      <c r="A3380">
        <v>16.887499999999999</v>
      </c>
      <c r="B3380">
        <v>5.0403158181818188</v>
      </c>
      <c r="C3380">
        <v>5.151671799999999</v>
      </c>
      <c r="D3380">
        <v>8.4488014000000007</v>
      </c>
    </row>
    <row r="3381" spans="1:4" x14ac:dyDescent="0.3">
      <c r="A3381">
        <v>16.892499999999998</v>
      </c>
      <c r="B3381">
        <v>5.0428952727272733</v>
      </c>
      <c r="C3381">
        <v>5.1451466000000003</v>
      </c>
      <c r="D3381">
        <v>8.4526332000000028</v>
      </c>
    </row>
    <row r="3382" spans="1:4" x14ac:dyDescent="0.3">
      <c r="A3382">
        <v>16.897500000000001</v>
      </c>
      <c r="B3382">
        <v>5.0334470000000007</v>
      </c>
      <c r="C3382">
        <v>5.1538061000000006</v>
      </c>
      <c r="D3382">
        <v>8.4432530999999997</v>
      </c>
    </row>
    <row r="3383" spans="1:4" x14ac:dyDescent="0.3">
      <c r="A3383">
        <v>16.9025</v>
      </c>
      <c r="B3383">
        <v>5.0417620909090912</v>
      </c>
      <c r="C3383">
        <v>5.1483814000000017</v>
      </c>
      <c r="D3383">
        <v>8.4498257000000017</v>
      </c>
    </row>
    <row r="3384" spans="1:4" x14ac:dyDescent="0.3">
      <c r="A3384">
        <v>16.907499999999999</v>
      </c>
      <c r="B3384">
        <v>5.0402286363636373</v>
      </c>
      <c r="C3384">
        <v>5.1424188000000006</v>
      </c>
      <c r="D3384">
        <v>8.4512447000000002</v>
      </c>
    </row>
    <row r="3385" spans="1:4" x14ac:dyDescent="0.3">
      <c r="A3385">
        <v>16.912500000000001</v>
      </c>
      <c r="B3385">
        <v>5.0375302727272731</v>
      </c>
      <c r="C3385">
        <v>5.1452356999999997</v>
      </c>
      <c r="D3385">
        <v>8.4467119000000022</v>
      </c>
    </row>
    <row r="3386" spans="1:4" x14ac:dyDescent="0.3">
      <c r="A3386">
        <v>16.9175</v>
      </c>
      <c r="B3386">
        <v>5.0374639090909099</v>
      </c>
      <c r="C3386">
        <v>5.1416456000000004</v>
      </c>
      <c r="D3386">
        <v>8.4491197000000007</v>
      </c>
    </row>
    <row r="3387" spans="1:4" x14ac:dyDescent="0.3">
      <c r="A3387">
        <v>16.922499999999999</v>
      </c>
      <c r="B3387">
        <v>5.0470799090909093</v>
      </c>
      <c r="C3387">
        <v>5.1471634000000011</v>
      </c>
      <c r="D3387">
        <v>8.455206500000001</v>
      </c>
    </row>
    <row r="3388" spans="1:4" x14ac:dyDescent="0.3">
      <c r="A3388">
        <v>16.927499999999998</v>
      </c>
      <c r="B3388">
        <v>5.050664272727273</v>
      </c>
      <c r="C3388">
        <v>5.1449558</v>
      </c>
      <c r="D3388">
        <v>8.4514881999999982</v>
      </c>
    </row>
    <row r="3389" spans="1:4" x14ac:dyDescent="0.3">
      <c r="A3389">
        <v>16.932500000000001</v>
      </c>
      <c r="B3389">
        <v>5.0487569090909101</v>
      </c>
      <c r="C3389">
        <v>5.146832100000001</v>
      </c>
      <c r="D3389">
        <v>8.4630806000000014</v>
      </c>
    </row>
    <row r="3390" spans="1:4" x14ac:dyDescent="0.3">
      <c r="A3390">
        <v>16.9375</v>
      </c>
      <c r="B3390">
        <v>5.0424598181818183</v>
      </c>
      <c r="C3390">
        <v>5.1554066000000001</v>
      </c>
      <c r="D3390">
        <v>8.4628247000000005</v>
      </c>
    </row>
    <row r="3391" spans="1:4" x14ac:dyDescent="0.3">
      <c r="A3391">
        <v>16.942499999999999</v>
      </c>
      <c r="B3391">
        <v>5.0449320000000011</v>
      </c>
      <c r="C3391">
        <v>5.1469784000000001</v>
      </c>
      <c r="D3391">
        <v>8.4482227000000005</v>
      </c>
    </row>
    <row r="3392" spans="1:4" x14ac:dyDescent="0.3">
      <c r="A3392">
        <v>16.947500000000002</v>
      </c>
      <c r="B3392">
        <v>5.0395131818181831</v>
      </c>
      <c r="C3392">
        <v>5.1409571000000014</v>
      </c>
      <c r="D3392">
        <v>8.4552946999999996</v>
      </c>
    </row>
    <row r="3393" spans="1:4" x14ac:dyDescent="0.3">
      <c r="A3393">
        <v>16.952500000000001</v>
      </c>
      <c r="B3393">
        <v>5.0418692727272738</v>
      </c>
      <c r="C3393">
        <v>5.1563806999999997</v>
      </c>
      <c r="D3393">
        <v>8.4546377999999986</v>
      </c>
    </row>
    <row r="3394" spans="1:4" x14ac:dyDescent="0.3">
      <c r="A3394">
        <v>16.9575</v>
      </c>
      <c r="B3394">
        <v>5.0408963636363637</v>
      </c>
      <c r="C3394">
        <v>5.1479271000000004</v>
      </c>
      <c r="D3394">
        <v>8.449988900000001</v>
      </c>
    </row>
    <row r="3395" spans="1:4" x14ac:dyDescent="0.3">
      <c r="A3395">
        <v>16.962499999999999</v>
      </c>
      <c r="B3395">
        <v>5.0437272727272724</v>
      </c>
      <c r="C3395">
        <v>5.1479201000000003</v>
      </c>
      <c r="D3395">
        <v>8.4434833000000005</v>
      </c>
    </row>
    <row r="3396" spans="1:4" x14ac:dyDescent="0.3">
      <c r="A3396">
        <v>16.967500000000001</v>
      </c>
      <c r="B3396">
        <v>5.0474296363636366</v>
      </c>
      <c r="C3396">
        <v>5.1465460000000007</v>
      </c>
      <c r="D3396">
        <v>8.4509793999999996</v>
      </c>
    </row>
    <row r="3397" spans="1:4" x14ac:dyDescent="0.3">
      <c r="A3397">
        <v>16.9725</v>
      </c>
      <c r="B3397">
        <v>5.042089818181819</v>
      </c>
      <c r="C3397">
        <v>5.1530914000000001</v>
      </c>
      <c r="D3397">
        <v>8.4510965999999996</v>
      </c>
    </row>
    <row r="3398" spans="1:4" x14ac:dyDescent="0.3">
      <c r="A3398">
        <v>16.977499999999999</v>
      </c>
      <c r="B3398">
        <v>5.0347492727272734</v>
      </c>
      <c r="C3398">
        <v>5.1474831000000005</v>
      </c>
      <c r="D3398">
        <v>8.4462730000000015</v>
      </c>
    </row>
    <row r="3399" spans="1:4" x14ac:dyDescent="0.3">
      <c r="A3399">
        <v>16.982500000000002</v>
      </c>
      <c r="B3399">
        <v>5.0494962727272732</v>
      </c>
      <c r="C3399">
        <v>5.1461668000000005</v>
      </c>
      <c r="D3399">
        <v>8.4471104999999991</v>
      </c>
    </row>
    <row r="3400" spans="1:4" x14ac:dyDescent="0.3">
      <c r="A3400">
        <v>16.987500000000001</v>
      </c>
      <c r="B3400">
        <v>5.0525491818181818</v>
      </c>
      <c r="C3400">
        <v>5.1522872</v>
      </c>
      <c r="D3400">
        <v>8.4584629000000007</v>
      </c>
    </row>
    <row r="3401" spans="1:4" x14ac:dyDescent="0.3">
      <c r="A3401">
        <v>16.9925</v>
      </c>
      <c r="B3401">
        <v>5.0408789090909103</v>
      </c>
      <c r="C3401">
        <v>5.1465250999999999</v>
      </c>
      <c r="D3401">
        <v>8.4491887999999999</v>
      </c>
    </row>
    <row r="3402" spans="1:4" x14ac:dyDescent="0.3">
      <c r="A3402">
        <v>16.997499999999999</v>
      </c>
      <c r="B3402">
        <v>5.0443392727272736</v>
      </c>
      <c r="C3402">
        <v>5.1509999000000004</v>
      </c>
      <c r="D3402">
        <v>8.4478840000000002</v>
      </c>
    </row>
    <row r="3403" spans="1:4" x14ac:dyDescent="0.3">
      <c r="A3403">
        <v>17.002500000000001</v>
      </c>
      <c r="B3403">
        <v>5.0497668181818183</v>
      </c>
      <c r="C3403">
        <v>5.1556393000000007</v>
      </c>
      <c r="D3403">
        <v>8.448948200000002</v>
      </c>
    </row>
    <row r="3404" spans="1:4" x14ac:dyDescent="0.3">
      <c r="A3404">
        <v>17.0075</v>
      </c>
      <c r="B3404">
        <v>5.0517736363636372</v>
      </c>
      <c r="C3404">
        <v>5.1404998000000006</v>
      </c>
      <c r="D3404">
        <v>8.4460317999999983</v>
      </c>
    </row>
    <row r="3405" spans="1:4" x14ac:dyDescent="0.3">
      <c r="A3405">
        <v>17.012499999999999</v>
      </c>
      <c r="B3405">
        <v>5.0498626363636365</v>
      </c>
      <c r="C3405">
        <v>5.1477150000000016</v>
      </c>
      <c r="D3405">
        <v>8.4565669000000021</v>
      </c>
    </row>
    <row r="3406" spans="1:4" x14ac:dyDescent="0.3">
      <c r="A3406">
        <v>17.017499999999998</v>
      </c>
      <c r="B3406">
        <v>5.0492855454545449</v>
      </c>
      <c r="C3406">
        <v>5.1495960000000007</v>
      </c>
      <c r="D3406">
        <v>8.4467011000000003</v>
      </c>
    </row>
    <row r="3407" spans="1:4" x14ac:dyDescent="0.3">
      <c r="A3407">
        <v>17.022500000000001</v>
      </c>
      <c r="B3407">
        <v>5.0496278181818184</v>
      </c>
      <c r="C3407">
        <v>5.1546585999999994</v>
      </c>
      <c r="D3407">
        <v>8.4481170000000017</v>
      </c>
    </row>
    <row r="3408" spans="1:4" x14ac:dyDescent="0.3">
      <c r="A3408">
        <v>17.0275</v>
      </c>
      <c r="B3408">
        <v>5.0472128181818192</v>
      </c>
      <c r="C3408">
        <v>5.1591367999999997</v>
      </c>
      <c r="D3408">
        <v>8.4453226000000008</v>
      </c>
    </row>
    <row r="3409" spans="1:4" x14ac:dyDescent="0.3">
      <c r="A3409">
        <v>17.032499999999999</v>
      </c>
      <c r="B3409">
        <v>5.0546908181818182</v>
      </c>
      <c r="C3409">
        <v>5.1572931000000004</v>
      </c>
      <c r="D3409">
        <v>8.4528952000000004</v>
      </c>
    </row>
    <row r="3410" spans="1:4" x14ac:dyDescent="0.3">
      <c r="A3410">
        <v>17.037500000000001</v>
      </c>
      <c r="B3410">
        <v>5.0449296363636371</v>
      </c>
      <c r="C3410">
        <v>5.1524105000000011</v>
      </c>
      <c r="D3410">
        <v>8.4504560000000009</v>
      </c>
    </row>
    <row r="3411" spans="1:4" x14ac:dyDescent="0.3">
      <c r="A3411">
        <v>17.0425</v>
      </c>
      <c r="B3411">
        <v>5.0541637272727282</v>
      </c>
      <c r="C3411">
        <v>5.1425047000000008</v>
      </c>
      <c r="D3411">
        <v>8.4560794000000001</v>
      </c>
    </row>
    <row r="3412" spans="1:4" x14ac:dyDescent="0.3">
      <c r="A3412">
        <v>17.047499999999999</v>
      </c>
      <c r="B3412">
        <v>5.048429636363637</v>
      </c>
      <c r="C3412">
        <v>5.1578937000000007</v>
      </c>
      <c r="D3412">
        <v>8.4449077000000017</v>
      </c>
    </row>
    <row r="3413" spans="1:4" x14ac:dyDescent="0.3">
      <c r="A3413">
        <v>17.052499999999998</v>
      </c>
      <c r="B3413">
        <v>5.0453890909090919</v>
      </c>
      <c r="C3413">
        <v>5.1592731000000001</v>
      </c>
      <c r="D3413">
        <v>8.4562813000000023</v>
      </c>
    </row>
    <row r="3414" spans="1:4" x14ac:dyDescent="0.3">
      <c r="A3414">
        <v>17.057500000000001</v>
      </c>
      <c r="B3414">
        <v>5.046673272727273</v>
      </c>
      <c r="C3414">
        <v>5.1488586999999999</v>
      </c>
      <c r="D3414">
        <v>8.4542140000000003</v>
      </c>
    </row>
    <row r="3415" spans="1:4" x14ac:dyDescent="0.3">
      <c r="A3415">
        <v>17.0625</v>
      </c>
      <c r="B3415">
        <v>5.0533251818181819</v>
      </c>
      <c r="C3415">
        <v>5.1582929000000002</v>
      </c>
      <c r="D3415">
        <v>8.4586345000000023</v>
      </c>
    </row>
    <row r="3416" spans="1:4" x14ac:dyDescent="0.3">
      <c r="A3416">
        <v>17.067499999999999</v>
      </c>
      <c r="B3416">
        <v>5.0496319999999999</v>
      </c>
      <c r="C3416">
        <v>5.1561869000000007</v>
      </c>
      <c r="D3416">
        <v>8.4579294000000012</v>
      </c>
    </row>
    <row r="3417" spans="1:4" x14ac:dyDescent="0.3">
      <c r="A3417">
        <v>17.072500000000002</v>
      </c>
      <c r="B3417">
        <v>5.0547000909090913</v>
      </c>
      <c r="C3417">
        <v>5.1620729000000019</v>
      </c>
      <c r="D3417">
        <v>8.4457328</v>
      </c>
    </row>
    <row r="3418" spans="1:4" x14ac:dyDescent="0.3">
      <c r="A3418">
        <v>17.077500000000001</v>
      </c>
      <c r="B3418">
        <v>5.0600990909090919</v>
      </c>
      <c r="C3418">
        <v>5.1524962000000016</v>
      </c>
      <c r="D3418">
        <v>8.4581456000000017</v>
      </c>
    </row>
    <row r="3419" spans="1:4" x14ac:dyDescent="0.3">
      <c r="A3419">
        <v>17.0825</v>
      </c>
      <c r="B3419">
        <v>5.0414978181818189</v>
      </c>
      <c r="C3419">
        <v>5.1551413999999998</v>
      </c>
      <c r="D3419">
        <v>8.4488450000000004</v>
      </c>
    </row>
    <row r="3420" spans="1:4" x14ac:dyDescent="0.3">
      <c r="A3420">
        <v>17.087499999999999</v>
      </c>
      <c r="B3420">
        <v>5.0463674545454538</v>
      </c>
      <c r="C3420">
        <v>5.1568104000000012</v>
      </c>
      <c r="D3420">
        <v>8.454567100000002</v>
      </c>
    </row>
    <row r="3421" spans="1:4" x14ac:dyDescent="0.3">
      <c r="A3421">
        <v>17.092500000000001</v>
      </c>
      <c r="B3421">
        <v>5.0472874545454554</v>
      </c>
      <c r="C3421">
        <v>5.1522796000000008</v>
      </c>
      <c r="D3421">
        <v>8.4635332999999999</v>
      </c>
    </row>
    <row r="3422" spans="1:4" x14ac:dyDescent="0.3">
      <c r="A3422">
        <v>17.0975</v>
      </c>
      <c r="B3422">
        <v>5.0449850909090923</v>
      </c>
      <c r="C3422">
        <v>5.1566140000000011</v>
      </c>
      <c r="D3422">
        <v>8.4522954000000006</v>
      </c>
    </row>
    <row r="3423" spans="1:4" x14ac:dyDescent="0.3">
      <c r="A3423">
        <v>17.102499999999999</v>
      </c>
      <c r="B3423">
        <v>5.045474454545456</v>
      </c>
      <c r="C3423">
        <v>5.1446570999999999</v>
      </c>
      <c r="D3423">
        <v>8.4486781999999998</v>
      </c>
    </row>
    <row r="3424" spans="1:4" x14ac:dyDescent="0.3">
      <c r="A3424">
        <v>17.107500000000002</v>
      </c>
      <c r="B3424">
        <v>5.0514470909090905</v>
      </c>
      <c r="C3424">
        <v>5.1508015000000009</v>
      </c>
      <c r="D3424">
        <v>8.4520265000000006</v>
      </c>
    </row>
    <row r="3425" spans="1:4" x14ac:dyDescent="0.3">
      <c r="A3425">
        <v>17.112500000000001</v>
      </c>
      <c r="B3425">
        <v>5.0407587272727268</v>
      </c>
      <c r="C3425">
        <v>5.1514010999999993</v>
      </c>
      <c r="D3425">
        <v>8.4681523999999992</v>
      </c>
    </row>
    <row r="3426" spans="1:4" x14ac:dyDescent="0.3">
      <c r="A3426">
        <v>17.1175</v>
      </c>
      <c r="B3426">
        <v>5.0464554545454554</v>
      </c>
      <c r="C3426">
        <v>5.1623923000000005</v>
      </c>
      <c r="D3426">
        <v>8.4567962999999988</v>
      </c>
    </row>
    <row r="3427" spans="1:4" x14ac:dyDescent="0.3">
      <c r="A3427">
        <v>17.122499999999999</v>
      </c>
      <c r="B3427">
        <v>5.0493791818181819</v>
      </c>
      <c r="C3427">
        <v>5.1565542999999998</v>
      </c>
      <c r="D3427">
        <v>8.4518106</v>
      </c>
    </row>
    <row r="3428" spans="1:4" x14ac:dyDescent="0.3">
      <c r="A3428">
        <v>17.127500000000001</v>
      </c>
      <c r="B3428">
        <v>5.0508734545454557</v>
      </c>
      <c r="C3428">
        <v>5.1543117000000009</v>
      </c>
      <c r="D3428">
        <v>8.4467879000000003</v>
      </c>
    </row>
    <row r="3429" spans="1:4" x14ac:dyDescent="0.3">
      <c r="A3429">
        <v>17.1325</v>
      </c>
      <c r="B3429">
        <v>5.0452266363636369</v>
      </c>
      <c r="C3429">
        <v>5.1570659000000001</v>
      </c>
      <c r="D3429">
        <v>8.4486121000000018</v>
      </c>
    </row>
    <row r="3430" spans="1:4" x14ac:dyDescent="0.3">
      <c r="A3430">
        <v>17.137499999999999</v>
      </c>
      <c r="B3430">
        <v>5.0497952727272724</v>
      </c>
      <c r="C3430">
        <v>5.155082300000001</v>
      </c>
      <c r="D3430">
        <v>8.4635857000000012</v>
      </c>
    </row>
    <row r="3431" spans="1:4" x14ac:dyDescent="0.3">
      <c r="A3431">
        <v>17.142499999999998</v>
      </c>
      <c r="B3431">
        <v>5.0430694545454555</v>
      </c>
      <c r="C3431">
        <v>5.1579140000000008</v>
      </c>
      <c r="D3431">
        <v>8.4626531000000007</v>
      </c>
    </row>
    <row r="3432" spans="1:4" x14ac:dyDescent="0.3">
      <c r="A3432">
        <v>17.147500000000001</v>
      </c>
      <c r="B3432">
        <v>5.0479050000000001</v>
      </c>
      <c r="C3432">
        <v>5.1555160999999998</v>
      </c>
      <c r="D3432">
        <v>8.4628783999999992</v>
      </c>
    </row>
    <row r="3433" spans="1:4" x14ac:dyDescent="0.3">
      <c r="A3433">
        <v>17.1525</v>
      </c>
      <c r="B3433">
        <v>5.0428582727272735</v>
      </c>
      <c r="C3433">
        <v>5.1521124</v>
      </c>
      <c r="D3433">
        <v>8.4642087999999998</v>
      </c>
    </row>
    <row r="3434" spans="1:4" x14ac:dyDescent="0.3">
      <c r="A3434">
        <v>17.157499999999999</v>
      </c>
      <c r="B3434">
        <v>5.0504871818181822</v>
      </c>
      <c r="C3434">
        <v>5.1585236000000005</v>
      </c>
      <c r="D3434">
        <v>8.464524299999999</v>
      </c>
    </row>
    <row r="3435" spans="1:4" x14ac:dyDescent="0.3">
      <c r="A3435">
        <v>17.162500000000001</v>
      </c>
      <c r="B3435">
        <v>5.0511446363636372</v>
      </c>
      <c r="C3435">
        <v>5.1443974000000008</v>
      </c>
      <c r="D3435">
        <v>8.4712654000000018</v>
      </c>
    </row>
    <row r="3436" spans="1:4" x14ac:dyDescent="0.3">
      <c r="A3436">
        <v>17.1675</v>
      </c>
      <c r="B3436">
        <v>5.0418749090909083</v>
      </c>
      <c r="C3436">
        <v>5.1541454000000009</v>
      </c>
      <c r="D3436">
        <v>8.4618912000000002</v>
      </c>
    </row>
    <row r="3437" spans="1:4" x14ac:dyDescent="0.3">
      <c r="A3437">
        <v>17.172499999999999</v>
      </c>
      <c r="B3437">
        <v>5.0462561818181833</v>
      </c>
      <c r="C3437">
        <v>5.1516754000000011</v>
      </c>
      <c r="D3437">
        <v>8.460947599999999</v>
      </c>
    </row>
    <row r="3438" spans="1:4" x14ac:dyDescent="0.3">
      <c r="A3438">
        <v>17.177499999999998</v>
      </c>
      <c r="B3438">
        <v>5.0430670909090907</v>
      </c>
      <c r="C3438">
        <v>5.1483376999999999</v>
      </c>
      <c r="D3438">
        <v>8.4663457999999991</v>
      </c>
    </row>
    <row r="3439" spans="1:4" x14ac:dyDescent="0.3">
      <c r="A3439">
        <v>17.182500000000001</v>
      </c>
      <c r="B3439">
        <v>5.0374392727272745</v>
      </c>
      <c r="C3439">
        <v>5.1534490999999996</v>
      </c>
      <c r="D3439">
        <v>8.4579087000000008</v>
      </c>
    </row>
    <row r="3440" spans="1:4" x14ac:dyDescent="0.3">
      <c r="A3440">
        <v>17.1875</v>
      </c>
      <c r="B3440">
        <v>5.045314454545454</v>
      </c>
      <c r="C3440">
        <v>5.1437876000000005</v>
      </c>
      <c r="D3440">
        <v>8.4677668999999991</v>
      </c>
    </row>
    <row r="3441" spans="1:4" x14ac:dyDescent="0.3">
      <c r="A3441">
        <v>17.192499999999999</v>
      </c>
      <c r="B3441">
        <v>5.0473760909090899</v>
      </c>
      <c r="C3441">
        <v>5.1501160000000006</v>
      </c>
      <c r="D3441">
        <v>8.4718266</v>
      </c>
    </row>
    <row r="3442" spans="1:4" x14ac:dyDescent="0.3">
      <c r="A3442">
        <v>17.197500000000002</v>
      </c>
      <c r="B3442">
        <v>5.044121818181817</v>
      </c>
      <c r="C3442">
        <v>5.1460667000000004</v>
      </c>
      <c r="D3442">
        <v>8.4626535999999994</v>
      </c>
    </row>
    <row r="3443" spans="1:4" x14ac:dyDescent="0.3">
      <c r="A3443">
        <v>17.202500000000001</v>
      </c>
      <c r="B3443">
        <v>5.0410731818181826</v>
      </c>
      <c r="C3443">
        <v>5.1441410999999997</v>
      </c>
      <c r="D3443">
        <v>8.4692632999999997</v>
      </c>
    </row>
    <row r="3444" spans="1:4" x14ac:dyDescent="0.3">
      <c r="A3444">
        <v>17.2075</v>
      </c>
      <c r="B3444">
        <v>5.0402565454545458</v>
      </c>
      <c r="C3444">
        <v>5.1514849000000016</v>
      </c>
      <c r="D3444">
        <v>8.4602987000000009</v>
      </c>
    </row>
    <row r="3445" spans="1:4" x14ac:dyDescent="0.3">
      <c r="A3445">
        <v>17.212499999999999</v>
      </c>
      <c r="B3445">
        <v>5.0507744545454543</v>
      </c>
      <c r="C3445">
        <v>5.1532499000000005</v>
      </c>
      <c r="D3445">
        <v>8.4631319000000005</v>
      </c>
    </row>
    <row r="3446" spans="1:4" x14ac:dyDescent="0.3">
      <c r="A3446">
        <v>17.217500000000001</v>
      </c>
      <c r="B3446">
        <v>5.0347913636363648</v>
      </c>
      <c r="C3446">
        <v>5.1381989000000008</v>
      </c>
      <c r="D3446">
        <v>8.4549856000000005</v>
      </c>
    </row>
    <row r="3447" spans="1:4" x14ac:dyDescent="0.3">
      <c r="A3447">
        <v>17.2225</v>
      </c>
      <c r="B3447">
        <v>5.0342215454545451</v>
      </c>
      <c r="C3447">
        <v>5.148493300000001</v>
      </c>
      <c r="D3447">
        <v>8.4614174000000002</v>
      </c>
    </row>
    <row r="3448" spans="1:4" x14ac:dyDescent="0.3">
      <c r="A3448">
        <v>17.227499999999999</v>
      </c>
      <c r="B3448">
        <v>5.0496445454545462</v>
      </c>
      <c r="C3448">
        <v>5.1519247000000004</v>
      </c>
      <c r="D3448">
        <v>8.4604377999999993</v>
      </c>
    </row>
    <row r="3449" spans="1:4" x14ac:dyDescent="0.3">
      <c r="A3449">
        <v>17.232500000000002</v>
      </c>
      <c r="B3449">
        <v>5.0453775454545458</v>
      </c>
      <c r="C3449">
        <v>5.1477959000000011</v>
      </c>
      <c r="D3449">
        <v>8.460756700000001</v>
      </c>
    </row>
    <row r="3450" spans="1:4" x14ac:dyDescent="0.3">
      <c r="A3450">
        <v>17.237500000000001</v>
      </c>
      <c r="B3450">
        <v>5.0377680909090898</v>
      </c>
      <c r="C3450">
        <v>5.1562326000000009</v>
      </c>
      <c r="D3450">
        <v>8.4664210000000004</v>
      </c>
    </row>
    <row r="3451" spans="1:4" x14ac:dyDescent="0.3">
      <c r="A3451">
        <v>17.2425</v>
      </c>
      <c r="B3451">
        <v>5.0468188181818201</v>
      </c>
      <c r="C3451">
        <v>5.1515021000000001</v>
      </c>
      <c r="D3451">
        <v>8.4551071999999987</v>
      </c>
    </row>
    <row r="3452" spans="1:4" x14ac:dyDescent="0.3">
      <c r="A3452">
        <v>17.247499999999999</v>
      </c>
      <c r="B3452">
        <v>5.0418000909090903</v>
      </c>
      <c r="C3452">
        <v>5.1576444000000006</v>
      </c>
      <c r="D3452">
        <v>8.4544379999999997</v>
      </c>
    </row>
    <row r="3453" spans="1:4" x14ac:dyDescent="0.3">
      <c r="A3453">
        <v>17.252500000000001</v>
      </c>
      <c r="B3453">
        <v>5.0400249090909091</v>
      </c>
      <c r="C3453">
        <v>5.1534820000000003</v>
      </c>
      <c r="D3453">
        <v>8.4597739000000001</v>
      </c>
    </row>
    <row r="3454" spans="1:4" x14ac:dyDescent="0.3">
      <c r="A3454">
        <v>17.2575</v>
      </c>
      <c r="B3454">
        <v>5.0486517272727269</v>
      </c>
      <c r="C3454">
        <v>5.1561945000000007</v>
      </c>
      <c r="D3454">
        <v>8.4669458999999989</v>
      </c>
    </row>
    <row r="3455" spans="1:4" x14ac:dyDescent="0.3">
      <c r="A3455">
        <v>17.262499999999999</v>
      </c>
      <c r="B3455">
        <v>5.0429001818181831</v>
      </c>
      <c r="C3455">
        <v>5.1407759999999998</v>
      </c>
      <c r="D3455">
        <v>8.4601036000000001</v>
      </c>
    </row>
    <row r="3456" spans="1:4" x14ac:dyDescent="0.3">
      <c r="A3456">
        <v>17.267499999999998</v>
      </c>
      <c r="B3456">
        <v>5.038132090909091</v>
      </c>
      <c r="C3456">
        <v>5.1617889999999997</v>
      </c>
      <c r="D3456">
        <v>8.4605700000000024</v>
      </c>
    </row>
    <row r="3457" spans="1:4" x14ac:dyDescent="0.3">
      <c r="A3457">
        <v>17.272500000000001</v>
      </c>
      <c r="B3457">
        <v>5.0452480000000008</v>
      </c>
      <c r="C3457">
        <v>5.1490632000000005</v>
      </c>
      <c r="D3457">
        <v>8.4541042000000015</v>
      </c>
    </row>
    <row r="3458" spans="1:4" x14ac:dyDescent="0.3">
      <c r="A3458">
        <v>17.2775</v>
      </c>
      <c r="B3458">
        <v>5.0480484545454551</v>
      </c>
      <c r="C3458">
        <v>5.1537930000000003</v>
      </c>
      <c r="D3458">
        <v>8.4535172999999997</v>
      </c>
    </row>
    <row r="3459" spans="1:4" x14ac:dyDescent="0.3">
      <c r="A3459">
        <v>17.282499999999999</v>
      </c>
      <c r="B3459">
        <v>5.051725363636363</v>
      </c>
      <c r="C3459">
        <v>5.1533137</v>
      </c>
      <c r="D3459">
        <v>8.4630329</v>
      </c>
    </row>
    <row r="3460" spans="1:4" x14ac:dyDescent="0.3">
      <c r="A3460">
        <v>17.287500000000001</v>
      </c>
      <c r="B3460">
        <v>5.0451138181818189</v>
      </c>
      <c r="C3460">
        <v>5.149124099999999</v>
      </c>
      <c r="D3460">
        <v>8.4596733999999998</v>
      </c>
    </row>
    <row r="3461" spans="1:4" x14ac:dyDescent="0.3">
      <c r="A3461">
        <v>17.2925</v>
      </c>
      <c r="B3461">
        <v>5.044871727272727</v>
      </c>
      <c r="C3461">
        <v>5.1528478</v>
      </c>
      <c r="D3461">
        <v>8.4616298000000025</v>
      </c>
    </row>
    <row r="3462" spans="1:4" x14ac:dyDescent="0.3">
      <c r="A3462">
        <v>17.297499999999999</v>
      </c>
      <c r="B3462">
        <v>5.0516709090909089</v>
      </c>
      <c r="C3462">
        <v>5.1492439000000019</v>
      </c>
      <c r="D3462">
        <v>8.4725409000000003</v>
      </c>
    </row>
    <row r="3463" spans="1:4" x14ac:dyDescent="0.3">
      <c r="A3463">
        <v>17.302499999999998</v>
      </c>
      <c r="B3463">
        <v>5.0592106363636367</v>
      </c>
      <c r="C3463">
        <v>5.1528401000000015</v>
      </c>
      <c r="D3463">
        <v>8.4675211000000008</v>
      </c>
    </row>
    <row r="3464" spans="1:4" x14ac:dyDescent="0.3">
      <c r="A3464">
        <v>17.307500000000001</v>
      </c>
      <c r="B3464">
        <v>5.0551724545454544</v>
      </c>
      <c r="C3464">
        <v>5.1531404000000016</v>
      </c>
      <c r="D3464">
        <v>8.4640038999999998</v>
      </c>
    </row>
    <row r="3465" spans="1:4" x14ac:dyDescent="0.3">
      <c r="A3465">
        <v>17.3125</v>
      </c>
      <c r="B3465">
        <v>5.0504249090909106</v>
      </c>
      <c r="C3465">
        <v>5.1465916000000007</v>
      </c>
      <c r="D3465">
        <v>8.456122800000001</v>
      </c>
    </row>
    <row r="3466" spans="1:4" x14ac:dyDescent="0.3">
      <c r="A3466">
        <v>17.317499999999999</v>
      </c>
      <c r="B3466">
        <v>5.0560831818181819</v>
      </c>
      <c r="C3466">
        <v>5.1522138000000002</v>
      </c>
      <c r="D3466">
        <v>8.4614767999999998</v>
      </c>
    </row>
    <row r="3467" spans="1:4" x14ac:dyDescent="0.3">
      <c r="A3467">
        <v>17.322500000000002</v>
      </c>
      <c r="B3467">
        <v>5.0513069090909095</v>
      </c>
      <c r="C3467">
        <v>5.1578297999999991</v>
      </c>
      <c r="D3467">
        <v>8.4745214999999998</v>
      </c>
    </row>
    <row r="3468" spans="1:4" x14ac:dyDescent="0.3">
      <c r="A3468">
        <v>17.327500000000001</v>
      </c>
      <c r="B3468">
        <v>5.0532761818181822</v>
      </c>
      <c r="C3468">
        <v>5.1544998</v>
      </c>
      <c r="D3468">
        <v>8.4733061000000003</v>
      </c>
    </row>
    <row r="3469" spans="1:4" x14ac:dyDescent="0.3">
      <c r="A3469">
        <v>17.3325</v>
      </c>
      <c r="B3469">
        <v>5.0452496363636365</v>
      </c>
      <c r="C3469">
        <v>5.1567441000000009</v>
      </c>
      <c r="D3469">
        <v>8.4627272000000016</v>
      </c>
    </row>
    <row r="3470" spans="1:4" x14ac:dyDescent="0.3">
      <c r="A3470">
        <v>17.337499999999999</v>
      </c>
      <c r="B3470">
        <v>5.050764090909091</v>
      </c>
      <c r="C3470">
        <v>5.1533560000000005</v>
      </c>
      <c r="D3470">
        <v>8.4720089000000023</v>
      </c>
    </row>
    <row r="3471" spans="1:4" x14ac:dyDescent="0.3">
      <c r="A3471">
        <v>17.342500000000001</v>
      </c>
      <c r="B3471">
        <v>5.0474346363636364</v>
      </c>
      <c r="C3471">
        <v>5.1469760999999998</v>
      </c>
      <c r="D3471">
        <v>8.4663710000000005</v>
      </c>
    </row>
    <row r="3472" spans="1:4" x14ac:dyDescent="0.3">
      <c r="A3472">
        <v>17.3475</v>
      </c>
      <c r="B3472">
        <v>5.0415570000000001</v>
      </c>
      <c r="C3472">
        <v>5.150264</v>
      </c>
      <c r="D3472">
        <v>8.4691546000000013</v>
      </c>
    </row>
    <row r="3473" spans="1:4" x14ac:dyDescent="0.3">
      <c r="A3473">
        <v>17.352499999999999</v>
      </c>
      <c r="B3473">
        <v>5.0483163636363635</v>
      </c>
      <c r="C3473">
        <v>5.1470485000000004</v>
      </c>
      <c r="D3473">
        <v>8.4544218999999998</v>
      </c>
    </row>
    <row r="3474" spans="1:4" x14ac:dyDescent="0.3">
      <c r="A3474">
        <v>17.357500000000002</v>
      </c>
      <c r="B3474">
        <v>5.0492337272727275</v>
      </c>
      <c r="C3474">
        <v>5.1398425999999997</v>
      </c>
      <c r="D3474">
        <v>8.4730963000000017</v>
      </c>
    </row>
    <row r="3475" spans="1:4" x14ac:dyDescent="0.3">
      <c r="A3475">
        <v>17.362500000000001</v>
      </c>
      <c r="B3475">
        <v>5.0403357272727263</v>
      </c>
      <c r="C3475">
        <v>5.1513129999999991</v>
      </c>
      <c r="D3475">
        <v>8.4626564999999996</v>
      </c>
    </row>
    <row r="3476" spans="1:4" x14ac:dyDescent="0.3">
      <c r="A3476">
        <v>17.3675</v>
      </c>
      <c r="B3476">
        <v>5.054834727272727</v>
      </c>
      <c r="C3476">
        <v>5.1529577</v>
      </c>
      <c r="D3476">
        <v>8.4724801000000003</v>
      </c>
    </row>
    <row r="3477" spans="1:4" x14ac:dyDescent="0.3">
      <c r="A3477">
        <v>17.372499999999999</v>
      </c>
      <c r="B3477">
        <v>5.052450272727274</v>
      </c>
      <c r="C3477">
        <v>5.1520764000000003</v>
      </c>
      <c r="D3477">
        <v>8.4729064000000012</v>
      </c>
    </row>
    <row r="3478" spans="1:4" x14ac:dyDescent="0.3">
      <c r="A3478">
        <v>17.377500000000001</v>
      </c>
      <c r="B3478">
        <v>5.0506112727272718</v>
      </c>
      <c r="C3478">
        <v>5.1497737000000008</v>
      </c>
      <c r="D3478">
        <v>8.4679886</v>
      </c>
    </row>
    <row r="3479" spans="1:4" x14ac:dyDescent="0.3">
      <c r="A3479">
        <v>17.3825</v>
      </c>
      <c r="B3479">
        <v>5.039811272727273</v>
      </c>
      <c r="C3479">
        <v>5.1569244999999997</v>
      </c>
      <c r="D3479">
        <v>8.4658544000000013</v>
      </c>
    </row>
    <row r="3480" spans="1:4" x14ac:dyDescent="0.3">
      <c r="A3480">
        <v>17.387499999999999</v>
      </c>
      <c r="B3480">
        <v>5.0449004545454557</v>
      </c>
      <c r="C3480">
        <v>5.1464253000000006</v>
      </c>
      <c r="D3480">
        <v>8.4751255000000008</v>
      </c>
    </row>
    <row r="3481" spans="1:4" x14ac:dyDescent="0.3">
      <c r="A3481">
        <v>17.392499999999998</v>
      </c>
      <c r="B3481">
        <v>5.056644272727274</v>
      </c>
      <c r="C3481">
        <v>5.1576371000000005</v>
      </c>
      <c r="D3481">
        <v>8.4702278</v>
      </c>
    </row>
    <row r="3482" spans="1:4" x14ac:dyDescent="0.3">
      <c r="A3482">
        <v>17.397500000000001</v>
      </c>
      <c r="B3482">
        <v>5.0545560909090907</v>
      </c>
      <c r="C3482">
        <v>5.1493423000000007</v>
      </c>
      <c r="D3482">
        <v>8.4734221000000005</v>
      </c>
    </row>
    <row r="3483" spans="1:4" x14ac:dyDescent="0.3">
      <c r="A3483">
        <v>17.4025</v>
      </c>
      <c r="B3483">
        <v>5.0483931818181826</v>
      </c>
      <c r="C3483">
        <v>5.159708600000001</v>
      </c>
      <c r="D3483">
        <v>8.4704350000000002</v>
      </c>
    </row>
    <row r="3484" spans="1:4" x14ac:dyDescent="0.3">
      <c r="A3484">
        <v>17.407499999999999</v>
      </c>
      <c r="B3484">
        <v>5.047473090909091</v>
      </c>
      <c r="C3484">
        <v>5.1504249000000009</v>
      </c>
      <c r="D3484">
        <v>8.4780606000000009</v>
      </c>
    </row>
    <row r="3485" spans="1:4" x14ac:dyDescent="0.3">
      <c r="A3485">
        <v>17.412500000000001</v>
      </c>
      <c r="B3485">
        <v>5.0452057272727275</v>
      </c>
      <c r="C3485">
        <v>5.1510547000000004</v>
      </c>
      <c r="D3485">
        <v>8.4676112000000003</v>
      </c>
    </row>
    <row r="3486" spans="1:4" x14ac:dyDescent="0.3">
      <c r="A3486">
        <v>17.4175</v>
      </c>
      <c r="B3486">
        <v>5.0455819090909086</v>
      </c>
      <c r="C3486">
        <v>5.1595162000000006</v>
      </c>
      <c r="D3486">
        <v>8.4724763999999997</v>
      </c>
    </row>
    <row r="3487" spans="1:4" x14ac:dyDescent="0.3">
      <c r="A3487">
        <v>17.422499999999999</v>
      </c>
      <c r="B3487">
        <v>5.0513595454545461</v>
      </c>
      <c r="C3487">
        <v>5.1525877000000007</v>
      </c>
      <c r="D3487">
        <v>8.4672500999999993</v>
      </c>
    </row>
    <row r="3488" spans="1:4" x14ac:dyDescent="0.3">
      <c r="A3488">
        <v>17.427499999999998</v>
      </c>
      <c r="B3488">
        <v>5.0409630000000005</v>
      </c>
      <c r="C3488">
        <v>5.1532942000000013</v>
      </c>
      <c r="D3488">
        <v>8.4558929000000003</v>
      </c>
    </row>
    <row r="3489" spans="1:4" x14ac:dyDescent="0.3">
      <c r="A3489">
        <v>17.432500000000001</v>
      </c>
      <c r="B3489">
        <v>5.0448376363636358</v>
      </c>
      <c r="C3489">
        <v>5.1551675000000001</v>
      </c>
      <c r="D3489">
        <v>8.4640514000000007</v>
      </c>
    </row>
    <row r="3490" spans="1:4" x14ac:dyDescent="0.3">
      <c r="A3490">
        <v>17.4375</v>
      </c>
      <c r="B3490">
        <v>5.0438405454545459</v>
      </c>
      <c r="C3490">
        <v>5.1532448000000013</v>
      </c>
      <c r="D3490">
        <v>8.4704016000000006</v>
      </c>
    </row>
    <row r="3491" spans="1:4" x14ac:dyDescent="0.3">
      <c r="A3491">
        <v>17.442499999999999</v>
      </c>
      <c r="B3491">
        <v>5.050129000000001</v>
      </c>
      <c r="C3491">
        <v>5.1535207999999999</v>
      </c>
      <c r="D3491">
        <v>8.4783662000000017</v>
      </c>
    </row>
    <row r="3492" spans="1:4" x14ac:dyDescent="0.3">
      <c r="A3492">
        <v>17.447500000000002</v>
      </c>
      <c r="B3492">
        <v>5.0471459090909097</v>
      </c>
      <c r="C3492">
        <v>5.1560892000000003</v>
      </c>
      <c r="D3492">
        <v>8.4727836000000014</v>
      </c>
    </row>
    <row r="3493" spans="1:4" x14ac:dyDescent="0.3">
      <c r="A3493">
        <v>17.452500000000001</v>
      </c>
      <c r="B3493">
        <v>5.0471091818181817</v>
      </c>
      <c r="C3493">
        <v>5.1550324000000005</v>
      </c>
      <c r="D3493">
        <v>8.4758665000000004</v>
      </c>
    </row>
    <row r="3494" spans="1:4" x14ac:dyDescent="0.3">
      <c r="A3494">
        <v>17.4575</v>
      </c>
      <c r="B3494">
        <v>5.0430029999999997</v>
      </c>
      <c r="C3494">
        <v>5.1541744000000005</v>
      </c>
      <c r="D3494">
        <v>8.4809541999999993</v>
      </c>
    </row>
    <row r="3495" spans="1:4" x14ac:dyDescent="0.3">
      <c r="A3495">
        <v>17.462499999999999</v>
      </c>
      <c r="B3495">
        <v>5.052461090909091</v>
      </c>
      <c r="C3495">
        <v>5.1538424999999997</v>
      </c>
      <c r="D3495">
        <v>8.4681025000000005</v>
      </c>
    </row>
    <row r="3496" spans="1:4" x14ac:dyDescent="0.3">
      <c r="A3496">
        <v>17.467500000000001</v>
      </c>
      <c r="B3496">
        <v>5.0488729090909095</v>
      </c>
      <c r="C3496">
        <v>5.1581560999999994</v>
      </c>
      <c r="D3496">
        <v>8.4740584999999999</v>
      </c>
    </row>
    <row r="3497" spans="1:4" x14ac:dyDescent="0.3">
      <c r="A3497">
        <v>17.4725</v>
      </c>
      <c r="B3497">
        <v>5.0528196363636368</v>
      </c>
      <c r="C3497">
        <v>5.1508647000000005</v>
      </c>
      <c r="D3497">
        <v>8.4749002000000004</v>
      </c>
    </row>
    <row r="3498" spans="1:4" x14ac:dyDescent="0.3">
      <c r="A3498">
        <v>17.477499999999999</v>
      </c>
      <c r="B3498">
        <v>5.046122727272726</v>
      </c>
      <c r="C3498">
        <v>5.1583855000000005</v>
      </c>
      <c r="D3498">
        <v>8.4781238999999982</v>
      </c>
    </row>
    <row r="3499" spans="1:4" x14ac:dyDescent="0.3">
      <c r="A3499">
        <v>17.482500000000002</v>
      </c>
      <c r="B3499">
        <v>5.0446280909090913</v>
      </c>
      <c r="C3499">
        <v>5.1548054999999993</v>
      </c>
      <c r="D3499">
        <v>8.4716983000000017</v>
      </c>
    </row>
    <row r="3500" spans="1:4" x14ac:dyDescent="0.3">
      <c r="A3500">
        <v>17.487500000000001</v>
      </c>
      <c r="B3500">
        <v>5.0424245454545469</v>
      </c>
      <c r="C3500">
        <v>5.1500442</v>
      </c>
      <c r="D3500">
        <v>8.4708591999999996</v>
      </c>
    </row>
    <row r="3501" spans="1:4" x14ac:dyDescent="0.3">
      <c r="A3501">
        <v>17.4925</v>
      </c>
      <c r="B3501">
        <v>5.0357475454545462</v>
      </c>
      <c r="C3501">
        <v>5.1544503000000006</v>
      </c>
      <c r="D3501">
        <v>8.4821738999999994</v>
      </c>
    </row>
    <row r="3502" spans="1:4" x14ac:dyDescent="0.3">
      <c r="A3502">
        <v>17.497499999999999</v>
      </c>
      <c r="B3502">
        <v>5.0426628181818192</v>
      </c>
      <c r="C3502">
        <v>5.1586518000000003</v>
      </c>
      <c r="D3502">
        <v>8.464356200000001</v>
      </c>
    </row>
    <row r="3503" spans="1:4" x14ac:dyDescent="0.3">
      <c r="A3503">
        <v>17.502500000000001</v>
      </c>
      <c r="B3503">
        <v>5.0462797272727276</v>
      </c>
      <c r="C3503">
        <v>5.1549678000000005</v>
      </c>
      <c r="D3503">
        <v>8.4764040999999999</v>
      </c>
    </row>
    <row r="3504" spans="1:4" x14ac:dyDescent="0.3">
      <c r="A3504">
        <v>17.5075</v>
      </c>
      <c r="B3504">
        <v>5.0494795454545454</v>
      </c>
      <c r="C3504">
        <v>5.1549053999999996</v>
      </c>
      <c r="D3504">
        <v>8.4790885000000014</v>
      </c>
    </row>
    <row r="3505" spans="1:4" x14ac:dyDescent="0.3">
      <c r="A3505">
        <v>17.512499999999999</v>
      </c>
      <c r="B3505">
        <v>5.0461875454545462</v>
      </c>
      <c r="C3505">
        <v>5.1547829000000007</v>
      </c>
      <c r="D3505">
        <v>8.4701679999999993</v>
      </c>
    </row>
    <row r="3506" spans="1:4" x14ac:dyDescent="0.3">
      <c r="A3506">
        <v>17.517499999999998</v>
      </c>
      <c r="B3506">
        <v>5.0482462727272726</v>
      </c>
      <c r="C3506">
        <v>5.1553511000000007</v>
      </c>
      <c r="D3506">
        <v>8.469881599999999</v>
      </c>
    </row>
    <row r="3507" spans="1:4" x14ac:dyDescent="0.3">
      <c r="A3507">
        <v>17.522500000000001</v>
      </c>
      <c r="B3507">
        <v>5.0381015454545466</v>
      </c>
      <c r="C3507">
        <v>5.1586856999999995</v>
      </c>
      <c r="D3507">
        <v>8.4793684999999996</v>
      </c>
    </row>
    <row r="3508" spans="1:4" x14ac:dyDescent="0.3">
      <c r="A3508">
        <v>17.5275</v>
      </c>
      <c r="B3508">
        <v>5.0418967272727269</v>
      </c>
      <c r="C3508">
        <v>5.152225800000001</v>
      </c>
      <c r="D3508">
        <v>8.4711145000000005</v>
      </c>
    </row>
    <row r="3509" spans="1:4" x14ac:dyDescent="0.3">
      <c r="A3509">
        <v>17.532499999999999</v>
      </c>
      <c r="B3509">
        <v>5.037725</v>
      </c>
      <c r="C3509">
        <v>5.1572616</v>
      </c>
      <c r="D3509">
        <v>8.4685316000000004</v>
      </c>
    </row>
    <row r="3510" spans="1:4" x14ac:dyDescent="0.3">
      <c r="A3510">
        <v>17.537500000000001</v>
      </c>
      <c r="B3510">
        <v>5.0392798181818179</v>
      </c>
      <c r="C3510">
        <v>5.1487627000000007</v>
      </c>
      <c r="D3510">
        <v>8.4780259000000004</v>
      </c>
    </row>
    <row r="3511" spans="1:4" x14ac:dyDescent="0.3">
      <c r="A3511">
        <v>17.5425</v>
      </c>
      <c r="B3511">
        <v>5.0335064545454546</v>
      </c>
      <c r="C3511">
        <v>5.1563271999999998</v>
      </c>
      <c r="D3511">
        <v>8.4808415999999998</v>
      </c>
    </row>
    <row r="3512" spans="1:4" x14ac:dyDescent="0.3">
      <c r="A3512">
        <v>17.547499999999999</v>
      </c>
      <c r="B3512">
        <v>5.0490822727272739</v>
      </c>
      <c r="C3512">
        <v>5.1478230000000007</v>
      </c>
      <c r="D3512">
        <v>8.4708284000000003</v>
      </c>
    </row>
    <row r="3513" spans="1:4" x14ac:dyDescent="0.3">
      <c r="A3513">
        <v>17.552499999999998</v>
      </c>
      <c r="B3513">
        <v>5.0376262727272731</v>
      </c>
      <c r="C3513">
        <v>5.1557603000000007</v>
      </c>
      <c r="D3513">
        <v>8.4775147999999998</v>
      </c>
    </row>
    <row r="3514" spans="1:4" x14ac:dyDescent="0.3">
      <c r="A3514">
        <v>17.557500000000001</v>
      </c>
      <c r="B3514">
        <v>5.0396054545454554</v>
      </c>
      <c r="C3514">
        <v>5.1548541000000005</v>
      </c>
      <c r="D3514">
        <v>8.4701901000000017</v>
      </c>
    </row>
    <row r="3515" spans="1:4" x14ac:dyDescent="0.3">
      <c r="A3515">
        <v>17.5625</v>
      </c>
      <c r="B3515">
        <v>5.0445857272727279</v>
      </c>
      <c r="C3515">
        <v>5.1480229</v>
      </c>
      <c r="D3515">
        <v>8.4704553000000011</v>
      </c>
    </row>
    <row r="3516" spans="1:4" x14ac:dyDescent="0.3">
      <c r="A3516">
        <v>17.567499999999999</v>
      </c>
      <c r="B3516">
        <v>5.044138090909092</v>
      </c>
      <c r="C3516">
        <v>5.1560081000000002</v>
      </c>
      <c r="D3516">
        <v>8.4792743999999995</v>
      </c>
    </row>
    <row r="3517" spans="1:4" x14ac:dyDescent="0.3">
      <c r="A3517">
        <v>17.572500000000002</v>
      </c>
      <c r="B3517">
        <v>5.0411639090909093</v>
      </c>
      <c r="C3517">
        <v>5.154167300000001</v>
      </c>
      <c r="D3517">
        <v>8.4697245999999993</v>
      </c>
    </row>
    <row r="3518" spans="1:4" x14ac:dyDescent="0.3">
      <c r="A3518">
        <v>17.577500000000001</v>
      </c>
      <c r="B3518">
        <v>5.0460037272727281</v>
      </c>
      <c r="C3518">
        <v>5.1637957000000005</v>
      </c>
      <c r="D3518">
        <v>8.4747596000000023</v>
      </c>
    </row>
    <row r="3519" spans="1:4" x14ac:dyDescent="0.3">
      <c r="A3519">
        <v>17.5825</v>
      </c>
      <c r="B3519">
        <v>5.0448270000000006</v>
      </c>
      <c r="C3519">
        <v>5.1530069000000012</v>
      </c>
      <c r="D3519">
        <v>8.4767489000000005</v>
      </c>
    </row>
    <row r="3520" spans="1:4" x14ac:dyDescent="0.3">
      <c r="A3520">
        <v>17.587499999999999</v>
      </c>
      <c r="B3520">
        <v>5.0485385454545462</v>
      </c>
      <c r="C3520">
        <v>5.1539297000000008</v>
      </c>
      <c r="D3520">
        <v>8.4766291999999979</v>
      </c>
    </row>
    <row r="3521" spans="1:4" x14ac:dyDescent="0.3">
      <c r="A3521">
        <v>17.592500000000001</v>
      </c>
      <c r="B3521">
        <v>5.0411071818181821</v>
      </c>
      <c r="C3521">
        <v>5.1607600000000007</v>
      </c>
      <c r="D3521">
        <v>8.4756067000000002</v>
      </c>
    </row>
    <row r="3522" spans="1:4" x14ac:dyDescent="0.3">
      <c r="A3522">
        <v>17.5975</v>
      </c>
      <c r="B3522">
        <v>5.0484683636363634</v>
      </c>
      <c r="C3522">
        <v>5.1489488000000012</v>
      </c>
      <c r="D3522">
        <v>8.4761135000000003</v>
      </c>
    </row>
    <row r="3523" spans="1:4" x14ac:dyDescent="0.3">
      <c r="A3523">
        <v>17.602499999999999</v>
      </c>
      <c r="B3523">
        <v>5.0518498181818172</v>
      </c>
      <c r="C3523">
        <v>5.1489494000000002</v>
      </c>
      <c r="D3523">
        <v>8.4699625000000012</v>
      </c>
    </row>
    <row r="3524" spans="1:4" x14ac:dyDescent="0.3">
      <c r="A3524">
        <v>17.607500000000002</v>
      </c>
      <c r="B3524">
        <v>5.0387707272727269</v>
      </c>
      <c r="C3524">
        <v>5.147511699999999</v>
      </c>
      <c r="D3524">
        <v>8.4738372000000002</v>
      </c>
    </row>
    <row r="3525" spans="1:4" x14ac:dyDescent="0.3">
      <c r="A3525">
        <v>17.612500000000001</v>
      </c>
      <c r="B3525">
        <v>5.0493352727272738</v>
      </c>
      <c r="C3525">
        <v>5.1486691000000002</v>
      </c>
      <c r="D3525">
        <v>8.478893600000001</v>
      </c>
    </row>
    <row r="3526" spans="1:4" x14ac:dyDescent="0.3">
      <c r="A3526">
        <v>17.6175</v>
      </c>
      <c r="B3526">
        <v>5.0502624545454555</v>
      </c>
      <c r="C3526">
        <v>5.1546064999999999</v>
      </c>
      <c r="D3526">
        <v>8.4819779000000004</v>
      </c>
    </row>
    <row r="3527" spans="1:4" x14ac:dyDescent="0.3">
      <c r="A3527">
        <v>17.622499999999999</v>
      </c>
      <c r="B3527">
        <v>5.0473394545454564</v>
      </c>
      <c r="C3527">
        <v>5.1551057</v>
      </c>
      <c r="D3527">
        <v>8.4773929999999993</v>
      </c>
    </row>
    <row r="3528" spans="1:4" x14ac:dyDescent="0.3">
      <c r="A3528">
        <v>17.627500000000001</v>
      </c>
      <c r="B3528">
        <v>5.0504889090909089</v>
      </c>
      <c r="C3528">
        <v>5.1565230000000009</v>
      </c>
      <c r="D3528">
        <v>8.4775770000000019</v>
      </c>
    </row>
    <row r="3529" spans="1:4" x14ac:dyDescent="0.3">
      <c r="A3529">
        <v>17.6325</v>
      </c>
      <c r="B3529">
        <v>5.0516788181818191</v>
      </c>
      <c r="C3529">
        <v>5.1564177999999998</v>
      </c>
      <c r="D3529">
        <v>8.4760688999999996</v>
      </c>
    </row>
    <row r="3530" spans="1:4" x14ac:dyDescent="0.3">
      <c r="A3530">
        <v>17.637499999999999</v>
      </c>
      <c r="B3530">
        <v>5.0434006363636357</v>
      </c>
      <c r="C3530">
        <v>5.1549062000000001</v>
      </c>
      <c r="D3530">
        <v>8.4809763</v>
      </c>
    </row>
    <row r="3531" spans="1:4" x14ac:dyDescent="0.3">
      <c r="A3531">
        <v>17.642499999999998</v>
      </c>
      <c r="B3531">
        <v>5.0528129090909086</v>
      </c>
      <c r="C3531">
        <v>5.1451783000000004</v>
      </c>
      <c r="D3531">
        <v>8.473439400000002</v>
      </c>
    </row>
    <row r="3532" spans="1:4" x14ac:dyDescent="0.3">
      <c r="A3532">
        <v>17.647500000000001</v>
      </c>
      <c r="B3532">
        <v>5.0431124545454562</v>
      </c>
      <c r="C3532">
        <v>5.1458000000000004</v>
      </c>
      <c r="D3532">
        <v>8.4793721000000009</v>
      </c>
    </row>
    <row r="3533" spans="1:4" x14ac:dyDescent="0.3">
      <c r="A3533">
        <v>17.6525</v>
      </c>
      <c r="B3533">
        <v>5.0533797272727279</v>
      </c>
      <c r="C3533">
        <v>5.1472738999999992</v>
      </c>
      <c r="D3533">
        <v>8.4772473000000002</v>
      </c>
    </row>
    <row r="3534" spans="1:4" x14ac:dyDescent="0.3">
      <c r="A3534">
        <v>17.657499999999999</v>
      </c>
      <c r="B3534">
        <v>5.0494033636363636</v>
      </c>
      <c r="C3534">
        <v>5.1552244000000016</v>
      </c>
      <c r="D3534">
        <v>8.4826452999999997</v>
      </c>
    </row>
    <row r="3535" spans="1:4" x14ac:dyDescent="0.3">
      <c r="A3535">
        <v>17.662500000000001</v>
      </c>
      <c r="B3535">
        <v>5.0534030909090921</v>
      </c>
      <c r="C3535">
        <v>5.1462004000000015</v>
      </c>
      <c r="D3535">
        <v>8.4839313000000001</v>
      </c>
    </row>
    <row r="3536" spans="1:4" x14ac:dyDescent="0.3">
      <c r="A3536">
        <v>17.6675</v>
      </c>
      <c r="B3536">
        <v>5.0580875454545442</v>
      </c>
      <c r="C3536">
        <v>5.1571820000000006</v>
      </c>
      <c r="D3536">
        <v>8.4677533000000018</v>
      </c>
    </row>
    <row r="3537" spans="1:4" x14ac:dyDescent="0.3">
      <c r="A3537">
        <v>17.672499999999999</v>
      </c>
      <c r="B3537">
        <v>5.0541097272727287</v>
      </c>
      <c r="C3537">
        <v>5.1497402000000001</v>
      </c>
      <c r="D3537">
        <v>8.4965288000000001</v>
      </c>
    </row>
    <row r="3538" spans="1:4" x14ac:dyDescent="0.3">
      <c r="A3538">
        <v>17.677499999999998</v>
      </c>
      <c r="B3538">
        <v>5.0535886363636369</v>
      </c>
      <c r="C3538">
        <v>5.1501596000000012</v>
      </c>
      <c r="D3538">
        <v>8.4808900999999999</v>
      </c>
    </row>
    <row r="3539" spans="1:4" x14ac:dyDescent="0.3">
      <c r="A3539">
        <v>17.682500000000001</v>
      </c>
      <c r="B3539">
        <v>5.0482969999999998</v>
      </c>
      <c r="C3539">
        <v>5.1493374000000003</v>
      </c>
      <c r="D3539">
        <v>8.484686</v>
      </c>
    </row>
    <row r="3540" spans="1:4" x14ac:dyDescent="0.3">
      <c r="A3540">
        <v>17.6875</v>
      </c>
      <c r="B3540">
        <v>5.0411576363636366</v>
      </c>
      <c r="C3540">
        <v>5.1542920000000008</v>
      </c>
      <c r="D3540">
        <v>8.4798674000000016</v>
      </c>
    </row>
    <row r="3541" spans="1:4" x14ac:dyDescent="0.3">
      <c r="A3541">
        <v>17.692499999999999</v>
      </c>
      <c r="B3541">
        <v>5.0504211818181828</v>
      </c>
      <c r="C3541">
        <v>5.1567904000000002</v>
      </c>
      <c r="D3541">
        <v>8.4889162999999979</v>
      </c>
    </row>
    <row r="3542" spans="1:4" x14ac:dyDescent="0.3">
      <c r="A3542">
        <v>17.697500000000002</v>
      </c>
      <c r="B3542">
        <v>5.0474502727272723</v>
      </c>
      <c r="C3542">
        <v>5.1608479000000003</v>
      </c>
      <c r="D3542">
        <v>8.4800750000000011</v>
      </c>
    </row>
    <row r="3543" spans="1:4" x14ac:dyDescent="0.3">
      <c r="A3543">
        <v>17.702500000000001</v>
      </c>
      <c r="B3543">
        <v>5.0431155454545458</v>
      </c>
      <c r="C3543">
        <v>5.140245600000001</v>
      </c>
      <c r="D3543">
        <v>8.4798734000000007</v>
      </c>
    </row>
    <row r="3544" spans="1:4" x14ac:dyDescent="0.3">
      <c r="A3544">
        <v>17.7075</v>
      </c>
      <c r="B3544">
        <v>5.0421071818181815</v>
      </c>
      <c r="C3544">
        <v>5.1558145999999994</v>
      </c>
      <c r="D3544">
        <v>8.4885301000000002</v>
      </c>
    </row>
    <row r="3545" spans="1:4" x14ac:dyDescent="0.3">
      <c r="A3545">
        <v>17.712499999999999</v>
      </c>
      <c r="B3545">
        <v>5.0489136363636362</v>
      </c>
      <c r="C3545">
        <v>5.1530277000000009</v>
      </c>
      <c r="D3545">
        <v>8.475787200000001</v>
      </c>
    </row>
    <row r="3546" spans="1:4" x14ac:dyDescent="0.3">
      <c r="A3546">
        <v>17.717500000000001</v>
      </c>
      <c r="B3546">
        <v>5.0442963636363629</v>
      </c>
      <c r="C3546">
        <v>5.1569552000000005</v>
      </c>
      <c r="D3546">
        <v>8.4856902000000005</v>
      </c>
    </row>
    <row r="3547" spans="1:4" x14ac:dyDescent="0.3">
      <c r="A3547">
        <v>17.7225</v>
      </c>
      <c r="B3547">
        <v>5.0456993636363645</v>
      </c>
      <c r="C3547">
        <v>5.1455411000000018</v>
      </c>
      <c r="D3547">
        <v>8.4847012000000017</v>
      </c>
    </row>
    <row r="3548" spans="1:4" x14ac:dyDescent="0.3">
      <c r="A3548">
        <v>17.727499999999999</v>
      </c>
      <c r="B3548">
        <v>5.0393110909090906</v>
      </c>
      <c r="C3548">
        <v>5.1591337999999993</v>
      </c>
      <c r="D3548">
        <v>8.4833750000000006</v>
      </c>
    </row>
    <row r="3549" spans="1:4" x14ac:dyDescent="0.3">
      <c r="A3549">
        <v>17.732500000000002</v>
      </c>
      <c r="B3549">
        <v>5.0379010000000006</v>
      </c>
      <c r="C3549">
        <v>5.1498647000000002</v>
      </c>
      <c r="D3549">
        <v>8.4803549999999994</v>
      </c>
    </row>
    <row r="3550" spans="1:4" x14ac:dyDescent="0.3">
      <c r="A3550">
        <v>17.737500000000001</v>
      </c>
      <c r="B3550">
        <v>5.0465618181818197</v>
      </c>
      <c r="C3550">
        <v>5.1499922000000007</v>
      </c>
      <c r="D3550">
        <v>8.4868432999999985</v>
      </c>
    </row>
    <row r="3551" spans="1:4" x14ac:dyDescent="0.3">
      <c r="A3551">
        <v>17.7425</v>
      </c>
      <c r="B3551">
        <v>5.0397190000000007</v>
      </c>
      <c r="C3551">
        <v>5.1525160000000003</v>
      </c>
      <c r="D3551">
        <v>8.4875054000000016</v>
      </c>
    </row>
    <row r="3552" spans="1:4" x14ac:dyDescent="0.3">
      <c r="A3552">
        <v>17.747499999999999</v>
      </c>
      <c r="B3552">
        <v>5.042830545454545</v>
      </c>
      <c r="C3552">
        <v>5.1546409000000004</v>
      </c>
      <c r="D3552">
        <v>8.4773909000000014</v>
      </c>
    </row>
    <row r="3553" spans="1:4" x14ac:dyDescent="0.3">
      <c r="A3553">
        <v>17.752500000000001</v>
      </c>
      <c r="B3553">
        <v>5.0470948181818187</v>
      </c>
      <c r="C3553">
        <v>5.1525537999999997</v>
      </c>
      <c r="D3553">
        <v>8.4742424000000014</v>
      </c>
    </row>
    <row r="3554" spans="1:4" x14ac:dyDescent="0.3">
      <c r="A3554">
        <v>17.7575</v>
      </c>
      <c r="B3554">
        <v>5.0513935454545447</v>
      </c>
      <c r="C3554">
        <v>5.1622091000000001</v>
      </c>
      <c r="D3554">
        <v>8.4899972000000012</v>
      </c>
    </row>
    <row r="3555" spans="1:4" x14ac:dyDescent="0.3">
      <c r="A3555">
        <v>17.762499999999999</v>
      </c>
      <c r="B3555">
        <v>5.0400989090909096</v>
      </c>
      <c r="C3555">
        <v>5.1502803999999998</v>
      </c>
      <c r="D3555">
        <v>8.4725921999999994</v>
      </c>
    </row>
    <row r="3556" spans="1:4" x14ac:dyDescent="0.3">
      <c r="A3556">
        <v>17.767499999999998</v>
      </c>
      <c r="B3556">
        <v>5.0514940909090917</v>
      </c>
      <c r="C3556">
        <v>5.1592941000000003</v>
      </c>
      <c r="D3556">
        <v>8.4863317000000009</v>
      </c>
    </row>
    <row r="3557" spans="1:4" x14ac:dyDescent="0.3">
      <c r="A3557">
        <v>17.772500000000001</v>
      </c>
      <c r="B3557">
        <v>5.0473752727272725</v>
      </c>
      <c r="C3557">
        <v>5.1543150000000004</v>
      </c>
      <c r="D3557">
        <v>8.482261900000001</v>
      </c>
    </row>
    <row r="3558" spans="1:4" x14ac:dyDescent="0.3">
      <c r="A3558">
        <v>17.7775</v>
      </c>
      <c r="B3558">
        <v>5.046066727272728</v>
      </c>
      <c r="C3558">
        <v>5.1521249000000005</v>
      </c>
      <c r="D3558">
        <v>8.4930051999999989</v>
      </c>
    </row>
    <row r="3559" spans="1:4" x14ac:dyDescent="0.3">
      <c r="A3559">
        <v>17.782499999999999</v>
      </c>
      <c r="B3559">
        <v>5.0440358181818183</v>
      </c>
      <c r="C3559">
        <v>5.1552768000000011</v>
      </c>
      <c r="D3559">
        <v>8.4858215999999995</v>
      </c>
    </row>
    <row r="3560" spans="1:4" x14ac:dyDescent="0.3">
      <c r="A3560">
        <v>17.787500000000001</v>
      </c>
      <c r="B3560">
        <v>5.0491585454545458</v>
      </c>
      <c r="C3560">
        <v>5.1565207000000006</v>
      </c>
      <c r="D3560">
        <v>8.4728894999999991</v>
      </c>
    </row>
    <row r="3561" spans="1:4" x14ac:dyDescent="0.3">
      <c r="A3561">
        <v>17.7925</v>
      </c>
      <c r="B3561">
        <v>5.0528556363636374</v>
      </c>
      <c r="C3561">
        <v>5.1641450000000004</v>
      </c>
      <c r="D3561">
        <v>8.4797865000000012</v>
      </c>
    </row>
    <row r="3562" spans="1:4" x14ac:dyDescent="0.3">
      <c r="A3562">
        <v>17.797499999999999</v>
      </c>
      <c r="B3562">
        <v>5.0500560909090906</v>
      </c>
      <c r="C3562">
        <v>5.1534288000000004</v>
      </c>
      <c r="D3562">
        <v>8.4852632999999997</v>
      </c>
    </row>
    <row r="3563" spans="1:4" x14ac:dyDescent="0.3">
      <c r="A3563">
        <v>17.802499999999998</v>
      </c>
      <c r="B3563">
        <v>5.0495616363636371</v>
      </c>
      <c r="C3563">
        <v>5.1486704000000003</v>
      </c>
      <c r="D3563">
        <v>8.4843232000000022</v>
      </c>
    </row>
    <row r="3564" spans="1:4" x14ac:dyDescent="0.3">
      <c r="A3564">
        <v>17.807500000000001</v>
      </c>
      <c r="B3564">
        <v>5.0498971818181824</v>
      </c>
      <c r="C3564">
        <v>5.1612591999999999</v>
      </c>
      <c r="D3564">
        <v>8.4823677000000011</v>
      </c>
    </row>
    <row r="3565" spans="1:4" x14ac:dyDescent="0.3">
      <c r="A3565">
        <v>17.8125</v>
      </c>
      <c r="B3565">
        <v>5.0521030909090916</v>
      </c>
      <c r="C3565">
        <v>5.1584429000000007</v>
      </c>
      <c r="D3565">
        <v>8.4818608999999991</v>
      </c>
    </row>
    <row r="3566" spans="1:4" x14ac:dyDescent="0.3">
      <c r="A3566">
        <v>17.817499999999999</v>
      </c>
      <c r="B3566">
        <v>5.0509284545454562</v>
      </c>
      <c r="C3566">
        <v>5.1576561000000005</v>
      </c>
      <c r="D3566">
        <v>8.4829532000000007</v>
      </c>
    </row>
    <row r="3567" spans="1:4" x14ac:dyDescent="0.3">
      <c r="A3567">
        <v>17.822500000000002</v>
      </c>
      <c r="B3567">
        <v>5.0481993636363631</v>
      </c>
      <c r="C3567">
        <v>5.1555949000000005</v>
      </c>
      <c r="D3567">
        <v>8.4733682000000012</v>
      </c>
    </row>
    <row r="3568" spans="1:4" x14ac:dyDescent="0.3">
      <c r="A3568">
        <v>17.827500000000001</v>
      </c>
      <c r="B3568">
        <v>5.0413417272727283</v>
      </c>
      <c r="C3568">
        <v>5.1547362999999997</v>
      </c>
      <c r="D3568">
        <v>8.4944623000000004</v>
      </c>
    </row>
    <row r="3569" spans="1:4" x14ac:dyDescent="0.3">
      <c r="A3569">
        <v>17.8325</v>
      </c>
      <c r="B3569">
        <v>5.0477430909090915</v>
      </c>
      <c r="C3569">
        <v>5.1592960000000012</v>
      </c>
      <c r="D3569">
        <v>8.4832149999999995</v>
      </c>
    </row>
    <row r="3570" spans="1:4" x14ac:dyDescent="0.3">
      <c r="A3570">
        <v>17.837499999999999</v>
      </c>
      <c r="B3570">
        <v>5.0471641818181823</v>
      </c>
      <c r="C3570">
        <v>5.1513375000000003</v>
      </c>
      <c r="D3570">
        <v>8.4929631000000008</v>
      </c>
    </row>
    <row r="3571" spans="1:4" x14ac:dyDescent="0.3">
      <c r="A3571">
        <v>17.842500000000001</v>
      </c>
      <c r="B3571">
        <v>5.0459757272727277</v>
      </c>
      <c r="C3571">
        <v>5.1540034000000006</v>
      </c>
      <c r="D3571">
        <v>8.4887346999999984</v>
      </c>
    </row>
    <row r="3572" spans="1:4" x14ac:dyDescent="0.3">
      <c r="A3572">
        <v>17.8475</v>
      </c>
      <c r="B3572">
        <v>5.0515535454545457</v>
      </c>
      <c r="C3572">
        <v>5.1568438000000008</v>
      </c>
      <c r="D3572">
        <v>8.4769033</v>
      </c>
    </row>
    <row r="3573" spans="1:4" x14ac:dyDescent="0.3">
      <c r="A3573">
        <v>17.852499999999999</v>
      </c>
      <c r="B3573">
        <v>5.0489632727272724</v>
      </c>
      <c r="C3573">
        <v>5.1511941999999999</v>
      </c>
      <c r="D3573">
        <v>8.4859291999999993</v>
      </c>
    </row>
    <row r="3574" spans="1:4" x14ac:dyDescent="0.3">
      <c r="A3574">
        <v>17.857500000000002</v>
      </c>
      <c r="B3574">
        <v>5.0429134545454541</v>
      </c>
      <c r="C3574">
        <v>5.1546040000000009</v>
      </c>
      <c r="D3574">
        <v>8.477812400000003</v>
      </c>
    </row>
    <row r="3575" spans="1:4" x14ac:dyDescent="0.3">
      <c r="A3575">
        <v>17.862500000000001</v>
      </c>
      <c r="B3575">
        <v>5.0470438181818178</v>
      </c>
      <c r="C3575">
        <v>5.1529411999999999</v>
      </c>
      <c r="D3575">
        <v>8.4740991999999977</v>
      </c>
    </row>
    <row r="3576" spans="1:4" x14ac:dyDescent="0.3">
      <c r="A3576">
        <v>17.8675</v>
      </c>
      <c r="B3576">
        <v>5.0451976363636364</v>
      </c>
      <c r="C3576">
        <v>5.1567193000000007</v>
      </c>
      <c r="D3576">
        <v>8.4873699000000009</v>
      </c>
    </row>
    <row r="3577" spans="1:4" x14ac:dyDescent="0.3">
      <c r="A3577">
        <v>17.872499999999999</v>
      </c>
      <c r="B3577">
        <v>5.046225727272728</v>
      </c>
      <c r="C3577">
        <v>5.1476871000000006</v>
      </c>
      <c r="D3577">
        <v>8.4773309999999995</v>
      </c>
    </row>
    <row r="3578" spans="1:4" x14ac:dyDescent="0.3">
      <c r="A3578">
        <v>17.877500000000001</v>
      </c>
      <c r="B3578">
        <v>5.0386147272727282</v>
      </c>
      <c r="C3578">
        <v>5.1611041000000011</v>
      </c>
      <c r="D3578">
        <v>8.4862473999999999</v>
      </c>
    </row>
    <row r="3579" spans="1:4" x14ac:dyDescent="0.3">
      <c r="A3579">
        <v>17.8825</v>
      </c>
      <c r="B3579">
        <v>5.0496832727272736</v>
      </c>
      <c r="C3579">
        <v>5.1529325000000004</v>
      </c>
      <c r="D3579">
        <v>8.490591199999999</v>
      </c>
    </row>
    <row r="3580" spans="1:4" x14ac:dyDescent="0.3">
      <c r="A3580">
        <v>17.887499999999999</v>
      </c>
      <c r="B3580">
        <v>5.0485948181818188</v>
      </c>
      <c r="C3580">
        <v>5.1630597000000016</v>
      </c>
      <c r="D3580">
        <v>8.4891217999999995</v>
      </c>
    </row>
    <row r="3581" spans="1:4" x14ac:dyDescent="0.3">
      <c r="A3581">
        <v>17.892499999999998</v>
      </c>
      <c r="B3581">
        <v>5.0498230000000008</v>
      </c>
      <c r="C3581">
        <v>5.1508029000000013</v>
      </c>
      <c r="D3581">
        <v>8.4885561000000003</v>
      </c>
    </row>
    <row r="3582" spans="1:4" x14ac:dyDescent="0.3">
      <c r="A3582">
        <v>17.897500000000001</v>
      </c>
      <c r="B3582">
        <v>5.0553251818181826</v>
      </c>
      <c r="C3582">
        <v>5.1546646000000003</v>
      </c>
      <c r="D3582">
        <v>8.4847611000000018</v>
      </c>
    </row>
    <row r="3583" spans="1:4" x14ac:dyDescent="0.3">
      <c r="A3583">
        <v>17.9025</v>
      </c>
      <c r="B3583">
        <v>5.0499388181818183</v>
      </c>
      <c r="C3583">
        <v>5.1478359999999999</v>
      </c>
      <c r="D3583">
        <v>8.4822903000000007</v>
      </c>
    </row>
    <row r="3584" spans="1:4" x14ac:dyDescent="0.3">
      <c r="A3584">
        <v>17.907499999999999</v>
      </c>
      <c r="B3584">
        <v>5.0506841818181822</v>
      </c>
      <c r="C3584">
        <v>5.1526987999999996</v>
      </c>
      <c r="D3584">
        <v>8.4872466000000006</v>
      </c>
    </row>
    <row r="3585" spans="1:4" x14ac:dyDescent="0.3">
      <c r="A3585">
        <v>17.912500000000001</v>
      </c>
      <c r="B3585">
        <v>5.043861636363637</v>
      </c>
      <c r="C3585">
        <v>5.1559972000000007</v>
      </c>
      <c r="D3585">
        <v>8.4928488000000009</v>
      </c>
    </row>
    <row r="3586" spans="1:4" x14ac:dyDescent="0.3">
      <c r="A3586">
        <v>17.9175</v>
      </c>
      <c r="B3586">
        <v>5.0458631818181825</v>
      </c>
      <c r="C3586">
        <v>5.1511291999999997</v>
      </c>
      <c r="D3586">
        <v>8.4804341000000019</v>
      </c>
    </row>
    <row r="3587" spans="1:4" x14ac:dyDescent="0.3">
      <c r="A3587">
        <v>17.922499999999999</v>
      </c>
      <c r="B3587">
        <v>5.0472255454545447</v>
      </c>
      <c r="C3587">
        <v>5.1533219000000008</v>
      </c>
      <c r="D3587">
        <v>8.4944007999999993</v>
      </c>
    </row>
    <row r="3588" spans="1:4" x14ac:dyDescent="0.3">
      <c r="A3588">
        <v>17.927499999999998</v>
      </c>
      <c r="B3588">
        <v>5.0432984545454556</v>
      </c>
      <c r="C3588">
        <v>5.1554523000000003</v>
      </c>
      <c r="D3588">
        <v>8.4863021000000014</v>
      </c>
    </row>
    <row r="3589" spans="1:4" x14ac:dyDescent="0.3">
      <c r="A3589">
        <v>17.932500000000001</v>
      </c>
      <c r="B3589">
        <v>5.0400584545454539</v>
      </c>
      <c r="C3589">
        <v>5.1479366000000004</v>
      </c>
      <c r="D3589">
        <v>8.4860956999999999</v>
      </c>
    </row>
    <row r="3590" spans="1:4" x14ac:dyDescent="0.3">
      <c r="A3590">
        <v>17.9375</v>
      </c>
      <c r="B3590">
        <v>5.05025590909091</v>
      </c>
      <c r="C3590">
        <v>5.157143200000001</v>
      </c>
      <c r="D3590">
        <v>8.4871686999999998</v>
      </c>
    </row>
    <row r="3591" spans="1:4" x14ac:dyDescent="0.3">
      <c r="A3591">
        <v>17.942499999999999</v>
      </c>
      <c r="B3591">
        <v>5.0539984545454555</v>
      </c>
      <c r="C3591">
        <v>5.1590649000000006</v>
      </c>
      <c r="D3591">
        <v>8.4899278000000002</v>
      </c>
    </row>
    <row r="3592" spans="1:4" x14ac:dyDescent="0.3">
      <c r="A3592">
        <v>17.947500000000002</v>
      </c>
      <c r="B3592">
        <v>5.0418926363636372</v>
      </c>
      <c r="C3592">
        <v>5.1488903000000015</v>
      </c>
      <c r="D3592">
        <v>8.4916083000000011</v>
      </c>
    </row>
    <row r="3593" spans="1:4" x14ac:dyDescent="0.3">
      <c r="A3593">
        <v>17.952500000000001</v>
      </c>
      <c r="B3593">
        <v>5.0410973636363652</v>
      </c>
      <c r="C3593">
        <v>5.1508508000000006</v>
      </c>
      <c r="D3593">
        <v>8.4865478999999997</v>
      </c>
    </row>
    <row r="3594" spans="1:4" x14ac:dyDescent="0.3">
      <c r="A3594">
        <v>17.9575</v>
      </c>
      <c r="B3594">
        <v>5.0455097272727274</v>
      </c>
      <c r="C3594">
        <v>5.147247000000001</v>
      </c>
      <c r="D3594">
        <v>8.4820606999999999</v>
      </c>
    </row>
    <row r="3595" spans="1:4" x14ac:dyDescent="0.3">
      <c r="A3595">
        <v>17.962499999999999</v>
      </c>
      <c r="B3595">
        <v>5.0474139090909098</v>
      </c>
      <c r="C3595">
        <v>5.1542161000000002</v>
      </c>
      <c r="D3595">
        <v>8.4939457000000012</v>
      </c>
    </row>
    <row r="3596" spans="1:4" x14ac:dyDescent="0.3">
      <c r="A3596">
        <v>17.967500000000001</v>
      </c>
      <c r="B3596">
        <v>5.0361051818181819</v>
      </c>
      <c r="C3596">
        <v>5.1559643000000008</v>
      </c>
      <c r="D3596">
        <v>8.4908101000000009</v>
      </c>
    </row>
    <row r="3597" spans="1:4" x14ac:dyDescent="0.3">
      <c r="A3597">
        <v>17.9725</v>
      </c>
      <c r="B3597">
        <v>5.0406604545454545</v>
      </c>
      <c r="C3597">
        <v>5.1580129000000001</v>
      </c>
      <c r="D3597">
        <v>8.4967860000000002</v>
      </c>
    </row>
    <row r="3598" spans="1:4" x14ac:dyDescent="0.3">
      <c r="A3598">
        <v>17.977499999999999</v>
      </c>
      <c r="B3598">
        <v>5.0429797272727281</v>
      </c>
      <c r="C3598">
        <v>5.1536189999999991</v>
      </c>
      <c r="D3598">
        <v>8.4862781000000016</v>
      </c>
    </row>
    <row r="3599" spans="1:4" x14ac:dyDescent="0.3">
      <c r="A3599">
        <v>17.982500000000002</v>
      </c>
      <c r="B3599">
        <v>5.041724545454545</v>
      </c>
      <c r="C3599">
        <v>5.1521717999999996</v>
      </c>
      <c r="D3599">
        <v>8.4963608000000015</v>
      </c>
    </row>
    <row r="3600" spans="1:4" x14ac:dyDescent="0.3">
      <c r="A3600">
        <v>17.987500000000001</v>
      </c>
      <c r="B3600">
        <v>5.0505459090909088</v>
      </c>
      <c r="C3600">
        <v>5.1564242000000009</v>
      </c>
      <c r="D3600">
        <v>8.4926169000000016</v>
      </c>
    </row>
    <row r="3601" spans="1:4" x14ac:dyDescent="0.3">
      <c r="A3601">
        <v>17.9925</v>
      </c>
      <c r="B3601">
        <v>5.0340639090909098</v>
      </c>
      <c r="C3601">
        <v>5.1556883000000004</v>
      </c>
      <c r="D3601">
        <v>8.4980251999999989</v>
      </c>
    </row>
    <row r="3602" spans="1:4" x14ac:dyDescent="0.3">
      <c r="A3602">
        <v>17.997499999999999</v>
      </c>
      <c r="B3602">
        <v>5.0476904545454548</v>
      </c>
      <c r="C3602">
        <v>5.1509166000000004</v>
      </c>
      <c r="D3602">
        <v>8.4896428999999998</v>
      </c>
    </row>
    <row r="3603" spans="1:4" x14ac:dyDescent="0.3">
      <c r="A3603">
        <v>18.002500000000001</v>
      </c>
      <c r="B3603">
        <v>5.0463138181818188</v>
      </c>
      <c r="C3603">
        <v>5.1458671000000002</v>
      </c>
      <c r="D3603">
        <v>8.4994528999999996</v>
      </c>
    </row>
    <row r="3604" spans="1:4" x14ac:dyDescent="0.3">
      <c r="A3604">
        <v>18.0075</v>
      </c>
      <c r="B3604">
        <v>5.0479741818181827</v>
      </c>
      <c r="C3604">
        <v>5.1598750000000004</v>
      </c>
      <c r="D3604">
        <v>8.5027201000000012</v>
      </c>
    </row>
    <row r="3605" spans="1:4" x14ac:dyDescent="0.3">
      <c r="A3605">
        <v>18.012499999999999</v>
      </c>
      <c r="B3605">
        <v>5.0388101818181816</v>
      </c>
      <c r="C3605">
        <v>5.1524070000000002</v>
      </c>
      <c r="D3605">
        <v>8.4956940000000003</v>
      </c>
    </row>
    <row r="3606" spans="1:4" x14ac:dyDescent="0.3">
      <c r="A3606">
        <v>18.017499999999998</v>
      </c>
      <c r="B3606">
        <v>5.0487893636363648</v>
      </c>
      <c r="C3606">
        <v>5.1452692000000013</v>
      </c>
      <c r="D3606">
        <v>8.500021000000002</v>
      </c>
    </row>
    <row r="3607" spans="1:4" x14ac:dyDescent="0.3">
      <c r="A3607">
        <v>18.022500000000001</v>
      </c>
      <c r="B3607">
        <v>5.0374189090909098</v>
      </c>
      <c r="C3607">
        <v>5.1663895000000011</v>
      </c>
      <c r="D3607">
        <v>8.4957641000000006</v>
      </c>
    </row>
    <row r="3608" spans="1:4" x14ac:dyDescent="0.3">
      <c r="A3608">
        <v>18.0275</v>
      </c>
      <c r="B3608">
        <v>5.0400552727272734</v>
      </c>
      <c r="C3608">
        <v>5.1537468000000004</v>
      </c>
      <c r="D3608">
        <v>8.5017151999999996</v>
      </c>
    </row>
    <row r="3609" spans="1:4" x14ac:dyDescent="0.3">
      <c r="A3609">
        <v>18.032499999999999</v>
      </c>
      <c r="B3609">
        <v>5.0522358181818188</v>
      </c>
      <c r="C3609">
        <v>5.1547730000000014</v>
      </c>
      <c r="D3609">
        <v>8.4897189000000015</v>
      </c>
    </row>
    <row r="3610" spans="1:4" x14ac:dyDescent="0.3">
      <c r="A3610">
        <v>18.037500000000001</v>
      </c>
      <c r="B3610">
        <v>5.0409952727272733</v>
      </c>
      <c r="C3610">
        <v>5.1581237000000009</v>
      </c>
      <c r="D3610">
        <v>8.4886394000000003</v>
      </c>
    </row>
    <row r="3611" spans="1:4" x14ac:dyDescent="0.3">
      <c r="A3611">
        <v>18.0425</v>
      </c>
      <c r="B3611">
        <v>5.0440074545454543</v>
      </c>
      <c r="C3611">
        <v>5.1504982000000012</v>
      </c>
      <c r="D3611">
        <v>8.4886584999999997</v>
      </c>
    </row>
    <row r="3612" spans="1:4" x14ac:dyDescent="0.3">
      <c r="A3612">
        <v>18.047499999999999</v>
      </c>
      <c r="B3612">
        <v>5.0410817272727266</v>
      </c>
      <c r="C3612">
        <v>5.1453138000000003</v>
      </c>
      <c r="D3612">
        <v>8.4870942000000014</v>
      </c>
    </row>
    <row r="3613" spans="1:4" x14ac:dyDescent="0.3">
      <c r="A3613">
        <v>18.052499999999998</v>
      </c>
      <c r="B3613">
        <v>5.0475330909090914</v>
      </c>
      <c r="C3613">
        <v>5.1601068999999988</v>
      </c>
      <c r="D3613">
        <v>8.4963001999999985</v>
      </c>
    </row>
    <row r="3614" spans="1:4" x14ac:dyDescent="0.3">
      <c r="A3614">
        <v>18.057500000000001</v>
      </c>
      <c r="B3614">
        <v>5.0476234545454561</v>
      </c>
      <c r="C3614">
        <v>5.1603312999999993</v>
      </c>
      <c r="D3614">
        <v>8.4953835000000009</v>
      </c>
    </row>
    <row r="3615" spans="1:4" x14ac:dyDescent="0.3">
      <c r="A3615">
        <v>18.0625</v>
      </c>
      <c r="B3615">
        <v>5.0490782727272725</v>
      </c>
      <c r="C3615">
        <v>5.1489701000000005</v>
      </c>
      <c r="D3615">
        <v>8.5003610999999992</v>
      </c>
    </row>
    <row r="3616" spans="1:4" x14ac:dyDescent="0.3">
      <c r="A3616">
        <v>18.067499999999999</v>
      </c>
      <c r="B3616">
        <v>5.0467190909090913</v>
      </c>
      <c r="C3616">
        <v>5.1567610000000004</v>
      </c>
      <c r="D3616">
        <v>8.4900058000000005</v>
      </c>
    </row>
    <row r="3617" spans="1:4" x14ac:dyDescent="0.3">
      <c r="A3617">
        <v>18.072500000000002</v>
      </c>
      <c r="B3617">
        <v>5.0463617272727275</v>
      </c>
      <c r="C3617">
        <v>5.1575552999999994</v>
      </c>
      <c r="D3617">
        <v>8.4872557999999998</v>
      </c>
    </row>
    <row r="3618" spans="1:4" x14ac:dyDescent="0.3">
      <c r="A3618">
        <v>18.077500000000001</v>
      </c>
      <c r="B3618">
        <v>5.0470423636363648</v>
      </c>
      <c r="C3618">
        <v>5.1566881999999996</v>
      </c>
      <c r="D3618">
        <v>8.4993531999999998</v>
      </c>
    </row>
    <row r="3619" spans="1:4" x14ac:dyDescent="0.3">
      <c r="A3619">
        <v>18.0825</v>
      </c>
      <c r="B3619">
        <v>5.0437259999999995</v>
      </c>
      <c r="C3619">
        <v>5.1538991000000003</v>
      </c>
      <c r="D3619">
        <v>8.5018434000000003</v>
      </c>
    </row>
    <row r="3620" spans="1:4" x14ac:dyDescent="0.3">
      <c r="A3620">
        <v>18.087499999999999</v>
      </c>
      <c r="B3620">
        <v>5.0425558181818175</v>
      </c>
      <c r="C3620">
        <v>5.1645153000000015</v>
      </c>
      <c r="D3620">
        <v>8.4964932000000015</v>
      </c>
    </row>
    <row r="3621" spans="1:4" x14ac:dyDescent="0.3">
      <c r="A3621">
        <v>18.092500000000001</v>
      </c>
      <c r="B3621">
        <v>5.0408210000000011</v>
      </c>
      <c r="C3621">
        <v>5.1600165000000002</v>
      </c>
      <c r="D3621">
        <v>8.4912856000000012</v>
      </c>
    </row>
    <row r="3622" spans="1:4" x14ac:dyDescent="0.3">
      <c r="A3622">
        <v>18.0975</v>
      </c>
      <c r="B3622">
        <v>5.0498444545454557</v>
      </c>
      <c r="C3622">
        <v>5.1655171000000006</v>
      </c>
      <c r="D3622">
        <v>8.4950554</v>
      </c>
    </row>
    <row r="3623" spans="1:4" x14ac:dyDescent="0.3">
      <c r="A3623">
        <v>18.102499999999999</v>
      </c>
      <c r="B3623">
        <v>5.0485794545454539</v>
      </c>
      <c r="C3623">
        <v>5.1636086000000008</v>
      </c>
      <c r="D3623">
        <v>8.4923977000000015</v>
      </c>
    </row>
    <row r="3624" spans="1:4" x14ac:dyDescent="0.3">
      <c r="A3624">
        <v>18.107500000000002</v>
      </c>
      <c r="B3624">
        <v>5.0445292727272726</v>
      </c>
      <c r="C3624">
        <v>5.1599066000000002</v>
      </c>
      <c r="D3624">
        <v>8.492515899999999</v>
      </c>
    </row>
    <row r="3625" spans="1:4" x14ac:dyDescent="0.3">
      <c r="A3625">
        <v>18.112500000000001</v>
      </c>
      <c r="B3625">
        <v>5.0472301818181817</v>
      </c>
      <c r="C3625">
        <v>5.1602378</v>
      </c>
      <c r="D3625">
        <v>8.4882608999999984</v>
      </c>
    </row>
    <row r="3626" spans="1:4" x14ac:dyDescent="0.3">
      <c r="A3626">
        <v>18.1175</v>
      </c>
      <c r="B3626">
        <v>5.0443020000000001</v>
      </c>
      <c r="C3626">
        <v>5.1588205000000009</v>
      </c>
      <c r="D3626">
        <v>8.4856825000000011</v>
      </c>
    </row>
    <row r="3627" spans="1:4" x14ac:dyDescent="0.3">
      <c r="A3627">
        <v>18.122499999999999</v>
      </c>
      <c r="B3627">
        <v>5.0473200000000018</v>
      </c>
      <c r="C3627">
        <v>5.1639164999999991</v>
      </c>
      <c r="D3627">
        <v>8.4945877000000003</v>
      </c>
    </row>
    <row r="3628" spans="1:4" x14ac:dyDescent="0.3">
      <c r="A3628">
        <v>18.127500000000001</v>
      </c>
      <c r="B3628">
        <v>5.0468620909090909</v>
      </c>
      <c r="C3628">
        <v>5.1561309000000008</v>
      </c>
      <c r="D3628">
        <v>8.5002522000000003</v>
      </c>
    </row>
    <row r="3629" spans="1:4" x14ac:dyDescent="0.3">
      <c r="A3629">
        <v>18.1325</v>
      </c>
      <c r="B3629">
        <v>5.0367629090909087</v>
      </c>
      <c r="C3629">
        <v>5.1613448000000002</v>
      </c>
      <c r="D3629">
        <v>8.4996157999999991</v>
      </c>
    </row>
    <row r="3630" spans="1:4" x14ac:dyDescent="0.3">
      <c r="A3630">
        <v>18.137499999999999</v>
      </c>
      <c r="B3630">
        <v>5.04833</v>
      </c>
      <c r="C3630">
        <v>5.1638723999999998</v>
      </c>
      <c r="D3630">
        <v>8.4921593000000009</v>
      </c>
    </row>
    <row r="3631" spans="1:4" x14ac:dyDescent="0.3">
      <c r="A3631">
        <v>18.142499999999998</v>
      </c>
      <c r="B3631">
        <v>5.0546720000000001</v>
      </c>
      <c r="C3631">
        <v>5.1482267000000022</v>
      </c>
      <c r="D3631">
        <v>8.4929411999999989</v>
      </c>
    </row>
    <row r="3632" spans="1:4" x14ac:dyDescent="0.3">
      <c r="A3632">
        <v>18.147500000000001</v>
      </c>
      <c r="B3632">
        <v>5.0451919090909101</v>
      </c>
      <c r="C3632">
        <v>5.1549288000000004</v>
      </c>
      <c r="D3632">
        <v>8.4940306000000003</v>
      </c>
    </row>
    <row r="3633" spans="1:4" x14ac:dyDescent="0.3">
      <c r="A3633">
        <v>18.1525</v>
      </c>
      <c r="B3633">
        <v>5.0476601818181823</v>
      </c>
      <c r="C3633">
        <v>5.1599706999999997</v>
      </c>
      <c r="D3633">
        <v>8.4958039999999979</v>
      </c>
    </row>
    <row r="3634" spans="1:4" x14ac:dyDescent="0.3">
      <c r="A3634">
        <v>18.157499999999999</v>
      </c>
      <c r="B3634">
        <v>5.0583851818181822</v>
      </c>
      <c r="C3634">
        <v>5.1621591999999996</v>
      </c>
      <c r="D3634">
        <v>8.4956999</v>
      </c>
    </row>
    <row r="3635" spans="1:4" x14ac:dyDescent="0.3">
      <c r="A3635">
        <v>18.162500000000001</v>
      </c>
      <c r="B3635">
        <v>5.0448639090909095</v>
      </c>
      <c r="C3635">
        <v>5.1623093000000004</v>
      </c>
      <c r="D3635">
        <v>8.4861829000000011</v>
      </c>
    </row>
    <row r="3636" spans="1:4" x14ac:dyDescent="0.3">
      <c r="A3636">
        <v>18.1675</v>
      </c>
      <c r="B3636">
        <v>5.0497932727272739</v>
      </c>
      <c r="C3636">
        <v>5.1582721000000005</v>
      </c>
      <c r="D3636">
        <v>8.5003229000000005</v>
      </c>
    </row>
    <row r="3637" spans="1:4" x14ac:dyDescent="0.3">
      <c r="A3637">
        <v>18.172499999999999</v>
      </c>
      <c r="B3637">
        <v>5.040144999999999</v>
      </c>
      <c r="C3637">
        <v>5.163174800000002</v>
      </c>
      <c r="D3637">
        <v>8.4988779999999995</v>
      </c>
    </row>
    <row r="3638" spans="1:4" x14ac:dyDescent="0.3">
      <c r="A3638">
        <v>18.177499999999998</v>
      </c>
      <c r="B3638">
        <v>5.0532048181818183</v>
      </c>
      <c r="C3638">
        <v>5.1606136999999999</v>
      </c>
      <c r="D3638">
        <v>8.5054318000000002</v>
      </c>
    </row>
    <row r="3639" spans="1:4" x14ac:dyDescent="0.3">
      <c r="A3639">
        <v>18.182500000000001</v>
      </c>
      <c r="B3639">
        <v>5.0411892727272729</v>
      </c>
      <c r="C3639">
        <v>5.1606484000000004</v>
      </c>
      <c r="D3639">
        <v>8.4937947999999999</v>
      </c>
    </row>
    <row r="3640" spans="1:4" x14ac:dyDescent="0.3">
      <c r="A3640">
        <v>18.1875</v>
      </c>
      <c r="B3640">
        <v>5.0521087272727279</v>
      </c>
      <c r="C3640">
        <v>5.160350900000001</v>
      </c>
      <c r="D3640">
        <v>8.5063320999999998</v>
      </c>
    </row>
    <row r="3641" spans="1:4" x14ac:dyDescent="0.3">
      <c r="A3641">
        <v>18.192499999999999</v>
      </c>
      <c r="B3641">
        <v>5.0538540909090912</v>
      </c>
      <c r="C3641">
        <v>5.1539467000000005</v>
      </c>
      <c r="D3641">
        <v>8.5004545000000018</v>
      </c>
    </row>
    <row r="3642" spans="1:4" x14ac:dyDescent="0.3">
      <c r="A3642">
        <v>18.197500000000002</v>
      </c>
      <c r="B3642">
        <v>5.042546909090909</v>
      </c>
      <c r="C3642">
        <v>5.1544553000000013</v>
      </c>
      <c r="D3642">
        <v>8.4954485000000002</v>
      </c>
    </row>
    <row r="3643" spans="1:4" x14ac:dyDescent="0.3">
      <c r="A3643">
        <v>18.202500000000001</v>
      </c>
      <c r="B3643">
        <v>5.0493234545454539</v>
      </c>
      <c r="C3643">
        <v>5.1532043000000005</v>
      </c>
      <c r="D3643">
        <v>8.4892974999999993</v>
      </c>
    </row>
    <row r="3644" spans="1:4" x14ac:dyDescent="0.3">
      <c r="A3644">
        <v>18.2075</v>
      </c>
      <c r="B3644">
        <v>5.0472286363636361</v>
      </c>
      <c r="C3644">
        <v>5.1562663000000013</v>
      </c>
      <c r="D3644">
        <v>8.4971408999999998</v>
      </c>
    </row>
    <row r="3645" spans="1:4" x14ac:dyDescent="0.3">
      <c r="A3645">
        <v>18.212499999999999</v>
      </c>
      <c r="B3645">
        <v>5.04345690909091</v>
      </c>
      <c r="C3645">
        <v>5.1556552</v>
      </c>
      <c r="D3645">
        <v>8.4972723999999999</v>
      </c>
    </row>
    <row r="3646" spans="1:4" x14ac:dyDescent="0.3">
      <c r="A3646">
        <v>18.217500000000001</v>
      </c>
      <c r="B3646">
        <v>5.0463692727272713</v>
      </c>
      <c r="C3646">
        <v>5.1593991000000008</v>
      </c>
      <c r="D3646">
        <v>8.4921063000000014</v>
      </c>
    </row>
    <row r="3647" spans="1:4" x14ac:dyDescent="0.3">
      <c r="A3647">
        <v>18.2225</v>
      </c>
      <c r="B3647">
        <v>5.0560620000000007</v>
      </c>
      <c r="C3647">
        <v>5.1536768000000004</v>
      </c>
      <c r="D3647">
        <v>8.4995288999999996</v>
      </c>
    </row>
    <row r="3648" spans="1:4" x14ac:dyDescent="0.3">
      <c r="A3648">
        <v>18.227499999999999</v>
      </c>
      <c r="B3648">
        <v>5.0442599090909095</v>
      </c>
      <c r="C3648">
        <v>5.1520703000000001</v>
      </c>
      <c r="D3648">
        <v>8.5032300000000003</v>
      </c>
    </row>
    <row r="3649" spans="1:4" x14ac:dyDescent="0.3">
      <c r="A3649">
        <v>18.232500000000002</v>
      </c>
      <c r="B3649">
        <v>5.0482697272727286</v>
      </c>
      <c r="C3649">
        <v>5.1557856000000015</v>
      </c>
      <c r="D3649">
        <v>8.5018708000000007</v>
      </c>
    </row>
    <row r="3650" spans="1:4" x14ac:dyDescent="0.3">
      <c r="A3650">
        <v>18.237500000000001</v>
      </c>
      <c r="B3650">
        <v>5.0496516363636372</v>
      </c>
      <c r="C3650">
        <v>5.1557868000000004</v>
      </c>
      <c r="D3650">
        <v>8.5070529000000015</v>
      </c>
    </row>
    <row r="3651" spans="1:4" x14ac:dyDescent="0.3">
      <c r="A3651">
        <v>18.2425</v>
      </c>
      <c r="B3651">
        <v>5.0505205454545443</v>
      </c>
      <c r="C3651">
        <v>5.146513800000001</v>
      </c>
      <c r="D3651">
        <v>8.5036861000000012</v>
      </c>
    </row>
    <row r="3652" spans="1:4" x14ac:dyDescent="0.3">
      <c r="A3652">
        <v>18.247499999999999</v>
      </c>
      <c r="B3652">
        <v>5.0478232727272738</v>
      </c>
      <c r="C3652">
        <v>5.1526425000000007</v>
      </c>
      <c r="D3652">
        <v>8.5031125000000003</v>
      </c>
    </row>
    <row r="3653" spans="1:4" x14ac:dyDescent="0.3">
      <c r="A3653">
        <v>18.252500000000001</v>
      </c>
      <c r="B3653">
        <v>5.0452387272727268</v>
      </c>
      <c r="C3653">
        <v>5.157782000000001</v>
      </c>
      <c r="D3653">
        <v>8.5016785000000024</v>
      </c>
    </row>
    <row r="3654" spans="1:4" x14ac:dyDescent="0.3">
      <c r="A3654">
        <v>18.2575</v>
      </c>
      <c r="B3654">
        <v>5.0505371818181812</v>
      </c>
      <c r="C3654">
        <v>5.1599770000000014</v>
      </c>
      <c r="D3654">
        <v>8.5164895000000005</v>
      </c>
    </row>
    <row r="3655" spans="1:4" x14ac:dyDescent="0.3">
      <c r="A3655">
        <v>18.262499999999999</v>
      </c>
      <c r="B3655">
        <v>5.0464434545454546</v>
      </c>
      <c r="C3655">
        <v>5.158249500000001</v>
      </c>
      <c r="D3655">
        <v>8.5035945000000019</v>
      </c>
    </row>
    <row r="3656" spans="1:4" x14ac:dyDescent="0.3">
      <c r="A3656">
        <v>18.267499999999998</v>
      </c>
      <c r="B3656">
        <v>5.0471150909090916</v>
      </c>
      <c r="C3656">
        <v>5.1514838000000012</v>
      </c>
      <c r="D3656">
        <v>8.5103068000000004</v>
      </c>
    </row>
    <row r="3657" spans="1:4" x14ac:dyDescent="0.3">
      <c r="A3657">
        <v>18.272500000000001</v>
      </c>
      <c r="B3657">
        <v>5.0469363636363633</v>
      </c>
      <c r="C3657">
        <v>5.1530705000000001</v>
      </c>
      <c r="D3657">
        <v>8.5060830999999997</v>
      </c>
    </row>
    <row r="3658" spans="1:4" x14ac:dyDescent="0.3">
      <c r="A3658">
        <v>18.2775</v>
      </c>
      <c r="B3658">
        <v>5.0511563636363643</v>
      </c>
      <c r="C3658">
        <v>5.1564430000000003</v>
      </c>
      <c r="D3658">
        <v>8.5057984999999992</v>
      </c>
    </row>
    <row r="3659" spans="1:4" x14ac:dyDescent="0.3">
      <c r="A3659">
        <v>18.282499999999999</v>
      </c>
      <c r="B3659">
        <v>5.0511033636363649</v>
      </c>
      <c r="C3659">
        <v>5.1557507000000005</v>
      </c>
      <c r="D3659">
        <v>8.507815299999999</v>
      </c>
    </row>
    <row r="3660" spans="1:4" x14ac:dyDescent="0.3">
      <c r="A3660">
        <v>18.287500000000001</v>
      </c>
      <c r="B3660">
        <v>5.0397813636363633</v>
      </c>
      <c r="C3660">
        <v>5.1551505999999998</v>
      </c>
      <c r="D3660">
        <v>8.516173499999999</v>
      </c>
    </row>
    <row r="3661" spans="1:4" x14ac:dyDescent="0.3">
      <c r="A3661">
        <v>18.2925</v>
      </c>
      <c r="B3661">
        <v>5.0521532727272733</v>
      </c>
      <c r="C3661">
        <v>5.1571406000000009</v>
      </c>
      <c r="D3661">
        <v>8.5128007999999991</v>
      </c>
    </row>
    <row r="3662" spans="1:4" x14ac:dyDescent="0.3">
      <c r="A3662">
        <v>18.297499999999999</v>
      </c>
      <c r="B3662">
        <v>5.0500666363636357</v>
      </c>
      <c r="C3662">
        <v>5.1586069999999999</v>
      </c>
      <c r="D3662">
        <v>8.5062856999999994</v>
      </c>
    </row>
    <row r="3663" spans="1:4" x14ac:dyDescent="0.3">
      <c r="A3663">
        <v>18.302499999999998</v>
      </c>
      <c r="B3663">
        <v>5.0479734545454544</v>
      </c>
      <c r="C3663">
        <v>5.1628268999999998</v>
      </c>
      <c r="D3663">
        <v>8.5050601999999991</v>
      </c>
    </row>
    <row r="3664" spans="1:4" x14ac:dyDescent="0.3">
      <c r="A3664">
        <v>18.307500000000001</v>
      </c>
      <c r="B3664">
        <v>5.0514722727272732</v>
      </c>
      <c r="C3664">
        <v>5.1664212000000003</v>
      </c>
      <c r="D3664">
        <v>8.4988755999999999</v>
      </c>
    </row>
    <row r="3665" spans="1:4" x14ac:dyDescent="0.3">
      <c r="A3665">
        <v>18.3125</v>
      </c>
      <c r="B3665">
        <v>5.0569150909090919</v>
      </c>
      <c r="C3665">
        <v>5.1526408000000012</v>
      </c>
      <c r="D3665">
        <v>8.5169898999999987</v>
      </c>
    </row>
    <row r="3666" spans="1:4" x14ac:dyDescent="0.3">
      <c r="A3666">
        <v>18.317499999999999</v>
      </c>
      <c r="B3666">
        <v>5.0435519090909091</v>
      </c>
      <c r="C3666">
        <v>5.1564563000000003</v>
      </c>
      <c r="D3666">
        <v>8.5091203000000011</v>
      </c>
    </row>
    <row r="3667" spans="1:4" x14ac:dyDescent="0.3">
      <c r="A3667">
        <v>18.322500000000002</v>
      </c>
      <c r="B3667">
        <v>5.0580939999999996</v>
      </c>
      <c r="C3667">
        <v>5.1528800000000015</v>
      </c>
      <c r="D3667">
        <v>8.5080224000000015</v>
      </c>
    </row>
    <row r="3668" spans="1:4" x14ac:dyDescent="0.3">
      <c r="A3668">
        <v>18.327500000000001</v>
      </c>
      <c r="B3668">
        <v>5.0527706363636362</v>
      </c>
      <c r="C3668">
        <v>5.1606791000000012</v>
      </c>
      <c r="D3668">
        <v>8.5035311</v>
      </c>
    </row>
    <row r="3669" spans="1:4" x14ac:dyDescent="0.3">
      <c r="A3669">
        <v>18.3325</v>
      </c>
      <c r="B3669">
        <v>5.0441278181818188</v>
      </c>
      <c r="C3669">
        <v>5.1500355000000004</v>
      </c>
      <c r="D3669">
        <v>8.5068017999999999</v>
      </c>
    </row>
    <row r="3670" spans="1:4" x14ac:dyDescent="0.3">
      <c r="A3670">
        <v>18.337499999999999</v>
      </c>
      <c r="B3670">
        <v>5.0537483636363643</v>
      </c>
      <c r="C3670">
        <v>5.1622185000000007</v>
      </c>
      <c r="D3670">
        <v>8.5079716000000012</v>
      </c>
    </row>
    <row r="3671" spans="1:4" x14ac:dyDescent="0.3">
      <c r="A3671">
        <v>18.342500000000001</v>
      </c>
      <c r="B3671">
        <v>5.0584575454545471</v>
      </c>
      <c r="C3671">
        <v>5.1587992000000007</v>
      </c>
      <c r="D3671">
        <v>8.5123610000000003</v>
      </c>
    </row>
    <row r="3672" spans="1:4" x14ac:dyDescent="0.3">
      <c r="A3672">
        <v>18.3475</v>
      </c>
      <c r="B3672">
        <v>5.0431267272727274</v>
      </c>
      <c r="C3672">
        <v>5.1658482000000001</v>
      </c>
      <c r="D3672">
        <v>8.5154157999999995</v>
      </c>
    </row>
    <row r="3673" spans="1:4" x14ac:dyDescent="0.3">
      <c r="A3673">
        <v>18.352499999999999</v>
      </c>
      <c r="B3673">
        <v>5.0515520000000009</v>
      </c>
      <c r="C3673">
        <v>5.1603196999999996</v>
      </c>
      <c r="D3673">
        <v>8.5029951999999991</v>
      </c>
    </row>
    <row r="3674" spans="1:4" x14ac:dyDescent="0.3">
      <c r="A3674">
        <v>18.357500000000002</v>
      </c>
      <c r="B3674">
        <v>5.044547636363637</v>
      </c>
      <c r="C3674">
        <v>5.1502178000000001</v>
      </c>
      <c r="D3674">
        <v>8.515676599999999</v>
      </c>
    </row>
    <row r="3675" spans="1:4" x14ac:dyDescent="0.3">
      <c r="A3675">
        <v>18.362500000000001</v>
      </c>
      <c r="B3675">
        <v>5.0386092727272738</v>
      </c>
      <c r="C3675">
        <v>5.1586341000000004</v>
      </c>
      <c r="D3675">
        <v>8.5102783000000013</v>
      </c>
    </row>
    <row r="3676" spans="1:4" x14ac:dyDescent="0.3">
      <c r="A3676">
        <v>18.3675</v>
      </c>
      <c r="B3676">
        <v>5.0470774545454544</v>
      </c>
      <c r="C3676">
        <v>5.1576447000000014</v>
      </c>
      <c r="D3676">
        <v>8.5093383000000014</v>
      </c>
    </row>
    <row r="3677" spans="1:4" x14ac:dyDescent="0.3">
      <c r="A3677">
        <v>18.372499999999999</v>
      </c>
      <c r="B3677">
        <v>5.055445909090909</v>
      </c>
      <c r="C3677">
        <v>5.1621516000000014</v>
      </c>
      <c r="D3677">
        <v>8.5078732000000006</v>
      </c>
    </row>
    <row r="3678" spans="1:4" x14ac:dyDescent="0.3">
      <c r="A3678">
        <v>18.377500000000001</v>
      </c>
      <c r="B3678">
        <v>5.0424615454545467</v>
      </c>
      <c r="C3678">
        <v>5.1619418000000001</v>
      </c>
      <c r="D3678">
        <v>8.5080976999999987</v>
      </c>
    </row>
    <row r="3679" spans="1:4" x14ac:dyDescent="0.3">
      <c r="A3679">
        <v>18.3825</v>
      </c>
      <c r="B3679">
        <v>5.0445253636363629</v>
      </c>
      <c r="C3679">
        <v>5.1657804000000009</v>
      </c>
      <c r="D3679">
        <v>8.5013875000000017</v>
      </c>
    </row>
    <row r="3680" spans="1:4" x14ac:dyDescent="0.3">
      <c r="A3680">
        <v>18.387499999999999</v>
      </c>
      <c r="B3680">
        <v>5.0442158181818177</v>
      </c>
      <c r="C3680">
        <v>5.1590932999999994</v>
      </c>
      <c r="D3680">
        <v>8.5065852</v>
      </c>
    </row>
    <row r="3681" spans="1:4" x14ac:dyDescent="0.3">
      <c r="A3681">
        <v>18.392499999999998</v>
      </c>
      <c r="B3681">
        <v>5.0402043636363638</v>
      </c>
      <c r="C3681">
        <v>5.1643014999999997</v>
      </c>
      <c r="D3681">
        <v>8.5015837999999988</v>
      </c>
    </row>
    <row r="3682" spans="1:4" x14ac:dyDescent="0.3">
      <c r="A3682">
        <v>18.397500000000001</v>
      </c>
      <c r="B3682">
        <v>5.0497299090909094</v>
      </c>
      <c r="C3682">
        <v>5.1605810999999999</v>
      </c>
      <c r="D3682">
        <v>8.515142899999999</v>
      </c>
    </row>
    <row r="3683" spans="1:4" x14ac:dyDescent="0.3">
      <c r="A3683">
        <v>18.4025</v>
      </c>
      <c r="B3683">
        <v>5.0495279090909104</v>
      </c>
      <c r="C3683">
        <v>5.1518673000000001</v>
      </c>
      <c r="D3683">
        <v>8.5081783000000009</v>
      </c>
    </row>
    <row r="3684" spans="1:4" x14ac:dyDescent="0.3">
      <c r="A3684">
        <v>18.407499999999999</v>
      </c>
      <c r="B3684">
        <v>5.0544996363636363</v>
      </c>
      <c r="C3684">
        <v>5.1646720000000004</v>
      </c>
      <c r="D3684">
        <v>8.5083357000000017</v>
      </c>
    </row>
    <row r="3685" spans="1:4" x14ac:dyDescent="0.3">
      <c r="A3685">
        <v>18.412500000000001</v>
      </c>
      <c r="B3685">
        <v>5.0466010909090926</v>
      </c>
      <c r="C3685">
        <v>5.1559824000000001</v>
      </c>
      <c r="D3685">
        <v>8.4998908000000011</v>
      </c>
    </row>
    <row r="3686" spans="1:4" x14ac:dyDescent="0.3">
      <c r="A3686">
        <v>18.4175</v>
      </c>
      <c r="B3686">
        <v>5.0502151818181815</v>
      </c>
      <c r="C3686">
        <v>5.1591379999999987</v>
      </c>
      <c r="D3686">
        <v>8.5118556000000005</v>
      </c>
    </row>
    <row r="3687" spans="1:4" x14ac:dyDescent="0.3">
      <c r="A3687">
        <v>18.422499999999999</v>
      </c>
      <c r="B3687">
        <v>5.0465751818181825</v>
      </c>
      <c r="C3687">
        <v>5.154850200000002</v>
      </c>
      <c r="D3687">
        <v>8.5056153000000005</v>
      </c>
    </row>
    <row r="3688" spans="1:4" x14ac:dyDescent="0.3">
      <c r="A3688">
        <v>18.427499999999998</v>
      </c>
      <c r="B3688">
        <v>5.0437998181818191</v>
      </c>
      <c r="C3688">
        <v>5.1534960000000005</v>
      </c>
      <c r="D3688">
        <v>8.5028373000000013</v>
      </c>
    </row>
    <row r="3689" spans="1:4" x14ac:dyDescent="0.3">
      <c r="A3689">
        <v>18.432500000000001</v>
      </c>
      <c r="B3689">
        <v>5.0445856363636361</v>
      </c>
      <c r="C3689">
        <v>5.1568053000000011</v>
      </c>
      <c r="D3689">
        <v>8.5041331000000024</v>
      </c>
    </row>
    <row r="3690" spans="1:4" x14ac:dyDescent="0.3">
      <c r="A3690">
        <v>18.4375</v>
      </c>
      <c r="B3690">
        <v>5.0452867272727273</v>
      </c>
      <c r="C3690">
        <v>5.1580983000000007</v>
      </c>
      <c r="D3690">
        <v>8.5016021999999989</v>
      </c>
    </row>
    <row r="3691" spans="1:4" x14ac:dyDescent="0.3">
      <c r="A3691">
        <v>18.442499999999999</v>
      </c>
      <c r="B3691">
        <v>5.0319094545454544</v>
      </c>
      <c r="C3691">
        <v>5.1523664</v>
      </c>
      <c r="D3691">
        <v>8.5089031999999989</v>
      </c>
    </row>
    <row r="3692" spans="1:4" x14ac:dyDescent="0.3">
      <c r="A3692">
        <v>18.447500000000002</v>
      </c>
      <c r="B3692">
        <v>5.0478263636363643</v>
      </c>
      <c r="C3692">
        <v>5.1564404000000001</v>
      </c>
      <c r="D3692">
        <v>8.5008466999999985</v>
      </c>
    </row>
    <row r="3693" spans="1:4" x14ac:dyDescent="0.3">
      <c r="A3693">
        <v>18.452500000000001</v>
      </c>
      <c r="B3693">
        <v>5.0490538181818181</v>
      </c>
      <c r="C3693">
        <v>5.1522987000000002</v>
      </c>
      <c r="D3693">
        <v>8.5047134999999994</v>
      </c>
    </row>
    <row r="3694" spans="1:4" x14ac:dyDescent="0.3">
      <c r="A3694">
        <v>18.4575</v>
      </c>
      <c r="B3694">
        <v>5.0482960909090915</v>
      </c>
      <c r="C3694">
        <v>5.1513413000000003</v>
      </c>
      <c r="D3694">
        <v>8.4997494000000007</v>
      </c>
    </row>
    <row r="3695" spans="1:4" x14ac:dyDescent="0.3">
      <c r="A3695">
        <v>18.462499999999999</v>
      </c>
      <c r="B3695">
        <v>5.0513278181818189</v>
      </c>
      <c r="C3695">
        <v>5.1587412000000006</v>
      </c>
      <c r="D3695">
        <v>8.5019656000000001</v>
      </c>
    </row>
    <row r="3696" spans="1:4" x14ac:dyDescent="0.3">
      <c r="A3696">
        <v>18.467500000000001</v>
      </c>
      <c r="B3696">
        <v>5.0438005454545456</v>
      </c>
      <c r="C3696">
        <v>5.1596513000000002</v>
      </c>
      <c r="D3696">
        <v>8.5092414000000005</v>
      </c>
    </row>
    <row r="3697" spans="1:4" x14ac:dyDescent="0.3">
      <c r="A3697">
        <v>18.4725</v>
      </c>
      <c r="B3697">
        <v>5.05237790909091</v>
      </c>
      <c r="C3697">
        <v>5.1504818000000006</v>
      </c>
      <c r="D3697">
        <v>8.5137453999999995</v>
      </c>
    </row>
    <row r="3698" spans="1:4" x14ac:dyDescent="0.3">
      <c r="A3698">
        <v>18.477499999999999</v>
      </c>
      <c r="B3698">
        <v>5.0429337272727279</v>
      </c>
      <c r="C3698">
        <v>5.1555127000000009</v>
      </c>
      <c r="D3698">
        <v>8.5127345000000005</v>
      </c>
    </row>
    <row r="3699" spans="1:4" x14ac:dyDescent="0.3">
      <c r="A3699">
        <v>18.482500000000002</v>
      </c>
      <c r="B3699">
        <v>5.0470139090909099</v>
      </c>
      <c r="C3699">
        <v>5.1590283000000001</v>
      </c>
      <c r="D3699">
        <v>8.5040714000000008</v>
      </c>
    </row>
    <row r="3700" spans="1:4" x14ac:dyDescent="0.3">
      <c r="A3700">
        <v>18.487500000000001</v>
      </c>
      <c r="B3700">
        <v>5.0506071818181804</v>
      </c>
      <c r="C3700">
        <v>5.1640839999999999</v>
      </c>
      <c r="D3700">
        <v>8.5049331000000006</v>
      </c>
    </row>
    <row r="3701" spans="1:4" x14ac:dyDescent="0.3">
      <c r="A3701">
        <v>18.4925</v>
      </c>
      <c r="B3701">
        <v>5.0453591818181804</v>
      </c>
      <c r="C3701">
        <v>5.1624443000000007</v>
      </c>
      <c r="D3701">
        <v>8.5092198999999997</v>
      </c>
    </row>
    <row r="3702" spans="1:4" x14ac:dyDescent="0.3">
      <c r="A3702">
        <v>18.497499999999999</v>
      </c>
      <c r="B3702">
        <v>5.0436604545454546</v>
      </c>
      <c r="C3702">
        <v>5.1551565000000004</v>
      </c>
      <c r="D3702">
        <v>8.5111910000000002</v>
      </c>
    </row>
    <row r="3703" spans="1:4" x14ac:dyDescent="0.3">
      <c r="A3703">
        <v>18.502500000000001</v>
      </c>
      <c r="B3703">
        <v>5.054101454545453</v>
      </c>
      <c r="C3703">
        <v>5.1596235000000004</v>
      </c>
      <c r="D3703">
        <v>8.5030854000000016</v>
      </c>
    </row>
    <row r="3704" spans="1:4" x14ac:dyDescent="0.3">
      <c r="A3704">
        <v>18.5075</v>
      </c>
      <c r="B3704">
        <v>5.0531681818181804</v>
      </c>
      <c r="C3704">
        <v>5.1568320999999999</v>
      </c>
      <c r="D3704">
        <v>8.5207480000000011</v>
      </c>
    </row>
    <row r="3705" spans="1:4" x14ac:dyDescent="0.3">
      <c r="A3705">
        <v>18.512499999999999</v>
      </c>
      <c r="B3705">
        <v>5.0449350000000006</v>
      </c>
      <c r="C3705">
        <v>5.1547507999999995</v>
      </c>
      <c r="D3705">
        <v>8.518259500000001</v>
      </c>
    </row>
    <row r="3706" spans="1:4" x14ac:dyDescent="0.3">
      <c r="A3706">
        <v>18.517499999999998</v>
      </c>
      <c r="B3706">
        <v>5.039223818181819</v>
      </c>
      <c r="C3706">
        <v>5.1598366000000002</v>
      </c>
      <c r="D3706">
        <v>8.5012064000000009</v>
      </c>
    </row>
    <row r="3707" spans="1:4" x14ac:dyDescent="0.3">
      <c r="A3707">
        <v>18.522500000000001</v>
      </c>
      <c r="B3707">
        <v>5.0553352727272722</v>
      </c>
      <c r="C3707">
        <v>5.1555881000000001</v>
      </c>
      <c r="D3707">
        <v>8.5119743999999997</v>
      </c>
    </row>
    <row r="3708" spans="1:4" x14ac:dyDescent="0.3">
      <c r="A3708">
        <v>18.5275</v>
      </c>
      <c r="B3708">
        <v>5.0546077272727281</v>
      </c>
      <c r="C3708">
        <v>5.1608771999999998</v>
      </c>
      <c r="D3708">
        <v>8.5153053000000014</v>
      </c>
    </row>
    <row r="3709" spans="1:4" x14ac:dyDescent="0.3">
      <c r="A3709">
        <v>18.532499999999999</v>
      </c>
      <c r="B3709">
        <v>5.048770181818182</v>
      </c>
      <c r="C3709">
        <v>5.1570582999999992</v>
      </c>
      <c r="D3709">
        <v>8.5219950999999998</v>
      </c>
    </row>
    <row r="3710" spans="1:4" x14ac:dyDescent="0.3">
      <c r="A3710">
        <v>18.537500000000001</v>
      </c>
      <c r="B3710">
        <v>5.0507726363636376</v>
      </c>
      <c r="C3710">
        <v>5.1538684999999997</v>
      </c>
      <c r="D3710">
        <v>8.4981994000000007</v>
      </c>
    </row>
    <row r="3711" spans="1:4" x14ac:dyDescent="0.3">
      <c r="A3711">
        <v>18.5425</v>
      </c>
      <c r="B3711">
        <v>5.0532568181818176</v>
      </c>
      <c r="C3711">
        <v>5.1567600000000011</v>
      </c>
      <c r="D3711">
        <v>8.5139108999999991</v>
      </c>
    </row>
    <row r="3712" spans="1:4" x14ac:dyDescent="0.3">
      <c r="A3712">
        <v>18.547499999999999</v>
      </c>
      <c r="B3712">
        <v>5.0424929090909085</v>
      </c>
      <c r="C3712">
        <v>5.150796800000002</v>
      </c>
      <c r="D3712">
        <v>8.5082545000000014</v>
      </c>
    </row>
    <row r="3713" spans="1:4" x14ac:dyDescent="0.3">
      <c r="A3713">
        <v>18.552499999999998</v>
      </c>
      <c r="B3713">
        <v>5.051870272727272</v>
      </c>
      <c r="C3713">
        <v>5.1586324000000001</v>
      </c>
      <c r="D3713">
        <v>8.5182020999999999</v>
      </c>
    </row>
    <row r="3714" spans="1:4" x14ac:dyDescent="0.3">
      <c r="A3714">
        <v>18.557500000000001</v>
      </c>
      <c r="B3714">
        <v>5.0511789090909103</v>
      </c>
      <c r="C3714">
        <v>5.1604971000000006</v>
      </c>
      <c r="D3714">
        <v>8.5147364000000021</v>
      </c>
    </row>
    <row r="3715" spans="1:4" x14ac:dyDescent="0.3">
      <c r="A3715">
        <v>18.5625</v>
      </c>
      <c r="B3715">
        <v>5.05057309090909</v>
      </c>
      <c r="C3715">
        <v>5.1474386000000001</v>
      </c>
      <c r="D3715">
        <v>8.5182842000000001</v>
      </c>
    </row>
    <row r="3716" spans="1:4" x14ac:dyDescent="0.3">
      <c r="A3716">
        <v>18.567499999999999</v>
      </c>
      <c r="B3716">
        <v>5.0436703636363642</v>
      </c>
      <c r="C3716">
        <v>5.1538019999999998</v>
      </c>
      <c r="D3716">
        <v>8.5157337999999978</v>
      </c>
    </row>
    <row r="3717" spans="1:4" x14ac:dyDescent="0.3">
      <c r="A3717">
        <v>18.572500000000002</v>
      </c>
      <c r="B3717">
        <v>5.0486310000000003</v>
      </c>
      <c r="C3717">
        <v>5.1573681000000011</v>
      </c>
      <c r="D3717">
        <v>8.5266512999999993</v>
      </c>
    </row>
    <row r="3718" spans="1:4" x14ac:dyDescent="0.3">
      <c r="A3718">
        <v>18.577500000000001</v>
      </c>
      <c r="B3718">
        <v>5.0479067272727276</v>
      </c>
      <c r="C3718">
        <v>5.1501175000000003</v>
      </c>
      <c r="D3718">
        <v>8.513835000000002</v>
      </c>
    </row>
    <row r="3719" spans="1:4" x14ac:dyDescent="0.3">
      <c r="A3719">
        <v>18.5825</v>
      </c>
      <c r="B3719">
        <v>5.0500398181818191</v>
      </c>
      <c r="C3719">
        <v>5.1507254000000007</v>
      </c>
      <c r="D3719">
        <v>8.5151771000000007</v>
      </c>
    </row>
    <row r="3720" spans="1:4" x14ac:dyDescent="0.3">
      <c r="A3720">
        <v>18.587499999999999</v>
      </c>
      <c r="B3720">
        <v>5.046879636363637</v>
      </c>
      <c r="C3720">
        <v>5.1573811000000003</v>
      </c>
      <c r="D3720">
        <v>8.5108451000000009</v>
      </c>
    </row>
    <row r="3721" spans="1:4" x14ac:dyDescent="0.3">
      <c r="A3721">
        <v>18.592500000000001</v>
      </c>
      <c r="B3721">
        <v>5.0452832727272732</v>
      </c>
      <c r="C3721">
        <v>5.1582147000000003</v>
      </c>
      <c r="D3721">
        <v>8.5051892999999996</v>
      </c>
    </row>
    <row r="3722" spans="1:4" x14ac:dyDescent="0.3">
      <c r="A3722">
        <v>18.5975</v>
      </c>
      <c r="B3722">
        <v>5.0438678181818188</v>
      </c>
      <c r="C3722">
        <v>5.155870600000001</v>
      </c>
      <c r="D3722">
        <v>8.5093145000000021</v>
      </c>
    </row>
    <row r="3723" spans="1:4" x14ac:dyDescent="0.3">
      <c r="A3723">
        <v>18.602499999999999</v>
      </c>
      <c r="B3723">
        <v>5.0523600909090902</v>
      </c>
      <c r="C3723">
        <v>5.1520571999999989</v>
      </c>
      <c r="D3723">
        <v>8.515527999999998</v>
      </c>
    </row>
    <row r="3724" spans="1:4" x14ac:dyDescent="0.3">
      <c r="A3724">
        <v>18.607500000000002</v>
      </c>
      <c r="B3724">
        <v>5.0539772727272725</v>
      </c>
      <c r="C3724">
        <v>5.1548575000000003</v>
      </c>
      <c r="D3724">
        <v>8.5226268999999988</v>
      </c>
    </row>
    <row r="3725" spans="1:4" x14ac:dyDescent="0.3">
      <c r="A3725">
        <v>18.612500000000001</v>
      </c>
      <c r="B3725">
        <v>5.0460244545454547</v>
      </c>
      <c r="C3725">
        <v>5.1687711000000007</v>
      </c>
      <c r="D3725">
        <v>8.5131189000000003</v>
      </c>
    </row>
    <row r="3726" spans="1:4" x14ac:dyDescent="0.3">
      <c r="A3726">
        <v>18.6175</v>
      </c>
      <c r="B3726">
        <v>5.0514811818181817</v>
      </c>
      <c r="C3726">
        <v>5.1522437999999999</v>
      </c>
      <c r="D3726">
        <v>8.5060927000000017</v>
      </c>
    </row>
    <row r="3727" spans="1:4" x14ac:dyDescent="0.3">
      <c r="A3727">
        <v>18.622499999999999</v>
      </c>
      <c r="B3727">
        <v>5.0494020000000006</v>
      </c>
      <c r="C3727">
        <v>5.1603617000000011</v>
      </c>
      <c r="D3727">
        <v>8.5098498000000014</v>
      </c>
    </row>
    <row r="3728" spans="1:4" x14ac:dyDescent="0.3">
      <c r="A3728">
        <v>18.627500000000001</v>
      </c>
      <c r="B3728">
        <v>5.0498096363636371</v>
      </c>
      <c r="C3728">
        <v>5.1498759999999999</v>
      </c>
      <c r="D3728">
        <v>8.5098655000000001</v>
      </c>
    </row>
    <row r="3729" spans="1:4" x14ac:dyDescent="0.3">
      <c r="A3729">
        <v>18.6325</v>
      </c>
      <c r="B3729">
        <v>5.0520280909090909</v>
      </c>
      <c r="C3729">
        <v>5.1542845000000002</v>
      </c>
      <c r="D3729">
        <v>8.5144013000000012</v>
      </c>
    </row>
    <row r="3730" spans="1:4" x14ac:dyDescent="0.3">
      <c r="A3730">
        <v>18.637499999999999</v>
      </c>
      <c r="B3730">
        <v>5.0473517272727273</v>
      </c>
      <c r="C3730">
        <v>5.1506343000000001</v>
      </c>
      <c r="D3730">
        <v>8.5197404999999993</v>
      </c>
    </row>
    <row r="3731" spans="1:4" x14ac:dyDescent="0.3">
      <c r="A3731">
        <v>18.642499999999998</v>
      </c>
      <c r="B3731">
        <v>5.0436994545454557</v>
      </c>
      <c r="C3731">
        <v>5.1633186000000011</v>
      </c>
      <c r="D3731">
        <v>8.5183646</v>
      </c>
    </row>
    <row r="3732" spans="1:4" x14ac:dyDescent="0.3">
      <c r="A3732">
        <v>18.647500000000001</v>
      </c>
      <c r="B3732">
        <v>5.0568490909090915</v>
      </c>
      <c r="C3732">
        <v>5.1609965999999998</v>
      </c>
      <c r="D3732">
        <v>8.5337796000000008</v>
      </c>
    </row>
    <row r="3733" spans="1:4" x14ac:dyDescent="0.3">
      <c r="A3733">
        <v>18.6525</v>
      </c>
      <c r="B3733">
        <v>5.0506245454545455</v>
      </c>
      <c r="C3733">
        <v>5.1580882000000008</v>
      </c>
      <c r="D3733">
        <v>8.5219082999999998</v>
      </c>
    </row>
    <row r="3734" spans="1:4" x14ac:dyDescent="0.3">
      <c r="A3734">
        <v>18.657499999999999</v>
      </c>
      <c r="B3734">
        <v>5.0612768181818195</v>
      </c>
      <c r="C3734">
        <v>5.1663874000000014</v>
      </c>
      <c r="D3734">
        <v>8.5245502000000002</v>
      </c>
    </row>
    <row r="3735" spans="1:4" x14ac:dyDescent="0.3">
      <c r="A3735">
        <v>18.662500000000001</v>
      </c>
      <c r="B3735">
        <v>5.0508765454545461</v>
      </c>
      <c r="C3735">
        <v>5.1557009000000003</v>
      </c>
      <c r="D3735">
        <v>8.527977599999998</v>
      </c>
    </row>
    <row r="3736" spans="1:4" x14ac:dyDescent="0.3">
      <c r="A3736">
        <v>18.6675</v>
      </c>
      <c r="B3736">
        <v>5.0489983636363638</v>
      </c>
      <c r="C3736">
        <v>5.1542664000000009</v>
      </c>
      <c r="D3736">
        <v>8.5320788000000007</v>
      </c>
    </row>
    <row r="3737" spans="1:4" x14ac:dyDescent="0.3">
      <c r="A3737">
        <v>18.672499999999999</v>
      </c>
      <c r="B3737">
        <v>5.0454988181818186</v>
      </c>
      <c r="C3737">
        <v>5.1604242999999999</v>
      </c>
      <c r="D3737">
        <v>8.5108793999999985</v>
      </c>
    </row>
    <row r="3738" spans="1:4" x14ac:dyDescent="0.3">
      <c r="A3738">
        <v>18.677499999999998</v>
      </c>
      <c r="B3738">
        <v>5.0478901818181816</v>
      </c>
      <c r="C3738">
        <v>5.1547329</v>
      </c>
      <c r="D3738">
        <v>8.5226804000000005</v>
      </c>
    </row>
    <row r="3739" spans="1:4" x14ac:dyDescent="0.3">
      <c r="A3739">
        <v>18.682500000000001</v>
      </c>
      <c r="B3739">
        <v>5.0594977272727277</v>
      </c>
      <c r="C3739">
        <v>5.1613572000000012</v>
      </c>
      <c r="D3739">
        <v>8.5237754000000017</v>
      </c>
    </row>
    <row r="3740" spans="1:4" x14ac:dyDescent="0.3">
      <c r="A3740">
        <v>18.6875</v>
      </c>
      <c r="B3740">
        <v>5.0460587272727278</v>
      </c>
      <c r="C3740">
        <v>5.1535029000000003</v>
      </c>
      <c r="D3740">
        <v>8.5178661999999985</v>
      </c>
    </row>
    <row r="3741" spans="1:4" x14ac:dyDescent="0.3">
      <c r="A3741">
        <v>18.692499999999999</v>
      </c>
      <c r="B3741">
        <v>5.0470093636363638</v>
      </c>
      <c r="C3741">
        <v>5.158547200000001</v>
      </c>
      <c r="D3741">
        <v>8.5190441000000003</v>
      </c>
    </row>
    <row r="3742" spans="1:4" x14ac:dyDescent="0.3">
      <c r="A3742">
        <v>18.697500000000002</v>
      </c>
      <c r="B3742">
        <v>5.0457273636363649</v>
      </c>
      <c r="C3742">
        <v>5.1570141000000005</v>
      </c>
      <c r="D3742">
        <v>8.5199621000000008</v>
      </c>
    </row>
    <row r="3743" spans="1:4" x14ac:dyDescent="0.3">
      <c r="A3743">
        <v>18.702500000000001</v>
      </c>
      <c r="B3743">
        <v>5.0473981818181812</v>
      </c>
      <c r="C3743">
        <v>5.1590199000000005</v>
      </c>
      <c r="D3743">
        <v>8.5232952999999991</v>
      </c>
    </row>
    <row r="3744" spans="1:4" x14ac:dyDescent="0.3">
      <c r="A3744">
        <v>18.7075</v>
      </c>
      <c r="B3744">
        <v>5.0506313636363629</v>
      </c>
      <c r="C3744">
        <v>5.1539406000000012</v>
      </c>
      <c r="D3744">
        <v>8.5359585000000013</v>
      </c>
    </row>
    <row r="3745" spans="1:4" x14ac:dyDescent="0.3">
      <c r="A3745">
        <v>18.712499999999999</v>
      </c>
      <c r="B3745">
        <v>5.0412919090909085</v>
      </c>
      <c r="C3745">
        <v>5.1478984000000008</v>
      </c>
      <c r="D3745">
        <v>8.5165889999999997</v>
      </c>
    </row>
    <row r="3746" spans="1:4" x14ac:dyDescent="0.3">
      <c r="A3746">
        <v>18.717500000000001</v>
      </c>
      <c r="B3746">
        <v>5.0421237272727275</v>
      </c>
      <c r="C3746">
        <v>5.153087300000001</v>
      </c>
      <c r="D3746">
        <v>8.5267817000000008</v>
      </c>
    </row>
    <row r="3747" spans="1:4" x14ac:dyDescent="0.3">
      <c r="A3747">
        <v>18.7225</v>
      </c>
      <c r="B3747">
        <v>5.0511067272727281</v>
      </c>
      <c r="C3747">
        <v>5.1652902999999997</v>
      </c>
      <c r="D3747">
        <v>8.5196924999999997</v>
      </c>
    </row>
    <row r="3748" spans="1:4" x14ac:dyDescent="0.3">
      <c r="A3748">
        <v>18.727499999999999</v>
      </c>
      <c r="B3748">
        <v>5.0421649090909089</v>
      </c>
      <c r="C3748">
        <v>5.160820300000001</v>
      </c>
      <c r="D3748">
        <v>8.5234770999999991</v>
      </c>
    </row>
    <row r="3749" spans="1:4" x14ac:dyDescent="0.3">
      <c r="A3749">
        <v>18.732500000000002</v>
      </c>
      <c r="B3749">
        <v>5.0451800000000002</v>
      </c>
      <c r="C3749">
        <v>5.1563021000000004</v>
      </c>
      <c r="D3749">
        <v>8.5313006999999992</v>
      </c>
    </row>
    <row r="3750" spans="1:4" x14ac:dyDescent="0.3">
      <c r="A3750">
        <v>18.737500000000001</v>
      </c>
      <c r="B3750">
        <v>5.0457811818181826</v>
      </c>
      <c r="C3750">
        <v>5.1629194999999992</v>
      </c>
      <c r="D3750">
        <v>8.5227839999999997</v>
      </c>
    </row>
    <row r="3751" spans="1:4" x14ac:dyDescent="0.3">
      <c r="A3751">
        <v>18.7425</v>
      </c>
      <c r="B3751">
        <v>5.0489295454545466</v>
      </c>
      <c r="C3751">
        <v>5.1529715000000005</v>
      </c>
      <c r="D3751">
        <v>8.5160185999999989</v>
      </c>
    </row>
    <row r="3752" spans="1:4" x14ac:dyDescent="0.3">
      <c r="A3752">
        <v>18.747499999999999</v>
      </c>
      <c r="B3752">
        <v>5.0346233636363635</v>
      </c>
      <c r="C3752">
        <v>5.1531613000000007</v>
      </c>
      <c r="D3752">
        <v>8.5130286000000002</v>
      </c>
    </row>
    <row r="3753" spans="1:4" x14ac:dyDescent="0.3">
      <c r="A3753">
        <v>18.752500000000001</v>
      </c>
      <c r="B3753">
        <v>5.0338546363636372</v>
      </c>
      <c r="C3753">
        <v>5.1594654000000011</v>
      </c>
      <c r="D3753">
        <v>8.5175722</v>
      </c>
    </row>
    <row r="3754" spans="1:4" x14ac:dyDescent="0.3">
      <c r="A3754">
        <v>18.7575</v>
      </c>
      <c r="B3754">
        <v>5.0522668181818178</v>
      </c>
      <c r="C3754">
        <v>5.1634824999999998</v>
      </c>
      <c r="D3754">
        <v>8.5153490000000005</v>
      </c>
    </row>
    <row r="3755" spans="1:4" x14ac:dyDescent="0.3">
      <c r="A3755">
        <v>18.762499999999999</v>
      </c>
      <c r="B3755">
        <v>5.0517617272727264</v>
      </c>
      <c r="C3755">
        <v>5.1502063000000007</v>
      </c>
      <c r="D3755">
        <v>8.5104894000000009</v>
      </c>
    </row>
    <row r="3756" spans="1:4" x14ac:dyDescent="0.3">
      <c r="A3756">
        <v>18.767499999999998</v>
      </c>
      <c r="B3756">
        <v>5.0506773636363631</v>
      </c>
      <c r="C3756">
        <v>5.1585790000000005</v>
      </c>
      <c r="D3756">
        <v>8.5204740999999995</v>
      </c>
    </row>
    <row r="3757" spans="1:4" x14ac:dyDescent="0.3">
      <c r="A3757">
        <v>18.772500000000001</v>
      </c>
      <c r="B3757">
        <v>5.0502964545454549</v>
      </c>
      <c r="C3757">
        <v>5.1564441000000008</v>
      </c>
      <c r="D3757">
        <v>8.5221822000000014</v>
      </c>
    </row>
    <row r="3758" spans="1:4" x14ac:dyDescent="0.3">
      <c r="A3758">
        <v>18.7775</v>
      </c>
      <c r="B3758">
        <v>5.0395289090909108</v>
      </c>
      <c r="C3758">
        <v>5.159424200000001</v>
      </c>
      <c r="D3758">
        <v>8.5253762000000002</v>
      </c>
    </row>
    <row r="3759" spans="1:4" x14ac:dyDescent="0.3">
      <c r="A3759">
        <v>18.782499999999999</v>
      </c>
      <c r="B3759">
        <v>5.0479526363636378</v>
      </c>
      <c r="C3759">
        <v>5.1565169000000006</v>
      </c>
      <c r="D3759">
        <v>8.5136828999999992</v>
      </c>
    </row>
    <row r="3760" spans="1:4" x14ac:dyDescent="0.3">
      <c r="A3760">
        <v>18.787500000000001</v>
      </c>
      <c r="B3760">
        <v>5.0481440909090916</v>
      </c>
      <c r="C3760">
        <v>5.1568073000000005</v>
      </c>
      <c r="D3760">
        <v>8.5220640999999997</v>
      </c>
    </row>
    <row r="3761" spans="1:4" x14ac:dyDescent="0.3">
      <c r="A3761">
        <v>18.7925</v>
      </c>
      <c r="B3761">
        <v>5.0438772727272747</v>
      </c>
      <c r="C3761">
        <v>5.1564529000000006</v>
      </c>
      <c r="D3761">
        <v>8.5313210000000002</v>
      </c>
    </row>
    <row r="3762" spans="1:4" x14ac:dyDescent="0.3">
      <c r="A3762">
        <v>18.797499999999999</v>
      </c>
      <c r="B3762">
        <v>5.0448460909090906</v>
      </c>
      <c r="C3762">
        <v>5.1558629000000007</v>
      </c>
      <c r="D3762">
        <v>8.5250152999999997</v>
      </c>
    </row>
    <row r="3763" spans="1:4" x14ac:dyDescent="0.3">
      <c r="A3763">
        <v>18.802499999999998</v>
      </c>
      <c r="B3763">
        <v>5.0448864545454546</v>
      </c>
      <c r="C3763">
        <v>5.1513938999999995</v>
      </c>
      <c r="D3763">
        <v>8.5238968000000011</v>
      </c>
    </row>
    <row r="3764" spans="1:4" x14ac:dyDescent="0.3">
      <c r="A3764">
        <v>18.807500000000001</v>
      </c>
      <c r="B3764">
        <v>5.0468081818181822</v>
      </c>
      <c r="C3764">
        <v>5.1595968000000001</v>
      </c>
      <c r="D3764">
        <v>8.528604200000002</v>
      </c>
    </row>
    <row r="3765" spans="1:4" x14ac:dyDescent="0.3">
      <c r="A3765">
        <v>18.8125</v>
      </c>
      <c r="B3765">
        <v>5.0397062727272735</v>
      </c>
      <c r="C3765">
        <v>5.1516380999999996</v>
      </c>
      <c r="D3765">
        <v>8.5255131999999989</v>
      </c>
    </row>
    <row r="3766" spans="1:4" x14ac:dyDescent="0.3">
      <c r="A3766">
        <v>18.817499999999999</v>
      </c>
      <c r="B3766">
        <v>5.0491455454545457</v>
      </c>
      <c r="C3766">
        <v>5.1527093000000006</v>
      </c>
      <c r="D3766">
        <v>8.5227150999999992</v>
      </c>
    </row>
    <row r="3767" spans="1:4" x14ac:dyDescent="0.3">
      <c r="A3767">
        <v>18.822500000000002</v>
      </c>
      <c r="B3767">
        <v>5.0503109090909089</v>
      </c>
      <c r="C3767">
        <v>5.1538960000000014</v>
      </c>
      <c r="D3767">
        <v>8.5221017000000003</v>
      </c>
    </row>
    <row r="3768" spans="1:4" x14ac:dyDescent="0.3">
      <c r="A3768">
        <v>18.827500000000001</v>
      </c>
      <c r="B3768">
        <v>5.0486080909090907</v>
      </c>
      <c r="C3768">
        <v>5.1550426000000007</v>
      </c>
      <c r="D3768">
        <v>8.5284074000000007</v>
      </c>
    </row>
    <row r="3769" spans="1:4" x14ac:dyDescent="0.3">
      <c r="A3769">
        <v>18.8325</v>
      </c>
      <c r="B3769">
        <v>5.0517431818181828</v>
      </c>
      <c r="C3769">
        <v>5.1572067000000006</v>
      </c>
      <c r="D3769">
        <v>8.5166310000000003</v>
      </c>
    </row>
    <row r="3770" spans="1:4" x14ac:dyDescent="0.3">
      <c r="A3770">
        <v>18.837499999999999</v>
      </c>
      <c r="B3770">
        <v>5.0416445454545462</v>
      </c>
      <c r="C3770">
        <v>5.1603195000000008</v>
      </c>
      <c r="D3770">
        <v>8.5202530000000021</v>
      </c>
    </row>
    <row r="3771" spans="1:4" x14ac:dyDescent="0.3">
      <c r="A3771">
        <v>18.842500000000001</v>
      </c>
      <c r="B3771">
        <v>5.0430613636363635</v>
      </c>
      <c r="C3771">
        <v>5.1551331999999999</v>
      </c>
      <c r="D3771">
        <v>8.5200644000000008</v>
      </c>
    </row>
    <row r="3772" spans="1:4" x14ac:dyDescent="0.3">
      <c r="A3772">
        <v>18.8475</v>
      </c>
      <c r="B3772">
        <v>5.0457224545454551</v>
      </c>
      <c r="C3772">
        <v>5.1556661000000004</v>
      </c>
      <c r="D3772">
        <v>8.5112280000000009</v>
      </c>
    </row>
    <row r="3773" spans="1:4" x14ac:dyDescent="0.3">
      <c r="A3773">
        <v>18.852499999999999</v>
      </c>
      <c r="B3773">
        <v>5.0446910909090903</v>
      </c>
      <c r="C3773">
        <v>5.1511265000000002</v>
      </c>
      <c r="D3773">
        <v>8.5271152000000008</v>
      </c>
    </row>
    <row r="3774" spans="1:4" x14ac:dyDescent="0.3">
      <c r="A3774">
        <v>18.857500000000002</v>
      </c>
      <c r="B3774">
        <v>5.052031363636365</v>
      </c>
      <c r="C3774">
        <v>5.1580159999999999</v>
      </c>
      <c r="D3774">
        <v>8.5315829000000001</v>
      </c>
    </row>
    <row r="3775" spans="1:4" x14ac:dyDescent="0.3">
      <c r="A3775">
        <v>18.862500000000001</v>
      </c>
      <c r="B3775">
        <v>5.0497469090909091</v>
      </c>
      <c r="C3775">
        <v>5.1636065000000002</v>
      </c>
      <c r="D3775">
        <v>8.5218726</v>
      </c>
    </row>
    <row r="3776" spans="1:4" x14ac:dyDescent="0.3">
      <c r="A3776">
        <v>18.8675</v>
      </c>
      <c r="B3776">
        <v>5.0455690000000004</v>
      </c>
      <c r="C3776">
        <v>5.1539986000000013</v>
      </c>
      <c r="D3776">
        <v>8.5170369000000008</v>
      </c>
    </row>
    <row r="3777" spans="1:4" x14ac:dyDescent="0.3">
      <c r="A3777">
        <v>18.872499999999999</v>
      </c>
      <c r="B3777">
        <v>5.0532902727272742</v>
      </c>
      <c r="C3777">
        <v>5.1537795000000006</v>
      </c>
      <c r="D3777">
        <v>8.5234756000000012</v>
      </c>
    </row>
    <row r="3778" spans="1:4" x14ac:dyDescent="0.3">
      <c r="A3778">
        <v>18.877500000000001</v>
      </c>
      <c r="B3778">
        <v>5.0479360909090909</v>
      </c>
      <c r="C3778">
        <v>5.1529723000000001</v>
      </c>
      <c r="D3778">
        <v>8.5218763000000006</v>
      </c>
    </row>
    <row r="3779" spans="1:4" x14ac:dyDescent="0.3">
      <c r="A3779">
        <v>18.8825</v>
      </c>
      <c r="B3779">
        <v>5.055842181818182</v>
      </c>
      <c r="C3779">
        <v>5.1500968000000009</v>
      </c>
      <c r="D3779">
        <v>8.5238550000000011</v>
      </c>
    </row>
    <row r="3780" spans="1:4" x14ac:dyDescent="0.3">
      <c r="A3780">
        <v>18.887499999999999</v>
      </c>
      <c r="B3780">
        <v>5.0491090909090905</v>
      </c>
      <c r="C3780">
        <v>5.1543024000000006</v>
      </c>
      <c r="D3780">
        <v>8.5293782</v>
      </c>
    </row>
    <row r="3781" spans="1:4" x14ac:dyDescent="0.3">
      <c r="A3781">
        <v>18.892499999999998</v>
      </c>
      <c r="B3781">
        <v>5.0514520909090921</v>
      </c>
      <c r="C3781">
        <v>5.1478462</v>
      </c>
      <c r="D3781">
        <v>8.5149233000000013</v>
      </c>
    </row>
    <row r="3782" spans="1:4" x14ac:dyDescent="0.3">
      <c r="A3782">
        <v>18.897500000000001</v>
      </c>
      <c r="B3782">
        <v>5.0542186363636361</v>
      </c>
      <c r="C3782">
        <v>5.1479716</v>
      </c>
      <c r="D3782">
        <v>8.5242144000000017</v>
      </c>
    </row>
    <row r="3783" spans="1:4" x14ac:dyDescent="0.3">
      <c r="A3783">
        <v>18.9025</v>
      </c>
      <c r="B3783">
        <v>5.0495431818181835</v>
      </c>
      <c r="C3783">
        <v>5.1561485000000005</v>
      </c>
      <c r="D3783">
        <v>8.532949900000002</v>
      </c>
    </row>
    <row r="3784" spans="1:4" x14ac:dyDescent="0.3">
      <c r="A3784">
        <v>18.907499999999999</v>
      </c>
      <c r="B3784">
        <v>5.0443409090909093</v>
      </c>
      <c r="C3784">
        <v>5.1504989999999999</v>
      </c>
      <c r="D3784">
        <v>8.5313151999999999</v>
      </c>
    </row>
    <row r="3785" spans="1:4" x14ac:dyDescent="0.3">
      <c r="A3785">
        <v>18.912500000000001</v>
      </c>
      <c r="B3785">
        <v>5.045866181818182</v>
      </c>
      <c r="C3785">
        <v>5.1543990000000006</v>
      </c>
      <c r="D3785">
        <v>8.5284012000000011</v>
      </c>
    </row>
    <row r="3786" spans="1:4" x14ac:dyDescent="0.3">
      <c r="A3786">
        <v>18.9175</v>
      </c>
      <c r="B3786">
        <v>5.0511430909090915</v>
      </c>
      <c r="C3786">
        <v>5.1574064000000011</v>
      </c>
      <c r="D3786">
        <v>8.5362159000000002</v>
      </c>
    </row>
    <row r="3787" spans="1:4" x14ac:dyDescent="0.3">
      <c r="A3787">
        <v>18.922499999999999</v>
      </c>
      <c r="B3787">
        <v>5.0418400909090915</v>
      </c>
      <c r="C3787">
        <v>5.1421955000000006</v>
      </c>
      <c r="D3787">
        <v>8.5241043000000012</v>
      </c>
    </row>
    <row r="3788" spans="1:4" x14ac:dyDescent="0.3">
      <c r="A3788">
        <v>18.927499999999998</v>
      </c>
      <c r="B3788">
        <v>5.0487410000000015</v>
      </c>
      <c r="C3788">
        <v>5.1539723000000004</v>
      </c>
      <c r="D3788">
        <v>8.5253544999999988</v>
      </c>
    </row>
    <row r="3789" spans="1:4" x14ac:dyDescent="0.3">
      <c r="A3789">
        <v>18.932500000000001</v>
      </c>
      <c r="B3789">
        <v>5.0440290000000001</v>
      </c>
      <c r="C3789">
        <v>5.1583291999999998</v>
      </c>
      <c r="D3789">
        <v>8.5251377000000002</v>
      </c>
    </row>
    <row r="3790" spans="1:4" x14ac:dyDescent="0.3">
      <c r="A3790">
        <v>18.9375</v>
      </c>
      <c r="B3790">
        <v>5.0432009090909089</v>
      </c>
      <c r="C3790">
        <v>5.1474959999999994</v>
      </c>
      <c r="D3790">
        <v>8.5299736000000017</v>
      </c>
    </row>
    <row r="3791" spans="1:4" x14ac:dyDescent="0.3">
      <c r="A3791">
        <v>18.942499999999999</v>
      </c>
      <c r="B3791">
        <v>5.058954</v>
      </c>
      <c r="C3791">
        <v>5.1560930000000011</v>
      </c>
      <c r="D3791">
        <v>8.5375715000000021</v>
      </c>
    </row>
    <row r="3792" spans="1:4" x14ac:dyDescent="0.3">
      <c r="A3792">
        <v>18.947500000000002</v>
      </c>
      <c r="B3792">
        <v>5.0527438181818187</v>
      </c>
      <c r="C3792">
        <v>5.1570491000000001</v>
      </c>
      <c r="D3792">
        <v>8.5203585999999998</v>
      </c>
    </row>
    <row r="3793" spans="1:4" x14ac:dyDescent="0.3">
      <c r="A3793">
        <v>18.952500000000001</v>
      </c>
      <c r="B3793">
        <v>5.0507289090909095</v>
      </c>
      <c r="C3793">
        <v>5.1533991000000006</v>
      </c>
      <c r="D3793">
        <v>8.5363710000000008</v>
      </c>
    </row>
    <row r="3794" spans="1:4" x14ac:dyDescent="0.3">
      <c r="A3794">
        <v>18.9575</v>
      </c>
      <c r="B3794">
        <v>5.0498208181818196</v>
      </c>
      <c r="C3794">
        <v>5.1496911000000001</v>
      </c>
      <c r="D3794">
        <v>8.5398706999999998</v>
      </c>
    </row>
    <row r="3795" spans="1:4" x14ac:dyDescent="0.3">
      <c r="A3795">
        <v>18.962499999999999</v>
      </c>
      <c r="B3795">
        <v>5.049643818181818</v>
      </c>
      <c r="C3795">
        <v>5.1569545000000012</v>
      </c>
      <c r="D3795">
        <v>8.5355230999999989</v>
      </c>
    </row>
    <row r="3796" spans="1:4" x14ac:dyDescent="0.3">
      <c r="A3796">
        <v>18.967500000000001</v>
      </c>
      <c r="B3796">
        <v>5.0392948181818182</v>
      </c>
      <c r="C3796">
        <v>5.1534708000000009</v>
      </c>
      <c r="D3796">
        <v>8.5244590999999996</v>
      </c>
    </row>
    <row r="3797" spans="1:4" x14ac:dyDescent="0.3">
      <c r="A3797">
        <v>18.9725</v>
      </c>
      <c r="B3797">
        <v>5.0365552727272727</v>
      </c>
      <c r="C3797">
        <v>5.1575389000000023</v>
      </c>
      <c r="D3797">
        <v>8.5369823999999994</v>
      </c>
    </row>
    <row r="3798" spans="1:4" x14ac:dyDescent="0.3">
      <c r="A3798">
        <v>18.977499999999999</v>
      </c>
      <c r="B3798">
        <v>5.0432419090909102</v>
      </c>
      <c r="C3798">
        <v>5.1623235000000012</v>
      </c>
      <c r="D3798">
        <v>8.5425974999999994</v>
      </c>
    </row>
    <row r="3799" spans="1:4" x14ac:dyDescent="0.3">
      <c r="A3799">
        <v>18.982500000000002</v>
      </c>
      <c r="B3799">
        <v>5.044611909090909</v>
      </c>
      <c r="C3799">
        <v>5.1556674000000005</v>
      </c>
      <c r="D3799">
        <v>8.5348146000000007</v>
      </c>
    </row>
    <row r="3800" spans="1:4" x14ac:dyDescent="0.3">
      <c r="A3800">
        <v>18.987500000000001</v>
      </c>
      <c r="B3800">
        <v>5.0392330909090912</v>
      </c>
      <c r="C3800">
        <v>5.1505110000000007</v>
      </c>
      <c r="D3800">
        <v>8.5350208000000016</v>
      </c>
    </row>
    <row r="3801" spans="1:4" x14ac:dyDescent="0.3">
      <c r="A3801">
        <v>18.9925</v>
      </c>
      <c r="B3801">
        <v>5.0385346363636367</v>
      </c>
      <c r="C3801">
        <v>5.1580470000000007</v>
      </c>
      <c r="D3801">
        <v>8.5325685000000018</v>
      </c>
    </row>
    <row r="3802" spans="1:4" x14ac:dyDescent="0.3">
      <c r="A3802">
        <v>18.997499999999999</v>
      </c>
      <c r="B3802">
        <v>5.0455714545454553</v>
      </c>
      <c r="C3802">
        <v>5.1593891999999997</v>
      </c>
      <c r="D3802">
        <v>8.5394462000000004</v>
      </c>
    </row>
    <row r="3803" spans="1:4" x14ac:dyDescent="0.3">
      <c r="A3803">
        <v>19.002500000000001</v>
      </c>
      <c r="B3803">
        <v>5.0396090909090914</v>
      </c>
      <c r="C3803">
        <v>5.1607544000000001</v>
      </c>
      <c r="D3803">
        <v>8.5208422000000006</v>
      </c>
    </row>
    <row r="3804" spans="1:4" x14ac:dyDescent="0.3">
      <c r="A3804">
        <v>19.0075</v>
      </c>
      <c r="B3804">
        <v>5.0436096363636365</v>
      </c>
      <c r="C3804">
        <v>5.1610542000000006</v>
      </c>
      <c r="D3804">
        <v>8.5331002999999992</v>
      </c>
    </row>
    <row r="3805" spans="1:4" x14ac:dyDescent="0.3">
      <c r="A3805">
        <v>19.012499999999999</v>
      </c>
      <c r="B3805">
        <v>5.0446062727272718</v>
      </c>
      <c r="C3805">
        <v>5.1567838000000004</v>
      </c>
      <c r="D3805">
        <v>8.5212340999999991</v>
      </c>
    </row>
    <row r="3806" spans="1:4" x14ac:dyDescent="0.3">
      <c r="A3806">
        <v>19.017499999999998</v>
      </c>
      <c r="B3806">
        <v>5.0386257272727279</v>
      </c>
      <c r="C3806">
        <v>5.1525997000000014</v>
      </c>
      <c r="D3806">
        <v>8.5335589000000009</v>
      </c>
    </row>
    <row r="3807" spans="1:4" x14ac:dyDescent="0.3">
      <c r="A3807">
        <v>19.022500000000001</v>
      </c>
      <c r="B3807">
        <v>5.0506485454545453</v>
      </c>
      <c r="C3807">
        <v>5.1620544000000024</v>
      </c>
      <c r="D3807">
        <v>8.5446778000000005</v>
      </c>
    </row>
    <row r="3808" spans="1:4" x14ac:dyDescent="0.3">
      <c r="A3808">
        <v>19.0275</v>
      </c>
      <c r="B3808">
        <v>5.0466567272727278</v>
      </c>
      <c r="C3808">
        <v>5.1626493</v>
      </c>
      <c r="D3808">
        <v>8.5381554000000008</v>
      </c>
    </row>
    <row r="3809" spans="1:4" x14ac:dyDescent="0.3">
      <c r="A3809">
        <v>19.032499999999999</v>
      </c>
      <c r="B3809">
        <v>5.0407148181818187</v>
      </c>
      <c r="C3809">
        <v>5.1551197000000002</v>
      </c>
      <c r="D3809">
        <v>8.5322419000000007</v>
      </c>
    </row>
    <row r="3810" spans="1:4" x14ac:dyDescent="0.3">
      <c r="A3810">
        <v>19.037500000000001</v>
      </c>
      <c r="B3810">
        <v>5.044867</v>
      </c>
      <c r="C3810">
        <v>5.1572260000000005</v>
      </c>
      <c r="D3810">
        <v>8.5432124000000016</v>
      </c>
    </row>
    <row r="3811" spans="1:4" x14ac:dyDescent="0.3">
      <c r="A3811">
        <v>19.0425</v>
      </c>
      <c r="B3811">
        <v>5.0455919090909092</v>
      </c>
      <c r="C3811">
        <v>5.153115800000001</v>
      </c>
      <c r="D3811">
        <v>8.5326903999999999</v>
      </c>
    </row>
    <row r="3812" spans="1:4" x14ac:dyDescent="0.3">
      <c r="A3812">
        <v>19.047499999999999</v>
      </c>
      <c r="B3812">
        <v>5.0448429090909093</v>
      </c>
      <c r="C3812">
        <v>5.1517331999999998</v>
      </c>
      <c r="D3812">
        <v>8.5436537000000001</v>
      </c>
    </row>
    <row r="3813" spans="1:4" x14ac:dyDescent="0.3">
      <c r="A3813">
        <v>19.052499999999998</v>
      </c>
      <c r="B3813">
        <v>5.0466935454545458</v>
      </c>
      <c r="C3813">
        <v>5.1570555000000002</v>
      </c>
      <c r="D3813">
        <v>8.5331980000000005</v>
      </c>
    </row>
    <row r="3814" spans="1:4" x14ac:dyDescent="0.3">
      <c r="A3814">
        <v>19.057500000000001</v>
      </c>
      <c r="B3814">
        <v>5.0454632727272735</v>
      </c>
      <c r="C3814">
        <v>5.1624974000000012</v>
      </c>
      <c r="D3814">
        <v>8.5300454999999999</v>
      </c>
    </row>
    <row r="3815" spans="1:4" x14ac:dyDescent="0.3">
      <c r="A3815">
        <v>19.0625</v>
      </c>
      <c r="B3815">
        <v>5.0400318181818191</v>
      </c>
      <c r="C3815">
        <v>5.1553117000000004</v>
      </c>
      <c r="D3815">
        <v>8.5344628</v>
      </c>
    </row>
    <row r="3816" spans="1:4" x14ac:dyDescent="0.3">
      <c r="A3816">
        <v>19.067499999999999</v>
      </c>
      <c r="B3816">
        <v>5.0529290000000007</v>
      </c>
      <c r="C3816">
        <v>5.1594623000000004</v>
      </c>
      <c r="D3816">
        <v>8.5306135000000012</v>
      </c>
    </row>
    <row r="3817" spans="1:4" x14ac:dyDescent="0.3">
      <c r="A3817">
        <v>19.072500000000002</v>
      </c>
      <c r="B3817">
        <v>5.0476864545454543</v>
      </c>
      <c r="C3817">
        <v>5.1555987000000005</v>
      </c>
      <c r="D3817">
        <v>8.5415883000000008</v>
      </c>
    </row>
    <row r="3818" spans="1:4" x14ac:dyDescent="0.3">
      <c r="A3818">
        <v>19.077500000000001</v>
      </c>
      <c r="B3818">
        <v>5.038235272727273</v>
      </c>
      <c r="C3818">
        <v>5.1584113000000009</v>
      </c>
      <c r="D3818">
        <v>8.5447398000000003</v>
      </c>
    </row>
    <row r="3819" spans="1:4" x14ac:dyDescent="0.3">
      <c r="A3819">
        <v>19.0825</v>
      </c>
      <c r="B3819">
        <v>5.04877490909091</v>
      </c>
      <c r="C3819">
        <v>5.1577602000000011</v>
      </c>
      <c r="D3819">
        <v>8.5310828000000001</v>
      </c>
    </row>
    <row r="3820" spans="1:4" x14ac:dyDescent="0.3">
      <c r="A3820">
        <v>19.087499999999999</v>
      </c>
      <c r="B3820">
        <v>5.0479501818181829</v>
      </c>
      <c r="C3820">
        <v>5.1704344999999998</v>
      </c>
      <c r="D3820">
        <v>8.5409120000000005</v>
      </c>
    </row>
    <row r="3821" spans="1:4" x14ac:dyDescent="0.3">
      <c r="A3821">
        <v>19.092500000000001</v>
      </c>
      <c r="B3821">
        <v>5.0439789090909084</v>
      </c>
      <c r="C3821">
        <v>5.1655920000000011</v>
      </c>
      <c r="D3821">
        <v>8.5444455000000019</v>
      </c>
    </row>
    <row r="3822" spans="1:4" x14ac:dyDescent="0.3">
      <c r="A3822">
        <v>19.0975</v>
      </c>
      <c r="B3822">
        <v>5.0449287272727279</v>
      </c>
      <c r="C3822">
        <v>5.1646017999999998</v>
      </c>
      <c r="D3822">
        <v>8.5352957000000007</v>
      </c>
    </row>
    <row r="3823" spans="1:4" x14ac:dyDescent="0.3">
      <c r="A3823">
        <v>19.102499999999999</v>
      </c>
      <c r="B3823">
        <v>5.0416254545454562</v>
      </c>
      <c r="C3823">
        <v>5.1658720000000002</v>
      </c>
      <c r="D3823">
        <v>8.5288298999999999</v>
      </c>
    </row>
    <row r="3824" spans="1:4" x14ac:dyDescent="0.3">
      <c r="A3824">
        <v>19.107500000000002</v>
      </c>
      <c r="B3824">
        <v>5.051435909090908</v>
      </c>
      <c r="C3824">
        <v>5.1595744000000003</v>
      </c>
      <c r="D3824">
        <v>8.5483119000000016</v>
      </c>
    </row>
    <row r="3825" spans="1:4" x14ac:dyDescent="0.3">
      <c r="A3825">
        <v>19.112500000000001</v>
      </c>
      <c r="B3825">
        <v>5.0525350000000007</v>
      </c>
      <c r="C3825">
        <v>5.1621348999999999</v>
      </c>
      <c r="D3825">
        <v>8.5410402000000012</v>
      </c>
    </row>
    <row r="3826" spans="1:4" x14ac:dyDescent="0.3">
      <c r="A3826">
        <v>19.1175</v>
      </c>
      <c r="B3826">
        <v>5.0483988181818189</v>
      </c>
      <c r="C3826">
        <v>5.1563252000000013</v>
      </c>
      <c r="D3826">
        <v>8.5354269000000009</v>
      </c>
    </row>
    <row r="3827" spans="1:4" x14ac:dyDescent="0.3">
      <c r="A3827">
        <v>19.122499999999999</v>
      </c>
      <c r="B3827">
        <v>5.0520298181818193</v>
      </c>
      <c r="C3827">
        <v>5.1652349000000006</v>
      </c>
      <c r="D3827">
        <v>8.5427939999999989</v>
      </c>
    </row>
    <row r="3828" spans="1:4" x14ac:dyDescent="0.3">
      <c r="A3828">
        <v>19.127500000000001</v>
      </c>
      <c r="B3828">
        <v>5.0443855454545456</v>
      </c>
      <c r="C3828">
        <v>5.1560814000000006</v>
      </c>
      <c r="D3828">
        <v>8.5372861000000011</v>
      </c>
    </row>
    <row r="3829" spans="1:4" x14ac:dyDescent="0.3">
      <c r="A3829">
        <v>19.1325</v>
      </c>
      <c r="B3829">
        <v>5.0470145454545472</v>
      </c>
      <c r="C3829">
        <v>5.1548584000000002</v>
      </c>
      <c r="D3829">
        <v>8.5354188999999998</v>
      </c>
    </row>
    <row r="3830" spans="1:4" x14ac:dyDescent="0.3">
      <c r="A3830">
        <v>19.137499999999999</v>
      </c>
      <c r="B3830">
        <v>5.0569919090909092</v>
      </c>
      <c r="C3830">
        <v>5.1721019000000004</v>
      </c>
      <c r="D3830">
        <v>8.5346749999999982</v>
      </c>
    </row>
    <row r="3831" spans="1:4" x14ac:dyDescent="0.3">
      <c r="A3831">
        <v>19.142499999999998</v>
      </c>
      <c r="B3831">
        <v>5.0560640909090919</v>
      </c>
      <c r="C3831">
        <v>5.1617075999999997</v>
      </c>
      <c r="D3831">
        <v>8.5350875000000013</v>
      </c>
    </row>
    <row r="3832" spans="1:4" x14ac:dyDescent="0.3">
      <c r="A3832">
        <v>19.147500000000001</v>
      </c>
      <c r="B3832">
        <v>5.0490451818181823</v>
      </c>
      <c r="C3832">
        <v>5.1635695000000013</v>
      </c>
      <c r="D3832">
        <v>8.5309895999999998</v>
      </c>
    </row>
    <row r="3833" spans="1:4" x14ac:dyDescent="0.3">
      <c r="A3833">
        <v>19.1525</v>
      </c>
      <c r="B3833">
        <v>5.0561941818181824</v>
      </c>
      <c r="C3833">
        <v>5.1601086999999994</v>
      </c>
      <c r="D3833">
        <v>8.5323724999999992</v>
      </c>
    </row>
    <row r="3834" spans="1:4" x14ac:dyDescent="0.3">
      <c r="A3834">
        <v>19.157499999999999</v>
      </c>
      <c r="B3834">
        <v>5.0465712727272729</v>
      </c>
      <c r="C3834">
        <v>5.1655317000000016</v>
      </c>
      <c r="D3834">
        <v>8.5410971</v>
      </c>
    </row>
    <row r="3835" spans="1:4" x14ac:dyDescent="0.3">
      <c r="A3835">
        <v>19.162500000000001</v>
      </c>
      <c r="B3835">
        <v>5.0543442727272732</v>
      </c>
      <c r="C3835">
        <v>5.1631920000000004</v>
      </c>
      <c r="D3835">
        <v>8.540796799999999</v>
      </c>
    </row>
    <row r="3836" spans="1:4" x14ac:dyDescent="0.3">
      <c r="A3836">
        <v>19.1675</v>
      </c>
      <c r="B3836">
        <v>5.0566463636363634</v>
      </c>
      <c r="C3836">
        <v>5.1605260000000008</v>
      </c>
      <c r="D3836">
        <v>8.5433973000000005</v>
      </c>
    </row>
    <row r="3837" spans="1:4" x14ac:dyDescent="0.3">
      <c r="A3837">
        <v>19.172499999999999</v>
      </c>
      <c r="B3837">
        <v>5.0516770000000006</v>
      </c>
      <c r="C3837">
        <v>5.1610646000000004</v>
      </c>
      <c r="D3837">
        <v>8.5391569</v>
      </c>
    </row>
    <row r="3838" spans="1:4" x14ac:dyDescent="0.3">
      <c r="A3838">
        <v>19.177499999999998</v>
      </c>
      <c r="B3838">
        <v>5.0481304545454551</v>
      </c>
      <c r="C3838">
        <v>5.1670201000000002</v>
      </c>
      <c r="D3838">
        <v>8.532359099999999</v>
      </c>
    </row>
    <row r="3839" spans="1:4" x14ac:dyDescent="0.3">
      <c r="A3839">
        <v>19.182500000000001</v>
      </c>
      <c r="B3839">
        <v>5.0557400000000001</v>
      </c>
      <c r="C3839">
        <v>5.1579998000000007</v>
      </c>
      <c r="D3839">
        <v>8.5464010000000012</v>
      </c>
    </row>
    <row r="3840" spans="1:4" x14ac:dyDescent="0.3">
      <c r="A3840">
        <v>19.1875</v>
      </c>
      <c r="B3840">
        <v>5.0501119090909103</v>
      </c>
      <c r="C3840">
        <v>5.1536093000000003</v>
      </c>
      <c r="D3840">
        <v>8.5487535999999995</v>
      </c>
    </row>
    <row r="3841" spans="1:4" x14ac:dyDescent="0.3">
      <c r="A3841">
        <v>19.192499999999999</v>
      </c>
      <c r="B3841">
        <v>5.0411708181818184</v>
      </c>
      <c r="C3841">
        <v>5.1544461000000004</v>
      </c>
      <c r="D3841">
        <v>8.5369711000000006</v>
      </c>
    </row>
    <row r="3842" spans="1:4" x14ac:dyDescent="0.3">
      <c r="A3842">
        <v>19.197500000000002</v>
      </c>
      <c r="B3842">
        <v>5.0381487272727279</v>
      </c>
      <c r="C3842">
        <v>5.1645763000000002</v>
      </c>
      <c r="D3842">
        <v>8.536500199999999</v>
      </c>
    </row>
    <row r="3843" spans="1:4" x14ac:dyDescent="0.3">
      <c r="A3843">
        <v>19.202500000000001</v>
      </c>
      <c r="B3843">
        <v>5.0488870909090915</v>
      </c>
      <c r="C3843">
        <v>5.1507873000000002</v>
      </c>
      <c r="D3843">
        <v>8.5363808000000017</v>
      </c>
    </row>
    <row r="3844" spans="1:4" x14ac:dyDescent="0.3">
      <c r="A3844">
        <v>19.2075</v>
      </c>
      <c r="B3844">
        <v>5.0473563636363634</v>
      </c>
      <c r="C3844">
        <v>5.1562148000000008</v>
      </c>
      <c r="D3844">
        <v>8.5389949999999999</v>
      </c>
    </row>
    <row r="3845" spans="1:4" x14ac:dyDescent="0.3">
      <c r="A3845">
        <v>19.212499999999999</v>
      </c>
      <c r="B3845">
        <v>5.0496619090909096</v>
      </c>
      <c r="C3845">
        <v>5.144549200000001</v>
      </c>
      <c r="D3845">
        <v>8.5356521999999995</v>
      </c>
    </row>
    <row r="3846" spans="1:4" x14ac:dyDescent="0.3">
      <c r="A3846">
        <v>19.217500000000001</v>
      </c>
      <c r="B3846">
        <v>5.0434189090909092</v>
      </c>
      <c r="C3846">
        <v>5.1572148999999996</v>
      </c>
      <c r="D3846">
        <v>8.5342108000000021</v>
      </c>
    </row>
    <row r="3847" spans="1:4" x14ac:dyDescent="0.3">
      <c r="A3847">
        <v>19.2225</v>
      </c>
      <c r="B3847">
        <v>5.0474415454545465</v>
      </c>
      <c r="C3847">
        <v>5.1451510000000003</v>
      </c>
      <c r="D3847">
        <v>8.5474111000000015</v>
      </c>
    </row>
    <row r="3848" spans="1:4" x14ac:dyDescent="0.3">
      <c r="A3848">
        <v>19.227499999999999</v>
      </c>
      <c r="B3848">
        <v>5.0441225454545471</v>
      </c>
      <c r="C3848">
        <v>5.1487847000000011</v>
      </c>
      <c r="D3848">
        <v>8.5306622999999995</v>
      </c>
    </row>
    <row r="3849" spans="1:4" x14ac:dyDescent="0.3">
      <c r="A3849">
        <v>19.232500000000002</v>
      </c>
      <c r="B3849">
        <v>5.0564130000000009</v>
      </c>
      <c r="C3849">
        <v>5.1549273000000007</v>
      </c>
      <c r="D3849">
        <v>8.5372128000000025</v>
      </c>
    </row>
    <row r="3850" spans="1:4" x14ac:dyDescent="0.3">
      <c r="A3850">
        <v>19.237500000000001</v>
      </c>
      <c r="B3850">
        <v>5.0442189999999991</v>
      </c>
      <c r="C3850">
        <v>5.1484428999999992</v>
      </c>
      <c r="D3850">
        <v>8.5350047000000018</v>
      </c>
    </row>
    <row r="3851" spans="1:4" x14ac:dyDescent="0.3">
      <c r="A3851">
        <v>19.2425</v>
      </c>
      <c r="B3851">
        <v>5.0441230000000017</v>
      </c>
      <c r="C3851">
        <v>5.1494827000000001</v>
      </c>
      <c r="D3851">
        <v>8.5322499999999994</v>
      </c>
    </row>
    <row r="3852" spans="1:4" x14ac:dyDescent="0.3">
      <c r="A3852">
        <v>19.247499999999999</v>
      </c>
      <c r="B3852">
        <v>5.0496202727272737</v>
      </c>
      <c r="C3852">
        <v>5.1478916999999997</v>
      </c>
      <c r="D3852">
        <v>8.5355538000000006</v>
      </c>
    </row>
    <row r="3853" spans="1:4" x14ac:dyDescent="0.3">
      <c r="A3853">
        <v>19.252500000000001</v>
      </c>
      <c r="B3853">
        <v>5.0385029090909095</v>
      </c>
      <c r="C3853">
        <v>5.1625944000000006</v>
      </c>
      <c r="D3853">
        <v>8.5359944000000016</v>
      </c>
    </row>
    <row r="3854" spans="1:4" x14ac:dyDescent="0.3">
      <c r="A3854">
        <v>19.2575</v>
      </c>
      <c r="B3854">
        <v>5.0393332727272737</v>
      </c>
      <c r="C3854">
        <v>5.1581535000000009</v>
      </c>
      <c r="D3854">
        <v>8.5358432000000004</v>
      </c>
    </row>
    <row r="3855" spans="1:4" x14ac:dyDescent="0.3">
      <c r="A3855">
        <v>19.262499999999999</v>
      </c>
      <c r="B3855">
        <v>5.0411219090909096</v>
      </c>
      <c r="C3855">
        <v>5.1568343000000008</v>
      </c>
      <c r="D3855">
        <v>8.5390734999999989</v>
      </c>
    </row>
    <row r="3856" spans="1:4" x14ac:dyDescent="0.3">
      <c r="A3856">
        <v>19.267499999999998</v>
      </c>
      <c r="B3856">
        <v>5.0418876363636373</v>
      </c>
      <c r="C3856">
        <v>5.1643630000000007</v>
      </c>
      <c r="D3856">
        <v>8.5389862000000019</v>
      </c>
    </row>
    <row r="3857" spans="1:4" x14ac:dyDescent="0.3">
      <c r="A3857">
        <v>19.272500000000001</v>
      </c>
      <c r="B3857">
        <v>5.0494004545454549</v>
      </c>
      <c r="C3857">
        <v>5.1565412000000013</v>
      </c>
      <c r="D3857">
        <v>8.5384578999999992</v>
      </c>
    </row>
    <row r="3858" spans="1:4" x14ac:dyDescent="0.3">
      <c r="A3858">
        <v>19.2775</v>
      </c>
      <c r="B3858">
        <v>5.0465246363636354</v>
      </c>
      <c r="C3858">
        <v>5.1581771000000005</v>
      </c>
      <c r="D3858">
        <v>8.5458831000000011</v>
      </c>
    </row>
    <row r="3859" spans="1:4" x14ac:dyDescent="0.3">
      <c r="A3859">
        <v>19.282499999999999</v>
      </c>
      <c r="B3859">
        <v>5.0380899999999995</v>
      </c>
      <c r="C3859">
        <v>5.1531264000000014</v>
      </c>
      <c r="D3859">
        <v>8.5461960000000001</v>
      </c>
    </row>
    <row r="3860" spans="1:4" x14ac:dyDescent="0.3">
      <c r="A3860">
        <v>19.287500000000001</v>
      </c>
      <c r="B3860">
        <v>5.0455088181818182</v>
      </c>
      <c r="C3860">
        <v>5.1580896999999997</v>
      </c>
      <c r="D3860">
        <v>8.5365756000000008</v>
      </c>
    </row>
    <row r="3861" spans="1:4" x14ac:dyDescent="0.3">
      <c r="A3861">
        <v>19.2925</v>
      </c>
      <c r="B3861">
        <v>5.042398454545455</v>
      </c>
      <c r="C3861">
        <v>5.1618607000000001</v>
      </c>
      <c r="D3861">
        <v>8.5477825000000003</v>
      </c>
    </row>
    <row r="3862" spans="1:4" x14ac:dyDescent="0.3">
      <c r="A3862">
        <v>19.297499999999999</v>
      </c>
      <c r="B3862">
        <v>5.0471295454545446</v>
      </c>
      <c r="C3862">
        <v>5.1590012999999999</v>
      </c>
      <c r="D3862">
        <v>8.5502179999999992</v>
      </c>
    </row>
    <row r="3863" spans="1:4" x14ac:dyDescent="0.3">
      <c r="A3863">
        <v>19.302499999999998</v>
      </c>
      <c r="B3863">
        <v>5.0429223636363627</v>
      </c>
      <c r="C3863">
        <v>5.1593318000000004</v>
      </c>
      <c r="D3863">
        <v>8.5354333000000011</v>
      </c>
    </row>
    <row r="3864" spans="1:4" x14ac:dyDescent="0.3">
      <c r="A3864">
        <v>19.307500000000001</v>
      </c>
      <c r="B3864">
        <v>5.04628409090909</v>
      </c>
      <c r="C3864">
        <v>5.1584361000000003</v>
      </c>
      <c r="D3864">
        <v>8.5524079999999998</v>
      </c>
    </row>
    <row r="3865" spans="1:4" x14ac:dyDescent="0.3">
      <c r="A3865">
        <v>19.3125</v>
      </c>
      <c r="B3865">
        <v>5.0408990000000014</v>
      </c>
      <c r="C3865">
        <v>5.1552788000000014</v>
      </c>
      <c r="D3865">
        <v>8.5479786000000004</v>
      </c>
    </row>
    <row r="3866" spans="1:4" x14ac:dyDescent="0.3">
      <c r="A3866">
        <v>19.317499999999999</v>
      </c>
      <c r="B3866">
        <v>5.0447799090909093</v>
      </c>
      <c r="C3866">
        <v>5.1562458000000007</v>
      </c>
      <c r="D3866">
        <v>8.5423305999999997</v>
      </c>
    </row>
    <row r="3867" spans="1:4" x14ac:dyDescent="0.3">
      <c r="A3867">
        <v>19.322500000000002</v>
      </c>
      <c r="B3867">
        <v>5.0396145454545458</v>
      </c>
      <c r="C3867">
        <v>5.1560112999999994</v>
      </c>
      <c r="D3867">
        <v>8.5442321000000003</v>
      </c>
    </row>
    <row r="3868" spans="1:4" x14ac:dyDescent="0.3">
      <c r="A3868">
        <v>19.327500000000001</v>
      </c>
      <c r="B3868">
        <v>5.0406993636363646</v>
      </c>
      <c r="C3868">
        <v>5.1598442000000011</v>
      </c>
      <c r="D3868">
        <v>8.5419035000000019</v>
      </c>
    </row>
    <row r="3869" spans="1:4" x14ac:dyDescent="0.3">
      <c r="A3869">
        <v>19.3325</v>
      </c>
      <c r="B3869">
        <v>5.0479292727272718</v>
      </c>
      <c r="C3869">
        <v>5.1573308000000004</v>
      </c>
      <c r="D3869">
        <v>8.5475638000000007</v>
      </c>
    </row>
    <row r="3870" spans="1:4" x14ac:dyDescent="0.3">
      <c r="A3870">
        <v>19.337499999999999</v>
      </c>
      <c r="B3870">
        <v>5.0441204545454559</v>
      </c>
      <c r="C3870">
        <v>5.1608668000000009</v>
      </c>
      <c r="D3870">
        <v>8.5445826999999994</v>
      </c>
    </row>
    <row r="3871" spans="1:4" x14ac:dyDescent="0.3">
      <c r="A3871">
        <v>19.342500000000001</v>
      </c>
      <c r="B3871">
        <v>5.0466556363636359</v>
      </c>
      <c r="C3871">
        <v>5.1550674000000001</v>
      </c>
      <c r="D3871">
        <v>8.5393176999999998</v>
      </c>
    </row>
    <row r="3872" spans="1:4" x14ac:dyDescent="0.3">
      <c r="A3872">
        <v>19.3475</v>
      </c>
      <c r="B3872">
        <v>5.0439285454545466</v>
      </c>
      <c r="C3872">
        <v>5.161767600000001</v>
      </c>
      <c r="D3872">
        <v>8.5401630999999991</v>
      </c>
    </row>
    <row r="3873" spans="1:4" x14ac:dyDescent="0.3">
      <c r="A3873">
        <v>19.352499999999999</v>
      </c>
      <c r="B3873">
        <v>5.0391419090909082</v>
      </c>
      <c r="C3873">
        <v>5.1616576000000016</v>
      </c>
      <c r="D3873">
        <v>8.5410789999999999</v>
      </c>
    </row>
    <row r="3874" spans="1:4" x14ac:dyDescent="0.3">
      <c r="A3874">
        <v>19.357500000000002</v>
      </c>
      <c r="B3874">
        <v>5.0515128181818181</v>
      </c>
      <c r="C3874">
        <v>5.1596624000000002</v>
      </c>
      <c r="D3874">
        <v>8.5473990999999998</v>
      </c>
    </row>
    <row r="3875" spans="1:4" x14ac:dyDescent="0.3">
      <c r="A3875">
        <v>19.362500000000001</v>
      </c>
      <c r="B3875">
        <v>5.0470038181818184</v>
      </c>
      <c r="C3875">
        <v>5.1647883000000006</v>
      </c>
      <c r="D3875">
        <v>8.5470000000000006</v>
      </c>
    </row>
    <row r="3876" spans="1:4" x14ac:dyDescent="0.3">
      <c r="A3876">
        <v>19.3675</v>
      </c>
      <c r="B3876">
        <v>5.0411295454545453</v>
      </c>
      <c r="C3876">
        <v>5.1706086999999989</v>
      </c>
      <c r="D3876">
        <v>8.5469518000000004</v>
      </c>
    </row>
    <row r="3877" spans="1:4" x14ac:dyDescent="0.3">
      <c r="A3877">
        <v>19.372499999999999</v>
      </c>
      <c r="B3877">
        <v>5.0474798181818183</v>
      </c>
      <c r="C3877">
        <v>5.1644324000000008</v>
      </c>
      <c r="D3877">
        <v>8.5450459999999993</v>
      </c>
    </row>
    <row r="3878" spans="1:4" x14ac:dyDescent="0.3">
      <c r="A3878">
        <v>19.377500000000001</v>
      </c>
      <c r="B3878">
        <v>5.0410642727272723</v>
      </c>
      <c r="C3878">
        <v>5.1547642000000007</v>
      </c>
      <c r="D3878">
        <v>8.5477159</v>
      </c>
    </row>
    <row r="3879" spans="1:4" x14ac:dyDescent="0.3">
      <c r="A3879">
        <v>19.3825</v>
      </c>
      <c r="B3879">
        <v>5.0511589090909101</v>
      </c>
      <c r="C3879">
        <v>5.1627495000000003</v>
      </c>
      <c r="D3879">
        <v>8.5575942999999999</v>
      </c>
    </row>
    <row r="3880" spans="1:4" x14ac:dyDescent="0.3">
      <c r="A3880">
        <v>19.387499999999999</v>
      </c>
      <c r="B3880">
        <v>5.0503643636363647</v>
      </c>
      <c r="C3880">
        <v>5.1599200000000005</v>
      </c>
      <c r="D3880">
        <v>8.5446012000000007</v>
      </c>
    </row>
    <row r="3881" spans="1:4" x14ac:dyDescent="0.3">
      <c r="A3881">
        <v>19.392499999999998</v>
      </c>
      <c r="B3881">
        <v>5.0510802727272717</v>
      </c>
      <c r="C3881">
        <v>5.1702634999999999</v>
      </c>
      <c r="D3881">
        <v>8.5509352000000014</v>
      </c>
    </row>
    <row r="3882" spans="1:4" x14ac:dyDescent="0.3">
      <c r="A3882">
        <v>19.397500000000001</v>
      </c>
      <c r="B3882">
        <v>5.0473362727272741</v>
      </c>
      <c r="C3882">
        <v>5.1622795000000004</v>
      </c>
      <c r="D3882">
        <v>8.5460212999999996</v>
      </c>
    </row>
    <row r="3883" spans="1:4" x14ac:dyDescent="0.3">
      <c r="A3883">
        <v>19.4025</v>
      </c>
      <c r="B3883">
        <v>5.0362175454545453</v>
      </c>
      <c r="C3883">
        <v>5.1626882000000007</v>
      </c>
      <c r="D3883">
        <v>8.5460075000000018</v>
      </c>
    </row>
    <row r="3884" spans="1:4" x14ac:dyDescent="0.3">
      <c r="A3884">
        <v>19.407499999999999</v>
      </c>
      <c r="B3884">
        <v>5.0505004545454542</v>
      </c>
      <c r="C3884">
        <v>5.1611304000000002</v>
      </c>
      <c r="D3884">
        <v>8.5610290000000013</v>
      </c>
    </row>
    <row r="3885" spans="1:4" x14ac:dyDescent="0.3">
      <c r="A3885">
        <v>19.412500000000001</v>
      </c>
      <c r="B3885">
        <v>5.0447040909090912</v>
      </c>
      <c r="C3885">
        <v>5.1676581000000006</v>
      </c>
      <c r="D3885">
        <v>8.5535936999999986</v>
      </c>
    </row>
    <row r="3886" spans="1:4" x14ac:dyDescent="0.3">
      <c r="A3886">
        <v>19.4175</v>
      </c>
      <c r="B3886">
        <v>5.0532077272727278</v>
      </c>
      <c r="C3886">
        <v>5.1709604000000011</v>
      </c>
      <c r="D3886">
        <v>8.5410439999999994</v>
      </c>
    </row>
    <row r="3887" spans="1:4" x14ac:dyDescent="0.3">
      <c r="A3887">
        <v>19.422499999999999</v>
      </c>
      <c r="B3887">
        <v>5.0524590909090916</v>
      </c>
      <c r="C3887">
        <v>5.1705515000000011</v>
      </c>
      <c r="D3887">
        <v>8.5477353999999988</v>
      </c>
    </row>
    <row r="3888" spans="1:4" x14ac:dyDescent="0.3">
      <c r="A3888">
        <v>19.427499999999998</v>
      </c>
      <c r="B3888">
        <v>5.0518678181818188</v>
      </c>
      <c r="C3888">
        <v>5.1638225000000011</v>
      </c>
      <c r="D3888">
        <v>8.5428103999999987</v>
      </c>
    </row>
    <row r="3889" spans="1:4" x14ac:dyDescent="0.3">
      <c r="A3889">
        <v>19.432500000000001</v>
      </c>
      <c r="B3889">
        <v>5.0493082727272736</v>
      </c>
      <c r="C3889">
        <v>5.1592741000000011</v>
      </c>
      <c r="D3889">
        <v>8.5477927999999999</v>
      </c>
    </row>
    <row r="3890" spans="1:4" x14ac:dyDescent="0.3">
      <c r="A3890">
        <v>19.4375</v>
      </c>
      <c r="B3890">
        <v>5.0442113636363644</v>
      </c>
      <c r="C3890">
        <v>5.1667896999999998</v>
      </c>
      <c r="D3890">
        <v>8.5483483000000007</v>
      </c>
    </row>
    <row r="3891" spans="1:4" x14ac:dyDescent="0.3">
      <c r="A3891">
        <v>19.442499999999999</v>
      </c>
      <c r="B3891">
        <v>5.0540080000000014</v>
      </c>
      <c r="C3891">
        <v>5.1639147000000003</v>
      </c>
      <c r="D3891">
        <v>8.5437984000000018</v>
      </c>
    </row>
    <row r="3892" spans="1:4" x14ac:dyDescent="0.3">
      <c r="A3892">
        <v>19.447500000000002</v>
      </c>
      <c r="B3892">
        <v>5.0467600909090899</v>
      </c>
      <c r="C3892">
        <v>5.1661055999999999</v>
      </c>
      <c r="D3892">
        <v>8.5533210000000004</v>
      </c>
    </row>
    <row r="3893" spans="1:4" x14ac:dyDescent="0.3">
      <c r="A3893">
        <v>19.452500000000001</v>
      </c>
      <c r="B3893">
        <v>5.0458894545454553</v>
      </c>
      <c r="C3893">
        <v>5.1674624000000007</v>
      </c>
      <c r="D3893">
        <v>8.5309486000000003</v>
      </c>
    </row>
    <row r="3894" spans="1:4" x14ac:dyDescent="0.3">
      <c r="A3894">
        <v>19.4575</v>
      </c>
      <c r="B3894">
        <v>5.0512307272727277</v>
      </c>
      <c r="C3894">
        <v>5.1564262000000012</v>
      </c>
      <c r="D3894">
        <v>8.5501794999999987</v>
      </c>
    </row>
    <row r="3895" spans="1:4" x14ac:dyDescent="0.3">
      <c r="A3895">
        <v>19.462499999999999</v>
      </c>
      <c r="B3895">
        <v>5.0405195454545462</v>
      </c>
      <c r="C3895">
        <v>5.1539803999999991</v>
      </c>
      <c r="D3895">
        <v>8.5543627999999998</v>
      </c>
    </row>
    <row r="3896" spans="1:4" x14ac:dyDescent="0.3">
      <c r="A3896">
        <v>19.467500000000001</v>
      </c>
      <c r="B3896">
        <v>5.043814181818183</v>
      </c>
      <c r="C3896">
        <v>5.1522717</v>
      </c>
      <c r="D3896">
        <v>8.544475199999999</v>
      </c>
    </row>
    <row r="3897" spans="1:4" x14ac:dyDescent="0.3">
      <c r="A3897">
        <v>19.4725</v>
      </c>
      <c r="B3897">
        <v>5.0541041818181816</v>
      </c>
      <c r="C3897">
        <v>5.1599689</v>
      </c>
      <c r="D3897">
        <v>8.5565055000000001</v>
      </c>
    </row>
    <row r="3898" spans="1:4" x14ac:dyDescent="0.3">
      <c r="A3898">
        <v>19.477499999999999</v>
      </c>
      <c r="B3898">
        <v>5.0483267272727268</v>
      </c>
      <c r="C3898">
        <v>5.1655894000000009</v>
      </c>
      <c r="D3898">
        <v>8.5519645000000004</v>
      </c>
    </row>
    <row r="3899" spans="1:4" x14ac:dyDescent="0.3">
      <c r="A3899">
        <v>19.482500000000002</v>
      </c>
      <c r="B3899">
        <v>5.0498278181818179</v>
      </c>
      <c r="C3899">
        <v>5.1541488000000006</v>
      </c>
      <c r="D3899">
        <v>8.5377768000000014</v>
      </c>
    </row>
    <row r="3900" spans="1:4" x14ac:dyDescent="0.3">
      <c r="A3900">
        <v>19.487500000000001</v>
      </c>
      <c r="B3900">
        <v>5.0377657272727276</v>
      </c>
      <c r="C3900">
        <v>5.1621699000000012</v>
      </c>
      <c r="D3900">
        <v>8.550411200000001</v>
      </c>
    </row>
    <row r="3901" spans="1:4" x14ac:dyDescent="0.3">
      <c r="A3901">
        <v>19.4925</v>
      </c>
      <c r="B3901">
        <v>5.052047</v>
      </c>
      <c r="C3901">
        <v>5.1585668</v>
      </c>
      <c r="D3901">
        <v>8.5472219000000003</v>
      </c>
    </row>
    <row r="3902" spans="1:4" x14ac:dyDescent="0.3">
      <c r="A3902">
        <v>19.497499999999999</v>
      </c>
      <c r="B3902">
        <v>5.0452627272727266</v>
      </c>
      <c r="C3902">
        <v>5.1577377000000011</v>
      </c>
      <c r="D3902">
        <v>8.5572180000000024</v>
      </c>
    </row>
    <row r="3903" spans="1:4" x14ac:dyDescent="0.3">
      <c r="A3903">
        <v>19.502500000000001</v>
      </c>
      <c r="B3903">
        <v>5.0446715454545457</v>
      </c>
      <c r="C3903">
        <v>5.1636463000000008</v>
      </c>
      <c r="D3903">
        <v>8.5474879999999995</v>
      </c>
    </row>
    <row r="3904" spans="1:4" x14ac:dyDescent="0.3">
      <c r="A3904">
        <v>19.5075</v>
      </c>
      <c r="B3904">
        <v>5.0490567272727276</v>
      </c>
      <c r="C3904">
        <v>5.1595593000000006</v>
      </c>
      <c r="D3904">
        <v>8.5401547999999998</v>
      </c>
    </row>
    <row r="3905" spans="1:4" x14ac:dyDescent="0.3">
      <c r="A3905">
        <v>19.512499999999999</v>
      </c>
      <c r="B3905">
        <v>5.0509128181818177</v>
      </c>
      <c r="C3905">
        <v>5.1587172000000008</v>
      </c>
      <c r="D3905">
        <v>8.5477724999999989</v>
      </c>
    </row>
    <row r="3906" spans="1:4" x14ac:dyDescent="0.3">
      <c r="A3906">
        <v>19.517499999999998</v>
      </c>
      <c r="B3906">
        <v>5.0418273636363642</v>
      </c>
      <c r="C3906">
        <v>5.1521348999999992</v>
      </c>
      <c r="D3906">
        <v>8.540315099999999</v>
      </c>
    </row>
    <row r="3907" spans="1:4" x14ac:dyDescent="0.3">
      <c r="A3907">
        <v>19.522500000000001</v>
      </c>
      <c r="B3907">
        <v>5.0440604545454546</v>
      </c>
      <c r="C3907">
        <v>5.1518630999999999</v>
      </c>
      <c r="D3907">
        <v>8.5500173999999998</v>
      </c>
    </row>
    <row r="3908" spans="1:4" x14ac:dyDescent="0.3">
      <c r="A3908">
        <v>19.5275</v>
      </c>
      <c r="B3908">
        <v>5.0425632727272731</v>
      </c>
      <c r="C3908">
        <v>5.1628072000000014</v>
      </c>
      <c r="D3908">
        <v>8.5534229000000011</v>
      </c>
    </row>
    <row r="3909" spans="1:4" x14ac:dyDescent="0.3">
      <c r="A3909">
        <v>19.532499999999999</v>
      </c>
      <c r="B3909">
        <v>5.0560629090909091</v>
      </c>
      <c r="C3909">
        <v>5.1611511000000014</v>
      </c>
      <c r="D3909">
        <v>8.5414787000000008</v>
      </c>
    </row>
    <row r="3910" spans="1:4" x14ac:dyDescent="0.3">
      <c r="A3910">
        <v>19.537500000000001</v>
      </c>
      <c r="B3910">
        <v>5.0447871818181822</v>
      </c>
      <c r="C3910">
        <v>5.165988500000001</v>
      </c>
      <c r="D3910">
        <v>8.5514514999999989</v>
      </c>
    </row>
    <row r="3911" spans="1:4" x14ac:dyDescent="0.3">
      <c r="A3911">
        <v>19.5425</v>
      </c>
      <c r="B3911">
        <v>5.0448210909090916</v>
      </c>
      <c r="C3911">
        <v>5.1618409000000014</v>
      </c>
      <c r="D3911">
        <v>8.5494538999999996</v>
      </c>
    </row>
    <row r="3912" spans="1:4" x14ac:dyDescent="0.3">
      <c r="A3912">
        <v>19.547499999999999</v>
      </c>
      <c r="B3912">
        <v>5.0471057272727284</v>
      </c>
      <c r="C3912">
        <v>5.1540092000000008</v>
      </c>
      <c r="D3912">
        <v>8.5577667000000002</v>
      </c>
    </row>
    <row r="3913" spans="1:4" x14ac:dyDescent="0.3">
      <c r="A3913">
        <v>19.552499999999998</v>
      </c>
      <c r="B3913">
        <v>5.0491519090909094</v>
      </c>
      <c r="C3913">
        <v>5.1607896999999996</v>
      </c>
      <c r="D3913">
        <v>8.5375814000000005</v>
      </c>
    </row>
    <row r="3914" spans="1:4" x14ac:dyDescent="0.3">
      <c r="A3914">
        <v>19.557500000000001</v>
      </c>
      <c r="B3914">
        <v>5.0501784545454544</v>
      </c>
      <c r="C3914">
        <v>5.1538050000000002</v>
      </c>
      <c r="D3914">
        <v>8.5480742000000003</v>
      </c>
    </row>
    <row r="3915" spans="1:4" x14ac:dyDescent="0.3">
      <c r="A3915">
        <v>19.5625</v>
      </c>
      <c r="B3915">
        <v>5.0503417272727287</v>
      </c>
      <c r="C3915">
        <v>5.1589157999999999</v>
      </c>
      <c r="D3915">
        <v>8.5430636999999994</v>
      </c>
    </row>
    <row r="3916" spans="1:4" x14ac:dyDescent="0.3">
      <c r="A3916">
        <v>19.567499999999999</v>
      </c>
      <c r="B3916">
        <v>5.0493200000000007</v>
      </c>
      <c r="C3916">
        <v>5.1581193000000001</v>
      </c>
      <c r="D3916">
        <v>8.5446632000000005</v>
      </c>
    </row>
    <row r="3917" spans="1:4" x14ac:dyDescent="0.3">
      <c r="A3917">
        <v>19.572500000000002</v>
      </c>
      <c r="B3917">
        <v>5.0407552727272726</v>
      </c>
      <c r="C3917">
        <v>5.1624568000000002</v>
      </c>
      <c r="D3917">
        <v>8.5512437000000006</v>
      </c>
    </row>
    <row r="3918" spans="1:4" x14ac:dyDescent="0.3">
      <c r="A3918">
        <v>19.577500000000001</v>
      </c>
      <c r="B3918">
        <v>5.0471990000000009</v>
      </c>
      <c r="C3918">
        <v>5.1584512</v>
      </c>
      <c r="D3918">
        <v>8.5530122000000013</v>
      </c>
    </row>
    <row r="3919" spans="1:4" x14ac:dyDescent="0.3">
      <c r="A3919">
        <v>19.5825</v>
      </c>
      <c r="B3919">
        <v>5.0382763636363634</v>
      </c>
      <c r="C3919">
        <v>5.1531454000000014</v>
      </c>
      <c r="D3919">
        <v>8.5554261999999994</v>
      </c>
    </row>
    <row r="3920" spans="1:4" x14ac:dyDescent="0.3">
      <c r="A3920">
        <v>19.587499999999999</v>
      </c>
      <c r="B3920">
        <v>5.050075727272727</v>
      </c>
      <c r="C3920">
        <v>5.1606686000000002</v>
      </c>
      <c r="D3920">
        <v>8.5498096999999991</v>
      </c>
    </row>
    <row r="3921" spans="1:4" x14ac:dyDescent="0.3">
      <c r="A3921">
        <v>19.592500000000001</v>
      </c>
      <c r="B3921">
        <v>5.0440392727272734</v>
      </c>
      <c r="C3921">
        <v>5.1506253000000006</v>
      </c>
      <c r="D3921">
        <v>8.552006699999998</v>
      </c>
    </row>
    <row r="3922" spans="1:4" x14ac:dyDescent="0.3">
      <c r="A3922">
        <v>19.5975</v>
      </c>
      <c r="B3922">
        <v>5.0458031818181821</v>
      </c>
      <c r="C3922">
        <v>5.1586166000000002</v>
      </c>
      <c r="D3922">
        <v>8.5446587000000012</v>
      </c>
    </row>
    <row r="3923" spans="1:4" x14ac:dyDescent="0.3">
      <c r="A3923">
        <v>19.602499999999999</v>
      </c>
      <c r="B3923">
        <v>5.0470392727272726</v>
      </c>
      <c r="C3923">
        <v>5.1664293000000008</v>
      </c>
      <c r="D3923">
        <v>8.5600171000000014</v>
      </c>
    </row>
    <row r="3924" spans="1:4" x14ac:dyDescent="0.3">
      <c r="A3924">
        <v>19.607500000000002</v>
      </c>
      <c r="B3924">
        <v>5.0441261818181831</v>
      </c>
      <c r="C3924">
        <v>5.1602226000000009</v>
      </c>
      <c r="D3924">
        <v>8.5579486000000013</v>
      </c>
    </row>
    <row r="3925" spans="1:4" x14ac:dyDescent="0.3">
      <c r="A3925">
        <v>19.612500000000001</v>
      </c>
      <c r="B3925">
        <v>5.0421608181818183</v>
      </c>
      <c r="C3925">
        <v>5.1548762000000012</v>
      </c>
      <c r="D3925">
        <v>8.553566</v>
      </c>
    </row>
    <row r="3926" spans="1:4" x14ac:dyDescent="0.3">
      <c r="A3926">
        <v>19.6175</v>
      </c>
      <c r="B3926">
        <v>5.0459262727272725</v>
      </c>
      <c r="C3926">
        <v>5.1554735999999997</v>
      </c>
      <c r="D3926">
        <v>8.5532723000000015</v>
      </c>
    </row>
    <row r="3927" spans="1:4" x14ac:dyDescent="0.3">
      <c r="A3927">
        <v>19.622499999999999</v>
      </c>
      <c r="B3927">
        <v>5.0468408181818187</v>
      </c>
      <c r="C3927">
        <v>5.1578801000000007</v>
      </c>
      <c r="D3927">
        <v>8.5474060000000005</v>
      </c>
    </row>
    <row r="3928" spans="1:4" x14ac:dyDescent="0.3">
      <c r="A3928">
        <v>19.627500000000001</v>
      </c>
      <c r="B3928">
        <v>5.0463036363636373</v>
      </c>
      <c r="C3928">
        <v>5.1634804999999995</v>
      </c>
      <c r="D3928">
        <v>8.5627960999999999</v>
      </c>
    </row>
    <row r="3929" spans="1:4" x14ac:dyDescent="0.3">
      <c r="A3929">
        <v>19.6325</v>
      </c>
      <c r="B3929">
        <v>5.0393811818181833</v>
      </c>
      <c r="C3929">
        <v>5.1441793000000011</v>
      </c>
      <c r="D3929">
        <v>8.5565215000000006</v>
      </c>
    </row>
    <row r="3930" spans="1:4" x14ac:dyDescent="0.3">
      <c r="A3930">
        <v>19.637499999999999</v>
      </c>
      <c r="B3930">
        <v>5.0440701818181823</v>
      </c>
      <c r="C3930">
        <v>5.1631118000000003</v>
      </c>
      <c r="D3930">
        <v>8.5480902000000007</v>
      </c>
    </row>
    <row r="3931" spans="1:4" x14ac:dyDescent="0.3">
      <c r="A3931">
        <v>19.642499999999998</v>
      </c>
      <c r="B3931">
        <v>5.0482669090909082</v>
      </c>
      <c r="C3931">
        <v>5.1663136000000005</v>
      </c>
      <c r="D3931">
        <v>8.5517534000000008</v>
      </c>
    </row>
    <row r="3932" spans="1:4" x14ac:dyDescent="0.3">
      <c r="A3932">
        <v>19.647500000000001</v>
      </c>
      <c r="B3932">
        <v>5.0456915454545461</v>
      </c>
      <c r="C3932">
        <v>5.1559719000000008</v>
      </c>
      <c r="D3932">
        <v>8.5630794000000012</v>
      </c>
    </row>
    <row r="3933" spans="1:4" x14ac:dyDescent="0.3">
      <c r="A3933">
        <v>19.6525</v>
      </c>
      <c r="B3933">
        <v>5.0459638181818187</v>
      </c>
      <c r="C3933">
        <v>5.1626865000000004</v>
      </c>
      <c r="D3933">
        <v>8.5499947999999986</v>
      </c>
    </row>
    <row r="3934" spans="1:4" x14ac:dyDescent="0.3">
      <c r="A3934">
        <v>19.657499999999999</v>
      </c>
      <c r="B3934">
        <v>5.0474526363636363</v>
      </c>
      <c r="C3934">
        <v>5.1661734999999993</v>
      </c>
      <c r="D3934">
        <v>8.5629664000000005</v>
      </c>
    </row>
    <row r="3935" spans="1:4" x14ac:dyDescent="0.3">
      <c r="A3935">
        <v>19.662500000000001</v>
      </c>
      <c r="B3935">
        <v>5.0460187272727275</v>
      </c>
      <c r="C3935">
        <v>5.1639540999999998</v>
      </c>
      <c r="D3935">
        <v>8.5494856000000006</v>
      </c>
    </row>
    <row r="3936" spans="1:4" x14ac:dyDescent="0.3">
      <c r="A3936">
        <v>19.6675</v>
      </c>
      <c r="B3936">
        <v>5.0497740909090911</v>
      </c>
      <c r="C3936">
        <v>5.1630235000000004</v>
      </c>
      <c r="D3936">
        <v>8.558538099999998</v>
      </c>
    </row>
    <row r="3937" spans="1:4" x14ac:dyDescent="0.3">
      <c r="A3937">
        <v>19.672499999999999</v>
      </c>
      <c r="B3937">
        <v>5.0551330909090906</v>
      </c>
      <c r="C3937">
        <v>5.1627658000000007</v>
      </c>
      <c r="D3937">
        <v>8.5594775999999992</v>
      </c>
    </row>
    <row r="3938" spans="1:4" x14ac:dyDescent="0.3">
      <c r="A3938">
        <v>19.677499999999998</v>
      </c>
      <c r="B3938">
        <v>5.0499265454545457</v>
      </c>
      <c r="C3938">
        <v>5.1593477000000005</v>
      </c>
      <c r="D3938">
        <v>8.5642987000000002</v>
      </c>
    </row>
    <row r="3939" spans="1:4" x14ac:dyDescent="0.3">
      <c r="A3939">
        <v>19.682500000000001</v>
      </c>
      <c r="B3939">
        <v>5.0511512727272736</v>
      </c>
      <c r="C3939">
        <v>5.1682215000000014</v>
      </c>
      <c r="D3939">
        <v>8.5532225999999998</v>
      </c>
    </row>
    <row r="3940" spans="1:4" x14ac:dyDescent="0.3">
      <c r="A3940">
        <v>19.6875</v>
      </c>
      <c r="B3940">
        <v>5.0472950000000001</v>
      </c>
      <c r="C3940">
        <v>5.1626235999999999</v>
      </c>
      <c r="D3940">
        <v>8.5572444000000001</v>
      </c>
    </row>
    <row r="3941" spans="1:4" x14ac:dyDescent="0.3">
      <c r="A3941">
        <v>19.692499999999999</v>
      </c>
      <c r="B3941">
        <v>5.039667636363637</v>
      </c>
      <c r="C3941">
        <v>5.1490471000000007</v>
      </c>
      <c r="D3941">
        <v>8.5664216999999994</v>
      </c>
    </row>
    <row r="3942" spans="1:4" x14ac:dyDescent="0.3">
      <c r="A3942">
        <v>19.697500000000002</v>
      </c>
      <c r="B3942">
        <v>5.051618272727274</v>
      </c>
      <c r="C3942">
        <v>5.1509239999999998</v>
      </c>
      <c r="D3942">
        <v>8.5554079999999999</v>
      </c>
    </row>
    <row r="3943" spans="1:4" x14ac:dyDescent="0.3">
      <c r="A3943">
        <v>19.702500000000001</v>
      </c>
      <c r="B3943">
        <v>5.0475029090909098</v>
      </c>
      <c r="C3943">
        <v>5.1623508999999999</v>
      </c>
      <c r="D3943">
        <v>8.5578379000000009</v>
      </c>
    </row>
    <row r="3944" spans="1:4" x14ac:dyDescent="0.3">
      <c r="A3944">
        <v>19.7075</v>
      </c>
      <c r="B3944">
        <v>5.0522663636363641</v>
      </c>
      <c r="C3944">
        <v>5.1709627999999999</v>
      </c>
      <c r="D3944">
        <v>8.5595762999999998</v>
      </c>
    </row>
    <row r="3945" spans="1:4" x14ac:dyDescent="0.3">
      <c r="A3945">
        <v>19.712499999999999</v>
      </c>
      <c r="B3945">
        <v>5.0580005454545471</v>
      </c>
      <c r="C3945">
        <v>5.1538151000000019</v>
      </c>
      <c r="D3945">
        <v>8.5579689999999999</v>
      </c>
    </row>
    <row r="3946" spans="1:4" x14ac:dyDescent="0.3">
      <c r="A3946">
        <v>19.717500000000001</v>
      </c>
      <c r="B3946">
        <v>5.0517046363636364</v>
      </c>
      <c r="C3946">
        <v>5.1635576000000007</v>
      </c>
      <c r="D3946">
        <v>8.5552043999999992</v>
      </c>
    </row>
    <row r="3947" spans="1:4" x14ac:dyDescent="0.3">
      <c r="A3947">
        <v>19.7225</v>
      </c>
      <c r="B3947">
        <v>5.0495213636363641</v>
      </c>
      <c r="C3947">
        <v>5.1620477999999999</v>
      </c>
      <c r="D3947">
        <v>8.550104199999998</v>
      </c>
    </row>
    <row r="3948" spans="1:4" x14ac:dyDescent="0.3">
      <c r="A3948">
        <v>19.727499999999999</v>
      </c>
      <c r="B3948">
        <v>5.0509022727272734</v>
      </c>
      <c r="C3948">
        <v>5.1520551000000001</v>
      </c>
      <c r="D3948">
        <v>8.546903900000002</v>
      </c>
    </row>
    <row r="3949" spans="1:4" x14ac:dyDescent="0.3">
      <c r="A3949">
        <v>19.732500000000002</v>
      </c>
      <c r="B3949">
        <v>5.0536729090909098</v>
      </c>
      <c r="C3949">
        <v>5.1566334000000005</v>
      </c>
      <c r="D3949">
        <v>8.5556020000000004</v>
      </c>
    </row>
    <row r="3950" spans="1:4" x14ac:dyDescent="0.3">
      <c r="A3950">
        <v>19.737500000000001</v>
      </c>
      <c r="B3950">
        <v>5.0404278181818203</v>
      </c>
      <c r="C3950">
        <v>5.1594754000000007</v>
      </c>
      <c r="D3950">
        <v>8.5584116000000012</v>
      </c>
    </row>
    <row r="3951" spans="1:4" x14ac:dyDescent="0.3">
      <c r="A3951">
        <v>19.7425</v>
      </c>
      <c r="B3951">
        <v>5.0571625454545455</v>
      </c>
      <c r="C3951">
        <v>5.1708354000000005</v>
      </c>
      <c r="D3951">
        <v>8.5590600999999999</v>
      </c>
    </row>
    <row r="3952" spans="1:4" x14ac:dyDescent="0.3">
      <c r="A3952">
        <v>19.747499999999999</v>
      </c>
      <c r="B3952">
        <v>5.0464144545454559</v>
      </c>
      <c r="C3952">
        <v>5.1661502000000006</v>
      </c>
      <c r="D3952">
        <v>8.5527113000000003</v>
      </c>
    </row>
    <row r="3953" spans="1:4" x14ac:dyDescent="0.3">
      <c r="A3953">
        <v>19.752500000000001</v>
      </c>
      <c r="B3953">
        <v>5.0511666363636358</v>
      </c>
      <c r="C3953">
        <v>5.1512333000000012</v>
      </c>
      <c r="D3953">
        <v>8.5568593000000011</v>
      </c>
    </row>
    <row r="3954" spans="1:4" x14ac:dyDescent="0.3">
      <c r="A3954">
        <v>19.7575</v>
      </c>
      <c r="B3954">
        <v>5.0432746363636367</v>
      </c>
      <c r="C3954">
        <v>5.1636838000000012</v>
      </c>
      <c r="D3954">
        <v>8.5616453000000003</v>
      </c>
    </row>
    <row r="3955" spans="1:4" x14ac:dyDescent="0.3">
      <c r="A3955">
        <v>19.762499999999999</v>
      </c>
      <c r="B3955">
        <v>5.0409065454545452</v>
      </c>
      <c r="C3955">
        <v>5.162274</v>
      </c>
      <c r="D3955">
        <v>8.5596256000000004</v>
      </c>
    </row>
    <row r="3956" spans="1:4" x14ac:dyDescent="0.3">
      <c r="A3956">
        <v>19.767499999999998</v>
      </c>
      <c r="B3956">
        <v>5.0468099090909089</v>
      </c>
      <c r="C3956">
        <v>5.1637980000000008</v>
      </c>
      <c r="D3956">
        <v>8.5606996999999989</v>
      </c>
    </row>
    <row r="3957" spans="1:4" x14ac:dyDescent="0.3">
      <c r="A3957">
        <v>19.772500000000001</v>
      </c>
      <c r="B3957">
        <v>5.042869545454546</v>
      </c>
      <c r="C3957">
        <v>5.1618168000000004</v>
      </c>
      <c r="D3957">
        <v>8.5511631000000019</v>
      </c>
    </row>
    <row r="3958" spans="1:4" x14ac:dyDescent="0.3">
      <c r="A3958">
        <v>19.7775</v>
      </c>
      <c r="B3958">
        <v>5.0477771818181827</v>
      </c>
      <c r="C3958">
        <v>5.1680878999999997</v>
      </c>
      <c r="D3958">
        <v>8.5513416000000007</v>
      </c>
    </row>
    <row r="3959" spans="1:4" x14ac:dyDescent="0.3">
      <c r="A3959">
        <v>19.782499999999999</v>
      </c>
      <c r="B3959">
        <v>5.0458706363636363</v>
      </c>
      <c r="C3959">
        <v>5.1597268000000014</v>
      </c>
      <c r="D3959">
        <v>8.5538958000000012</v>
      </c>
    </row>
    <row r="3960" spans="1:4" x14ac:dyDescent="0.3">
      <c r="A3960">
        <v>19.787500000000001</v>
      </c>
      <c r="B3960">
        <v>5.0493522727272735</v>
      </c>
      <c r="C3960">
        <v>5.1593767000000001</v>
      </c>
      <c r="D3960">
        <v>8.5554068000000001</v>
      </c>
    </row>
    <row r="3961" spans="1:4" x14ac:dyDescent="0.3">
      <c r="A3961">
        <v>19.7925</v>
      </c>
      <c r="B3961">
        <v>5.0571507272727274</v>
      </c>
      <c r="C3961">
        <v>5.1608124000000002</v>
      </c>
      <c r="D3961">
        <v>8.5586795000000002</v>
      </c>
    </row>
    <row r="3962" spans="1:4" x14ac:dyDescent="0.3">
      <c r="A3962">
        <v>19.797499999999999</v>
      </c>
      <c r="B3962">
        <v>5.0448066363636368</v>
      </c>
      <c r="C3962">
        <v>5.1658575999999998</v>
      </c>
      <c r="D3962">
        <v>8.5598203999999996</v>
      </c>
    </row>
    <row r="3963" spans="1:4" x14ac:dyDescent="0.3">
      <c r="A3963">
        <v>19.802499999999998</v>
      </c>
      <c r="B3963">
        <v>5.0479022727272733</v>
      </c>
      <c r="C3963">
        <v>5.159907200000001</v>
      </c>
      <c r="D3963">
        <v>8.5576036999999996</v>
      </c>
    </row>
    <row r="3964" spans="1:4" x14ac:dyDescent="0.3">
      <c r="A3964">
        <v>19.807500000000001</v>
      </c>
      <c r="B3964">
        <v>5.0538369090909097</v>
      </c>
      <c r="C3964">
        <v>5.1572945000000008</v>
      </c>
      <c r="D3964">
        <v>8.5539450000000006</v>
      </c>
    </row>
    <row r="3965" spans="1:4" x14ac:dyDescent="0.3">
      <c r="A3965">
        <v>19.8125</v>
      </c>
      <c r="B3965">
        <v>5.0418362727272727</v>
      </c>
      <c r="C3965">
        <v>5.1638748999999997</v>
      </c>
      <c r="D3965">
        <v>8.5656921999999991</v>
      </c>
    </row>
    <row r="3966" spans="1:4" x14ac:dyDescent="0.3">
      <c r="A3966">
        <v>19.817499999999999</v>
      </c>
      <c r="B3966">
        <v>5.0351756363636362</v>
      </c>
      <c r="C3966">
        <v>5.169121800000001</v>
      </c>
      <c r="D3966">
        <v>8.5491644000000004</v>
      </c>
    </row>
    <row r="3967" spans="1:4" x14ac:dyDescent="0.3">
      <c r="A3967">
        <v>19.822500000000002</v>
      </c>
      <c r="B3967">
        <v>5.0485212727272719</v>
      </c>
      <c r="C3967">
        <v>5.159052700000001</v>
      </c>
      <c r="D3967">
        <v>8.5557252999999989</v>
      </c>
    </row>
    <row r="3968" spans="1:4" x14ac:dyDescent="0.3">
      <c r="A3968">
        <v>19.827500000000001</v>
      </c>
      <c r="B3968">
        <v>5.04739609090909</v>
      </c>
      <c r="C3968">
        <v>5.1594577999999993</v>
      </c>
      <c r="D3968">
        <v>8.5588997999999989</v>
      </c>
    </row>
    <row r="3969" spans="1:4" x14ac:dyDescent="0.3">
      <c r="A3969">
        <v>19.8325</v>
      </c>
      <c r="B3969">
        <v>5.0438857272727269</v>
      </c>
      <c r="C3969">
        <v>5.1600758999999998</v>
      </c>
      <c r="D3969">
        <v>8.5645087999999987</v>
      </c>
    </row>
    <row r="3970" spans="1:4" x14ac:dyDescent="0.3">
      <c r="A3970">
        <v>19.837499999999999</v>
      </c>
      <c r="B3970">
        <v>5.0425440909090904</v>
      </c>
      <c r="C3970">
        <v>5.1622498000000014</v>
      </c>
      <c r="D3970">
        <v>8.5592643000000006</v>
      </c>
    </row>
    <row r="3971" spans="1:4" x14ac:dyDescent="0.3">
      <c r="A3971">
        <v>19.842500000000001</v>
      </c>
      <c r="B3971">
        <v>5.0432925454545456</v>
      </c>
      <c r="C3971">
        <v>5.164968</v>
      </c>
      <c r="D3971">
        <v>8.5581633000000004</v>
      </c>
    </row>
    <row r="3972" spans="1:4" x14ac:dyDescent="0.3">
      <c r="A3972">
        <v>19.8475</v>
      </c>
      <c r="B3972">
        <v>5.0528562727272721</v>
      </c>
      <c r="C3972">
        <v>5.1599084</v>
      </c>
      <c r="D3972">
        <v>8.5634895000000011</v>
      </c>
    </row>
    <row r="3973" spans="1:4" x14ac:dyDescent="0.3">
      <c r="A3973">
        <v>19.852499999999999</v>
      </c>
      <c r="B3973">
        <v>5.0509297272727283</v>
      </c>
      <c r="C3973">
        <v>5.1595647000000007</v>
      </c>
      <c r="D3973">
        <v>8.5645330000000008</v>
      </c>
    </row>
    <row r="3974" spans="1:4" x14ac:dyDescent="0.3">
      <c r="A3974">
        <v>19.857500000000002</v>
      </c>
      <c r="B3974">
        <v>5.0551820909090912</v>
      </c>
      <c r="C3974">
        <v>5.1633073999999999</v>
      </c>
      <c r="D3974">
        <v>8.5548319000000017</v>
      </c>
    </row>
    <row r="3975" spans="1:4" x14ac:dyDescent="0.3">
      <c r="A3975">
        <v>19.862500000000001</v>
      </c>
      <c r="B3975">
        <v>5.0521059090909093</v>
      </c>
      <c r="C3975">
        <v>5.1679652000000011</v>
      </c>
      <c r="D3975">
        <v>8.5577148999999988</v>
      </c>
    </row>
    <row r="3976" spans="1:4" x14ac:dyDescent="0.3">
      <c r="A3976">
        <v>19.8675</v>
      </c>
      <c r="B3976">
        <v>5.0490001818181822</v>
      </c>
      <c r="C3976">
        <v>5.1594693000000014</v>
      </c>
      <c r="D3976">
        <v>8.5500881</v>
      </c>
    </row>
    <row r="3977" spans="1:4" x14ac:dyDescent="0.3">
      <c r="A3977">
        <v>19.872499999999999</v>
      </c>
      <c r="B3977">
        <v>5.0608275454545462</v>
      </c>
      <c r="C3977">
        <v>5.1668461000000008</v>
      </c>
      <c r="D3977">
        <v>8.5627457000000007</v>
      </c>
    </row>
    <row r="3978" spans="1:4" x14ac:dyDescent="0.3">
      <c r="A3978">
        <v>19.877500000000001</v>
      </c>
      <c r="B3978">
        <v>5.040575818181817</v>
      </c>
      <c r="C3978">
        <v>5.1689899000000006</v>
      </c>
      <c r="D3978">
        <v>8.5603852999999983</v>
      </c>
    </row>
    <row r="3979" spans="1:4" x14ac:dyDescent="0.3">
      <c r="A3979">
        <v>19.8825</v>
      </c>
      <c r="B3979">
        <v>5.0503849090909094</v>
      </c>
      <c r="C3979">
        <v>5.1574898000000005</v>
      </c>
      <c r="D3979">
        <v>8.5619574000000007</v>
      </c>
    </row>
    <row r="3980" spans="1:4" x14ac:dyDescent="0.3">
      <c r="A3980">
        <v>19.887499999999999</v>
      </c>
      <c r="B3980">
        <v>5.0483474545454552</v>
      </c>
      <c r="C3980">
        <v>5.1640543000000001</v>
      </c>
      <c r="D3980">
        <v>8.5677958000000007</v>
      </c>
    </row>
    <row r="3981" spans="1:4" x14ac:dyDescent="0.3">
      <c r="A3981">
        <v>19.892499999999998</v>
      </c>
      <c r="B3981">
        <v>5.054327636363638</v>
      </c>
      <c r="C3981">
        <v>5.1589601000000007</v>
      </c>
      <c r="D3981">
        <v>8.5589662000000004</v>
      </c>
    </row>
    <row r="3982" spans="1:4" x14ac:dyDescent="0.3">
      <c r="A3982">
        <v>19.897500000000001</v>
      </c>
      <c r="B3982">
        <v>5.044997545454545</v>
      </c>
      <c r="C3982">
        <v>5.1662672000000001</v>
      </c>
      <c r="D3982">
        <v>8.5635017000000015</v>
      </c>
    </row>
    <row r="3983" spans="1:4" x14ac:dyDescent="0.3">
      <c r="A3983">
        <v>19.9025</v>
      </c>
      <c r="B3983">
        <v>5.0580840909090909</v>
      </c>
      <c r="C3983">
        <v>5.1633460000000007</v>
      </c>
      <c r="D3983">
        <v>8.5582936000000007</v>
      </c>
    </row>
    <row r="3984" spans="1:4" x14ac:dyDescent="0.3">
      <c r="A3984">
        <v>19.907499999999999</v>
      </c>
      <c r="B3984">
        <v>5.0564423636363642</v>
      </c>
      <c r="C3984">
        <v>5.1568468000000003</v>
      </c>
      <c r="D3984">
        <v>8.5620342000000029</v>
      </c>
    </row>
    <row r="3985" spans="1:4" x14ac:dyDescent="0.3">
      <c r="A3985">
        <v>19.912500000000001</v>
      </c>
      <c r="B3985">
        <v>5.0445682727272727</v>
      </c>
      <c r="C3985">
        <v>5.1538047000000011</v>
      </c>
      <c r="D3985">
        <v>8.5678667999999991</v>
      </c>
    </row>
    <row r="3986" spans="1:4" x14ac:dyDescent="0.3">
      <c r="A3986">
        <v>19.9175</v>
      </c>
      <c r="B3986">
        <v>5.0512569090909105</v>
      </c>
      <c r="C3986">
        <v>5.1623697000000002</v>
      </c>
      <c r="D3986">
        <v>8.557626599999999</v>
      </c>
    </row>
    <row r="3987" spans="1:4" x14ac:dyDescent="0.3">
      <c r="A3987">
        <v>19.922499999999999</v>
      </c>
      <c r="B3987">
        <v>5.0583188181818182</v>
      </c>
      <c r="C3987">
        <v>5.1587192000000002</v>
      </c>
      <c r="D3987">
        <v>8.5747067999999995</v>
      </c>
    </row>
    <row r="3988" spans="1:4" x14ac:dyDescent="0.3">
      <c r="A3988">
        <v>19.927499999999998</v>
      </c>
      <c r="B3988">
        <v>5.0503355454545451</v>
      </c>
      <c r="C3988">
        <v>5.1566898999999999</v>
      </c>
      <c r="D3988">
        <v>8.5714313999999998</v>
      </c>
    </row>
    <row r="3989" spans="1:4" x14ac:dyDescent="0.3">
      <c r="A3989">
        <v>19.932500000000001</v>
      </c>
      <c r="B3989">
        <v>5.0487569090909092</v>
      </c>
      <c r="C3989">
        <v>5.153386900000001</v>
      </c>
      <c r="D3989">
        <v>8.5619808000000006</v>
      </c>
    </row>
    <row r="3990" spans="1:4" x14ac:dyDescent="0.3">
      <c r="A3990">
        <v>19.9375</v>
      </c>
      <c r="B3990">
        <v>5.0483180909090919</v>
      </c>
      <c r="C3990">
        <v>5.1626634000000013</v>
      </c>
      <c r="D3990">
        <v>8.5780537999999993</v>
      </c>
    </row>
    <row r="3991" spans="1:4" x14ac:dyDescent="0.3">
      <c r="A3991">
        <v>19.942499999999999</v>
      </c>
      <c r="B3991">
        <v>5.0514518181818184</v>
      </c>
      <c r="C3991">
        <v>5.1703159000000003</v>
      </c>
      <c r="D3991">
        <v>8.5721024999999997</v>
      </c>
    </row>
    <row r="3992" spans="1:4" x14ac:dyDescent="0.3">
      <c r="A3992">
        <v>19.947500000000002</v>
      </c>
      <c r="B3992">
        <v>5.0523571818181816</v>
      </c>
      <c r="C3992">
        <v>5.1513756000000006</v>
      </c>
      <c r="D3992">
        <v>8.5647729000000012</v>
      </c>
    </row>
    <row r="3993" spans="1:4" x14ac:dyDescent="0.3">
      <c r="A3993">
        <v>19.952500000000001</v>
      </c>
      <c r="B3993">
        <v>5.0485341818181819</v>
      </c>
      <c r="C3993">
        <v>5.1486211000000015</v>
      </c>
      <c r="D3993">
        <v>8.5641052000000002</v>
      </c>
    </row>
    <row r="3994" spans="1:4" x14ac:dyDescent="0.3">
      <c r="A3994">
        <v>19.9575</v>
      </c>
      <c r="B3994">
        <v>5.0459891818181815</v>
      </c>
      <c r="C3994">
        <v>5.1650919000000002</v>
      </c>
      <c r="D3994">
        <v>8.562491200000002</v>
      </c>
    </row>
    <row r="3995" spans="1:4" x14ac:dyDescent="0.3">
      <c r="A3995">
        <v>19.962499999999999</v>
      </c>
      <c r="B3995">
        <v>5.0532991818181818</v>
      </c>
      <c r="C3995">
        <v>5.1605541000000006</v>
      </c>
      <c r="D3995">
        <v>8.5611706000000005</v>
      </c>
    </row>
    <row r="3996" spans="1:4" x14ac:dyDescent="0.3">
      <c r="A3996">
        <v>19.967500000000001</v>
      </c>
      <c r="B3996">
        <v>5.061143545454545</v>
      </c>
      <c r="C3996">
        <v>5.1599952</v>
      </c>
      <c r="D3996">
        <v>8.5672560999999998</v>
      </c>
    </row>
    <row r="3997" spans="1:4" x14ac:dyDescent="0.3">
      <c r="A3997">
        <v>19.9725</v>
      </c>
      <c r="B3997">
        <v>5.0576201818181827</v>
      </c>
      <c r="C3997">
        <v>5.1680000000000001</v>
      </c>
      <c r="D3997">
        <v>8.5596249000000011</v>
      </c>
    </row>
    <row r="3998" spans="1:4" x14ac:dyDescent="0.3">
      <c r="A3998">
        <v>19.977499999999999</v>
      </c>
      <c r="B3998">
        <v>5.0509691818181821</v>
      </c>
      <c r="C3998">
        <v>5.1641697000000004</v>
      </c>
      <c r="D3998">
        <v>8.5635401000000009</v>
      </c>
    </row>
    <row r="3999" spans="1:4" x14ac:dyDescent="0.3">
      <c r="A3999">
        <v>19.982500000000002</v>
      </c>
      <c r="B3999">
        <v>5.0491127272727283</v>
      </c>
      <c r="C3999">
        <v>5.158411000000001</v>
      </c>
      <c r="D3999">
        <v>8.5649289999999993</v>
      </c>
    </row>
    <row r="4000" spans="1:4" x14ac:dyDescent="0.3">
      <c r="A4000">
        <v>19.987500000000001</v>
      </c>
      <c r="B4000">
        <v>5.0533371818181827</v>
      </c>
      <c r="C4000">
        <v>5.1606195000000001</v>
      </c>
      <c r="D4000">
        <v>8.5590321000000014</v>
      </c>
    </row>
    <row r="4001" spans="1:4" x14ac:dyDescent="0.3">
      <c r="A4001">
        <v>19.9925</v>
      </c>
      <c r="B4001">
        <v>5.0465483636363642</v>
      </c>
      <c r="C4001">
        <v>5.1573465000000001</v>
      </c>
      <c r="D4001">
        <v>8.5651379999999993</v>
      </c>
    </row>
    <row r="4002" spans="1:4" x14ac:dyDescent="0.3">
      <c r="A4002">
        <v>19.997499999999999</v>
      </c>
      <c r="B4002">
        <v>5.0481984545454548</v>
      </c>
      <c r="C4002">
        <v>5.1567954000000009</v>
      </c>
      <c r="D4002">
        <v>8.5606268000000014</v>
      </c>
    </row>
    <row r="4003" spans="1:4" x14ac:dyDescent="0.3">
      <c r="A4003">
        <v>20.002500000000001</v>
      </c>
      <c r="B4003">
        <v>5.0511274545454548</v>
      </c>
      <c r="C4003">
        <v>5.1577850999999999</v>
      </c>
      <c r="D4003">
        <v>8.5745529000000005</v>
      </c>
    </row>
    <row r="4004" spans="1:4" x14ac:dyDescent="0.3">
      <c r="A4004">
        <v>20.0075</v>
      </c>
      <c r="B4004">
        <v>5.0464603636363634</v>
      </c>
      <c r="C4004">
        <v>5.1600067999999997</v>
      </c>
      <c r="D4004">
        <v>8.5628756999999993</v>
      </c>
    </row>
    <row r="4005" spans="1:4" x14ac:dyDescent="0.3">
      <c r="A4005">
        <v>20.012499999999999</v>
      </c>
      <c r="B4005">
        <v>5.0444859090909091</v>
      </c>
      <c r="C4005">
        <v>5.1647381999999995</v>
      </c>
      <c r="D4005">
        <v>8.5650309999999994</v>
      </c>
    </row>
    <row r="4006" spans="1:4" x14ac:dyDescent="0.3">
      <c r="A4006">
        <v>20.017499999999998</v>
      </c>
      <c r="B4006">
        <v>5.0532184545454557</v>
      </c>
      <c r="C4006">
        <v>5.155108900000001</v>
      </c>
      <c r="D4006">
        <v>8.5685968000000017</v>
      </c>
    </row>
    <row r="4007" spans="1:4" x14ac:dyDescent="0.3">
      <c r="A4007">
        <v>20.022500000000001</v>
      </c>
      <c r="B4007">
        <v>5.0428582727272735</v>
      </c>
      <c r="C4007">
        <v>5.1622996000000008</v>
      </c>
      <c r="D4007">
        <v>8.5660518999999997</v>
      </c>
    </row>
    <row r="4008" spans="1:4" x14ac:dyDescent="0.3">
      <c r="A4008">
        <v>20.0275</v>
      </c>
      <c r="B4008">
        <v>5.0498441818181821</v>
      </c>
      <c r="C4008">
        <v>5.1702377000000004</v>
      </c>
      <c r="D4008">
        <v>8.5657879000000019</v>
      </c>
    </row>
    <row r="4009" spans="1:4" x14ac:dyDescent="0.3">
      <c r="A4009">
        <v>20.032499999999999</v>
      </c>
      <c r="B4009">
        <v>5.0517095454545453</v>
      </c>
      <c r="C4009">
        <v>5.1537084999999996</v>
      </c>
      <c r="D4009">
        <v>8.5683263000000007</v>
      </c>
    </row>
    <row r="4010" spans="1:4" x14ac:dyDescent="0.3">
      <c r="A4010">
        <v>20.037500000000001</v>
      </c>
      <c r="B4010">
        <v>5.0513200909090905</v>
      </c>
      <c r="C4010">
        <v>5.1537686000000003</v>
      </c>
      <c r="D4010">
        <v>8.5652670999999998</v>
      </c>
    </row>
    <row r="4011" spans="1:4" x14ac:dyDescent="0.3">
      <c r="A4011">
        <v>20.0425</v>
      </c>
      <c r="B4011">
        <v>5.0530791818181822</v>
      </c>
      <c r="C4011">
        <v>5.1592715</v>
      </c>
      <c r="D4011">
        <v>8.573323300000002</v>
      </c>
    </row>
    <row r="4012" spans="1:4" x14ac:dyDescent="0.3">
      <c r="A4012">
        <v>20.047499999999999</v>
      </c>
      <c r="B4012">
        <v>5.0486494545454548</v>
      </c>
      <c r="C4012">
        <v>5.1545352000000006</v>
      </c>
      <c r="D4012">
        <v>8.5602526999999977</v>
      </c>
    </row>
    <row r="4013" spans="1:4" x14ac:dyDescent="0.3">
      <c r="A4013">
        <v>20.052499999999998</v>
      </c>
      <c r="B4013">
        <v>5.0495785454545441</v>
      </c>
      <c r="C4013">
        <v>5.1593163999999998</v>
      </c>
      <c r="D4013">
        <v>8.5645767999999993</v>
      </c>
    </row>
    <row r="4014" spans="1:4" x14ac:dyDescent="0.3">
      <c r="A4014">
        <v>20.057500000000001</v>
      </c>
      <c r="B4014">
        <v>5.0403901818181804</v>
      </c>
      <c r="C4014">
        <v>5.1600466999999997</v>
      </c>
      <c r="D4014">
        <v>8.5674449999999993</v>
      </c>
    </row>
    <row r="4015" spans="1:4" x14ac:dyDescent="0.3">
      <c r="A4015">
        <v>20.0625</v>
      </c>
      <c r="B4015">
        <v>5.0497925454545465</v>
      </c>
      <c r="C4015">
        <v>5.1597989000000011</v>
      </c>
      <c r="D4015">
        <v>8.5730550000000001</v>
      </c>
    </row>
    <row r="4016" spans="1:4" x14ac:dyDescent="0.3">
      <c r="A4016">
        <v>20.067499999999999</v>
      </c>
      <c r="B4016">
        <v>5.0429441818181813</v>
      </c>
      <c r="C4016">
        <v>5.153481600000001</v>
      </c>
      <c r="D4016">
        <v>8.5572801999999992</v>
      </c>
    </row>
    <row r="4017" spans="1:4" x14ac:dyDescent="0.3">
      <c r="A4017">
        <v>20.072500000000002</v>
      </c>
      <c r="B4017">
        <v>5.0529149999999996</v>
      </c>
      <c r="C4017">
        <v>5.1649361000000003</v>
      </c>
      <c r="D4017">
        <v>8.5727628000000013</v>
      </c>
    </row>
    <row r="4018" spans="1:4" x14ac:dyDescent="0.3">
      <c r="A4018">
        <v>20.077500000000001</v>
      </c>
      <c r="B4018">
        <v>5.0475038181818181</v>
      </c>
      <c r="C4018">
        <v>5.1631235000000011</v>
      </c>
      <c r="D4018">
        <v>8.5771519999999999</v>
      </c>
    </row>
    <row r="4019" spans="1:4" x14ac:dyDescent="0.3">
      <c r="A4019">
        <v>20.0825</v>
      </c>
      <c r="B4019">
        <v>5.0463200000000006</v>
      </c>
      <c r="C4019">
        <v>5.1612989999999996</v>
      </c>
      <c r="D4019">
        <v>8.5685014000000006</v>
      </c>
    </row>
    <row r="4020" spans="1:4" x14ac:dyDescent="0.3">
      <c r="A4020">
        <v>20.087499999999999</v>
      </c>
      <c r="B4020">
        <v>5.0476198181818184</v>
      </c>
      <c r="C4020">
        <v>5.1554026000000004</v>
      </c>
      <c r="D4020">
        <v>8.565586999999999</v>
      </c>
    </row>
    <row r="4021" spans="1:4" x14ac:dyDescent="0.3">
      <c r="A4021">
        <v>20.092500000000001</v>
      </c>
      <c r="B4021">
        <v>5.0534230909090923</v>
      </c>
      <c r="C4021">
        <v>5.1688307</v>
      </c>
      <c r="D4021">
        <v>8.5624550999999993</v>
      </c>
    </row>
    <row r="4022" spans="1:4" x14ac:dyDescent="0.3">
      <c r="A4022">
        <v>20.0975</v>
      </c>
      <c r="B4022">
        <v>5.052020727272728</v>
      </c>
      <c r="C4022">
        <v>5.1655166000000001</v>
      </c>
      <c r="D4022">
        <v>8.5673852000000004</v>
      </c>
    </row>
    <row r="4023" spans="1:4" x14ac:dyDescent="0.3">
      <c r="A4023">
        <v>20.102499999999999</v>
      </c>
      <c r="B4023">
        <v>5.0485742727272722</v>
      </c>
      <c r="C4023">
        <v>5.1611378000000006</v>
      </c>
      <c r="D4023">
        <v>8.5631175000000024</v>
      </c>
    </row>
    <row r="4024" spans="1:4" x14ac:dyDescent="0.3">
      <c r="A4024">
        <v>20.107500000000002</v>
      </c>
      <c r="B4024">
        <v>5.0469475454545458</v>
      </c>
      <c r="C4024">
        <v>5.1559378999999996</v>
      </c>
      <c r="D4024">
        <v>8.5643837999999999</v>
      </c>
    </row>
    <row r="4025" spans="1:4" x14ac:dyDescent="0.3">
      <c r="A4025">
        <v>20.112500000000001</v>
      </c>
      <c r="B4025">
        <v>5.0487579090909094</v>
      </c>
      <c r="C4025">
        <v>5.1626361999999997</v>
      </c>
      <c r="D4025">
        <v>8.5641483999999988</v>
      </c>
    </row>
    <row r="4026" spans="1:4" x14ac:dyDescent="0.3">
      <c r="A4026">
        <v>20.1175</v>
      </c>
      <c r="B4026">
        <v>5.047766363636363</v>
      </c>
      <c r="C4026">
        <v>5.1671953000000013</v>
      </c>
      <c r="D4026">
        <v>8.571970300000002</v>
      </c>
    </row>
    <row r="4027" spans="1:4" x14ac:dyDescent="0.3">
      <c r="A4027">
        <v>20.122499999999999</v>
      </c>
      <c r="B4027">
        <v>5.0490826363636367</v>
      </c>
      <c r="C4027">
        <v>5.1762343000000008</v>
      </c>
      <c r="D4027">
        <v>8.5745760000000004</v>
      </c>
    </row>
    <row r="4028" spans="1:4" x14ac:dyDescent="0.3">
      <c r="A4028">
        <v>20.127500000000001</v>
      </c>
      <c r="B4028">
        <v>5.0597493636363637</v>
      </c>
      <c r="C4028">
        <v>5.1696433000000006</v>
      </c>
      <c r="D4028">
        <v>8.5670383000000001</v>
      </c>
    </row>
    <row r="4029" spans="1:4" x14ac:dyDescent="0.3">
      <c r="A4029">
        <v>20.1325</v>
      </c>
      <c r="B4029">
        <v>5.0528620000000002</v>
      </c>
      <c r="C4029">
        <v>5.1593367000000008</v>
      </c>
      <c r="D4029">
        <v>8.5573095000000006</v>
      </c>
    </row>
    <row r="4030" spans="1:4" x14ac:dyDescent="0.3">
      <c r="A4030">
        <v>20.137499999999999</v>
      </c>
      <c r="B4030">
        <v>5.0465309090909098</v>
      </c>
      <c r="C4030">
        <v>5.1691923000000015</v>
      </c>
      <c r="D4030">
        <v>8.5676373000000012</v>
      </c>
    </row>
    <row r="4031" spans="1:4" x14ac:dyDescent="0.3">
      <c r="A4031">
        <v>20.142499999999998</v>
      </c>
      <c r="B4031">
        <v>5.0545739999999997</v>
      </c>
      <c r="C4031">
        <v>5.1602306000000002</v>
      </c>
      <c r="D4031">
        <v>8.5662355999999988</v>
      </c>
    </row>
    <row r="4032" spans="1:4" x14ac:dyDescent="0.3">
      <c r="A4032">
        <v>20.147500000000001</v>
      </c>
      <c r="B4032">
        <v>5.0491791818181824</v>
      </c>
      <c r="C4032">
        <v>5.1626913999999999</v>
      </c>
      <c r="D4032">
        <v>8.572778099999999</v>
      </c>
    </row>
    <row r="4033" spans="1:4" x14ac:dyDescent="0.3">
      <c r="A4033">
        <v>20.1525</v>
      </c>
      <c r="B4033">
        <v>5.0573108181818185</v>
      </c>
      <c r="C4033">
        <v>5.1639779000000008</v>
      </c>
      <c r="D4033">
        <v>8.5792143000000021</v>
      </c>
    </row>
    <row r="4034" spans="1:4" x14ac:dyDescent="0.3">
      <c r="A4034">
        <v>20.157499999999999</v>
      </c>
      <c r="B4034">
        <v>5.0494216363636362</v>
      </c>
      <c r="C4034">
        <v>5.1668362000000005</v>
      </c>
      <c r="D4034">
        <v>8.570466200000002</v>
      </c>
    </row>
    <row r="4035" spans="1:4" x14ac:dyDescent="0.3">
      <c r="A4035">
        <v>20.162500000000001</v>
      </c>
      <c r="B4035">
        <v>5.0520092727272727</v>
      </c>
      <c r="C4035">
        <v>5.1695610000000007</v>
      </c>
      <c r="D4035">
        <v>8.5679843000000009</v>
      </c>
    </row>
    <row r="4036" spans="1:4" x14ac:dyDescent="0.3">
      <c r="A4036">
        <v>20.1675</v>
      </c>
      <c r="B4036">
        <v>5.0566409090909108</v>
      </c>
      <c r="C4036">
        <v>5.1672775</v>
      </c>
      <c r="D4036">
        <v>8.5765196999999986</v>
      </c>
    </row>
    <row r="4037" spans="1:4" x14ac:dyDescent="0.3">
      <c r="A4037">
        <v>20.172499999999999</v>
      </c>
      <c r="B4037">
        <v>5.0556596363636359</v>
      </c>
      <c r="C4037">
        <v>5.1714590000000005</v>
      </c>
      <c r="D4037">
        <v>8.5748380000000033</v>
      </c>
    </row>
    <row r="4038" spans="1:4" x14ac:dyDescent="0.3">
      <c r="A4038">
        <v>20.177499999999998</v>
      </c>
      <c r="B4038">
        <v>5.0512925454545465</v>
      </c>
      <c r="C4038">
        <v>5.1662595000000007</v>
      </c>
      <c r="D4038">
        <v>8.5647977000000015</v>
      </c>
    </row>
    <row r="4039" spans="1:4" x14ac:dyDescent="0.3">
      <c r="A4039">
        <v>20.182500000000001</v>
      </c>
      <c r="B4039">
        <v>5.0545720000000003</v>
      </c>
      <c r="C4039">
        <v>5.167776700000001</v>
      </c>
      <c r="D4039">
        <v>8.577453199999999</v>
      </c>
    </row>
    <row r="4040" spans="1:4" x14ac:dyDescent="0.3">
      <c r="A4040">
        <v>20.1875</v>
      </c>
      <c r="B4040">
        <v>5.054016818181819</v>
      </c>
      <c r="C4040">
        <v>5.1643504000000009</v>
      </c>
      <c r="D4040">
        <v>8.5699284000000002</v>
      </c>
    </row>
    <row r="4041" spans="1:4" x14ac:dyDescent="0.3">
      <c r="A4041">
        <v>20.192499999999999</v>
      </c>
      <c r="B4041">
        <v>5.0555512727272722</v>
      </c>
      <c r="C4041">
        <v>5.1642005000000015</v>
      </c>
      <c r="D4041">
        <v>8.5638705999999996</v>
      </c>
    </row>
    <row r="4042" spans="1:4" x14ac:dyDescent="0.3">
      <c r="A4042">
        <v>20.197500000000002</v>
      </c>
      <c r="B4042">
        <v>5.0609486363636362</v>
      </c>
      <c r="C4042">
        <v>5.1671201000000009</v>
      </c>
      <c r="D4042">
        <v>8.5665724000000001</v>
      </c>
    </row>
    <row r="4043" spans="1:4" x14ac:dyDescent="0.3">
      <c r="A4043">
        <v>20.202500000000001</v>
      </c>
      <c r="B4043">
        <v>5.0539408181818182</v>
      </c>
      <c r="C4043">
        <v>5.1603982999999998</v>
      </c>
      <c r="D4043">
        <v>8.5665340000000008</v>
      </c>
    </row>
    <row r="4044" spans="1:4" x14ac:dyDescent="0.3">
      <c r="A4044">
        <v>20.2075</v>
      </c>
      <c r="B4044">
        <v>5.0532497272727266</v>
      </c>
      <c r="C4044">
        <v>5.1609467999999996</v>
      </c>
      <c r="D4044">
        <v>8.5769192000000007</v>
      </c>
    </row>
    <row r="4045" spans="1:4" x14ac:dyDescent="0.3">
      <c r="A4045">
        <v>20.212499999999999</v>
      </c>
      <c r="B4045">
        <v>5.0517140000000014</v>
      </c>
      <c r="C4045">
        <v>5.1640200000000007</v>
      </c>
      <c r="D4045">
        <v>8.5633203999999985</v>
      </c>
    </row>
    <row r="4046" spans="1:4" x14ac:dyDescent="0.3">
      <c r="A4046">
        <v>20.217500000000001</v>
      </c>
      <c r="B4046">
        <v>5.0433774545454551</v>
      </c>
      <c r="C4046">
        <v>5.1705684000000005</v>
      </c>
      <c r="D4046">
        <v>8.5711196000000012</v>
      </c>
    </row>
    <row r="4047" spans="1:4" x14ac:dyDescent="0.3">
      <c r="A4047">
        <v>20.2225</v>
      </c>
      <c r="B4047">
        <v>5.0576907272727265</v>
      </c>
      <c r="C4047">
        <v>5.1631855000000009</v>
      </c>
      <c r="D4047">
        <v>8.5640928000000009</v>
      </c>
    </row>
    <row r="4048" spans="1:4" x14ac:dyDescent="0.3">
      <c r="A4048">
        <v>20.227499999999999</v>
      </c>
      <c r="B4048">
        <v>5.0499365454545462</v>
      </c>
      <c r="C4048">
        <v>5.1685949000000004</v>
      </c>
      <c r="D4048">
        <v>8.5761354999999995</v>
      </c>
    </row>
    <row r="4049" spans="1:4" x14ac:dyDescent="0.3">
      <c r="A4049">
        <v>20.232500000000002</v>
      </c>
      <c r="B4049">
        <v>5.047882363636365</v>
      </c>
      <c r="C4049">
        <v>5.1537758</v>
      </c>
      <c r="D4049">
        <v>8.5709609000000011</v>
      </c>
    </row>
    <row r="4050" spans="1:4" x14ac:dyDescent="0.3">
      <c r="A4050">
        <v>20.237500000000001</v>
      </c>
      <c r="B4050">
        <v>5.0500883636363634</v>
      </c>
      <c r="C4050">
        <v>5.166462000000001</v>
      </c>
      <c r="D4050">
        <v>8.5767555000000009</v>
      </c>
    </row>
    <row r="4051" spans="1:4" x14ac:dyDescent="0.3">
      <c r="A4051">
        <v>20.2425</v>
      </c>
      <c r="B4051">
        <v>5.0549635454545463</v>
      </c>
      <c r="C4051">
        <v>5.1643390999999994</v>
      </c>
      <c r="D4051">
        <v>8.5617081000000024</v>
      </c>
    </row>
    <row r="4052" spans="1:4" x14ac:dyDescent="0.3">
      <c r="A4052">
        <v>20.247499999999999</v>
      </c>
      <c r="B4052">
        <v>5.0547615454545456</v>
      </c>
      <c r="C4052">
        <v>5.1658830000000009</v>
      </c>
      <c r="D4052">
        <v>8.5790198000000011</v>
      </c>
    </row>
    <row r="4053" spans="1:4" x14ac:dyDescent="0.3">
      <c r="A4053">
        <v>20.252500000000001</v>
      </c>
      <c r="B4053">
        <v>5.0570465454545461</v>
      </c>
      <c r="C4053">
        <v>5.1727569000000004</v>
      </c>
      <c r="D4053">
        <v>8.5743196000000008</v>
      </c>
    </row>
    <row r="4054" spans="1:4" x14ac:dyDescent="0.3">
      <c r="A4054">
        <v>20.2575</v>
      </c>
      <c r="B4054">
        <v>5.0540364545454546</v>
      </c>
      <c r="C4054">
        <v>5.1663022000000005</v>
      </c>
      <c r="D4054">
        <v>8.5809726000000008</v>
      </c>
    </row>
    <row r="4055" spans="1:4" x14ac:dyDescent="0.3">
      <c r="A4055">
        <v>20.262499999999999</v>
      </c>
      <c r="B4055">
        <v>5.054872636363636</v>
      </c>
      <c r="C4055">
        <v>5.1684542999999996</v>
      </c>
      <c r="D4055">
        <v>8.567189599999999</v>
      </c>
    </row>
    <row r="4056" spans="1:4" x14ac:dyDescent="0.3">
      <c r="A4056">
        <v>20.267499999999998</v>
      </c>
      <c r="B4056">
        <v>5.0472662727272715</v>
      </c>
      <c r="C4056">
        <v>5.1660300000000001</v>
      </c>
      <c r="D4056">
        <v>8.5689959000000009</v>
      </c>
    </row>
    <row r="4057" spans="1:4" x14ac:dyDescent="0.3">
      <c r="A4057">
        <v>20.272500000000001</v>
      </c>
      <c r="B4057">
        <v>5.0425597272727272</v>
      </c>
      <c r="C4057">
        <v>5.1659888000000009</v>
      </c>
      <c r="D4057">
        <v>8.5713092</v>
      </c>
    </row>
    <row r="4058" spans="1:4" x14ac:dyDescent="0.3">
      <c r="A4058">
        <v>20.2775</v>
      </c>
      <c r="B4058">
        <v>5.0499005454545456</v>
      </c>
      <c r="C4058">
        <v>5.1653642</v>
      </c>
      <c r="D4058">
        <v>8.5750963999999978</v>
      </c>
    </row>
    <row r="4059" spans="1:4" x14ac:dyDescent="0.3">
      <c r="A4059">
        <v>20.282499999999999</v>
      </c>
      <c r="B4059">
        <v>5.0474129090909097</v>
      </c>
      <c r="C4059">
        <v>5.1640332000000004</v>
      </c>
      <c r="D4059">
        <v>8.5671865</v>
      </c>
    </row>
    <row r="4060" spans="1:4" x14ac:dyDescent="0.3">
      <c r="A4060">
        <v>20.287500000000001</v>
      </c>
      <c r="B4060">
        <v>5.0496340000000011</v>
      </c>
      <c r="C4060">
        <v>5.1574679000000003</v>
      </c>
      <c r="D4060">
        <v>8.5655809000000005</v>
      </c>
    </row>
    <row r="4061" spans="1:4" x14ac:dyDescent="0.3">
      <c r="A4061">
        <v>20.2925</v>
      </c>
      <c r="B4061">
        <v>5.0492746363636369</v>
      </c>
      <c r="C4061">
        <v>5.1632919000000008</v>
      </c>
      <c r="D4061">
        <v>8.5847092000000007</v>
      </c>
    </row>
    <row r="4062" spans="1:4" x14ac:dyDescent="0.3">
      <c r="A4062">
        <v>20.297499999999999</v>
      </c>
      <c r="B4062">
        <v>5.0489344545454555</v>
      </c>
      <c r="C4062">
        <v>5.1730216999999996</v>
      </c>
      <c r="D4062">
        <v>8.5808756000000006</v>
      </c>
    </row>
    <row r="4063" spans="1:4" x14ac:dyDescent="0.3">
      <c r="A4063">
        <v>20.302499999999998</v>
      </c>
      <c r="B4063">
        <v>5.044913363636363</v>
      </c>
      <c r="C4063">
        <v>5.1636598999999999</v>
      </c>
      <c r="D4063">
        <v>8.5857026000000012</v>
      </c>
    </row>
    <row r="4064" spans="1:4" x14ac:dyDescent="0.3">
      <c r="A4064">
        <v>20.307500000000001</v>
      </c>
      <c r="B4064">
        <v>5.0484206363636366</v>
      </c>
      <c r="C4064">
        <v>5.1620674000000006</v>
      </c>
      <c r="D4064">
        <v>8.5687633999999999</v>
      </c>
    </row>
    <row r="4065" spans="1:4" x14ac:dyDescent="0.3">
      <c r="A4065">
        <v>20.3125</v>
      </c>
      <c r="B4065">
        <v>5.0446859090909086</v>
      </c>
      <c r="C4065">
        <v>5.1640818000000017</v>
      </c>
      <c r="D4065">
        <v>8.5819755999999998</v>
      </c>
    </row>
    <row r="4066" spans="1:4" x14ac:dyDescent="0.3">
      <c r="A4066">
        <v>20.317499999999999</v>
      </c>
      <c r="B4066">
        <v>5.039962181818181</v>
      </c>
      <c r="C4066">
        <v>5.1597944000000009</v>
      </c>
      <c r="D4066">
        <v>8.5724803000000005</v>
      </c>
    </row>
    <row r="4067" spans="1:4" x14ac:dyDescent="0.3">
      <c r="A4067">
        <v>20.322500000000002</v>
      </c>
      <c r="B4067">
        <v>5.0489414545454538</v>
      </c>
      <c r="C4067">
        <v>5.1615446000000009</v>
      </c>
      <c r="D4067">
        <v>8.5792103999999991</v>
      </c>
    </row>
    <row r="4068" spans="1:4" x14ac:dyDescent="0.3">
      <c r="A4068">
        <v>20.327500000000001</v>
      </c>
      <c r="B4068">
        <v>5.0434472727272732</v>
      </c>
      <c r="C4068">
        <v>5.1597626000000005</v>
      </c>
      <c r="D4068">
        <v>8.5931467000000001</v>
      </c>
    </row>
    <row r="4069" spans="1:4" x14ac:dyDescent="0.3">
      <c r="A4069">
        <v>20.3325</v>
      </c>
      <c r="B4069">
        <v>5.0487563636363646</v>
      </c>
      <c r="C4069">
        <v>5.1612343000000003</v>
      </c>
      <c r="D4069">
        <v>8.5738139000000011</v>
      </c>
    </row>
    <row r="4070" spans="1:4" x14ac:dyDescent="0.3">
      <c r="A4070">
        <v>20.337499999999999</v>
      </c>
      <c r="B4070">
        <v>5.0426747272727281</v>
      </c>
      <c r="C4070">
        <v>5.1619612000000004</v>
      </c>
      <c r="D4070">
        <v>8.5791348999999997</v>
      </c>
    </row>
    <row r="4071" spans="1:4" x14ac:dyDescent="0.3">
      <c r="A4071">
        <v>20.342500000000001</v>
      </c>
      <c r="B4071">
        <v>5.0425846363636371</v>
      </c>
      <c r="C4071">
        <v>5.1648354999999997</v>
      </c>
      <c r="D4071">
        <v>8.5777355000000011</v>
      </c>
    </row>
    <row r="4072" spans="1:4" x14ac:dyDescent="0.3">
      <c r="A4072">
        <v>20.3475</v>
      </c>
      <c r="B4072">
        <v>5.0461316363636355</v>
      </c>
      <c r="C4072">
        <v>5.1624074000000002</v>
      </c>
      <c r="D4072">
        <v>8.5713229999999996</v>
      </c>
    </row>
    <row r="4073" spans="1:4" x14ac:dyDescent="0.3">
      <c r="A4073">
        <v>20.352499999999999</v>
      </c>
      <c r="B4073">
        <v>5.0572723636363639</v>
      </c>
      <c r="C4073">
        <v>5.1685908000000005</v>
      </c>
      <c r="D4073">
        <v>8.5763926000000001</v>
      </c>
    </row>
    <row r="4074" spans="1:4" x14ac:dyDescent="0.3">
      <c r="A4074">
        <v>20.357500000000002</v>
      </c>
      <c r="B4074">
        <v>5.0430666363636369</v>
      </c>
      <c r="C4074">
        <v>5.1651147000000011</v>
      </c>
      <c r="D4074">
        <v>8.5748403</v>
      </c>
    </row>
    <row r="4075" spans="1:4" x14ac:dyDescent="0.3">
      <c r="A4075">
        <v>20.362500000000001</v>
      </c>
      <c r="B4075">
        <v>5.0449706363636366</v>
      </c>
      <c r="C4075">
        <v>5.1609942000000002</v>
      </c>
      <c r="D4075">
        <v>8.5774619000000012</v>
      </c>
    </row>
    <row r="4076" spans="1:4" x14ac:dyDescent="0.3">
      <c r="A4076">
        <v>20.3675</v>
      </c>
      <c r="B4076">
        <v>5.0487447272727284</v>
      </c>
      <c r="C4076">
        <v>5.1571319000000004</v>
      </c>
      <c r="D4076">
        <v>8.5800131000000004</v>
      </c>
    </row>
    <row r="4077" spans="1:4" x14ac:dyDescent="0.3">
      <c r="A4077">
        <v>20.372499999999999</v>
      </c>
      <c r="B4077">
        <v>5.0495026363636359</v>
      </c>
      <c r="C4077">
        <v>5.1683462000000002</v>
      </c>
      <c r="D4077">
        <v>8.570412300000001</v>
      </c>
    </row>
    <row r="4078" spans="1:4" x14ac:dyDescent="0.3">
      <c r="A4078">
        <v>20.377500000000001</v>
      </c>
      <c r="B4078">
        <v>5.0514635454545447</v>
      </c>
      <c r="C4078">
        <v>5.1622354000000001</v>
      </c>
      <c r="D4078">
        <v>8.5827404999999999</v>
      </c>
    </row>
    <row r="4079" spans="1:4" x14ac:dyDescent="0.3">
      <c r="A4079">
        <v>20.3825</v>
      </c>
      <c r="B4079">
        <v>5.046451181818183</v>
      </c>
      <c r="C4079">
        <v>5.1710723000000005</v>
      </c>
      <c r="D4079">
        <v>8.5780744000000002</v>
      </c>
    </row>
    <row r="4080" spans="1:4" x14ac:dyDescent="0.3">
      <c r="A4080">
        <v>20.387499999999999</v>
      </c>
      <c r="B4080">
        <v>5.049371909090909</v>
      </c>
      <c r="C4080">
        <v>5.1689696000000005</v>
      </c>
      <c r="D4080">
        <v>8.5848753999999996</v>
      </c>
    </row>
    <row r="4081" spans="1:4" x14ac:dyDescent="0.3">
      <c r="A4081">
        <v>20.392499999999998</v>
      </c>
      <c r="B4081">
        <v>5.0462221818181829</v>
      </c>
      <c r="C4081">
        <v>5.1618994000000002</v>
      </c>
      <c r="D4081">
        <v>8.585268300000001</v>
      </c>
    </row>
    <row r="4082" spans="1:4" x14ac:dyDescent="0.3">
      <c r="A4082">
        <v>20.397500000000001</v>
      </c>
      <c r="B4082">
        <v>5.049654363636364</v>
      </c>
      <c r="C4082">
        <v>5.1609040999999998</v>
      </c>
      <c r="D4082">
        <v>8.5700851999999994</v>
      </c>
    </row>
    <row r="4083" spans="1:4" x14ac:dyDescent="0.3">
      <c r="A4083">
        <v>20.4025</v>
      </c>
      <c r="B4083">
        <v>5.0387750909090911</v>
      </c>
      <c r="C4083">
        <v>5.1651891000000001</v>
      </c>
      <c r="D4083">
        <v>8.5744961000000011</v>
      </c>
    </row>
    <row r="4084" spans="1:4" x14ac:dyDescent="0.3">
      <c r="A4084">
        <v>20.407499999999999</v>
      </c>
      <c r="B4084">
        <v>5.0484452727272737</v>
      </c>
      <c r="C4084">
        <v>5.1443671000000002</v>
      </c>
      <c r="D4084">
        <v>8.5765555000000013</v>
      </c>
    </row>
    <row r="4085" spans="1:4" x14ac:dyDescent="0.3">
      <c r="A4085">
        <v>20.412500000000001</v>
      </c>
      <c r="B4085">
        <v>5.0536160909090917</v>
      </c>
      <c r="C4085">
        <v>5.1532775000000015</v>
      </c>
      <c r="D4085">
        <v>8.5651773000000002</v>
      </c>
    </row>
    <row r="4086" spans="1:4" x14ac:dyDescent="0.3">
      <c r="A4086">
        <v>20.4175</v>
      </c>
      <c r="B4086">
        <v>5.0438453636363629</v>
      </c>
      <c r="C4086">
        <v>5.1707570000000009</v>
      </c>
      <c r="D4086">
        <v>8.5848646000000013</v>
      </c>
    </row>
    <row r="4087" spans="1:4" x14ac:dyDescent="0.3">
      <c r="A4087">
        <v>20.422499999999999</v>
      </c>
      <c r="B4087">
        <v>5.0430694545454555</v>
      </c>
      <c r="C4087">
        <v>5.1625448000000009</v>
      </c>
      <c r="D4087">
        <v>8.5759450000000008</v>
      </c>
    </row>
    <row r="4088" spans="1:4" x14ac:dyDescent="0.3">
      <c r="A4088">
        <v>20.427499999999998</v>
      </c>
      <c r="B4088">
        <v>5.0449140909090913</v>
      </c>
      <c r="C4088">
        <v>5.1603528000000001</v>
      </c>
      <c r="D4088">
        <v>8.5884911000000006</v>
      </c>
    </row>
    <row r="4089" spans="1:4" x14ac:dyDescent="0.3">
      <c r="A4089">
        <v>20.432500000000001</v>
      </c>
      <c r="B4089">
        <v>5.044621272727273</v>
      </c>
      <c r="C4089">
        <v>5.1614473000000007</v>
      </c>
      <c r="D4089">
        <v>8.5783325999999995</v>
      </c>
    </row>
    <row r="4090" spans="1:4" x14ac:dyDescent="0.3">
      <c r="A4090">
        <v>20.4375</v>
      </c>
      <c r="B4090">
        <v>5.0559935454545464</v>
      </c>
      <c r="C4090">
        <v>5.1617801000000005</v>
      </c>
      <c r="D4090">
        <v>8.5785497000000017</v>
      </c>
    </row>
    <row r="4091" spans="1:4" x14ac:dyDescent="0.3">
      <c r="A4091">
        <v>20.442499999999999</v>
      </c>
      <c r="B4091">
        <v>5.0529934545454553</v>
      </c>
      <c r="C4091">
        <v>5.162171400000001</v>
      </c>
      <c r="D4091">
        <v>8.5807482000000004</v>
      </c>
    </row>
    <row r="4092" spans="1:4" x14ac:dyDescent="0.3">
      <c r="A4092">
        <v>20.447500000000002</v>
      </c>
      <c r="B4092">
        <v>5.0457938181818189</v>
      </c>
      <c r="C4092">
        <v>5.1669300000000007</v>
      </c>
      <c r="D4092">
        <v>8.5811811000000002</v>
      </c>
    </row>
    <row r="4093" spans="1:4" x14ac:dyDescent="0.3">
      <c r="A4093">
        <v>20.452500000000001</v>
      </c>
      <c r="B4093">
        <v>5.0488228181818187</v>
      </c>
      <c r="C4093">
        <v>5.1688533000000003</v>
      </c>
      <c r="D4093">
        <v>8.5744735000000016</v>
      </c>
    </row>
    <row r="4094" spans="1:4" x14ac:dyDescent="0.3">
      <c r="A4094">
        <v>20.4575</v>
      </c>
      <c r="B4094">
        <v>5.0511889999999999</v>
      </c>
      <c r="C4094">
        <v>5.1632425000000008</v>
      </c>
      <c r="D4094">
        <v>8.5767796000000001</v>
      </c>
    </row>
    <row r="4095" spans="1:4" x14ac:dyDescent="0.3">
      <c r="A4095">
        <v>20.462499999999999</v>
      </c>
      <c r="B4095">
        <v>5.0432869090909076</v>
      </c>
      <c r="C4095">
        <v>5.1750322000000004</v>
      </c>
      <c r="D4095">
        <v>8.5793203000000009</v>
      </c>
    </row>
    <row r="4096" spans="1:4" x14ac:dyDescent="0.3">
      <c r="A4096">
        <v>20.467500000000001</v>
      </c>
      <c r="B4096">
        <v>5.0581040909090902</v>
      </c>
      <c r="C4096">
        <v>5.1610037000000011</v>
      </c>
      <c r="D4096">
        <v>8.5808458000000005</v>
      </c>
    </row>
    <row r="4097" spans="1:4" x14ac:dyDescent="0.3">
      <c r="A4097">
        <v>20.4725</v>
      </c>
      <c r="B4097">
        <v>5.0472887272727274</v>
      </c>
      <c r="C4097">
        <v>5.1660782000000012</v>
      </c>
      <c r="D4097">
        <v>8.5858194999999977</v>
      </c>
    </row>
    <row r="4098" spans="1:4" x14ac:dyDescent="0.3">
      <c r="A4098">
        <v>20.477499999999999</v>
      </c>
      <c r="B4098">
        <v>5.050057818181819</v>
      </c>
      <c r="C4098">
        <v>5.1602957000000007</v>
      </c>
      <c r="D4098">
        <v>8.5928275999999997</v>
      </c>
    </row>
    <row r="4099" spans="1:4" x14ac:dyDescent="0.3">
      <c r="A4099">
        <v>20.482500000000002</v>
      </c>
      <c r="B4099">
        <v>5.05022390909091</v>
      </c>
      <c r="C4099">
        <v>5.1634949999999993</v>
      </c>
      <c r="D4099">
        <v>8.5887933000000007</v>
      </c>
    </row>
    <row r="4100" spans="1:4" x14ac:dyDescent="0.3">
      <c r="A4100">
        <v>20.487500000000001</v>
      </c>
      <c r="B4100">
        <v>5.0527821818181824</v>
      </c>
      <c r="C4100">
        <v>5.1591681999999999</v>
      </c>
      <c r="D4100">
        <v>8.578478800000001</v>
      </c>
    </row>
    <row r="4101" spans="1:4" x14ac:dyDescent="0.3">
      <c r="A4101">
        <v>20.4925</v>
      </c>
      <c r="B4101">
        <v>5.0497224545454547</v>
      </c>
      <c r="C4101">
        <v>5.1709506000000003</v>
      </c>
      <c r="D4101">
        <v>8.5786578000000002</v>
      </c>
    </row>
    <row r="4102" spans="1:4" x14ac:dyDescent="0.3">
      <c r="A4102">
        <v>20.497499999999999</v>
      </c>
      <c r="B4102">
        <v>5.061628818181819</v>
      </c>
      <c r="C4102">
        <v>5.1669989000000003</v>
      </c>
      <c r="D4102">
        <v>8.5745891000000007</v>
      </c>
    </row>
    <row r="4103" spans="1:4" x14ac:dyDescent="0.3">
      <c r="A4103">
        <v>20.502500000000001</v>
      </c>
      <c r="B4103">
        <v>5.0530366363636361</v>
      </c>
      <c r="C4103">
        <v>5.1646527000000004</v>
      </c>
      <c r="D4103">
        <v>8.5765064999999989</v>
      </c>
    </row>
    <row r="4104" spans="1:4" x14ac:dyDescent="0.3">
      <c r="A4104">
        <v>20.5075</v>
      </c>
      <c r="B4104">
        <v>5.0515850909090911</v>
      </c>
      <c r="C4104">
        <v>5.1672897999999998</v>
      </c>
      <c r="D4104">
        <v>8.580168500000001</v>
      </c>
    </row>
    <row r="4105" spans="1:4" x14ac:dyDescent="0.3">
      <c r="A4105">
        <v>20.512499999999999</v>
      </c>
      <c r="B4105">
        <v>5.0478915454545454</v>
      </c>
      <c r="C4105">
        <v>5.1568031999999997</v>
      </c>
      <c r="D4105">
        <v>8.5809043000000003</v>
      </c>
    </row>
    <row r="4106" spans="1:4" x14ac:dyDescent="0.3">
      <c r="A4106">
        <v>20.517499999999998</v>
      </c>
      <c r="B4106">
        <v>5.0488573636363636</v>
      </c>
      <c r="C4106">
        <v>5.1665189000000016</v>
      </c>
      <c r="D4106">
        <v>8.5687957000000008</v>
      </c>
    </row>
    <row r="4107" spans="1:4" x14ac:dyDescent="0.3">
      <c r="A4107">
        <v>20.522500000000001</v>
      </c>
      <c r="B4107">
        <v>5.0521160000000007</v>
      </c>
      <c r="C4107">
        <v>5.1655464000000002</v>
      </c>
      <c r="D4107">
        <v>8.588743599999999</v>
      </c>
    </row>
    <row r="4108" spans="1:4" x14ac:dyDescent="0.3">
      <c r="A4108">
        <v>20.5275</v>
      </c>
      <c r="B4108">
        <v>5.047933636363636</v>
      </c>
      <c r="C4108">
        <v>5.1642459999999994</v>
      </c>
      <c r="D4108">
        <v>8.588364799999999</v>
      </c>
    </row>
    <row r="4109" spans="1:4" x14ac:dyDescent="0.3">
      <c r="A4109">
        <v>20.532499999999999</v>
      </c>
      <c r="B4109">
        <v>5.0492538181818176</v>
      </c>
      <c r="C4109">
        <v>5.1660504000000005</v>
      </c>
      <c r="D4109">
        <v>8.5867373000000011</v>
      </c>
    </row>
    <row r="4110" spans="1:4" x14ac:dyDescent="0.3">
      <c r="A4110">
        <v>20.537500000000001</v>
      </c>
      <c r="B4110">
        <v>5.0573899090909098</v>
      </c>
      <c r="C4110">
        <v>5.1742836000000008</v>
      </c>
      <c r="D4110">
        <v>8.5868884999999988</v>
      </c>
    </row>
    <row r="4111" spans="1:4" x14ac:dyDescent="0.3">
      <c r="A4111">
        <v>20.5425</v>
      </c>
      <c r="B4111">
        <v>5.0583985454545459</v>
      </c>
      <c r="C4111">
        <v>5.1690908000000002</v>
      </c>
      <c r="D4111">
        <v>8.5783062000000001</v>
      </c>
    </row>
    <row r="4112" spans="1:4" x14ac:dyDescent="0.3">
      <c r="A4112">
        <v>20.547499999999999</v>
      </c>
      <c r="B4112">
        <v>5.0642852727272727</v>
      </c>
      <c r="C4112">
        <v>5.1698247000000004</v>
      </c>
      <c r="D4112">
        <v>8.5795355000000004</v>
      </c>
    </row>
    <row r="4113" spans="1:4" x14ac:dyDescent="0.3">
      <c r="A4113">
        <v>20.552499999999998</v>
      </c>
      <c r="B4113">
        <v>5.0518036363636369</v>
      </c>
      <c r="C4113">
        <v>5.1673162999999995</v>
      </c>
      <c r="D4113">
        <v>8.5805139999999991</v>
      </c>
    </row>
    <row r="4114" spans="1:4" x14ac:dyDescent="0.3">
      <c r="A4114">
        <v>20.557500000000001</v>
      </c>
      <c r="B4114">
        <v>5.0593342727272725</v>
      </c>
      <c r="C4114">
        <v>5.175130900000001</v>
      </c>
      <c r="D4114">
        <v>8.5905471000000002</v>
      </c>
    </row>
    <row r="4115" spans="1:4" x14ac:dyDescent="0.3">
      <c r="A4115">
        <v>20.5625</v>
      </c>
      <c r="B4115">
        <v>5.059268363636364</v>
      </c>
      <c r="C4115">
        <v>5.1683004000000006</v>
      </c>
      <c r="D4115">
        <v>8.5786086000000008</v>
      </c>
    </row>
    <row r="4116" spans="1:4" x14ac:dyDescent="0.3">
      <c r="A4116">
        <v>20.567499999999999</v>
      </c>
      <c r="B4116">
        <v>5.058390090909092</v>
      </c>
      <c r="C4116">
        <v>5.1620353999999997</v>
      </c>
      <c r="D4116">
        <v>8.5692654000000008</v>
      </c>
    </row>
    <row r="4117" spans="1:4" x14ac:dyDescent="0.3">
      <c r="A4117">
        <v>20.572500000000002</v>
      </c>
      <c r="B4117">
        <v>5.0574747272727283</v>
      </c>
      <c r="C4117">
        <v>5.1630194999999999</v>
      </c>
      <c r="D4117">
        <v>8.5792376999999984</v>
      </c>
    </row>
    <row r="4118" spans="1:4" x14ac:dyDescent="0.3">
      <c r="A4118">
        <v>20.577500000000001</v>
      </c>
      <c r="B4118">
        <v>5.0568257272727291</v>
      </c>
      <c r="C4118">
        <v>5.1588606000000006</v>
      </c>
      <c r="D4118">
        <v>8.5796349999999997</v>
      </c>
    </row>
    <row r="4119" spans="1:4" x14ac:dyDescent="0.3">
      <c r="A4119">
        <v>20.5825</v>
      </c>
      <c r="B4119">
        <v>5.0499974545454549</v>
      </c>
      <c r="C4119">
        <v>5.1605930999999998</v>
      </c>
      <c r="D4119">
        <v>8.5867427000000003</v>
      </c>
    </row>
    <row r="4120" spans="1:4" x14ac:dyDescent="0.3">
      <c r="A4120">
        <v>20.587499999999999</v>
      </c>
      <c r="B4120">
        <v>5.0533933636363635</v>
      </c>
      <c r="C4120">
        <v>5.1705784000000001</v>
      </c>
      <c r="D4120">
        <v>8.5832918000000014</v>
      </c>
    </row>
    <row r="4121" spans="1:4" x14ac:dyDescent="0.3">
      <c r="A4121">
        <v>20.592500000000001</v>
      </c>
      <c r="B4121">
        <v>5.0428335454545454</v>
      </c>
      <c r="C4121">
        <v>5.1569056</v>
      </c>
      <c r="D4121">
        <v>8.5807547999999993</v>
      </c>
    </row>
    <row r="4122" spans="1:4" x14ac:dyDescent="0.3">
      <c r="A4122">
        <v>20.5975</v>
      </c>
      <c r="B4122">
        <v>5.0563428181818182</v>
      </c>
      <c r="C4122">
        <v>5.1694557999999997</v>
      </c>
      <c r="D4122">
        <v>8.5886508999999993</v>
      </c>
    </row>
    <row r="4123" spans="1:4" x14ac:dyDescent="0.3">
      <c r="A4123">
        <v>20.602499999999999</v>
      </c>
      <c r="B4123">
        <v>5.0529117272727291</v>
      </c>
      <c r="C4123">
        <v>5.1640081000000011</v>
      </c>
      <c r="D4123">
        <v>8.5788575000000016</v>
      </c>
    </row>
    <row r="4124" spans="1:4" x14ac:dyDescent="0.3">
      <c r="A4124">
        <v>20.607500000000002</v>
      </c>
      <c r="B4124">
        <v>5.0529237272727281</v>
      </c>
      <c r="C4124">
        <v>5.168727800000001</v>
      </c>
      <c r="D4124">
        <v>8.5893186999999998</v>
      </c>
    </row>
    <row r="4125" spans="1:4" x14ac:dyDescent="0.3">
      <c r="A4125">
        <v>20.612500000000001</v>
      </c>
      <c r="B4125">
        <v>5.0565894545454544</v>
      </c>
      <c r="C4125">
        <v>5.1542035000000013</v>
      </c>
      <c r="D4125">
        <v>8.5870018000000012</v>
      </c>
    </row>
    <row r="4126" spans="1:4" x14ac:dyDescent="0.3">
      <c r="A4126">
        <v>20.6175</v>
      </c>
      <c r="B4126">
        <v>5.0470709090909107</v>
      </c>
      <c r="C4126">
        <v>5.1599335000000002</v>
      </c>
      <c r="D4126">
        <v>8.5885382000000003</v>
      </c>
    </row>
    <row r="4127" spans="1:4" x14ac:dyDescent="0.3">
      <c r="A4127">
        <v>20.622499999999999</v>
      </c>
      <c r="B4127">
        <v>5.0449273636363641</v>
      </c>
      <c r="C4127">
        <v>5.1624345000000016</v>
      </c>
      <c r="D4127">
        <v>8.5782341999999989</v>
      </c>
    </row>
    <row r="4128" spans="1:4" x14ac:dyDescent="0.3">
      <c r="A4128">
        <v>20.627500000000001</v>
      </c>
      <c r="B4128">
        <v>5.0513510909090913</v>
      </c>
      <c r="C4128">
        <v>5.1678255000000002</v>
      </c>
      <c r="D4128">
        <v>8.5838356999999998</v>
      </c>
    </row>
    <row r="4129" spans="1:4" x14ac:dyDescent="0.3">
      <c r="A4129">
        <v>20.6325</v>
      </c>
      <c r="B4129">
        <v>5.0519682727272723</v>
      </c>
      <c r="C4129">
        <v>5.1650002000000006</v>
      </c>
      <c r="D4129">
        <v>8.5839455999999998</v>
      </c>
    </row>
    <row r="4130" spans="1:4" x14ac:dyDescent="0.3">
      <c r="A4130">
        <v>20.637499999999999</v>
      </c>
      <c r="B4130">
        <v>5.054424181818181</v>
      </c>
      <c r="C4130">
        <v>5.1733582000000009</v>
      </c>
      <c r="D4130">
        <v>8.5850042000000002</v>
      </c>
    </row>
    <row r="4131" spans="1:4" x14ac:dyDescent="0.3">
      <c r="A4131">
        <v>20.642499999999998</v>
      </c>
      <c r="B4131">
        <v>5.0524043636363629</v>
      </c>
      <c r="C4131">
        <v>5.1742413000000003</v>
      </c>
      <c r="D4131">
        <v>8.5793017999999996</v>
      </c>
    </row>
    <row r="4132" spans="1:4" x14ac:dyDescent="0.3">
      <c r="A4132">
        <v>20.647500000000001</v>
      </c>
      <c r="B4132">
        <v>5.0485729090909102</v>
      </c>
      <c r="C4132">
        <v>5.1767569</v>
      </c>
      <c r="D4132">
        <v>8.5780209000000021</v>
      </c>
    </row>
    <row r="4133" spans="1:4" x14ac:dyDescent="0.3">
      <c r="A4133">
        <v>20.6525</v>
      </c>
      <c r="B4133">
        <v>5.0506277272727269</v>
      </c>
      <c r="C4133">
        <v>5.1658739000000002</v>
      </c>
      <c r="D4133">
        <v>8.585171299999999</v>
      </c>
    </row>
    <row r="4134" spans="1:4" x14ac:dyDescent="0.3">
      <c r="A4134">
        <v>20.657499999999999</v>
      </c>
      <c r="B4134">
        <v>5.0545396363636375</v>
      </c>
      <c r="C4134">
        <v>5.180721000000001</v>
      </c>
      <c r="D4134">
        <v>8.5860432000000007</v>
      </c>
    </row>
    <row r="4135" spans="1:4" x14ac:dyDescent="0.3">
      <c r="A4135">
        <v>20.662500000000001</v>
      </c>
      <c r="B4135">
        <v>5.0527240909090905</v>
      </c>
      <c r="C4135">
        <v>5.1712017999999995</v>
      </c>
      <c r="D4135">
        <v>8.5804296000000004</v>
      </c>
    </row>
    <row r="4136" spans="1:4" x14ac:dyDescent="0.3">
      <c r="A4136">
        <v>20.6675</v>
      </c>
      <c r="B4136">
        <v>5.0522056363636363</v>
      </c>
      <c r="C4136">
        <v>5.1643700000000008</v>
      </c>
      <c r="D4136">
        <v>8.5871339999999989</v>
      </c>
    </row>
    <row r="4137" spans="1:4" x14ac:dyDescent="0.3">
      <c r="A4137">
        <v>20.672499999999999</v>
      </c>
      <c r="B4137">
        <v>5.0524352727272728</v>
      </c>
      <c r="C4137">
        <v>5.1705993000000001</v>
      </c>
      <c r="D4137">
        <v>8.5929868999999997</v>
      </c>
    </row>
    <row r="4138" spans="1:4" x14ac:dyDescent="0.3">
      <c r="A4138">
        <v>20.677499999999998</v>
      </c>
      <c r="B4138">
        <v>5.0480023636363631</v>
      </c>
      <c r="C4138">
        <v>5.1645052000000007</v>
      </c>
      <c r="D4138">
        <v>8.5860997000000001</v>
      </c>
    </row>
    <row r="4139" spans="1:4" x14ac:dyDescent="0.3">
      <c r="A4139">
        <v>20.682500000000001</v>
      </c>
      <c r="B4139">
        <v>5.0500633636363643</v>
      </c>
      <c r="C4139">
        <v>5.1640071000000001</v>
      </c>
      <c r="D4139">
        <v>8.586682999999999</v>
      </c>
    </row>
    <row r="4140" spans="1:4" x14ac:dyDescent="0.3">
      <c r="A4140">
        <v>20.6875</v>
      </c>
      <c r="B4140">
        <v>5.0427373636363635</v>
      </c>
      <c r="C4140">
        <v>5.1643350999999997</v>
      </c>
      <c r="D4140">
        <v>8.581881000000001</v>
      </c>
    </row>
    <row r="4141" spans="1:4" x14ac:dyDescent="0.3">
      <c r="A4141">
        <v>20.692499999999999</v>
      </c>
      <c r="B4141">
        <v>5.0551527272727279</v>
      </c>
      <c r="C4141">
        <v>5.1706533000000006</v>
      </c>
      <c r="D4141">
        <v>8.5865279999999995</v>
      </c>
    </row>
    <row r="4142" spans="1:4" x14ac:dyDescent="0.3">
      <c r="A4142">
        <v>20.697500000000002</v>
      </c>
      <c r="B4142">
        <v>5.053022363636364</v>
      </c>
      <c r="C4142">
        <v>5.1678098000000006</v>
      </c>
      <c r="D4142">
        <v>8.5884759000000006</v>
      </c>
    </row>
    <row r="4143" spans="1:4" x14ac:dyDescent="0.3">
      <c r="A4143">
        <v>20.702500000000001</v>
      </c>
      <c r="B4143">
        <v>5.0449682727272727</v>
      </c>
      <c r="C4143">
        <v>5.1728522000000003</v>
      </c>
      <c r="D4143">
        <v>8.5892966000000008</v>
      </c>
    </row>
    <row r="4144" spans="1:4" x14ac:dyDescent="0.3">
      <c r="A4144">
        <v>20.7075</v>
      </c>
      <c r="B4144">
        <v>5.0509108181818192</v>
      </c>
      <c r="C4144">
        <v>5.1720381000000009</v>
      </c>
      <c r="D4144">
        <v>8.5835357000000005</v>
      </c>
    </row>
    <row r="4145" spans="1:4" x14ac:dyDescent="0.3">
      <c r="A4145">
        <v>20.712499999999999</v>
      </c>
      <c r="B4145">
        <v>5.0488962727272737</v>
      </c>
      <c r="C4145">
        <v>5.1687033000000007</v>
      </c>
      <c r="D4145">
        <v>8.5865600000000004</v>
      </c>
    </row>
    <row r="4146" spans="1:4" x14ac:dyDescent="0.3">
      <c r="A4146">
        <v>20.717500000000001</v>
      </c>
      <c r="B4146">
        <v>5.0499660909090904</v>
      </c>
      <c r="C4146">
        <v>5.1635622000000003</v>
      </c>
      <c r="D4146">
        <v>8.5926969000000017</v>
      </c>
    </row>
    <row r="4147" spans="1:4" x14ac:dyDescent="0.3">
      <c r="A4147">
        <v>20.7225</v>
      </c>
      <c r="B4147">
        <v>5.0424767272727262</v>
      </c>
      <c r="C4147">
        <v>5.1688199000000008</v>
      </c>
      <c r="D4147">
        <v>8.5873339999999985</v>
      </c>
    </row>
    <row r="4148" spans="1:4" x14ac:dyDescent="0.3">
      <c r="A4148">
        <v>20.727499999999999</v>
      </c>
      <c r="B4148">
        <v>5.0387869090909092</v>
      </c>
      <c r="C4148">
        <v>5.1685157999999998</v>
      </c>
      <c r="D4148">
        <v>8.5810255000000009</v>
      </c>
    </row>
    <row r="4149" spans="1:4" x14ac:dyDescent="0.3">
      <c r="A4149">
        <v>20.732500000000002</v>
      </c>
      <c r="B4149">
        <v>5.0468443636363647</v>
      </c>
      <c r="C4149">
        <v>5.1655388000000002</v>
      </c>
      <c r="D4149">
        <v>8.5923838000000003</v>
      </c>
    </row>
    <row r="4150" spans="1:4" x14ac:dyDescent="0.3">
      <c r="A4150">
        <v>20.737500000000001</v>
      </c>
      <c r="B4150">
        <v>5.0514595454545441</v>
      </c>
      <c r="C4150">
        <v>5.1746866999999996</v>
      </c>
      <c r="D4150">
        <v>8.5818200999999998</v>
      </c>
    </row>
    <row r="4151" spans="1:4" x14ac:dyDescent="0.3">
      <c r="A4151">
        <v>20.7425</v>
      </c>
      <c r="B4151">
        <v>5.0506157272727279</v>
      </c>
      <c r="C4151">
        <v>5.1779479000000004</v>
      </c>
      <c r="D4151">
        <v>8.5911313000000007</v>
      </c>
    </row>
    <row r="4152" spans="1:4" x14ac:dyDescent="0.3">
      <c r="A4152">
        <v>20.747499999999999</v>
      </c>
      <c r="B4152">
        <v>5.0453090000000005</v>
      </c>
      <c r="C4152">
        <v>5.1678142000000005</v>
      </c>
      <c r="D4152">
        <v>8.6001805000000004</v>
      </c>
    </row>
    <row r="4153" spans="1:4" x14ac:dyDescent="0.3">
      <c r="A4153">
        <v>20.752500000000001</v>
      </c>
      <c r="B4153">
        <v>5.0528949999999995</v>
      </c>
      <c r="C4153">
        <v>5.1635232000000011</v>
      </c>
      <c r="D4153">
        <v>8.5909201999999993</v>
      </c>
    </row>
    <row r="4154" spans="1:4" x14ac:dyDescent="0.3">
      <c r="A4154">
        <v>20.7575</v>
      </c>
      <c r="B4154">
        <v>5.0425572727272723</v>
      </c>
      <c r="C4154">
        <v>5.1752643000000011</v>
      </c>
      <c r="D4154">
        <v>8.5919080000000019</v>
      </c>
    </row>
    <row r="4155" spans="1:4" x14ac:dyDescent="0.3">
      <c r="A4155">
        <v>20.762499999999999</v>
      </c>
      <c r="B4155">
        <v>5.0495495454545454</v>
      </c>
      <c r="C4155">
        <v>5.1615464000000015</v>
      </c>
      <c r="D4155">
        <v>8.5877996999999979</v>
      </c>
    </row>
    <row r="4156" spans="1:4" x14ac:dyDescent="0.3">
      <c r="A4156">
        <v>20.767499999999998</v>
      </c>
      <c r="B4156">
        <v>5.0529024545454551</v>
      </c>
      <c r="C4156">
        <v>5.1740343000000006</v>
      </c>
      <c r="D4156">
        <v>8.5877451000000011</v>
      </c>
    </row>
    <row r="4157" spans="1:4" x14ac:dyDescent="0.3">
      <c r="A4157">
        <v>20.772500000000001</v>
      </c>
      <c r="B4157">
        <v>5.0491444545454538</v>
      </c>
      <c r="C4157">
        <v>5.1686003000000014</v>
      </c>
      <c r="D4157">
        <v>8.5948116999999993</v>
      </c>
    </row>
    <row r="4158" spans="1:4" x14ac:dyDescent="0.3">
      <c r="A4158">
        <v>20.7775</v>
      </c>
      <c r="B4158">
        <v>5.0445460000000004</v>
      </c>
      <c r="C4158">
        <v>5.1672381999999999</v>
      </c>
      <c r="D4158">
        <v>8.6021908000000007</v>
      </c>
    </row>
    <row r="4159" spans="1:4" x14ac:dyDescent="0.3">
      <c r="A4159">
        <v>20.782499999999999</v>
      </c>
      <c r="B4159">
        <v>5.0517118181818184</v>
      </c>
      <c r="C4159">
        <v>5.1642583000000002</v>
      </c>
      <c r="D4159">
        <v>8.601878300000001</v>
      </c>
    </row>
    <row r="4160" spans="1:4" x14ac:dyDescent="0.3">
      <c r="A4160">
        <v>20.787500000000001</v>
      </c>
      <c r="B4160">
        <v>5.0485023636363646</v>
      </c>
      <c r="C4160">
        <v>5.1661865000000011</v>
      </c>
      <c r="D4160">
        <v>8.5951798000000021</v>
      </c>
    </row>
    <row r="4161" spans="1:4" x14ac:dyDescent="0.3">
      <c r="A4161">
        <v>20.7925</v>
      </c>
      <c r="B4161">
        <v>5.0508420000000003</v>
      </c>
      <c r="C4161">
        <v>5.1594097999999997</v>
      </c>
      <c r="D4161">
        <v>8.5958067000000007</v>
      </c>
    </row>
    <row r="4162" spans="1:4" x14ac:dyDescent="0.3">
      <c r="A4162">
        <v>20.797499999999999</v>
      </c>
      <c r="B4162">
        <v>5.048270545454546</v>
      </c>
      <c r="C4162">
        <v>5.171406600000001</v>
      </c>
      <c r="D4162">
        <v>8.5856247000000003</v>
      </c>
    </row>
    <row r="4163" spans="1:4" x14ac:dyDescent="0.3">
      <c r="A4163">
        <v>20.802499999999998</v>
      </c>
      <c r="B4163">
        <v>5.0594335454545449</v>
      </c>
      <c r="C4163">
        <v>5.1704147999999996</v>
      </c>
      <c r="D4163">
        <v>8.5890497999999997</v>
      </c>
    </row>
    <row r="4164" spans="1:4" x14ac:dyDescent="0.3">
      <c r="A4164">
        <v>20.807500000000001</v>
      </c>
      <c r="B4164">
        <v>5.0477165454545458</v>
      </c>
      <c r="C4164">
        <v>5.159299400000001</v>
      </c>
      <c r="D4164">
        <v>8.5904059999999998</v>
      </c>
    </row>
    <row r="4165" spans="1:4" x14ac:dyDescent="0.3">
      <c r="A4165">
        <v>20.8125</v>
      </c>
      <c r="B4165">
        <v>5.0501596363636363</v>
      </c>
      <c r="C4165">
        <v>5.1703940000000017</v>
      </c>
      <c r="D4165">
        <v>8.6069586000000005</v>
      </c>
    </row>
    <row r="4166" spans="1:4" x14ac:dyDescent="0.3">
      <c r="A4166">
        <v>20.817499999999999</v>
      </c>
      <c r="B4166">
        <v>5.0606010909090919</v>
      </c>
      <c r="C4166">
        <v>5.171741400000001</v>
      </c>
      <c r="D4166">
        <v>8.5920690999999998</v>
      </c>
    </row>
    <row r="4167" spans="1:4" x14ac:dyDescent="0.3">
      <c r="A4167">
        <v>20.822500000000002</v>
      </c>
      <c r="B4167">
        <v>5.0562091818181818</v>
      </c>
      <c r="C4167">
        <v>5.1696050000000007</v>
      </c>
      <c r="D4167">
        <v>8.5971878999999998</v>
      </c>
    </row>
    <row r="4168" spans="1:4" x14ac:dyDescent="0.3">
      <c r="A4168">
        <v>20.827500000000001</v>
      </c>
      <c r="B4168">
        <v>5.0531801818181812</v>
      </c>
      <c r="C4168">
        <v>5.1669917000000005</v>
      </c>
      <c r="D4168">
        <v>8.5994658000000008</v>
      </c>
    </row>
    <row r="4169" spans="1:4" x14ac:dyDescent="0.3">
      <c r="A4169">
        <v>20.8325</v>
      </c>
      <c r="B4169">
        <v>5.0523265454545454</v>
      </c>
      <c r="C4169">
        <v>5.1649840000000005</v>
      </c>
      <c r="D4169">
        <v>8.6051556000000016</v>
      </c>
    </row>
    <row r="4170" spans="1:4" x14ac:dyDescent="0.3">
      <c r="A4170">
        <v>20.837499999999999</v>
      </c>
      <c r="B4170">
        <v>5.0466879090909096</v>
      </c>
      <c r="C4170">
        <v>5.1623017999999998</v>
      </c>
      <c r="D4170">
        <v>8.5995632000000004</v>
      </c>
    </row>
    <row r="4171" spans="1:4" x14ac:dyDescent="0.3">
      <c r="A4171">
        <v>20.842500000000001</v>
      </c>
      <c r="B4171">
        <v>5.0455163636363638</v>
      </c>
      <c r="C4171">
        <v>5.1654757000000009</v>
      </c>
      <c r="D4171">
        <v>8.5919600000000003</v>
      </c>
    </row>
    <row r="4172" spans="1:4" x14ac:dyDescent="0.3">
      <c r="A4172">
        <v>20.8475</v>
      </c>
      <c r="B4172">
        <v>5.0429323636363632</v>
      </c>
      <c r="C4172">
        <v>5.1733808000000003</v>
      </c>
      <c r="D4172">
        <v>8.6020335999999986</v>
      </c>
    </row>
    <row r="4173" spans="1:4" x14ac:dyDescent="0.3">
      <c r="A4173">
        <v>20.852499999999999</v>
      </c>
      <c r="B4173">
        <v>5.0519348181818184</v>
      </c>
      <c r="C4173">
        <v>5.1630744000000011</v>
      </c>
      <c r="D4173">
        <v>8.5888511999999988</v>
      </c>
    </row>
    <row r="4174" spans="1:4" x14ac:dyDescent="0.3">
      <c r="A4174">
        <v>20.857500000000002</v>
      </c>
      <c r="B4174">
        <v>5.0395301818181828</v>
      </c>
      <c r="C4174">
        <v>5.1762802000000008</v>
      </c>
      <c r="D4174">
        <v>8.5969721000000003</v>
      </c>
    </row>
    <row r="4175" spans="1:4" x14ac:dyDescent="0.3">
      <c r="A4175">
        <v>20.862500000000001</v>
      </c>
      <c r="B4175">
        <v>5.0522260000000001</v>
      </c>
      <c r="C4175">
        <v>5.1586567000000008</v>
      </c>
      <c r="D4175">
        <v>8.6022227000000004</v>
      </c>
    </row>
    <row r="4176" spans="1:4" x14ac:dyDescent="0.3">
      <c r="A4176">
        <v>20.8675</v>
      </c>
      <c r="B4176">
        <v>5.0500657272727274</v>
      </c>
      <c r="C4176">
        <v>5.1740862999999999</v>
      </c>
      <c r="D4176">
        <v>8.5982388000000025</v>
      </c>
    </row>
    <row r="4177" spans="1:4" x14ac:dyDescent="0.3">
      <c r="A4177">
        <v>20.872499999999999</v>
      </c>
      <c r="B4177">
        <v>5.0447901818181817</v>
      </c>
      <c r="C4177">
        <v>5.1680614</v>
      </c>
      <c r="D4177">
        <v>8.6052666000000002</v>
      </c>
    </row>
    <row r="4178" spans="1:4" x14ac:dyDescent="0.3">
      <c r="A4178">
        <v>20.877500000000001</v>
      </c>
      <c r="B4178">
        <v>5.0533211818181822</v>
      </c>
      <c r="C4178">
        <v>5.1663473</v>
      </c>
      <c r="D4178">
        <v>8.5916528000000003</v>
      </c>
    </row>
    <row r="4179" spans="1:4" x14ac:dyDescent="0.3">
      <c r="A4179">
        <v>20.8825</v>
      </c>
      <c r="B4179">
        <v>5.06100090909091</v>
      </c>
      <c r="C4179">
        <v>5.1666351000000006</v>
      </c>
      <c r="D4179">
        <v>8.5983830999999995</v>
      </c>
    </row>
    <row r="4180" spans="1:4" x14ac:dyDescent="0.3">
      <c r="A4180">
        <v>20.887499999999999</v>
      </c>
      <c r="B4180">
        <v>5.0470421818181821</v>
      </c>
      <c r="C4180">
        <v>5.1691111000000003</v>
      </c>
      <c r="D4180">
        <v>8.5976417999999999</v>
      </c>
    </row>
    <row r="4181" spans="1:4" x14ac:dyDescent="0.3">
      <c r="A4181">
        <v>20.892499999999998</v>
      </c>
      <c r="B4181">
        <v>5.0526391818181819</v>
      </c>
      <c r="C4181">
        <v>5.1714063000000001</v>
      </c>
      <c r="D4181">
        <v>8.5926877000000026</v>
      </c>
    </row>
    <row r="4182" spans="1:4" x14ac:dyDescent="0.3">
      <c r="A4182">
        <v>20.897500000000001</v>
      </c>
      <c r="B4182">
        <v>5.0532563636363648</v>
      </c>
      <c r="C4182">
        <v>5.1692245000000003</v>
      </c>
      <c r="D4182">
        <v>8.5987909000000009</v>
      </c>
    </row>
    <row r="4183" spans="1:4" x14ac:dyDescent="0.3">
      <c r="A4183">
        <v>20.9025</v>
      </c>
      <c r="B4183">
        <v>5.0531090909090919</v>
      </c>
      <c r="C4183">
        <v>5.1674259999999999</v>
      </c>
      <c r="D4183">
        <v>8.5934070999999985</v>
      </c>
    </row>
    <row r="4184" spans="1:4" x14ac:dyDescent="0.3">
      <c r="A4184">
        <v>20.907499999999999</v>
      </c>
      <c r="B4184">
        <v>5.051033454545454</v>
      </c>
      <c r="C4184">
        <v>5.1705214999999995</v>
      </c>
      <c r="D4184">
        <v>8.5935704000000026</v>
      </c>
    </row>
    <row r="4185" spans="1:4" x14ac:dyDescent="0.3">
      <c r="A4185">
        <v>20.912500000000001</v>
      </c>
      <c r="B4185">
        <v>5.0490580909090905</v>
      </c>
      <c r="C4185">
        <v>5.1678008000000002</v>
      </c>
      <c r="D4185">
        <v>8.5897321000000009</v>
      </c>
    </row>
    <row r="4186" spans="1:4" x14ac:dyDescent="0.3">
      <c r="A4186">
        <v>20.9175</v>
      </c>
      <c r="B4186">
        <v>5.0462843636363637</v>
      </c>
      <c r="C4186">
        <v>5.1610695</v>
      </c>
      <c r="D4186">
        <v>8.5949570000000008</v>
      </c>
    </row>
    <row r="4187" spans="1:4" x14ac:dyDescent="0.3">
      <c r="A4187">
        <v>20.922499999999999</v>
      </c>
      <c r="B4187">
        <v>5.0566090909090917</v>
      </c>
      <c r="C4187">
        <v>5.1711101000000008</v>
      </c>
      <c r="D4187">
        <v>8.5911542000000001</v>
      </c>
    </row>
    <row r="4188" spans="1:4" x14ac:dyDescent="0.3">
      <c r="A4188">
        <v>20.927499999999998</v>
      </c>
      <c r="B4188">
        <v>5.0528629090909103</v>
      </c>
      <c r="C4188">
        <v>5.171436400000001</v>
      </c>
      <c r="D4188">
        <v>8.6006450000000019</v>
      </c>
    </row>
    <row r="4189" spans="1:4" x14ac:dyDescent="0.3">
      <c r="A4189">
        <v>20.932500000000001</v>
      </c>
      <c r="B4189">
        <v>5.0537234545454544</v>
      </c>
      <c r="C4189">
        <v>5.1728206999999999</v>
      </c>
      <c r="D4189">
        <v>8.5867284000000001</v>
      </c>
    </row>
    <row r="4190" spans="1:4" x14ac:dyDescent="0.3">
      <c r="A4190">
        <v>20.9375</v>
      </c>
      <c r="B4190">
        <v>5.053905363636364</v>
      </c>
      <c r="C4190">
        <v>5.1713750000000012</v>
      </c>
      <c r="D4190">
        <v>8.5935605000000006</v>
      </c>
    </row>
    <row r="4191" spans="1:4" x14ac:dyDescent="0.3">
      <c r="A4191">
        <v>20.942499999999999</v>
      </c>
      <c r="B4191">
        <v>5.0516049090909094</v>
      </c>
      <c r="C4191">
        <v>5.162231600000001</v>
      </c>
      <c r="D4191">
        <v>8.5933712000000018</v>
      </c>
    </row>
    <row r="4192" spans="1:4" x14ac:dyDescent="0.3">
      <c r="A4192">
        <v>20.947500000000002</v>
      </c>
      <c r="B4192">
        <v>5.0519322727272735</v>
      </c>
      <c r="C4192">
        <v>5.1616838999999999</v>
      </c>
      <c r="D4192">
        <v>8.6007164000000014</v>
      </c>
    </row>
    <row r="4193" spans="1:4" x14ac:dyDescent="0.3">
      <c r="A4193">
        <v>20.952500000000001</v>
      </c>
      <c r="B4193">
        <v>5.0496117272727279</v>
      </c>
      <c r="C4193">
        <v>5.1689426000000003</v>
      </c>
      <c r="D4193">
        <v>8.5919089</v>
      </c>
    </row>
    <row r="4194" spans="1:4" x14ac:dyDescent="0.3">
      <c r="A4194">
        <v>20.9575</v>
      </c>
      <c r="B4194">
        <v>5.0460718181818178</v>
      </c>
      <c r="C4194">
        <v>5.1680894000000004</v>
      </c>
      <c r="D4194">
        <v>8.592839699999999</v>
      </c>
    </row>
    <row r="4195" spans="1:4" x14ac:dyDescent="0.3">
      <c r="A4195">
        <v>20.962499999999999</v>
      </c>
      <c r="B4195">
        <v>5.0501259090909096</v>
      </c>
      <c r="C4195">
        <v>5.1630359000000006</v>
      </c>
      <c r="D4195">
        <v>8.5906004000000014</v>
      </c>
    </row>
    <row r="4196" spans="1:4" x14ac:dyDescent="0.3">
      <c r="A4196">
        <v>20.967500000000001</v>
      </c>
      <c r="B4196">
        <v>5.0494575454545467</v>
      </c>
      <c r="C4196">
        <v>5.1601034000000006</v>
      </c>
      <c r="D4196">
        <v>8.5969329999999999</v>
      </c>
    </row>
    <row r="4197" spans="1:4" x14ac:dyDescent="0.3">
      <c r="A4197">
        <v>20.9725</v>
      </c>
      <c r="B4197">
        <v>5.0512209090909099</v>
      </c>
      <c r="C4197">
        <v>5.1620465000000006</v>
      </c>
      <c r="D4197">
        <v>8.5839781000000013</v>
      </c>
    </row>
    <row r="4198" spans="1:4" x14ac:dyDescent="0.3">
      <c r="A4198">
        <v>20.977499999999999</v>
      </c>
      <c r="B4198">
        <v>5.0526387272727273</v>
      </c>
      <c r="C4198">
        <v>5.1685007000000001</v>
      </c>
      <c r="D4198">
        <v>8.5939943999999997</v>
      </c>
    </row>
    <row r="4199" spans="1:4" x14ac:dyDescent="0.3">
      <c r="A4199">
        <v>20.982500000000002</v>
      </c>
      <c r="B4199">
        <v>5.0561118181818188</v>
      </c>
      <c r="C4199">
        <v>5.1600657000000005</v>
      </c>
      <c r="D4199">
        <v>8.6029070999999995</v>
      </c>
    </row>
    <row r="4200" spans="1:4" x14ac:dyDescent="0.3">
      <c r="A4200">
        <v>20.987500000000001</v>
      </c>
      <c r="B4200">
        <v>5.0553782727272738</v>
      </c>
      <c r="C4200">
        <v>5.1778786999999999</v>
      </c>
      <c r="D4200">
        <v>8.5964927999999983</v>
      </c>
    </row>
    <row r="4201" spans="1:4" x14ac:dyDescent="0.3">
      <c r="A4201">
        <v>20.9925</v>
      </c>
      <c r="B4201">
        <v>5.0538365454545451</v>
      </c>
      <c r="C4201">
        <v>5.1679195</v>
      </c>
      <c r="D4201">
        <v>8.5905059999999995</v>
      </c>
    </row>
    <row r="4202" spans="1:4" x14ac:dyDescent="0.3">
      <c r="A4202">
        <v>20.997499999999999</v>
      </c>
      <c r="B4202">
        <v>5.0506736363636362</v>
      </c>
      <c r="C4202">
        <v>5.1775000000000002</v>
      </c>
      <c r="D4202">
        <v>8.6017892999999983</v>
      </c>
    </row>
    <row r="4203" spans="1:4" x14ac:dyDescent="0.3">
      <c r="A4203">
        <v>21.002500000000001</v>
      </c>
      <c r="B4203">
        <v>5.0569429999999995</v>
      </c>
      <c r="C4203">
        <v>5.1735899999999999</v>
      </c>
      <c r="D4203">
        <v>8.5907747000000008</v>
      </c>
    </row>
    <row r="4204" spans="1:4" x14ac:dyDescent="0.3">
      <c r="A4204">
        <v>21.0075</v>
      </c>
      <c r="B4204">
        <v>5.0468255454545456</v>
      </c>
      <c r="C4204">
        <v>5.1666530999999996</v>
      </c>
      <c r="D4204">
        <v>8.5987759999999991</v>
      </c>
    </row>
    <row r="4205" spans="1:4" x14ac:dyDescent="0.3">
      <c r="A4205">
        <v>21.012499999999999</v>
      </c>
      <c r="B4205">
        <v>5.0501245454545467</v>
      </c>
      <c r="C4205">
        <v>5.1624215000000007</v>
      </c>
      <c r="D4205">
        <v>8.6034245000000009</v>
      </c>
    </row>
    <row r="4206" spans="1:4" x14ac:dyDescent="0.3">
      <c r="A4206">
        <v>21.017499999999998</v>
      </c>
      <c r="B4206">
        <v>5.046795454545455</v>
      </c>
      <c r="C4206">
        <v>5.1702125000000017</v>
      </c>
      <c r="D4206">
        <v>8.6051416000000014</v>
      </c>
    </row>
    <row r="4207" spans="1:4" x14ac:dyDescent="0.3">
      <c r="A4207">
        <v>21.022500000000001</v>
      </c>
      <c r="B4207">
        <v>5.0561921818181821</v>
      </c>
      <c r="C4207">
        <v>5.1740624000000004</v>
      </c>
      <c r="D4207">
        <v>8.5949103000000004</v>
      </c>
    </row>
    <row r="4208" spans="1:4" x14ac:dyDescent="0.3">
      <c r="A4208">
        <v>21.0275</v>
      </c>
      <c r="B4208">
        <v>5.0545740909090915</v>
      </c>
      <c r="C4208">
        <v>5.1667623000000003</v>
      </c>
      <c r="D4208">
        <v>8.6056559999999998</v>
      </c>
    </row>
    <row r="4209" spans="1:4" x14ac:dyDescent="0.3">
      <c r="A4209">
        <v>21.032499999999999</v>
      </c>
      <c r="B4209">
        <v>5.0533822727272719</v>
      </c>
      <c r="C4209">
        <v>5.163443</v>
      </c>
      <c r="D4209">
        <v>8.6022083000000009</v>
      </c>
    </row>
    <row r="4210" spans="1:4" x14ac:dyDescent="0.3">
      <c r="A4210">
        <v>21.037500000000001</v>
      </c>
      <c r="B4210">
        <v>5.0528138181818179</v>
      </c>
      <c r="C4210">
        <v>5.1645433000000001</v>
      </c>
      <c r="D4210">
        <v>8.6018331000000003</v>
      </c>
    </row>
    <row r="4211" spans="1:4" x14ac:dyDescent="0.3">
      <c r="A4211">
        <v>21.0425</v>
      </c>
      <c r="B4211">
        <v>5.0521567272727266</v>
      </c>
      <c r="C4211">
        <v>5.1785887000000006</v>
      </c>
      <c r="D4211">
        <v>8.5995004000000002</v>
      </c>
    </row>
    <row r="4212" spans="1:4" x14ac:dyDescent="0.3">
      <c r="A4212">
        <v>21.047499999999999</v>
      </c>
      <c r="B4212">
        <v>5.0509809090909101</v>
      </c>
      <c r="C4212">
        <v>5.1749492000000012</v>
      </c>
      <c r="D4212">
        <v>8.5976417000000023</v>
      </c>
    </row>
    <row r="4213" spans="1:4" x14ac:dyDescent="0.3">
      <c r="A4213">
        <v>21.052499999999998</v>
      </c>
      <c r="B4213">
        <v>5.0569000909090907</v>
      </c>
      <c r="C4213">
        <v>5.1709054999999999</v>
      </c>
      <c r="D4213">
        <v>8.6120624999999986</v>
      </c>
    </row>
    <row r="4214" spans="1:4" x14ac:dyDescent="0.3">
      <c r="A4214">
        <v>21.057500000000001</v>
      </c>
      <c r="B4214">
        <v>5.0491102727272734</v>
      </c>
      <c r="C4214">
        <v>5.1723357999999999</v>
      </c>
      <c r="D4214">
        <v>8.6075870999999999</v>
      </c>
    </row>
    <row r="4215" spans="1:4" x14ac:dyDescent="0.3">
      <c r="A4215">
        <v>21.0625</v>
      </c>
      <c r="B4215">
        <v>5.050146818181819</v>
      </c>
      <c r="C4215">
        <v>5.1672509000000009</v>
      </c>
      <c r="D4215">
        <v>8.6063013000000002</v>
      </c>
    </row>
    <row r="4216" spans="1:4" x14ac:dyDescent="0.3">
      <c r="A4216">
        <v>21.067499999999999</v>
      </c>
      <c r="B4216">
        <v>5.051515272727273</v>
      </c>
      <c r="C4216">
        <v>5.1650826000000007</v>
      </c>
      <c r="D4216">
        <v>8.6044415999999995</v>
      </c>
    </row>
    <row r="4217" spans="1:4" x14ac:dyDescent="0.3">
      <c r="A4217">
        <v>21.072500000000002</v>
      </c>
      <c r="B4217">
        <v>5.044863545454545</v>
      </c>
      <c r="C4217">
        <v>5.1689755000000002</v>
      </c>
      <c r="D4217">
        <v>8.6074199</v>
      </c>
    </row>
    <row r="4218" spans="1:4" x14ac:dyDescent="0.3">
      <c r="A4218">
        <v>21.077500000000001</v>
      </c>
      <c r="B4218">
        <v>5.060522818181818</v>
      </c>
      <c r="C4218">
        <v>5.1702897000000014</v>
      </c>
      <c r="D4218">
        <v>8.6085332999999995</v>
      </c>
    </row>
    <row r="4219" spans="1:4" x14ac:dyDescent="0.3">
      <c r="A4219">
        <v>21.0825</v>
      </c>
      <c r="B4219">
        <v>5.0517750909090902</v>
      </c>
      <c r="C4219">
        <v>5.1628486000000011</v>
      </c>
      <c r="D4219">
        <v>8.6065579999999997</v>
      </c>
    </row>
    <row r="4220" spans="1:4" x14ac:dyDescent="0.3">
      <c r="A4220">
        <v>21.087499999999999</v>
      </c>
      <c r="B4220">
        <v>5.0530902727272728</v>
      </c>
      <c r="C4220">
        <v>5.1797618999999999</v>
      </c>
      <c r="D4220">
        <v>8.605087000000001</v>
      </c>
    </row>
    <row r="4221" spans="1:4" x14ac:dyDescent="0.3">
      <c r="A4221">
        <v>21.092500000000001</v>
      </c>
      <c r="B4221">
        <v>5.0573243636363641</v>
      </c>
      <c r="C4221">
        <v>5.1663906000000006</v>
      </c>
      <c r="D4221">
        <v>8.6005476000000005</v>
      </c>
    </row>
    <row r="4222" spans="1:4" x14ac:dyDescent="0.3">
      <c r="A4222">
        <v>21.0975</v>
      </c>
      <c r="B4222">
        <v>5.0475914545454543</v>
      </c>
      <c r="C4222">
        <v>5.1712558000000008</v>
      </c>
      <c r="D4222">
        <v>8.6036404000000015</v>
      </c>
    </row>
    <row r="4223" spans="1:4" x14ac:dyDescent="0.3">
      <c r="A4223">
        <v>21.102499999999999</v>
      </c>
      <c r="B4223">
        <v>5.0513267272727287</v>
      </c>
      <c r="C4223">
        <v>5.1721362000000006</v>
      </c>
      <c r="D4223">
        <v>8.6106271000000003</v>
      </c>
    </row>
    <row r="4224" spans="1:4" x14ac:dyDescent="0.3">
      <c r="A4224">
        <v>21.107500000000002</v>
      </c>
      <c r="B4224">
        <v>5.047985818181818</v>
      </c>
      <c r="C4224">
        <v>5.1719360999999999</v>
      </c>
      <c r="D4224">
        <v>8.6080224000000012</v>
      </c>
    </row>
    <row r="4225" spans="1:4" x14ac:dyDescent="0.3">
      <c r="A4225">
        <v>21.112500000000001</v>
      </c>
      <c r="B4225">
        <v>5.0502561818181828</v>
      </c>
      <c r="C4225">
        <v>5.1683541000000002</v>
      </c>
      <c r="D4225">
        <v>8.6057874000000005</v>
      </c>
    </row>
    <row r="4226" spans="1:4" x14ac:dyDescent="0.3">
      <c r="A4226">
        <v>21.1175</v>
      </c>
      <c r="B4226">
        <v>5.0422777272727277</v>
      </c>
      <c r="C4226">
        <v>5.1695286000000005</v>
      </c>
      <c r="D4226">
        <v>8.6058073999999998</v>
      </c>
    </row>
    <row r="4227" spans="1:4" x14ac:dyDescent="0.3">
      <c r="A4227">
        <v>21.122499999999999</v>
      </c>
      <c r="B4227">
        <v>5.0517343636363634</v>
      </c>
      <c r="C4227">
        <v>5.1635713000000001</v>
      </c>
      <c r="D4227">
        <v>8.6051394000000005</v>
      </c>
    </row>
    <row r="4228" spans="1:4" x14ac:dyDescent="0.3">
      <c r="A4228">
        <v>21.127500000000001</v>
      </c>
      <c r="B4228">
        <v>5.0532837272727278</v>
      </c>
      <c r="C4228">
        <v>5.164365000000001</v>
      </c>
      <c r="D4228">
        <v>8.6102489000000002</v>
      </c>
    </row>
    <row r="4229" spans="1:4" x14ac:dyDescent="0.3">
      <c r="A4229">
        <v>21.1325</v>
      </c>
      <c r="B4229">
        <v>5.0503342727272731</v>
      </c>
      <c r="C4229">
        <v>5.1726871999999995</v>
      </c>
      <c r="D4229">
        <v>8.6076555999999993</v>
      </c>
    </row>
    <row r="4230" spans="1:4" x14ac:dyDescent="0.3">
      <c r="A4230">
        <v>21.137499999999999</v>
      </c>
      <c r="B4230">
        <v>5.0509065454545468</v>
      </c>
      <c r="C4230">
        <v>5.1797572000000009</v>
      </c>
      <c r="D4230">
        <v>8.6087366999999997</v>
      </c>
    </row>
    <row r="4231" spans="1:4" x14ac:dyDescent="0.3">
      <c r="A4231">
        <v>21.142499999999998</v>
      </c>
      <c r="B4231">
        <v>5.0501571818181823</v>
      </c>
      <c r="C4231">
        <v>5.1763145999999995</v>
      </c>
      <c r="D4231">
        <v>8.615639100000001</v>
      </c>
    </row>
    <row r="4232" spans="1:4" x14ac:dyDescent="0.3">
      <c r="A4232">
        <v>21.147500000000001</v>
      </c>
      <c r="B4232">
        <v>5.0504224545454557</v>
      </c>
      <c r="C4232">
        <v>5.1794115000000005</v>
      </c>
      <c r="D4232">
        <v>8.6189730000000004</v>
      </c>
    </row>
    <row r="4233" spans="1:4" x14ac:dyDescent="0.3">
      <c r="A4233">
        <v>21.1525</v>
      </c>
      <c r="B4233">
        <v>5.0533535454545451</v>
      </c>
      <c r="C4233">
        <v>5.1751750999999997</v>
      </c>
      <c r="D4233">
        <v>8.6142143999999998</v>
      </c>
    </row>
    <row r="4234" spans="1:4" x14ac:dyDescent="0.3">
      <c r="A4234">
        <v>21.157499999999999</v>
      </c>
      <c r="B4234">
        <v>5.0526329090909092</v>
      </c>
      <c r="C4234">
        <v>5.1725079999999997</v>
      </c>
      <c r="D4234">
        <v>8.6088312000000009</v>
      </c>
    </row>
    <row r="4235" spans="1:4" x14ac:dyDescent="0.3">
      <c r="A4235">
        <v>21.162500000000001</v>
      </c>
      <c r="B4235">
        <v>5.0540822727272738</v>
      </c>
      <c r="C4235">
        <v>5.1767351000000001</v>
      </c>
      <c r="D4235">
        <v>8.617692400000001</v>
      </c>
    </row>
    <row r="4236" spans="1:4" x14ac:dyDescent="0.3">
      <c r="A4236">
        <v>21.1675</v>
      </c>
      <c r="B4236">
        <v>5.0507833636363646</v>
      </c>
      <c r="C4236">
        <v>5.1765745000000001</v>
      </c>
      <c r="D4236">
        <v>8.6095267999999994</v>
      </c>
    </row>
    <row r="4237" spans="1:4" x14ac:dyDescent="0.3">
      <c r="A4237">
        <v>21.172499999999999</v>
      </c>
      <c r="B4237">
        <v>5.0491365454545454</v>
      </c>
      <c r="C4237">
        <v>5.1684751000000002</v>
      </c>
      <c r="D4237">
        <v>8.6070151000000017</v>
      </c>
    </row>
    <row r="4238" spans="1:4" x14ac:dyDescent="0.3">
      <c r="A4238">
        <v>21.177499999999998</v>
      </c>
      <c r="B4238">
        <v>5.0466617272727277</v>
      </c>
      <c r="C4238">
        <v>5.1747824000000007</v>
      </c>
      <c r="D4238">
        <v>8.6141523000000007</v>
      </c>
    </row>
    <row r="4239" spans="1:4" x14ac:dyDescent="0.3">
      <c r="A4239">
        <v>21.182500000000001</v>
      </c>
      <c r="B4239">
        <v>5.0527430909090922</v>
      </c>
      <c r="C4239">
        <v>5.1679454000000007</v>
      </c>
      <c r="D4239">
        <v>8.6157343999999991</v>
      </c>
    </row>
    <row r="4240" spans="1:4" x14ac:dyDescent="0.3">
      <c r="A4240">
        <v>21.1875</v>
      </c>
      <c r="B4240">
        <v>5.0451970909090909</v>
      </c>
      <c r="C4240">
        <v>5.1695893999999996</v>
      </c>
      <c r="D4240">
        <v>8.6090336000000018</v>
      </c>
    </row>
    <row r="4241" spans="1:4" x14ac:dyDescent="0.3">
      <c r="A4241">
        <v>21.192499999999999</v>
      </c>
      <c r="B4241">
        <v>5.0532442727272731</v>
      </c>
      <c r="C4241">
        <v>5.1699073000000002</v>
      </c>
      <c r="D4241">
        <v>8.6056653000000018</v>
      </c>
    </row>
    <row r="4242" spans="1:4" x14ac:dyDescent="0.3">
      <c r="A4242">
        <v>21.197500000000002</v>
      </c>
      <c r="B4242">
        <v>5.0393578181818182</v>
      </c>
      <c r="C4242">
        <v>5.167261400000001</v>
      </c>
      <c r="D4242">
        <v>8.6054738999999998</v>
      </c>
    </row>
    <row r="4243" spans="1:4" x14ac:dyDescent="0.3">
      <c r="A4243">
        <v>21.202500000000001</v>
      </c>
      <c r="B4243">
        <v>5.0533947272727273</v>
      </c>
      <c r="C4243">
        <v>5.169009</v>
      </c>
      <c r="D4243">
        <v>8.5999777999999996</v>
      </c>
    </row>
    <row r="4244" spans="1:4" x14ac:dyDescent="0.3">
      <c r="A4244">
        <v>21.2075</v>
      </c>
      <c r="B4244">
        <v>5.0518364545454544</v>
      </c>
      <c r="C4244">
        <v>5.1738777000000002</v>
      </c>
      <c r="D4244">
        <v>8.6052812000000003</v>
      </c>
    </row>
    <row r="4245" spans="1:4" x14ac:dyDescent="0.3">
      <c r="A4245">
        <v>21.212499999999999</v>
      </c>
      <c r="B4245">
        <v>5.0482536363636372</v>
      </c>
      <c r="C4245">
        <v>5.1757550000000005</v>
      </c>
      <c r="D4245">
        <v>8.6127233000000007</v>
      </c>
    </row>
    <row r="4246" spans="1:4" x14ac:dyDescent="0.3">
      <c r="A4246">
        <v>21.217500000000001</v>
      </c>
      <c r="B4246">
        <v>5.0511637272727263</v>
      </c>
      <c r="C4246">
        <v>5.1686880000000004</v>
      </c>
      <c r="D4246">
        <v>8.5975837000000013</v>
      </c>
    </row>
    <row r="4247" spans="1:4" x14ac:dyDescent="0.3">
      <c r="A4247">
        <v>21.2225</v>
      </c>
      <c r="B4247">
        <v>5.0585361818181811</v>
      </c>
      <c r="C4247">
        <v>5.1690992000000007</v>
      </c>
      <c r="D4247">
        <v>8.6001458999999993</v>
      </c>
    </row>
    <row r="4248" spans="1:4" x14ac:dyDescent="0.3">
      <c r="A4248">
        <v>21.227499999999999</v>
      </c>
      <c r="B4248">
        <v>5.0570597272727271</v>
      </c>
      <c r="C4248">
        <v>5.1674065999999996</v>
      </c>
      <c r="D4248">
        <v>8.5922310999999993</v>
      </c>
    </row>
    <row r="4249" spans="1:4" x14ac:dyDescent="0.3">
      <c r="A4249">
        <v>21.232500000000002</v>
      </c>
      <c r="B4249">
        <v>5.045825909090909</v>
      </c>
      <c r="C4249">
        <v>5.1740290000000009</v>
      </c>
      <c r="D4249">
        <v>8.6087382999999988</v>
      </c>
    </row>
    <row r="4250" spans="1:4" x14ac:dyDescent="0.3">
      <c r="A4250">
        <v>21.237500000000001</v>
      </c>
      <c r="B4250">
        <v>5.0572458181818183</v>
      </c>
      <c r="C4250">
        <v>5.1661985000000001</v>
      </c>
      <c r="D4250">
        <v>8.6028171000000011</v>
      </c>
    </row>
    <row r="4251" spans="1:4" x14ac:dyDescent="0.3">
      <c r="A4251">
        <v>21.2425</v>
      </c>
      <c r="B4251">
        <v>5.0593390000000005</v>
      </c>
      <c r="C4251">
        <v>5.1709206000000005</v>
      </c>
      <c r="D4251">
        <v>8.6068446999999981</v>
      </c>
    </row>
    <row r="4252" spans="1:4" x14ac:dyDescent="0.3">
      <c r="A4252">
        <v>21.247499999999999</v>
      </c>
      <c r="B4252">
        <v>5.0514367272727272</v>
      </c>
      <c r="C4252">
        <v>5.1656970000000006</v>
      </c>
      <c r="D4252">
        <v>8.5995480999999998</v>
      </c>
    </row>
    <row r="4253" spans="1:4" x14ac:dyDescent="0.3">
      <c r="A4253">
        <v>21.252500000000001</v>
      </c>
      <c r="B4253">
        <v>5.0568359999999997</v>
      </c>
      <c r="C4253">
        <v>5.1681357000000006</v>
      </c>
      <c r="D4253">
        <v>8.606816300000002</v>
      </c>
    </row>
    <row r="4254" spans="1:4" x14ac:dyDescent="0.3">
      <c r="A4254">
        <v>21.2575</v>
      </c>
      <c r="B4254">
        <v>5.0513345454545462</v>
      </c>
      <c r="C4254">
        <v>5.1770127000000006</v>
      </c>
      <c r="D4254">
        <v>8.5940512000000009</v>
      </c>
    </row>
    <row r="4255" spans="1:4" x14ac:dyDescent="0.3">
      <c r="A4255">
        <v>21.262499999999999</v>
      </c>
      <c r="B4255">
        <v>5.0482400909090908</v>
      </c>
      <c r="C4255">
        <v>5.1685762000000004</v>
      </c>
      <c r="D4255">
        <v>8.6056569000000014</v>
      </c>
    </row>
    <row r="4256" spans="1:4" x14ac:dyDescent="0.3">
      <c r="A4256">
        <v>21.267499999999998</v>
      </c>
      <c r="B4256">
        <v>5.0494089090909098</v>
      </c>
      <c r="C4256">
        <v>5.1725345000000003</v>
      </c>
      <c r="D4256">
        <v>8.6047615000000004</v>
      </c>
    </row>
    <row r="4257" spans="1:4" x14ac:dyDescent="0.3">
      <c r="A4257">
        <v>21.272500000000001</v>
      </c>
      <c r="B4257">
        <v>5.0502132727272722</v>
      </c>
      <c r="C4257">
        <v>5.172777700000001</v>
      </c>
      <c r="D4257">
        <v>8.5965253000000015</v>
      </c>
    </row>
    <row r="4258" spans="1:4" x14ac:dyDescent="0.3">
      <c r="A4258">
        <v>21.2775</v>
      </c>
      <c r="B4258">
        <v>5.0551386363636377</v>
      </c>
      <c r="C4258">
        <v>5.175696600000002</v>
      </c>
      <c r="D4258">
        <v>8.604303100000001</v>
      </c>
    </row>
    <row r="4259" spans="1:4" x14ac:dyDescent="0.3">
      <c r="A4259">
        <v>21.282499999999999</v>
      </c>
      <c r="B4259">
        <v>5.0435378181818189</v>
      </c>
      <c r="C4259">
        <v>5.1742136999999992</v>
      </c>
      <c r="D4259">
        <v>8.6062235000000005</v>
      </c>
    </row>
    <row r="4260" spans="1:4" x14ac:dyDescent="0.3">
      <c r="A4260">
        <v>21.287500000000001</v>
      </c>
      <c r="B4260">
        <v>5.0555696363636375</v>
      </c>
      <c r="C4260">
        <v>5.1723607000000005</v>
      </c>
      <c r="D4260">
        <v>8.6014348999999992</v>
      </c>
    </row>
    <row r="4261" spans="1:4" x14ac:dyDescent="0.3">
      <c r="A4261">
        <v>21.2925</v>
      </c>
      <c r="B4261">
        <v>5.0451734545454547</v>
      </c>
      <c r="C4261">
        <v>5.1676368000000004</v>
      </c>
      <c r="D4261">
        <v>8.6051543000000006</v>
      </c>
    </row>
    <row r="4262" spans="1:4" x14ac:dyDescent="0.3">
      <c r="A4262">
        <v>21.297499999999999</v>
      </c>
      <c r="B4262">
        <v>5.0455149090909099</v>
      </c>
      <c r="C4262">
        <v>5.1730640000000001</v>
      </c>
      <c r="D4262">
        <v>8.5992703000000006</v>
      </c>
    </row>
    <row r="4263" spans="1:4" x14ac:dyDescent="0.3">
      <c r="A4263">
        <v>21.302499999999998</v>
      </c>
      <c r="B4263">
        <v>5.0536843636363651</v>
      </c>
      <c r="C4263">
        <v>5.1718457000000004</v>
      </c>
      <c r="D4263">
        <v>8.6018855000000016</v>
      </c>
    </row>
    <row r="4264" spans="1:4" x14ac:dyDescent="0.3">
      <c r="A4264">
        <v>21.307500000000001</v>
      </c>
      <c r="B4264">
        <v>5.0498882727272729</v>
      </c>
      <c r="C4264">
        <v>5.1664383000000003</v>
      </c>
      <c r="D4264">
        <v>8.6005619000000006</v>
      </c>
    </row>
    <row r="4265" spans="1:4" x14ac:dyDescent="0.3">
      <c r="A4265">
        <v>21.3125</v>
      </c>
      <c r="B4265">
        <v>5.0593315454545458</v>
      </c>
      <c r="C4265">
        <v>5.1680340999999999</v>
      </c>
      <c r="D4265">
        <v>8.6023928999999999</v>
      </c>
    </row>
    <row r="4266" spans="1:4" x14ac:dyDescent="0.3">
      <c r="A4266">
        <v>21.317499999999999</v>
      </c>
      <c r="B4266">
        <v>5.0455034545454547</v>
      </c>
      <c r="C4266">
        <v>5.1628524000000002</v>
      </c>
      <c r="D4266">
        <v>8.6129084999999996</v>
      </c>
    </row>
    <row r="4267" spans="1:4" x14ac:dyDescent="0.3">
      <c r="A4267">
        <v>21.322500000000002</v>
      </c>
      <c r="B4267">
        <v>5.0519094545454548</v>
      </c>
      <c r="C4267">
        <v>5.1724584999999994</v>
      </c>
      <c r="D4267">
        <v>8.6151227000000006</v>
      </c>
    </row>
    <row r="4268" spans="1:4" x14ac:dyDescent="0.3">
      <c r="A4268">
        <v>21.327500000000001</v>
      </c>
      <c r="B4268">
        <v>5.057040727272728</v>
      </c>
      <c r="C4268">
        <v>5.1682068000000001</v>
      </c>
      <c r="D4268">
        <v>8.6094032000000009</v>
      </c>
    </row>
    <row r="4269" spans="1:4" x14ac:dyDescent="0.3">
      <c r="A4269">
        <v>21.3325</v>
      </c>
      <c r="B4269">
        <v>5.0458241818181824</v>
      </c>
      <c r="C4269">
        <v>5.1655854000000012</v>
      </c>
      <c r="D4269">
        <v>8.6070811000000003</v>
      </c>
    </row>
    <row r="4270" spans="1:4" x14ac:dyDescent="0.3">
      <c r="A4270">
        <v>21.337499999999999</v>
      </c>
      <c r="B4270">
        <v>5.0573207272727272</v>
      </c>
      <c r="C4270">
        <v>5.1705020000000008</v>
      </c>
      <c r="D4270">
        <v>8.6046681000000014</v>
      </c>
    </row>
    <row r="4271" spans="1:4" x14ac:dyDescent="0.3">
      <c r="A4271">
        <v>21.342500000000001</v>
      </c>
      <c r="B4271">
        <v>5.0560002727272728</v>
      </c>
      <c r="C4271">
        <v>5.1704404999999998</v>
      </c>
      <c r="D4271">
        <v>8.6091572999999997</v>
      </c>
    </row>
    <row r="4272" spans="1:4" x14ac:dyDescent="0.3">
      <c r="A4272">
        <v>21.3475</v>
      </c>
      <c r="B4272">
        <v>5.0536759090909102</v>
      </c>
      <c r="C4272">
        <v>5.1694092999999999</v>
      </c>
      <c r="D4272">
        <v>8.6183203000000006</v>
      </c>
    </row>
    <row r="4273" spans="1:4" x14ac:dyDescent="0.3">
      <c r="A4273">
        <v>21.352499999999999</v>
      </c>
      <c r="B4273">
        <v>5.0533459999999994</v>
      </c>
      <c r="C4273">
        <v>5.1774141</v>
      </c>
      <c r="D4273">
        <v>8.6234996000000006</v>
      </c>
    </row>
    <row r="4274" spans="1:4" x14ac:dyDescent="0.3">
      <c r="A4274">
        <v>21.357500000000002</v>
      </c>
      <c r="B4274">
        <v>5.052929999999999</v>
      </c>
      <c r="C4274">
        <v>5.1703720000000004</v>
      </c>
      <c r="D4274">
        <v>8.6162884000000002</v>
      </c>
    </row>
    <row r="4275" spans="1:4" x14ac:dyDescent="0.3">
      <c r="A4275">
        <v>21.362500000000001</v>
      </c>
      <c r="B4275">
        <v>5.0480255454545473</v>
      </c>
      <c r="C4275">
        <v>5.1679927000000001</v>
      </c>
      <c r="D4275">
        <v>8.6061510000000006</v>
      </c>
    </row>
    <row r="4276" spans="1:4" x14ac:dyDescent="0.3">
      <c r="A4276">
        <v>21.3675</v>
      </c>
      <c r="B4276">
        <v>5.0450530909090912</v>
      </c>
      <c r="C4276">
        <v>5.1723854000000005</v>
      </c>
      <c r="D4276">
        <v>8.6121582000000014</v>
      </c>
    </row>
    <row r="4277" spans="1:4" x14ac:dyDescent="0.3">
      <c r="A4277">
        <v>21.372499999999999</v>
      </c>
      <c r="B4277">
        <v>5.0477129999999999</v>
      </c>
      <c r="C4277">
        <v>5.1655204000000001</v>
      </c>
      <c r="D4277">
        <v>8.6271903999999999</v>
      </c>
    </row>
    <row r="4278" spans="1:4" x14ac:dyDescent="0.3">
      <c r="A4278">
        <v>21.377500000000001</v>
      </c>
      <c r="B4278">
        <v>5.0504723636363646</v>
      </c>
      <c r="C4278">
        <v>5.1696727000000005</v>
      </c>
      <c r="D4278">
        <v>8.6172818000000007</v>
      </c>
    </row>
    <row r="4279" spans="1:4" x14ac:dyDescent="0.3">
      <c r="A4279">
        <v>21.3825</v>
      </c>
      <c r="B4279">
        <v>5.0423951818181827</v>
      </c>
      <c r="C4279">
        <v>5.169275100000001</v>
      </c>
      <c r="D4279">
        <v>8.6197056000000014</v>
      </c>
    </row>
    <row r="4280" spans="1:4" x14ac:dyDescent="0.3">
      <c r="A4280">
        <v>21.387499999999999</v>
      </c>
      <c r="B4280">
        <v>5.0400504545454545</v>
      </c>
      <c r="C4280">
        <v>5.1726108999999996</v>
      </c>
      <c r="D4280">
        <v>8.6074555999999998</v>
      </c>
    </row>
    <row r="4281" spans="1:4" x14ac:dyDescent="0.3">
      <c r="A4281">
        <v>21.392499999999998</v>
      </c>
      <c r="B4281">
        <v>5.0410921818181817</v>
      </c>
      <c r="C4281">
        <v>5.1654822999999999</v>
      </c>
      <c r="D4281">
        <v>8.6217488000000007</v>
      </c>
    </row>
    <row r="4282" spans="1:4" x14ac:dyDescent="0.3">
      <c r="A4282">
        <v>21.397500000000001</v>
      </c>
      <c r="B4282">
        <v>5.0445362727272736</v>
      </c>
      <c r="C4282">
        <v>5.1735942000000001</v>
      </c>
      <c r="D4282">
        <v>8.6220988999999992</v>
      </c>
    </row>
    <row r="4283" spans="1:4" x14ac:dyDescent="0.3">
      <c r="A4283">
        <v>21.4025</v>
      </c>
      <c r="B4283">
        <v>5.0428262727272735</v>
      </c>
      <c r="C4283">
        <v>5.1708436000000004</v>
      </c>
      <c r="D4283">
        <v>8.6193638999999997</v>
      </c>
    </row>
    <row r="4284" spans="1:4" x14ac:dyDescent="0.3">
      <c r="A4284">
        <v>21.407499999999999</v>
      </c>
      <c r="B4284">
        <v>5.0453799090909097</v>
      </c>
      <c r="C4284">
        <v>5.1751142000000012</v>
      </c>
      <c r="D4284">
        <v>8.6194955000000011</v>
      </c>
    </row>
    <row r="4285" spans="1:4" x14ac:dyDescent="0.3">
      <c r="A4285">
        <v>21.412500000000001</v>
      </c>
      <c r="B4285">
        <v>5.0465270909090902</v>
      </c>
      <c r="C4285">
        <v>5.1624505000000003</v>
      </c>
      <c r="D4285">
        <v>8.6178319999999999</v>
      </c>
    </row>
    <row r="4286" spans="1:4" x14ac:dyDescent="0.3">
      <c r="A4286">
        <v>21.4175</v>
      </c>
      <c r="B4286">
        <v>5.0453001818181811</v>
      </c>
      <c r="C4286">
        <v>5.1693852000000007</v>
      </c>
      <c r="D4286">
        <v>8.6175312999999996</v>
      </c>
    </row>
    <row r="4287" spans="1:4" x14ac:dyDescent="0.3">
      <c r="A4287">
        <v>21.422499999999999</v>
      </c>
      <c r="B4287">
        <v>5.0427673636363641</v>
      </c>
      <c r="C4287">
        <v>5.1712163999999996</v>
      </c>
      <c r="D4287">
        <v>8.6230038000000011</v>
      </c>
    </row>
    <row r="4288" spans="1:4" x14ac:dyDescent="0.3">
      <c r="A4288">
        <v>21.427499999999998</v>
      </c>
      <c r="B4288">
        <v>5.0554620000000003</v>
      </c>
      <c r="C4288">
        <v>5.1782601000000001</v>
      </c>
      <c r="D4288">
        <v>8.6211327999999998</v>
      </c>
    </row>
    <row r="4289" spans="1:4" x14ac:dyDescent="0.3">
      <c r="A4289">
        <v>21.432500000000001</v>
      </c>
      <c r="B4289">
        <v>5.0446829999999991</v>
      </c>
      <c r="C4289">
        <v>5.1664391999999992</v>
      </c>
      <c r="D4289">
        <v>8.620833300000001</v>
      </c>
    </row>
    <row r="4290" spans="1:4" x14ac:dyDescent="0.3">
      <c r="A4290">
        <v>21.4375</v>
      </c>
      <c r="B4290">
        <v>5.0485749090909096</v>
      </c>
      <c r="C4290">
        <v>5.1786026000000005</v>
      </c>
      <c r="D4290">
        <v>8.6166134000000021</v>
      </c>
    </row>
    <row r="4291" spans="1:4" x14ac:dyDescent="0.3">
      <c r="A4291">
        <v>21.442499999999999</v>
      </c>
      <c r="B4291">
        <v>5.0408203636363629</v>
      </c>
      <c r="C4291">
        <v>5.1752967000000005</v>
      </c>
      <c r="D4291">
        <v>8.6227134000000003</v>
      </c>
    </row>
    <row r="4292" spans="1:4" x14ac:dyDescent="0.3">
      <c r="A4292">
        <v>21.447500000000002</v>
      </c>
      <c r="B4292">
        <v>5.0495040909090916</v>
      </c>
      <c r="C4292">
        <v>5.1694014999999993</v>
      </c>
      <c r="D4292">
        <v>8.6143305000000012</v>
      </c>
    </row>
    <row r="4293" spans="1:4" x14ac:dyDescent="0.3">
      <c r="A4293">
        <v>21.452500000000001</v>
      </c>
      <c r="B4293">
        <v>5.0487146363636368</v>
      </c>
      <c r="C4293">
        <v>5.1695916000000004</v>
      </c>
      <c r="D4293">
        <v>8.6177687999999986</v>
      </c>
    </row>
    <row r="4294" spans="1:4" x14ac:dyDescent="0.3">
      <c r="A4294">
        <v>21.4575</v>
      </c>
      <c r="B4294">
        <v>5.0533730000000006</v>
      </c>
      <c r="C4294">
        <v>5.1797646000000004</v>
      </c>
      <c r="D4294">
        <v>8.6115928999999998</v>
      </c>
    </row>
    <row r="4295" spans="1:4" x14ac:dyDescent="0.3">
      <c r="A4295">
        <v>21.462499999999999</v>
      </c>
      <c r="B4295">
        <v>5.0438799999999997</v>
      </c>
      <c r="C4295">
        <v>5.1788169999999987</v>
      </c>
      <c r="D4295">
        <v>8.6110545000000016</v>
      </c>
    </row>
    <row r="4296" spans="1:4" x14ac:dyDescent="0.3">
      <c r="A4296">
        <v>21.467500000000001</v>
      </c>
      <c r="B4296">
        <v>5.0540505454545448</v>
      </c>
      <c r="C4296">
        <v>5.1644408999999998</v>
      </c>
      <c r="D4296">
        <v>8.6182408000000006</v>
      </c>
    </row>
    <row r="4297" spans="1:4" x14ac:dyDescent="0.3">
      <c r="A4297">
        <v>21.4725</v>
      </c>
      <c r="B4297">
        <v>5.0546144545454554</v>
      </c>
      <c r="C4297">
        <v>5.1672986000000014</v>
      </c>
      <c r="D4297">
        <v>8.6056131000000011</v>
      </c>
    </row>
    <row r="4298" spans="1:4" x14ac:dyDescent="0.3">
      <c r="A4298">
        <v>21.477499999999999</v>
      </c>
      <c r="B4298">
        <v>5.0485390909090917</v>
      </c>
      <c r="C4298">
        <v>5.1764166999999999</v>
      </c>
      <c r="D4298">
        <v>8.6159198999999997</v>
      </c>
    </row>
    <row r="4299" spans="1:4" x14ac:dyDescent="0.3">
      <c r="A4299">
        <v>21.482500000000002</v>
      </c>
      <c r="B4299">
        <v>5.0487799090909107</v>
      </c>
      <c r="C4299">
        <v>5.1735498</v>
      </c>
      <c r="D4299">
        <v>8.6109096000000012</v>
      </c>
    </row>
    <row r="4300" spans="1:4" x14ac:dyDescent="0.3">
      <c r="A4300">
        <v>21.487500000000001</v>
      </c>
      <c r="B4300">
        <v>5.0504871818181813</v>
      </c>
      <c r="C4300">
        <v>5.1744631999999999</v>
      </c>
      <c r="D4300">
        <v>8.6102703999999992</v>
      </c>
    </row>
    <row r="4301" spans="1:4" x14ac:dyDescent="0.3">
      <c r="A4301">
        <v>21.4925</v>
      </c>
      <c r="B4301">
        <v>5.0463028181818181</v>
      </c>
      <c r="C4301">
        <v>5.1748846999999998</v>
      </c>
      <c r="D4301">
        <v>8.6267632999999986</v>
      </c>
    </row>
    <row r="4302" spans="1:4" x14ac:dyDescent="0.3">
      <c r="A4302">
        <v>21.497499999999999</v>
      </c>
      <c r="B4302">
        <v>5.0384837272727268</v>
      </c>
      <c r="C4302">
        <v>5.1708628000000001</v>
      </c>
      <c r="D4302">
        <v>8.6196202</v>
      </c>
    </row>
    <row r="4303" spans="1:4" x14ac:dyDescent="0.3">
      <c r="A4303">
        <v>21.502500000000001</v>
      </c>
      <c r="B4303">
        <v>5.0519310909090906</v>
      </c>
      <c r="C4303">
        <v>5.1715074999999997</v>
      </c>
      <c r="D4303">
        <v>8.6232163000000011</v>
      </c>
    </row>
    <row r="4304" spans="1:4" x14ac:dyDescent="0.3">
      <c r="A4304">
        <v>21.5075</v>
      </c>
      <c r="B4304">
        <v>5.0547334545454543</v>
      </c>
      <c r="C4304">
        <v>5.1692749000000005</v>
      </c>
      <c r="D4304">
        <v>8.6104639999999986</v>
      </c>
    </row>
    <row r="4305" spans="1:4" x14ac:dyDescent="0.3">
      <c r="A4305">
        <v>21.512499999999999</v>
      </c>
      <c r="B4305">
        <v>5.0481833636363618</v>
      </c>
      <c r="C4305">
        <v>5.1808338999999997</v>
      </c>
      <c r="D4305">
        <v>8.6142382000000008</v>
      </c>
    </row>
    <row r="4306" spans="1:4" x14ac:dyDescent="0.3">
      <c r="A4306">
        <v>21.517499999999998</v>
      </c>
      <c r="B4306">
        <v>5.0491659090909087</v>
      </c>
      <c r="C4306">
        <v>5.1744941999999998</v>
      </c>
      <c r="D4306">
        <v>8.6201236999999988</v>
      </c>
    </row>
    <row r="4307" spans="1:4" x14ac:dyDescent="0.3">
      <c r="A4307">
        <v>21.522500000000001</v>
      </c>
      <c r="B4307">
        <v>5.0519478181818194</v>
      </c>
      <c r="C4307">
        <v>5.1746507000000008</v>
      </c>
      <c r="D4307">
        <v>8.6249355000000012</v>
      </c>
    </row>
    <row r="4308" spans="1:4" x14ac:dyDescent="0.3">
      <c r="A4308">
        <v>21.5275</v>
      </c>
      <c r="B4308">
        <v>5.0545066363636364</v>
      </c>
      <c r="C4308">
        <v>5.1687556999999993</v>
      </c>
      <c r="D4308">
        <v>8.6156798999999999</v>
      </c>
    </row>
    <row r="4309" spans="1:4" x14ac:dyDescent="0.3">
      <c r="A4309">
        <v>21.532499999999999</v>
      </c>
      <c r="B4309">
        <v>5.0498830909090913</v>
      </c>
      <c r="C4309">
        <v>5.1718945999999999</v>
      </c>
      <c r="D4309">
        <v>8.6130404000000009</v>
      </c>
    </row>
    <row r="4310" spans="1:4" x14ac:dyDescent="0.3">
      <c r="A4310">
        <v>21.537500000000001</v>
      </c>
      <c r="B4310">
        <v>5.0520042727272738</v>
      </c>
      <c r="C4310">
        <v>5.1788654999999997</v>
      </c>
      <c r="D4310">
        <v>8.6220615000000009</v>
      </c>
    </row>
    <row r="4311" spans="1:4" x14ac:dyDescent="0.3">
      <c r="A4311">
        <v>21.5425</v>
      </c>
      <c r="B4311">
        <v>5.0560555454545462</v>
      </c>
      <c r="C4311">
        <v>5.1782177000000011</v>
      </c>
      <c r="D4311">
        <v>8.6252250999999998</v>
      </c>
    </row>
    <row r="4312" spans="1:4" x14ac:dyDescent="0.3">
      <c r="A4312">
        <v>21.547499999999999</v>
      </c>
      <c r="B4312">
        <v>5.0571537272727269</v>
      </c>
      <c r="C4312">
        <v>5.1753722000000009</v>
      </c>
      <c r="D4312">
        <v>8.6186135000000004</v>
      </c>
    </row>
    <row r="4313" spans="1:4" x14ac:dyDescent="0.3">
      <c r="A4313">
        <v>21.552499999999998</v>
      </c>
      <c r="B4313">
        <v>5.0522503636363645</v>
      </c>
      <c r="C4313">
        <v>5.1759535000000003</v>
      </c>
      <c r="D4313">
        <v>8.619007100000001</v>
      </c>
    </row>
    <row r="4314" spans="1:4" x14ac:dyDescent="0.3">
      <c r="A4314">
        <v>21.557500000000001</v>
      </c>
      <c r="B4314">
        <v>5.0584825454545452</v>
      </c>
      <c r="C4314">
        <v>5.1658243000000006</v>
      </c>
      <c r="D4314">
        <v>8.6216845000000006</v>
      </c>
    </row>
    <row r="4315" spans="1:4" x14ac:dyDescent="0.3">
      <c r="A4315">
        <v>21.5625</v>
      </c>
      <c r="B4315">
        <v>5.0541337272727276</v>
      </c>
      <c r="C4315">
        <v>5.1708265000000004</v>
      </c>
      <c r="D4315">
        <v>8.6089924999999994</v>
      </c>
    </row>
    <row r="4316" spans="1:4" x14ac:dyDescent="0.3">
      <c r="A4316">
        <v>21.567499999999999</v>
      </c>
      <c r="B4316">
        <v>5.0475421818181827</v>
      </c>
      <c r="C4316">
        <v>5.1639368999999995</v>
      </c>
      <c r="D4316">
        <v>8.6178460000000001</v>
      </c>
    </row>
    <row r="4317" spans="1:4" x14ac:dyDescent="0.3">
      <c r="A4317">
        <v>21.572500000000002</v>
      </c>
      <c r="B4317">
        <v>5.0556938181818181</v>
      </c>
      <c r="C4317">
        <v>5.167680400000001</v>
      </c>
      <c r="D4317">
        <v>8.6253493000000017</v>
      </c>
    </row>
    <row r="4318" spans="1:4" x14ac:dyDescent="0.3">
      <c r="A4318">
        <v>21.577500000000001</v>
      </c>
      <c r="B4318">
        <v>5.0599137272727273</v>
      </c>
      <c r="C4318">
        <v>5.1715242000000003</v>
      </c>
      <c r="D4318">
        <v>8.6161421000000011</v>
      </c>
    </row>
    <row r="4319" spans="1:4" x14ac:dyDescent="0.3">
      <c r="A4319">
        <v>21.5825</v>
      </c>
      <c r="B4319">
        <v>5.0511053636363643</v>
      </c>
      <c r="C4319">
        <v>5.1724235000000007</v>
      </c>
      <c r="D4319">
        <v>8.615812</v>
      </c>
    </row>
    <row r="4320" spans="1:4" x14ac:dyDescent="0.3">
      <c r="A4320">
        <v>21.587499999999999</v>
      </c>
      <c r="B4320">
        <v>5.0518679999999998</v>
      </c>
      <c r="C4320">
        <v>5.1774541000000012</v>
      </c>
      <c r="D4320">
        <v>8.6085270999999981</v>
      </c>
    </row>
    <row r="4321" spans="1:4" x14ac:dyDescent="0.3">
      <c r="A4321">
        <v>21.592500000000001</v>
      </c>
      <c r="B4321">
        <v>5.0551308181818184</v>
      </c>
      <c r="C4321">
        <v>5.1728858000000004</v>
      </c>
      <c r="D4321">
        <v>8.6216258000000003</v>
      </c>
    </row>
    <row r="4322" spans="1:4" x14ac:dyDescent="0.3">
      <c r="A4322">
        <v>21.5975</v>
      </c>
      <c r="B4322">
        <v>5.0528980909090908</v>
      </c>
      <c r="C4322">
        <v>5.1690733000000009</v>
      </c>
      <c r="D4322">
        <v>8.6320043000000002</v>
      </c>
    </row>
    <row r="4323" spans="1:4" x14ac:dyDescent="0.3">
      <c r="A4323">
        <v>21.602499999999999</v>
      </c>
      <c r="B4323">
        <v>5.0561411818181821</v>
      </c>
      <c r="C4323">
        <v>5.1675756000000002</v>
      </c>
      <c r="D4323">
        <v>8.6216971999999998</v>
      </c>
    </row>
    <row r="4324" spans="1:4" x14ac:dyDescent="0.3">
      <c r="A4324">
        <v>21.607500000000002</v>
      </c>
      <c r="B4324">
        <v>5.0557250000000016</v>
      </c>
      <c r="C4324">
        <v>5.1707169999999998</v>
      </c>
      <c r="D4324">
        <v>8.6232892000000003</v>
      </c>
    </row>
    <row r="4325" spans="1:4" x14ac:dyDescent="0.3">
      <c r="A4325">
        <v>21.612500000000001</v>
      </c>
      <c r="B4325">
        <v>5.0461444545454555</v>
      </c>
      <c r="C4325">
        <v>5.1752285000000011</v>
      </c>
      <c r="D4325">
        <v>8.6129467999999996</v>
      </c>
    </row>
    <row r="4326" spans="1:4" x14ac:dyDescent="0.3">
      <c r="A4326">
        <v>21.6175</v>
      </c>
      <c r="B4326">
        <v>5.0528094545454536</v>
      </c>
      <c r="C4326">
        <v>5.159540100000001</v>
      </c>
      <c r="D4326">
        <v>8.620458300000001</v>
      </c>
    </row>
    <row r="4327" spans="1:4" x14ac:dyDescent="0.3">
      <c r="A4327">
        <v>21.622499999999999</v>
      </c>
      <c r="B4327">
        <v>5.0485670909090894</v>
      </c>
      <c r="C4327">
        <v>5.1743005000000011</v>
      </c>
      <c r="D4327">
        <v>8.6335506999999989</v>
      </c>
    </row>
    <row r="4328" spans="1:4" x14ac:dyDescent="0.3">
      <c r="A4328">
        <v>21.627500000000001</v>
      </c>
      <c r="B4328">
        <v>5.0551360000000001</v>
      </c>
      <c r="C4328">
        <v>5.1721098000000003</v>
      </c>
      <c r="D4328">
        <v>8.6164480000000001</v>
      </c>
    </row>
    <row r="4329" spans="1:4" x14ac:dyDescent="0.3">
      <c r="A4329">
        <v>21.6325</v>
      </c>
      <c r="B4329">
        <v>5.0395906363636369</v>
      </c>
      <c r="C4329">
        <v>5.1729481000000002</v>
      </c>
      <c r="D4329">
        <v>8.6197770000000009</v>
      </c>
    </row>
    <row r="4330" spans="1:4" x14ac:dyDescent="0.3">
      <c r="A4330">
        <v>21.637499999999999</v>
      </c>
      <c r="B4330">
        <v>5.0531060909090915</v>
      </c>
      <c r="C4330">
        <v>5.1665138000000006</v>
      </c>
      <c r="D4330">
        <v>8.6185995000000002</v>
      </c>
    </row>
    <row r="4331" spans="1:4" x14ac:dyDescent="0.3">
      <c r="A4331">
        <v>21.642499999999998</v>
      </c>
      <c r="B4331">
        <v>5.0412661818181821</v>
      </c>
      <c r="C4331">
        <v>5.1732787000000009</v>
      </c>
      <c r="D4331">
        <v>8.6143969000000009</v>
      </c>
    </row>
    <row r="4332" spans="1:4" x14ac:dyDescent="0.3">
      <c r="A4332">
        <v>21.647500000000001</v>
      </c>
      <c r="B4332">
        <v>5.0541064545454546</v>
      </c>
      <c r="C4332">
        <v>5.1631777999999997</v>
      </c>
      <c r="D4332">
        <v>8.625429500000001</v>
      </c>
    </row>
    <row r="4333" spans="1:4" x14ac:dyDescent="0.3">
      <c r="A4333">
        <v>21.6525</v>
      </c>
      <c r="B4333">
        <v>5.0527844545454554</v>
      </c>
      <c r="C4333">
        <v>5.1638968000000007</v>
      </c>
      <c r="D4333">
        <v>8.6238354000000008</v>
      </c>
    </row>
    <row r="4334" spans="1:4" x14ac:dyDescent="0.3">
      <c r="A4334">
        <v>21.657499999999999</v>
      </c>
      <c r="B4334">
        <v>5.0539559090909094</v>
      </c>
      <c r="C4334">
        <v>5.1755453000000005</v>
      </c>
      <c r="D4334">
        <v>8.6195885000000008</v>
      </c>
    </row>
    <row r="4335" spans="1:4" x14ac:dyDescent="0.3">
      <c r="A4335">
        <v>21.662500000000001</v>
      </c>
      <c r="B4335">
        <v>5.0545972727272739</v>
      </c>
      <c r="C4335">
        <v>5.165313900000001</v>
      </c>
      <c r="D4335">
        <v>8.6233796999999992</v>
      </c>
    </row>
    <row r="4336" spans="1:4" x14ac:dyDescent="0.3">
      <c r="A4336">
        <v>21.6675</v>
      </c>
      <c r="B4336">
        <v>5.0515858181818185</v>
      </c>
      <c r="C4336">
        <v>5.1676067000000003</v>
      </c>
      <c r="D4336">
        <v>8.6354680000000013</v>
      </c>
    </row>
    <row r="4337" spans="1:4" x14ac:dyDescent="0.3">
      <c r="A4337">
        <v>21.672499999999999</v>
      </c>
      <c r="B4337">
        <v>5.0571027272727278</v>
      </c>
      <c r="C4337">
        <v>5.1720620000000004</v>
      </c>
      <c r="D4337">
        <v>8.6297224000000003</v>
      </c>
    </row>
    <row r="4338" spans="1:4" x14ac:dyDescent="0.3">
      <c r="A4338">
        <v>21.677499999999998</v>
      </c>
      <c r="B4338">
        <v>5.0551059090909094</v>
      </c>
      <c r="C4338">
        <v>5.1731459000000015</v>
      </c>
      <c r="D4338">
        <v>8.6305034000000003</v>
      </c>
    </row>
    <row r="4339" spans="1:4" x14ac:dyDescent="0.3">
      <c r="A4339">
        <v>21.682500000000001</v>
      </c>
      <c r="B4339">
        <v>5.0559244545454547</v>
      </c>
      <c r="C4339">
        <v>5.1641040999999994</v>
      </c>
      <c r="D4339">
        <v>8.6152593</v>
      </c>
    </row>
    <row r="4340" spans="1:4" x14ac:dyDescent="0.3">
      <c r="A4340">
        <v>21.6875</v>
      </c>
      <c r="B4340">
        <v>5.0528699999999995</v>
      </c>
      <c r="C4340">
        <v>5.1755051000000005</v>
      </c>
      <c r="D4340">
        <v>8.6198996000000019</v>
      </c>
    </row>
    <row r="4341" spans="1:4" x14ac:dyDescent="0.3">
      <c r="A4341">
        <v>21.692499999999999</v>
      </c>
      <c r="B4341">
        <v>5.0563813636363646</v>
      </c>
      <c r="C4341">
        <v>5.1764989999999997</v>
      </c>
      <c r="D4341">
        <v>8.6166064000000002</v>
      </c>
    </row>
    <row r="4342" spans="1:4" x14ac:dyDescent="0.3">
      <c r="A4342">
        <v>21.697500000000002</v>
      </c>
      <c r="B4342">
        <v>5.0516358181818175</v>
      </c>
      <c r="C4342">
        <v>5.174043600000001</v>
      </c>
      <c r="D4342">
        <v>8.6239955999999989</v>
      </c>
    </row>
    <row r="4343" spans="1:4" x14ac:dyDescent="0.3">
      <c r="A4343">
        <v>21.702500000000001</v>
      </c>
      <c r="B4343">
        <v>5.0552446363636365</v>
      </c>
      <c r="C4343">
        <v>5.1690661000000011</v>
      </c>
      <c r="D4343">
        <v>8.6244707999999992</v>
      </c>
    </row>
    <row r="4344" spans="1:4" x14ac:dyDescent="0.3">
      <c r="A4344">
        <v>21.7075</v>
      </c>
      <c r="B4344">
        <v>5.0538971818181819</v>
      </c>
      <c r="C4344">
        <v>5.1680785000000009</v>
      </c>
      <c r="D4344">
        <v>8.6346317000000017</v>
      </c>
    </row>
    <row r="4345" spans="1:4" x14ac:dyDescent="0.3">
      <c r="A4345">
        <v>21.712499999999999</v>
      </c>
      <c r="B4345">
        <v>5.0499529999999995</v>
      </c>
      <c r="C4345">
        <v>5.1655447000000008</v>
      </c>
      <c r="D4345">
        <v>8.6214041999999989</v>
      </c>
    </row>
    <row r="4346" spans="1:4" x14ac:dyDescent="0.3">
      <c r="A4346">
        <v>21.717500000000001</v>
      </c>
      <c r="B4346">
        <v>5.0566529090909098</v>
      </c>
      <c r="C4346">
        <v>5.1707888000000004</v>
      </c>
      <c r="D4346">
        <v>8.6167218000000005</v>
      </c>
    </row>
    <row r="4347" spans="1:4" x14ac:dyDescent="0.3">
      <c r="A4347">
        <v>21.7225</v>
      </c>
      <c r="B4347">
        <v>5.0452844545454552</v>
      </c>
      <c r="C4347">
        <v>5.1772745000000011</v>
      </c>
      <c r="D4347">
        <v>8.6161452999999995</v>
      </c>
    </row>
    <row r="4348" spans="1:4" x14ac:dyDescent="0.3">
      <c r="A4348">
        <v>21.727499999999999</v>
      </c>
      <c r="B4348">
        <v>5.0507943636363635</v>
      </c>
      <c r="C4348">
        <v>5.1648454000000008</v>
      </c>
      <c r="D4348">
        <v>8.6299540999999991</v>
      </c>
    </row>
    <row r="4349" spans="1:4" x14ac:dyDescent="0.3">
      <c r="A4349">
        <v>21.732500000000002</v>
      </c>
      <c r="B4349">
        <v>5.0498710000000013</v>
      </c>
      <c r="C4349">
        <v>5.1704549000000002</v>
      </c>
      <c r="D4349">
        <v>8.6166801000000017</v>
      </c>
    </row>
    <row r="4350" spans="1:4" x14ac:dyDescent="0.3">
      <c r="A4350">
        <v>21.737500000000001</v>
      </c>
      <c r="B4350">
        <v>5.0509512727272732</v>
      </c>
      <c r="C4350">
        <v>5.1764863000000005</v>
      </c>
      <c r="D4350">
        <v>8.6272627000000011</v>
      </c>
    </row>
    <row r="4351" spans="1:4" x14ac:dyDescent="0.3">
      <c r="A4351">
        <v>21.7425</v>
      </c>
      <c r="B4351">
        <v>5.0437274545454542</v>
      </c>
      <c r="C4351">
        <v>5.1747937000000004</v>
      </c>
      <c r="D4351">
        <v>8.6223435000000013</v>
      </c>
    </row>
    <row r="4352" spans="1:4" x14ac:dyDescent="0.3">
      <c r="A4352">
        <v>21.747499999999999</v>
      </c>
      <c r="B4352">
        <v>5.0502215454545452</v>
      </c>
      <c r="C4352">
        <v>5.1788463999999994</v>
      </c>
      <c r="D4352">
        <v>8.6158355000000011</v>
      </c>
    </row>
    <row r="4353" spans="1:4" x14ac:dyDescent="0.3">
      <c r="A4353">
        <v>21.752500000000001</v>
      </c>
      <c r="B4353">
        <v>5.0486640909090914</v>
      </c>
      <c r="C4353">
        <v>5.1751224000000002</v>
      </c>
      <c r="D4353">
        <v>8.6185511000000012</v>
      </c>
    </row>
    <row r="4354" spans="1:4" x14ac:dyDescent="0.3">
      <c r="A4354">
        <v>21.7575</v>
      </c>
      <c r="B4354">
        <v>5.0481265454545454</v>
      </c>
      <c r="C4354">
        <v>5.1746006000000007</v>
      </c>
      <c r="D4354">
        <v>8.6245316000000027</v>
      </c>
    </row>
    <row r="4355" spans="1:4" x14ac:dyDescent="0.3">
      <c r="A4355">
        <v>21.762499999999999</v>
      </c>
      <c r="B4355">
        <v>5.0514061818181828</v>
      </c>
      <c r="C4355">
        <v>5.1690259000000012</v>
      </c>
      <c r="D4355">
        <v>8.6187785000000012</v>
      </c>
    </row>
    <row r="4356" spans="1:4" x14ac:dyDescent="0.3">
      <c r="A4356">
        <v>21.767499999999998</v>
      </c>
      <c r="B4356">
        <v>5.0468479090909097</v>
      </c>
      <c r="C4356">
        <v>5.1762237000000004</v>
      </c>
      <c r="D4356">
        <v>8.6237329999999996</v>
      </c>
    </row>
    <row r="4357" spans="1:4" x14ac:dyDescent="0.3">
      <c r="A4357">
        <v>21.772500000000001</v>
      </c>
      <c r="B4357">
        <v>5.0530621818181825</v>
      </c>
      <c r="C4357">
        <v>5.1699330000000003</v>
      </c>
      <c r="D4357">
        <v>8.6208243000000007</v>
      </c>
    </row>
    <row r="4358" spans="1:4" x14ac:dyDescent="0.3">
      <c r="A4358">
        <v>21.7775</v>
      </c>
      <c r="B4358">
        <v>5.0508110000000013</v>
      </c>
      <c r="C4358">
        <v>5.1744218000000011</v>
      </c>
      <c r="D4358">
        <v>8.6263372999999994</v>
      </c>
    </row>
    <row r="4359" spans="1:4" x14ac:dyDescent="0.3">
      <c r="A4359">
        <v>21.782499999999999</v>
      </c>
      <c r="B4359">
        <v>5.0470498181818169</v>
      </c>
      <c r="C4359">
        <v>5.1722972</v>
      </c>
      <c r="D4359">
        <v>8.6182048000000009</v>
      </c>
    </row>
    <row r="4360" spans="1:4" x14ac:dyDescent="0.3">
      <c r="A4360">
        <v>21.787500000000001</v>
      </c>
      <c r="B4360">
        <v>5.0460874545454546</v>
      </c>
      <c r="C4360">
        <v>5.1724728999999998</v>
      </c>
      <c r="D4360">
        <v>8.6299735000000002</v>
      </c>
    </row>
    <row r="4361" spans="1:4" x14ac:dyDescent="0.3">
      <c r="A4361">
        <v>21.7925</v>
      </c>
      <c r="B4361">
        <v>5.0476260000000002</v>
      </c>
      <c r="C4361">
        <v>5.1711064000000002</v>
      </c>
      <c r="D4361">
        <v>8.6134258000000017</v>
      </c>
    </row>
    <row r="4362" spans="1:4" x14ac:dyDescent="0.3">
      <c r="A4362">
        <v>21.797499999999999</v>
      </c>
      <c r="B4362">
        <v>5.0427074545454555</v>
      </c>
      <c r="C4362">
        <v>5.1658829000000006</v>
      </c>
      <c r="D4362">
        <v>8.6182863999999988</v>
      </c>
    </row>
    <row r="4363" spans="1:4" x14ac:dyDescent="0.3">
      <c r="A4363">
        <v>21.802499999999998</v>
      </c>
      <c r="B4363">
        <v>5.0563654545454551</v>
      </c>
      <c r="C4363">
        <v>5.183852400000001</v>
      </c>
      <c r="D4363">
        <v>8.6074944999999996</v>
      </c>
    </row>
    <row r="4364" spans="1:4" x14ac:dyDescent="0.3">
      <c r="A4364">
        <v>21.807500000000001</v>
      </c>
      <c r="B4364">
        <v>5.0495856363636369</v>
      </c>
      <c r="C4364">
        <v>5.1744517999999999</v>
      </c>
      <c r="D4364">
        <v>8.6187765999999986</v>
      </c>
    </row>
    <row r="4365" spans="1:4" x14ac:dyDescent="0.3">
      <c r="A4365">
        <v>21.8125</v>
      </c>
      <c r="B4365">
        <v>5.0541224545454551</v>
      </c>
      <c r="C4365">
        <v>5.1698101000000003</v>
      </c>
      <c r="D4365">
        <v>8.618155800000002</v>
      </c>
    </row>
    <row r="4366" spans="1:4" x14ac:dyDescent="0.3">
      <c r="A4366">
        <v>21.817499999999999</v>
      </c>
      <c r="B4366">
        <v>5.0420390909090917</v>
      </c>
      <c r="C4366">
        <v>5.1844699999999992</v>
      </c>
      <c r="D4366">
        <v>8.6252259999999978</v>
      </c>
    </row>
    <row r="4367" spans="1:4" x14ac:dyDescent="0.3">
      <c r="A4367">
        <v>21.822500000000002</v>
      </c>
      <c r="B4367">
        <v>5.0470628181818178</v>
      </c>
      <c r="C4367">
        <v>5.1654890000000009</v>
      </c>
      <c r="D4367">
        <v>8.6251299999999986</v>
      </c>
    </row>
    <row r="4368" spans="1:4" x14ac:dyDescent="0.3">
      <c r="A4368">
        <v>21.827500000000001</v>
      </c>
      <c r="B4368">
        <v>5.0475640000000004</v>
      </c>
      <c r="C4368">
        <v>5.1686426000000001</v>
      </c>
      <c r="D4368">
        <v>8.6183850000000017</v>
      </c>
    </row>
    <row r="4369" spans="1:4" x14ac:dyDescent="0.3">
      <c r="A4369">
        <v>21.8325</v>
      </c>
      <c r="B4369">
        <v>5.0548529090909096</v>
      </c>
      <c r="C4369">
        <v>5.1716512000000003</v>
      </c>
      <c r="D4369">
        <v>8.6173692000000024</v>
      </c>
    </row>
    <row r="4370" spans="1:4" x14ac:dyDescent="0.3">
      <c r="A4370">
        <v>21.837499999999999</v>
      </c>
      <c r="B4370">
        <v>5.0523505454545452</v>
      </c>
      <c r="C4370">
        <v>5.169720100000001</v>
      </c>
      <c r="D4370">
        <v>8.6216967999999987</v>
      </c>
    </row>
    <row r="4371" spans="1:4" x14ac:dyDescent="0.3">
      <c r="A4371">
        <v>21.842500000000001</v>
      </c>
      <c r="B4371">
        <v>5.0514594545454541</v>
      </c>
      <c r="C4371">
        <v>5.1700362000000011</v>
      </c>
      <c r="D4371">
        <v>8.6238019000000019</v>
      </c>
    </row>
    <row r="4372" spans="1:4" x14ac:dyDescent="0.3">
      <c r="A4372">
        <v>21.8475</v>
      </c>
      <c r="B4372">
        <v>5.0446849999999994</v>
      </c>
      <c r="C4372">
        <v>5.1680490000000008</v>
      </c>
      <c r="D4372">
        <v>8.6287006000000019</v>
      </c>
    </row>
    <row r="4373" spans="1:4" x14ac:dyDescent="0.3">
      <c r="A4373">
        <v>21.852499999999999</v>
      </c>
      <c r="B4373">
        <v>5.0503535454545467</v>
      </c>
      <c r="C4373">
        <v>5.1715599000000001</v>
      </c>
      <c r="D4373">
        <v>8.6277308000000001</v>
      </c>
    </row>
    <row r="4374" spans="1:4" x14ac:dyDescent="0.3">
      <c r="A4374">
        <v>21.857500000000002</v>
      </c>
      <c r="B4374">
        <v>5.0478900000000007</v>
      </c>
      <c r="C4374">
        <v>5.1657060000000001</v>
      </c>
      <c r="D4374">
        <v>8.6351678000000032</v>
      </c>
    </row>
    <row r="4375" spans="1:4" x14ac:dyDescent="0.3">
      <c r="A4375">
        <v>21.862500000000001</v>
      </c>
      <c r="B4375">
        <v>5.0447193636363643</v>
      </c>
      <c r="C4375">
        <v>5.1682978000000004</v>
      </c>
      <c r="D4375">
        <v>8.6287356000000006</v>
      </c>
    </row>
    <row r="4376" spans="1:4" x14ac:dyDescent="0.3">
      <c r="A4376">
        <v>21.8675</v>
      </c>
      <c r="B4376">
        <v>5.0518488181818171</v>
      </c>
      <c r="C4376">
        <v>5.1572049000000009</v>
      </c>
      <c r="D4376">
        <v>8.6276069999999994</v>
      </c>
    </row>
    <row r="4377" spans="1:4" x14ac:dyDescent="0.3">
      <c r="A4377">
        <v>21.872499999999999</v>
      </c>
      <c r="B4377">
        <v>5.0460023636363642</v>
      </c>
      <c r="C4377">
        <v>5.1695332000000001</v>
      </c>
      <c r="D4377">
        <v>8.6313245000000016</v>
      </c>
    </row>
    <row r="4378" spans="1:4" x14ac:dyDescent="0.3">
      <c r="A4378">
        <v>21.877500000000001</v>
      </c>
      <c r="B4378">
        <v>5.0569543636363647</v>
      </c>
      <c r="C4378">
        <v>5.1689173000000004</v>
      </c>
      <c r="D4378">
        <v>8.6322367000000018</v>
      </c>
    </row>
    <row r="4379" spans="1:4" x14ac:dyDescent="0.3">
      <c r="A4379">
        <v>21.8825</v>
      </c>
      <c r="B4379">
        <v>5.052991636363636</v>
      </c>
      <c r="C4379">
        <v>5.1680506000000008</v>
      </c>
      <c r="D4379">
        <v>8.6249703999999987</v>
      </c>
    </row>
    <row r="4380" spans="1:4" x14ac:dyDescent="0.3">
      <c r="A4380">
        <v>21.887499999999999</v>
      </c>
      <c r="B4380">
        <v>5.0512538181818183</v>
      </c>
      <c r="C4380">
        <v>5.1713449000000002</v>
      </c>
      <c r="D4380">
        <v>8.6354250999999991</v>
      </c>
    </row>
    <row r="4381" spans="1:4" x14ac:dyDescent="0.3">
      <c r="A4381">
        <v>21.892499999999998</v>
      </c>
      <c r="B4381">
        <v>5.0598112727272735</v>
      </c>
      <c r="C4381">
        <v>5.1624759999999998</v>
      </c>
      <c r="D4381">
        <v>8.6133828000000001</v>
      </c>
    </row>
    <row r="4382" spans="1:4" x14ac:dyDescent="0.3">
      <c r="A4382">
        <v>21.897500000000001</v>
      </c>
      <c r="B4382">
        <v>5.0531145454545463</v>
      </c>
      <c r="C4382">
        <v>5.1594666000000009</v>
      </c>
      <c r="D4382">
        <v>8.6323306000000013</v>
      </c>
    </row>
    <row r="4383" spans="1:4" x14ac:dyDescent="0.3">
      <c r="A4383">
        <v>21.9025</v>
      </c>
      <c r="B4383">
        <v>5.044094272727274</v>
      </c>
      <c r="C4383">
        <v>5.1600172999999998</v>
      </c>
      <c r="D4383">
        <v>8.6268830000000012</v>
      </c>
    </row>
    <row r="4384" spans="1:4" x14ac:dyDescent="0.3">
      <c r="A4384">
        <v>21.907499999999999</v>
      </c>
      <c r="B4384">
        <v>5.0526883636363635</v>
      </c>
      <c r="C4384">
        <v>5.1721126999999996</v>
      </c>
      <c r="D4384">
        <v>8.6323249999999998</v>
      </c>
    </row>
    <row r="4385" spans="1:4" x14ac:dyDescent="0.3">
      <c r="A4385">
        <v>21.912500000000001</v>
      </c>
      <c r="B4385">
        <v>5.0477491818181823</v>
      </c>
      <c r="C4385">
        <v>5.1729780000000014</v>
      </c>
      <c r="D4385">
        <v>8.6276733000000014</v>
      </c>
    </row>
    <row r="4386" spans="1:4" x14ac:dyDescent="0.3">
      <c r="A4386">
        <v>21.9175</v>
      </c>
      <c r="B4386">
        <v>5.0488528181818193</v>
      </c>
      <c r="C4386">
        <v>5.1610395000000011</v>
      </c>
      <c r="D4386">
        <v>8.6320485999999992</v>
      </c>
    </row>
    <row r="4387" spans="1:4" x14ac:dyDescent="0.3">
      <c r="A4387">
        <v>21.922499999999999</v>
      </c>
      <c r="B4387">
        <v>5.0536816363636357</v>
      </c>
      <c r="C4387">
        <v>5.1692775000000006</v>
      </c>
      <c r="D4387">
        <v>8.6244805000000024</v>
      </c>
    </row>
    <row r="4388" spans="1:4" x14ac:dyDescent="0.3">
      <c r="A4388">
        <v>21.927499999999998</v>
      </c>
      <c r="B4388">
        <v>5.0460622727272728</v>
      </c>
      <c r="C4388">
        <v>5.1543811999999996</v>
      </c>
      <c r="D4388">
        <v>8.6258294000000006</v>
      </c>
    </row>
    <row r="4389" spans="1:4" x14ac:dyDescent="0.3">
      <c r="A4389">
        <v>21.932500000000001</v>
      </c>
      <c r="B4389">
        <v>5.0589248181818176</v>
      </c>
      <c r="C4389">
        <v>5.1596248000000005</v>
      </c>
      <c r="D4389">
        <v>8.6381712000000004</v>
      </c>
    </row>
    <row r="4390" spans="1:4" x14ac:dyDescent="0.3">
      <c r="A4390">
        <v>21.9375</v>
      </c>
      <c r="B4390">
        <v>5.0568434545454553</v>
      </c>
      <c r="C4390">
        <v>5.1683612000000005</v>
      </c>
      <c r="D4390">
        <v>8.6306927999999985</v>
      </c>
    </row>
    <row r="4391" spans="1:4" x14ac:dyDescent="0.3">
      <c r="A4391">
        <v>21.942499999999999</v>
      </c>
      <c r="B4391">
        <v>5.0527237272727277</v>
      </c>
      <c r="C4391">
        <v>5.1678620999999998</v>
      </c>
      <c r="D4391">
        <v>8.6334651999999998</v>
      </c>
    </row>
    <row r="4392" spans="1:4" x14ac:dyDescent="0.3">
      <c r="A4392">
        <v>21.947500000000002</v>
      </c>
      <c r="B4392">
        <v>5.0522573636363646</v>
      </c>
      <c r="C4392">
        <v>5.1636861000000005</v>
      </c>
      <c r="D4392">
        <v>8.6290807000000012</v>
      </c>
    </row>
    <row r="4393" spans="1:4" x14ac:dyDescent="0.3">
      <c r="A4393">
        <v>21.952500000000001</v>
      </c>
      <c r="B4393">
        <v>5.0513069999999995</v>
      </c>
      <c r="C4393">
        <v>5.1640073000000006</v>
      </c>
      <c r="D4393">
        <v>8.6315560999999992</v>
      </c>
    </row>
    <row r="4394" spans="1:4" x14ac:dyDescent="0.3">
      <c r="A4394">
        <v>21.9575</v>
      </c>
      <c r="B4394">
        <v>5.0618565454545461</v>
      </c>
      <c r="C4394">
        <v>5.1607930999999994</v>
      </c>
      <c r="D4394">
        <v>8.6243328000000012</v>
      </c>
    </row>
    <row r="4395" spans="1:4" x14ac:dyDescent="0.3">
      <c r="A4395">
        <v>21.962499999999999</v>
      </c>
      <c r="B4395">
        <v>5.0535811818181831</v>
      </c>
      <c r="C4395">
        <v>5.1716187000000007</v>
      </c>
      <c r="D4395">
        <v>8.6341096999999998</v>
      </c>
    </row>
    <row r="4396" spans="1:4" x14ac:dyDescent="0.3">
      <c r="A4396">
        <v>21.967500000000001</v>
      </c>
      <c r="B4396">
        <v>5.0549261818181819</v>
      </c>
      <c r="C4396">
        <v>5.1658754000000009</v>
      </c>
      <c r="D4396">
        <v>8.6280032000000002</v>
      </c>
    </row>
    <row r="4397" spans="1:4" x14ac:dyDescent="0.3">
      <c r="A4397">
        <v>21.9725</v>
      </c>
      <c r="B4397">
        <v>5.0503598181818186</v>
      </c>
      <c r="C4397">
        <v>5.1637196000000003</v>
      </c>
      <c r="D4397">
        <v>8.6250495000000011</v>
      </c>
    </row>
    <row r="4398" spans="1:4" x14ac:dyDescent="0.3">
      <c r="A4398">
        <v>21.977499999999999</v>
      </c>
      <c r="B4398">
        <v>5.0538519999999991</v>
      </c>
      <c r="C4398">
        <v>5.1721798000000003</v>
      </c>
      <c r="D4398">
        <v>8.6239979000000009</v>
      </c>
    </row>
    <row r="4399" spans="1:4" x14ac:dyDescent="0.3">
      <c r="A4399">
        <v>21.982500000000002</v>
      </c>
      <c r="B4399">
        <v>5.0546845454545464</v>
      </c>
      <c r="C4399">
        <v>5.1650651999999999</v>
      </c>
      <c r="D4399">
        <v>8.6184284000000009</v>
      </c>
    </row>
    <row r="4400" spans="1:4" x14ac:dyDescent="0.3">
      <c r="A4400">
        <v>21.987500000000001</v>
      </c>
      <c r="B4400">
        <v>5.0521119090909092</v>
      </c>
      <c r="C4400">
        <v>5.1686804999999998</v>
      </c>
      <c r="D4400">
        <v>8.6277388000000013</v>
      </c>
    </row>
    <row r="4401" spans="1:4" x14ac:dyDescent="0.3">
      <c r="A4401">
        <v>21.9925</v>
      </c>
      <c r="B4401">
        <v>5.0495749090909099</v>
      </c>
      <c r="C4401">
        <v>5.1671605000000005</v>
      </c>
      <c r="D4401">
        <v>8.6341875999999989</v>
      </c>
    </row>
    <row r="4402" spans="1:4" x14ac:dyDescent="0.3">
      <c r="A4402">
        <v>21.997499999999999</v>
      </c>
      <c r="B4402">
        <v>5.0486521818181824</v>
      </c>
      <c r="C4402">
        <v>5.165649000000001</v>
      </c>
      <c r="D4402">
        <v>8.6236567000000015</v>
      </c>
    </row>
    <row r="4403" spans="1:4" x14ac:dyDescent="0.3">
      <c r="A4403">
        <v>22.002500000000001</v>
      </c>
      <c r="B4403">
        <v>5.0658420000000008</v>
      </c>
      <c r="C4403">
        <v>5.1767425000000014</v>
      </c>
      <c r="D4403">
        <v>8.6195831999999992</v>
      </c>
    </row>
    <row r="4404" spans="1:4" x14ac:dyDescent="0.3">
      <c r="A4404">
        <v>22.0075</v>
      </c>
      <c r="B4404">
        <v>5.0519597272727284</v>
      </c>
      <c r="C4404">
        <v>5.1716440000000006</v>
      </c>
      <c r="D4404">
        <v>8.6359601000000019</v>
      </c>
    </row>
    <row r="4405" spans="1:4" x14ac:dyDescent="0.3">
      <c r="A4405">
        <v>22.012499999999999</v>
      </c>
      <c r="B4405">
        <v>5.0535043636363639</v>
      </c>
      <c r="C4405">
        <v>5.1745251999999997</v>
      </c>
      <c r="D4405">
        <v>8.6140416000000002</v>
      </c>
    </row>
    <row r="4406" spans="1:4" x14ac:dyDescent="0.3">
      <c r="A4406">
        <v>22.017499999999998</v>
      </c>
      <c r="B4406">
        <v>5.0512372727272732</v>
      </c>
      <c r="C4406">
        <v>5.1682800000000011</v>
      </c>
      <c r="D4406">
        <v>8.6190818999999994</v>
      </c>
    </row>
    <row r="4407" spans="1:4" x14ac:dyDescent="0.3">
      <c r="A4407">
        <v>22.022500000000001</v>
      </c>
      <c r="B4407">
        <v>5.0494819090909093</v>
      </c>
      <c r="C4407">
        <v>5.1740849000000004</v>
      </c>
      <c r="D4407">
        <v>8.6268469999999997</v>
      </c>
    </row>
    <row r="4408" spans="1:4" x14ac:dyDescent="0.3">
      <c r="A4408">
        <v>22.0275</v>
      </c>
      <c r="B4408">
        <v>5.0548092727272742</v>
      </c>
      <c r="C4408">
        <v>5.1674378999999995</v>
      </c>
      <c r="D4408">
        <v>8.628319000000003</v>
      </c>
    </row>
    <row r="4409" spans="1:4" x14ac:dyDescent="0.3">
      <c r="A4409">
        <v>22.032499999999999</v>
      </c>
      <c r="B4409">
        <v>5.0542431818181823</v>
      </c>
      <c r="C4409">
        <v>5.1754100000000012</v>
      </c>
      <c r="D4409">
        <v>8.6262576000000006</v>
      </c>
    </row>
    <row r="4410" spans="1:4" x14ac:dyDescent="0.3">
      <c r="A4410">
        <v>22.037500000000001</v>
      </c>
      <c r="B4410">
        <v>5.0456751818181811</v>
      </c>
      <c r="C4410">
        <v>5.1687515000000017</v>
      </c>
      <c r="D4410">
        <v>8.6315428000000001</v>
      </c>
    </row>
    <row r="4411" spans="1:4" x14ac:dyDescent="0.3">
      <c r="A4411">
        <v>22.0425</v>
      </c>
      <c r="B4411">
        <v>5.0444080909090907</v>
      </c>
      <c r="C4411">
        <v>5.1707997000000008</v>
      </c>
      <c r="D4411">
        <v>8.6208700999999994</v>
      </c>
    </row>
    <row r="4412" spans="1:4" x14ac:dyDescent="0.3">
      <c r="A4412">
        <v>22.047499999999999</v>
      </c>
      <c r="B4412">
        <v>5.0593600909090908</v>
      </c>
      <c r="C4412">
        <v>5.1688860999999999</v>
      </c>
      <c r="D4412">
        <v>8.6331745000000009</v>
      </c>
    </row>
    <row r="4413" spans="1:4" x14ac:dyDescent="0.3">
      <c r="A4413">
        <v>22.052499999999998</v>
      </c>
      <c r="B4413">
        <v>5.0531892727272734</v>
      </c>
      <c r="C4413">
        <v>5.172609099999999</v>
      </c>
      <c r="D4413">
        <v>8.6300118000000001</v>
      </c>
    </row>
    <row r="4414" spans="1:4" x14ac:dyDescent="0.3">
      <c r="A4414">
        <v>22.057500000000001</v>
      </c>
      <c r="B4414">
        <v>5.0505910909090916</v>
      </c>
      <c r="C4414">
        <v>5.1718127000000012</v>
      </c>
      <c r="D4414">
        <v>8.6257296000000014</v>
      </c>
    </row>
    <row r="4415" spans="1:4" x14ac:dyDescent="0.3">
      <c r="A4415">
        <v>22.0625</v>
      </c>
      <c r="B4415">
        <v>5.0516464545454554</v>
      </c>
      <c r="C4415">
        <v>5.1712754000000007</v>
      </c>
      <c r="D4415">
        <v>8.6288011999999998</v>
      </c>
    </row>
    <row r="4416" spans="1:4" x14ac:dyDescent="0.3">
      <c r="A4416">
        <v>22.067499999999999</v>
      </c>
      <c r="B4416">
        <v>5.0529028181818187</v>
      </c>
      <c r="C4416">
        <v>5.1716899999999999</v>
      </c>
      <c r="D4416">
        <v>8.6338186999999991</v>
      </c>
    </row>
    <row r="4417" spans="1:4" x14ac:dyDescent="0.3">
      <c r="A4417">
        <v>22.072500000000002</v>
      </c>
      <c r="B4417">
        <v>5.0492031818181813</v>
      </c>
      <c r="C4417">
        <v>5.1738020000000002</v>
      </c>
      <c r="D4417">
        <v>8.6347338999999987</v>
      </c>
    </row>
    <row r="4418" spans="1:4" x14ac:dyDescent="0.3">
      <c r="A4418">
        <v>22.077500000000001</v>
      </c>
      <c r="B4418">
        <v>5.0522716363636375</v>
      </c>
      <c r="C4418">
        <v>5.1812652999999997</v>
      </c>
      <c r="D4418">
        <v>8.628401199999999</v>
      </c>
    </row>
    <row r="4419" spans="1:4" x14ac:dyDescent="0.3">
      <c r="A4419">
        <v>22.0825</v>
      </c>
      <c r="B4419">
        <v>5.0527499999999987</v>
      </c>
      <c r="C4419">
        <v>5.171103200000001</v>
      </c>
      <c r="D4419">
        <v>8.6297532999999973</v>
      </c>
    </row>
    <row r="4420" spans="1:4" x14ac:dyDescent="0.3">
      <c r="A4420">
        <v>22.087499999999999</v>
      </c>
      <c r="B4420">
        <v>5.0528399999999989</v>
      </c>
      <c r="C4420">
        <v>5.1747484000000004</v>
      </c>
      <c r="D4420">
        <v>8.6293474999999997</v>
      </c>
    </row>
    <row r="4421" spans="1:4" x14ac:dyDescent="0.3">
      <c r="A4421">
        <v>22.092500000000001</v>
      </c>
      <c r="B4421">
        <v>5.0471240000000002</v>
      </c>
      <c r="C4421">
        <v>5.1709088000000003</v>
      </c>
      <c r="D4421">
        <v>8.6257533999999989</v>
      </c>
    </row>
    <row r="4422" spans="1:4" x14ac:dyDescent="0.3">
      <c r="A4422">
        <v>22.0975</v>
      </c>
      <c r="B4422">
        <v>5.0479654545454551</v>
      </c>
      <c r="C4422">
        <v>5.1654770000000001</v>
      </c>
      <c r="D4422">
        <v>8.6314654999999991</v>
      </c>
    </row>
    <row r="4423" spans="1:4" x14ac:dyDescent="0.3">
      <c r="A4423">
        <v>22.102499999999999</v>
      </c>
      <c r="B4423">
        <v>5.0435783636363638</v>
      </c>
      <c r="C4423">
        <v>5.1691576999999995</v>
      </c>
      <c r="D4423">
        <v>8.6347369999999994</v>
      </c>
    </row>
    <row r="4424" spans="1:4" x14ac:dyDescent="0.3">
      <c r="A4424">
        <v>22.107500000000002</v>
      </c>
      <c r="B4424">
        <v>5.0540644545454549</v>
      </c>
      <c r="C4424">
        <v>5.1737711000000015</v>
      </c>
      <c r="D4424">
        <v>8.6293881999999993</v>
      </c>
    </row>
    <row r="4425" spans="1:4" x14ac:dyDescent="0.3">
      <c r="A4425">
        <v>22.112500000000001</v>
      </c>
      <c r="B4425">
        <v>5.0447167272727285</v>
      </c>
      <c r="C4425">
        <v>5.1697012999999998</v>
      </c>
      <c r="D4425">
        <v>8.6243710999999994</v>
      </c>
    </row>
    <row r="4426" spans="1:4" x14ac:dyDescent="0.3">
      <c r="A4426">
        <v>22.1175</v>
      </c>
      <c r="B4426">
        <v>5.0577364545454548</v>
      </c>
      <c r="C4426">
        <v>5.172631</v>
      </c>
      <c r="D4426">
        <v>8.6217967000000009</v>
      </c>
    </row>
    <row r="4427" spans="1:4" x14ac:dyDescent="0.3">
      <c r="A4427">
        <v>22.122499999999999</v>
      </c>
      <c r="B4427">
        <v>5.0487239090909082</v>
      </c>
      <c r="C4427">
        <v>5.169595300000001</v>
      </c>
      <c r="D4427">
        <v>8.6415994000000005</v>
      </c>
    </row>
    <row r="4428" spans="1:4" x14ac:dyDescent="0.3">
      <c r="A4428">
        <v>22.127500000000001</v>
      </c>
      <c r="B4428">
        <v>5.0499733636363633</v>
      </c>
      <c r="C4428">
        <v>5.1665129000000007</v>
      </c>
      <c r="D4428">
        <v>8.6249575000000007</v>
      </c>
    </row>
    <row r="4429" spans="1:4" x14ac:dyDescent="0.3">
      <c r="A4429">
        <v>22.1325</v>
      </c>
      <c r="B4429">
        <v>5.0513923636363627</v>
      </c>
      <c r="C4429">
        <v>5.1781623999999997</v>
      </c>
      <c r="D4429">
        <v>8.6319758000000011</v>
      </c>
    </row>
    <row r="4430" spans="1:4" x14ac:dyDescent="0.3">
      <c r="A4430">
        <v>22.137499999999999</v>
      </c>
      <c r="B4430">
        <v>5.0561060000000007</v>
      </c>
      <c r="C4430">
        <v>5.1697123999999999</v>
      </c>
      <c r="D4430">
        <v>8.6379140000000003</v>
      </c>
    </row>
    <row r="4431" spans="1:4" x14ac:dyDescent="0.3">
      <c r="A4431">
        <v>22.142499999999998</v>
      </c>
      <c r="B4431">
        <v>5.0525519090909095</v>
      </c>
      <c r="C4431">
        <v>5.1776415000000018</v>
      </c>
      <c r="D4431">
        <v>8.6311007999999987</v>
      </c>
    </row>
    <row r="4432" spans="1:4" x14ac:dyDescent="0.3">
      <c r="A4432">
        <v>22.147500000000001</v>
      </c>
      <c r="B4432">
        <v>5.0513741818181819</v>
      </c>
      <c r="C4432">
        <v>5.1758221999999998</v>
      </c>
      <c r="D4432">
        <v>8.6357379000000005</v>
      </c>
    </row>
    <row r="4433" spans="1:4" x14ac:dyDescent="0.3">
      <c r="A4433">
        <v>22.1525</v>
      </c>
      <c r="B4433">
        <v>5.0601325454545458</v>
      </c>
      <c r="C4433">
        <v>5.1785938000000007</v>
      </c>
      <c r="D4433">
        <v>8.6426056999999989</v>
      </c>
    </row>
    <row r="4434" spans="1:4" x14ac:dyDescent="0.3">
      <c r="A4434">
        <v>22.157499999999999</v>
      </c>
      <c r="B4434">
        <v>5.0488839090909101</v>
      </c>
      <c r="C4434">
        <v>5.1811268999999998</v>
      </c>
      <c r="D4434">
        <v>8.6380125000000003</v>
      </c>
    </row>
    <row r="4435" spans="1:4" x14ac:dyDescent="0.3">
      <c r="A4435">
        <v>22.162500000000001</v>
      </c>
      <c r="B4435">
        <v>5.0539736363636365</v>
      </c>
      <c r="C4435">
        <v>5.1726456000000001</v>
      </c>
      <c r="D4435">
        <v>8.6493062999999992</v>
      </c>
    </row>
    <row r="4436" spans="1:4" x14ac:dyDescent="0.3">
      <c r="A4436">
        <v>22.1675</v>
      </c>
      <c r="B4436">
        <v>5.0643775454545459</v>
      </c>
      <c r="C4436">
        <v>5.1786376000000001</v>
      </c>
      <c r="D4436">
        <v>8.6356032999999996</v>
      </c>
    </row>
    <row r="4437" spans="1:4" x14ac:dyDescent="0.3">
      <c r="A4437">
        <v>22.172499999999999</v>
      </c>
      <c r="B4437">
        <v>5.0545878181818189</v>
      </c>
      <c r="C4437">
        <v>5.1625900000000007</v>
      </c>
      <c r="D4437">
        <v>8.6521941000000009</v>
      </c>
    </row>
    <row r="4438" spans="1:4" x14ac:dyDescent="0.3">
      <c r="A4438">
        <v>22.177499999999998</v>
      </c>
      <c r="B4438">
        <v>5.0545600000000013</v>
      </c>
      <c r="C4438">
        <v>5.1654904000000004</v>
      </c>
      <c r="D4438">
        <v>8.6417368999999997</v>
      </c>
    </row>
    <row r="4439" spans="1:4" x14ac:dyDescent="0.3">
      <c r="A4439">
        <v>22.182500000000001</v>
      </c>
      <c r="B4439">
        <v>5.046788363636364</v>
      </c>
      <c r="C4439">
        <v>5.1706668999999996</v>
      </c>
      <c r="D4439">
        <v>8.6418129999999991</v>
      </c>
    </row>
    <row r="4440" spans="1:4" x14ac:dyDescent="0.3">
      <c r="A4440">
        <v>22.1875</v>
      </c>
      <c r="B4440">
        <v>5.0522336363636366</v>
      </c>
      <c r="C4440">
        <v>5.1646043000000006</v>
      </c>
      <c r="D4440">
        <v>8.6279512000000018</v>
      </c>
    </row>
    <row r="4441" spans="1:4" x14ac:dyDescent="0.3">
      <c r="A4441">
        <v>22.192499999999999</v>
      </c>
      <c r="B4441">
        <v>5.0471574545454558</v>
      </c>
      <c r="C4441">
        <v>5.1691193000000002</v>
      </c>
      <c r="D4441">
        <v>8.6459232000000004</v>
      </c>
    </row>
    <row r="4442" spans="1:4" x14ac:dyDescent="0.3">
      <c r="A4442">
        <v>22.197500000000002</v>
      </c>
      <c r="B4442">
        <v>5.0440016363636371</v>
      </c>
      <c r="C4442">
        <v>5.1678812000000001</v>
      </c>
      <c r="D4442">
        <v>8.6351703000000004</v>
      </c>
    </row>
    <row r="4443" spans="1:4" x14ac:dyDescent="0.3">
      <c r="A4443">
        <v>22.202500000000001</v>
      </c>
      <c r="B4443">
        <v>5.0539232727272729</v>
      </c>
      <c r="C4443">
        <v>5.1600119999999992</v>
      </c>
      <c r="D4443">
        <v>8.6217371000000025</v>
      </c>
    </row>
    <row r="4444" spans="1:4" x14ac:dyDescent="0.3">
      <c r="A4444">
        <v>22.2075</v>
      </c>
      <c r="B4444">
        <v>5.0525521818181813</v>
      </c>
      <c r="C4444">
        <v>5.1703001999999998</v>
      </c>
      <c r="D4444">
        <v>8.6357008000000004</v>
      </c>
    </row>
    <row r="4445" spans="1:4" x14ac:dyDescent="0.3">
      <c r="A4445">
        <v>22.212499999999999</v>
      </c>
      <c r="B4445">
        <v>5.0472810909090908</v>
      </c>
      <c r="C4445">
        <v>5.1743593000000008</v>
      </c>
      <c r="D4445">
        <v>8.6402796999999989</v>
      </c>
    </row>
    <row r="4446" spans="1:4" x14ac:dyDescent="0.3">
      <c r="A4446">
        <v>22.217500000000001</v>
      </c>
      <c r="B4446">
        <v>5.0434787272727277</v>
      </c>
      <c r="C4446">
        <v>5.1694743999999995</v>
      </c>
      <c r="D4446">
        <v>8.6354020000000009</v>
      </c>
    </row>
    <row r="4447" spans="1:4" x14ac:dyDescent="0.3">
      <c r="A4447">
        <v>22.2225</v>
      </c>
      <c r="B4447">
        <v>5.0479528181818187</v>
      </c>
      <c r="C4447">
        <v>5.1694661000000011</v>
      </c>
      <c r="D4447">
        <v>8.6420057000000003</v>
      </c>
    </row>
    <row r="4448" spans="1:4" x14ac:dyDescent="0.3">
      <c r="A4448">
        <v>22.227499999999999</v>
      </c>
      <c r="B4448">
        <v>5.0416723636363638</v>
      </c>
      <c r="C4448">
        <v>5.167698399999999</v>
      </c>
      <c r="D4448">
        <v>8.6461796999999994</v>
      </c>
    </row>
    <row r="4449" spans="1:4" x14ac:dyDescent="0.3">
      <c r="A4449">
        <v>22.232500000000002</v>
      </c>
      <c r="B4449">
        <v>5.0511431818181824</v>
      </c>
      <c r="C4449">
        <v>5.1660915000000003</v>
      </c>
      <c r="D4449">
        <v>8.6359339999999971</v>
      </c>
    </row>
    <row r="4450" spans="1:4" x14ac:dyDescent="0.3">
      <c r="A4450">
        <v>22.237500000000001</v>
      </c>
      <c r="B4450">
        <v>5.0558180000000004</v>
      </c>
      <c r="C4450">
        <v>5.1633618000000006</v>
      </c>
      <c r="D4450">
        <v>8.6441966000000008</v>
      </c>
    </row>
    <row r="4451" spans="1:4" x14ac:dyDescent="0.3">
      <c r="A4451">
        <v>22.2425</v>
      </c>
      <c r="B4451">
        <v>5.0479039090909108</v>
      </c>
      <c r="C4451">
        <v>5.1651537000000012</v>
      </c>
      <c r="D4451">
        <v>8.6460565999999996</v>
      </c>
    </row>
    <row r="4452" spans="1:4" x14ac:dyDescent="0.3">
      <c r="A4452">
        <v>22.247499999999999</v>
      </c>
      <c r="B4452">
        <v>5.0508220909090911</v>
      </c>
      <c r="C4452">
        <v>5.1585944000000001</v>
      </c>
      <c r="D4452">
        <v>8.6487315000000002</v>
      </c>
    </row>
    <row r="4453" spans="1:4" x14ac:dyDescent="0.3">
      <c r="A4453">
        <v>22.252500000000001</v>
      </c>
      <c r="B4453">
        <v>5.0431402727272738</v>
      </c>
      <c r="C4453">
        <v>5.1663035000000015</v>
      </c>
      <c r="D4453">
        <v>8.6325742999999999</v>
      </c>
    </row>
    <row r="4454" spans="1:4" x14ac:dyDescent="0.3">
      <c r="A4454">
        <v>22.2575</v>
      </c>
      <c r="B4454">
        <v>5.0569104545454548</v>
      </c>
      <c r="C4454">
        <v>5.1680804999999994</v>
      </c>
      <c r="D4454">
        <v>8.6380672999999994</v>
      </c>
    </row>
    <row r="4455" spans="1:4" x14ac:dyDescent="0.3">
      <c r="A4455">
        <v>22.262499999999999</v>
      </c>
      <c r="B4455">
        <v>5.0519191818181834</v>
      </c>
      <c r="C4455">
        <v>5.168488</v>
      </c>
      <c r="D4455">
        <v>8.6375724000000016</v>
      </c>
    </row>
    <row r="4456" spans="1:4" x14ac:dyDescent="0.3">
      <c r="A4456">
        <v>22.267499999999998</v>
      </c>
      <c r="B4456">
        <v>5.0599134545454545</v>
      </c>
      <c r="C4456">
        <v>5.1699177999999995</v>
      </c>
      <c r="D4456">
        <v>8.6388988999999992</v>
      </c>
    </row>
    <row r="4457" spans="1:4" x14ac:dyDescent="0.3">
      <c r="A4457">
        <v>22.272500000000001</v>
      </c>
      <c r="B4457">
        <v>5.0526309999999999</v>
      </c>
      <c r="C4457">
        <v>5.1716739999999994</v>
      </c>
      <c r="D4457">
        <v>8.6287845000000001</v>
      </c>
    </row>
    <row r="4458" spans="1:4" x14ac:dyDescent="0.3">
      <c r="A4458">
        <v>22.2775</v>
      </c>
      <c r="B4458">
        <v>5.049440727272728</v>
      </c>
      <c r="C4458">
        <v>5.1736345000000004</v>
      </c>
      <c r="D4458">
        <v>8.636909600000001</v>
      </c>
    </row>
    <row r="4459" spans="1:4" x14ac:dyDescent="0.3">
      <c r="A4459">
        <v>22.282499999999999</v>
      </c>
      <c r="B4459">
        <v>5.0482183636363631</v>
      </c>
      <c r="C4459">
        <v>5.1646824000000002</v>
      </c>
      <c r="D4459">
        <v>8.6350958000000002</v>
      </c>
    </row>
    <row r="4460" spans="1:4" x14ac:dyDescent="0.3">
      <c r="A4460">
        <v>22.287500000000001</v>
      </c>
      <c r="B4460">
        <v>5.0568172727272733</v>
      </c>
      <c r="C4460">
        <v>5.1623990000000006</v>
      </c>
      <c r="D4460">
        <v>8.6314600000000006</v>
      </c>
    </row>
    <row r="4461" spans="1:4" x14ac:dyDescent="0.3">
      <c r="A4461">
        <v>22.2925</v>
      </c>
      <c r="B4461">
        <v>5.0449932727272735</v>
      </c>
      <c r="C4461">
        <v>5.1700453999999993</v>
      </c>
      <c r="D4461">
        <v>8.6300632000000004</v>
      </c>
    </row>
    <row r="4462" spans="1:4" x14ac:dyDescent="0.3">
      <c r="A4462">
        <v>22.297499999999999</v>
      </c>
      <c r="B4462">
        <v>5.0514388181818175</v>
      </c>
      <c r="C4462">
        <v>5.1701725000000005</v>
      </c>
      <c r="D4462">
        <v>8.6300305999999996</v>
      </c>
    </row>
    <row r="4463" spans="1:4" x14ac:dyDescent="0.3">
      <c r="A4463">
        <v>22.302499999999998</v>
      </c>
      <c r="B4463">
        <v>5.0473630909090907</v>
      </c>
      <c r="C4463">
        <v>5.1696952000000005</v>
      </c>
      <c r="D4463">
        <v>8.6382718000000018</v>
      </c>
    </row>
    <row r="4464" spans="1:4" x14ac:dyDescent="0.3">
      <c r="A4464">
        <v>22.307500000000001</v>
      </c>
      <c r="B4464">
        <v>5.0454864545454541</v>
      </c>
      <c r="C4464">
        <v>5.1685138000000004</v>
      </c>
      <c r="D4464">
        <v>8.634159600000002</v>
      </c>
    </row>
    <row r="4465" spans="1:4" x14ac:dyDescent="0.3">
      <c r="A4465">
        <v>22.3125</v>
      </c>
      <c r="B4465">
        <v>5.0482446363636369</v>
      </c>
      <c r="C4465">
        <v>5.1694966000000004</v>
      </c>
      <c r="D4465">
        <v>8.6297423999999996</v>
      </c>
    </row>
    <row r="4466" spans="1:4" x14ac:dyDescent="0.3">
      <c r="A4466">
        <v>22.317499999999999</v>
      </c>
      <c r="B4466">
        <v>5.0507056363636362</v>
      </c>
      <c r="C4466">
        <v>5.1660810999999995</v>
      </c>
      <c r="D4466">
        <v>8.6363195000000026</v>
      </c>
    </row>
    <row r="4467" spans="1:4" x14ac:dyDescent="0.3">
      <c r="A4467">
        <v>22.322500000000002</v>
      </c>
      <c r="B4467">
        <v>5.0614235454545451</v>
      </c>
      <c r="C4467">
        <v>5.1695554000000001</v>
      </c>
      <c r="D4467">
        <v>8.6404097000000011</v>
      </c>
    </row>
    <row r="4468" spans="1:4" x14ac:dyDescent="0.3">
      <c r="A4468">
        <v>22.327500000000001</v>
      </c>
      <c r="B4468">
        <v>5.0565268181818173</v>
      </c>
      <c r="C4468">
        <v>5.1744993000000008</v>
      </c>
      <c r="D4468">
        <v>8.6342818000000001</v>
      </c>
    </row>
    <row r="4469" spans="1:4" x14ac:dyDescent="0.3">
      <c r="A4469">
        <v>22.3325</v>
      </c>
      <c r="B4469">
        <v>5.0481631818181825</v>
      </c>
      <c r="C4469">
        <v>5.1682968000000002</v>
      </c>
      <c r="D4469">
        <v>8.6288686999999999</v>
      </c>
    </row>
    <row r="4470" spans="1:4" x14ac:dyDescent="0.3">
      <c r="A4470">
        <v>22.337499999999999</v>
      </c>
      <c r="B4470">
        <v>5.0480176363636371</v>
      </c>
      <c r="C4470">
        <v>5.1775461000000007</v>
      </c>
      <c r="D4470">
        <v>8.6352811000000003</v>
      </c>
    </row>
    <row r="4471" spans="1:4" x14ac:dyDescent="0.3">
      <c r="A4471">
        <v>22.342500000000001</v>
      </c>
      <c r="B4471">
        <v>5.0538800909090904</v>
      </c>
      <c r="C4471">
        <v>5.1654104000000007</v>
      </c>
      <c r="D4471">
        <v>8.6376851000000006</v>
      </c>
    </row>
    <row r="4472" spans="1:4" x14ac:dyDescent="0.3">
      <c r="A4472">
        <v>22.3475</v>
      </c>
      <c r="B4472">
        <v>5.0495775454545448</v>
      </c>
      <c r="C4472">
        <v>5.1682043000000011</v>
      </c>
      <c r="D4472">
        <v>8.6351709999999997</v>
      </c>
    </row>
    <row r="4473" spans="1:4" x14ac:dyDescent="0.3">
      <c r="A4473">
        <v>22.352499999999999</v>
      </c>
      <c r="B4473">
        <v>5.0521951818181829</v>
      </c>
      <c r="C4473">
        <v>5.1763296000000008</v>
      </c>
      <c r="D4473">
        <v>8.6330769000000007</v>
      </c>
    </row>
    <row r="4474" spans="1:4" x14ac:dyDescent="0.3">
      <c r="A4474">
        <v>22.357500000000002</v>
      </c>
      <c r="B4474">
        <v>5.0451293636363639</v>
      </c>
      <c r="C4474">
        <v>5.1691928000000003</v>
      </c>
      <c r="D4474">
        <v>8.6335855000000006</v>
      </c>
    </row>
    <row r="4475" spans="1:4" x14ac:dyDescent="0.3">
      <c r="A4475">
        <v>22.362500000000001</v>
      </c>
      <c r="B4475">
        <v>5.0491287272727279</v>
      </c>
      <c r="C4475">
        <v>5.1772014000000004</v>
      </c>
      <c r="D4475">
        <v>8.6376734000000006</v>
      </c>
    </row>
    <row r="4476" spans="1:4" x14ac:dyDescent="0.3">
      <c r="A4476">
        <v>22.3675</v>
      </c>
      <c r="B4476">
        <v>5.0527794545454556</v>
      </c>
      <c r="C4476">
        <v>5.1548456000000007</v>
      </c>
      <c r="D4476">
        <v>8.6415085000000005</v>
      </c>
    </row>
    <row r="4477" spans="1:4" x14ac:dyDescent="0.3">
      <c r="A4477">
        <v>22.372499999999999</v>
      </c>
      <c r="B4477">
        <v>5.0512152727272719</v>
      </c>
      <c r="C4477">
        <v>5.1660105999999999</v>
      </c>
      <c r="D4477">
        <v>8.6334859000000019</v>
      </c>
    </row>
    <row r="4478" spans="1:4" x14ac:dyDescent="0.3">
      <c r="A4478">
        <v>22.377500000000001</v>
      </c>
      <c r="B4478">
        <v>5.054483272727273</v>
      </c>
      <c r="C4478">
        <v>5.1654548000000009</v>
      </c>
      <c r="D4478">
        <v>8.6285989000000001</v>
      </c>
    </row>
    <row r="4479" spans="1:4" x14ac:dyDescent="0.3">
      <c r="A4479">
        <v>22.3825</v>
      </c>
      <c r="B4479">
        <v>5.0455162727272729</v>
      </c>
      <c r="C4479">
        <v>5.1631733000000004</v>
      </c>
      <c r="D4479">
        <v>8.6328366999999986</v>
      </c>
    </row>
    <row r="4480" spans="1:4" x14ac:dyDescent="0.3">
      <c r="A4480">
        <v>22.387499999999999</v>
      </c>
      <c r="B4480">
        <v>5.0461692727272744</v>
      </c>
      <c r="C4480">
        <v>5.1744935999999999</v>
      </c>
      <c r="D4480">
        <v>8.6382868000000013</v>
      </c>
    </row>
    <row r="4481" spans="1:4" x14ac:dyDescent="0.3">
      <c r="A4481">
        <v>22.392499999999998</v>
      </c>
      <c r="B4481">
        <v>5.0470877272727277</v>
      </c>
      <c r="C4481">
        <v>5.1701832000000003</v>
      </c>
      <c r="D4481">
        <v>8.6381662000000006</v>
      </c>
    </row>
    <row r="4482" spans="1:4" x14ac:dyDescent="0.3">
      <c r="A4482">
        <v>22.397500000000001</v>
      </c>
      <c r="B4482">
        <v>5.0537208181818185</v>
      </c>
      <c r="C4482">
        <v>5.1706828000000007</v>
      </c>
      <c r="D4482">
        <v>8.629907600000001</v>
      </c>
    </row>
    <row r="4483" spans="1:4" x14ac:dyDescent="0.3">
      <c r="A4483">
        <v>22.4025</v>
      </c>
      <c r="B4483">
        <v>5.058319</v>
      </c>
      <c r="C4483">
        <v>5.1671313000000003</v>
      </c>
      <c r="D4483">
        <v>8.6370117000000004</v>
      </c>
    </row>
    <row r="4484" spans="1:4" x14ac:dyDescent="0.3">
      <c r="A4484">
        <v>22.407499999999999</v>
      </c>
      <c r="B4484">
        <v>5.0483822727272729</v>
      </c>
      <c r="C4484">
        <v>5.166981100000001</v>
      </c>
      <c r="D4484">
        <v>8.6495391000000001</v>
      </c>
    </row>
    <row r="4485" spans="1:4" x14ac:dyDescent="0.3">
      <c r="A4485">
        <v>22.412500000000001</v>
      </c>
      <c r="B4485">
        <v>5.0485856363636357</v>
      </c>
      <c r="C4485">
        <v>5.1724295000000007</v>
      </c>
      <c r="D4485">
        <v>8.6316868000000024</v>
      </c>
    </row>
    <row r="4486" spans="1:4" x14ac:dyDescent="0.3">
      <c r="A4486">
        <v>22.4175</v>
      </c>
      <c r="B4486">
        <v>5.0470153636363628</v>
      </c>
      <c r="C4486">
        <v>5.1783318999999999</v>
      </c>
      <c r="D4486">
        <v>8.6237796000000007</v>
      </c>
    </row>
    <row r="4487" spans="1:4" x14ac:dyDescent="0.3">
      <c r="A4487">
        <v>22.422499999999999</v>
      </c>
      <c r="B4487">
        <v>5.0484389090909101</v>
      </c>
      <c r="C4487">
        <v>5.1739923000000001</v>
      </c>
      <c r="D4487">
        <v>8.6287827999999998</v>
      </c>
    </row>
    <row r="4488" spans="1:4" x14ac:dyDescent="0.3">
      <c r="A4488">
        <v>22.427499999999998</v>
      </c>
      <c r="B4488">
        <v>5.0509098181818191</v>
      </c>
      <c r="C4488">
        <v>5.1802978000000008</v>
      </c>
      <c r="D4488">
        <v>8.6384066000000015</v>
      </c>
    </row>
    <row r="4489" spans="1:4" x14ac:dyDescent="0.3">
      <c r="A4489">
        <v>22.432500000000001</v>
      </c>
      <c r="B4489">
        <v>5.0514349090909096</v>
      </c>
      <c r="C4489">
        <v>5.1741499000000006</v>
      </c>
      <c r="D4489">
        <v>8.6335029000000016</v>
      </c>
    </row>
    <row r="4490" spans="1:4" x14ac:dyDescent="0.3">
      <c r="A4490">
        <v>22.4375</v>
      </c>
      <c r="B4490">
        <v>5.0506430909090909</v>
      </c>
      <c r="C4490">
        <v>5.1723802999999995</v>
      </c>
      <c r="D4490">
        <v>8.6395204999999997</v>
      </c>
    </row>
    <row r="4491" spans="1:4" x14ac:dyDescent="0.3">
      <c r="A4491">
        <v>22.442499999999999</v>
      </c>
      <c r="B4491">
        <v>5.0473698181818181</v>
      </c>
      <c r="C4491">
        <v>5.1720778000000003</v>
      </c>
      <c r="D4491">
        <v>8.6285571000000001</v>
      </c>
    </row>
    <row r="4492" spans="1:4" x14ac:dyDescent="0.3">
      <c r="A4492">
        <v>22.447500000000002</v>
      </c>
      <c r="B4492">
        <v>5.0486529090909098</v>
      </c>
      <c r="C4492">
        <v>5.1691432000000006</v>
      </c>
      <c r="D4492">
        <v>8.6419428000000007</v>
      </c>
    </row>
    <row r="4493" spans="1:4" x14ac:dyDescent="0.3">
      <c r="A4493">
        <v>22.452500000000001</v>
      </c>
      <c r="B4493">
        <v>5.0537053636363636</v>
      </c>
      <c r="C4493">
        <v>5.1704549000000002</v>
      </c>
      <c r="D4493">
        <v>8.6371587999999999</v>
      </c>
    </row>
    <row r="4494" spans="1:4" x14ac:dyDescent="0.3">
      <c r="A4494">
        <v>22.4575</v>
      </c>
      <c r="B4494">
        <v>5.0558177272727276</v>
      </c>
      <c r="C4494">
        <v>5.1753441999999996</v>
      </c>
      <c r="D4494">
        <v>8.6348694999999989</v>
      </c>
    </row>
    <row r="4495" spans="1:4" x14ac:dyDescent="0.3">
      <c r="A4495">
        <v>22.462499999999999</v>
      </c>
      <c r="B4495">
        <v>5.0518294545454534</v>
      </c>
      <c r="C4495">
        <v>5.1651198000000011</v>
      </c>
      <c r="D4495">
        <v>8.640940500000001</v>
      </c>
    </row>
    <row r="4496" spans="1:4" x14ac:dyDescent="0.3">
      <c r="A4496">
        <v>22.467500000000001</v>
      </c>
      <c r="B4496">
        <v>5.0554948181818196</v>
      </c>
      <c r="C4496">
        <v>5.1745090000000005</v>
      </c>
      <c r="D4496">
        <v>8.6408053000000002</v>
      </c>
    </row>
    <row r="4497" spans="1:4" x14ac:dyDescent="0.3">
      <c r="A4497">
        <v>22.4725</v>
      </c>
      <c r="B4497">
        <v>5.0468142727272731</v>
      </c>
      <c r="C4497">
        <v>5.1753872000000003</v>
      </c>
      <c r="D4497">
        <v>8.6391437999999994</v>
      </c>
    </row>
    <row r="4498" spans="1:4" x14ac:dyDescent="0.3">
      <c r="A4498">
        <v>22.477499999999999</v>
      </c>
      <c r="B4498">
        <v>5.053888818181818</v>
      </c>
      <c r="C4498">
        <v>5.1748039000000006</v>
      </c>
      <c r="D4498">
        <v>8.6411461999999997</v>
      </c>
    </row>
    <row r="4499" spans="1:4" x14ac:dyDescent="0.3">
      <c r="A4499">
        <v>22.482500000000002</v>
      </c>
      <c r="B4499">
        <v>5.0468231818181817</v>
      </c>
      <c r="C4499">
        <v>5.1658155999999993</v>
      </c>
      <c r="D4499">
        <v>8.6442904000000009</v>
      </c>
    </row>
    <row r="4500" spans="1:4" x14ac:dyDescent="0.3">
      <c r="A4500">
        <v>22.487500000000001</v>
      </c>
      <c r="B4500">
        <v>5.0581538181818191</v>
      </c>
      <c r="C4500">
        <v>5.1757234000000016</v>
      </c>
      <c r="D4500">
        <v>8.6447497999999996</v>
      </c>
    </row>
    <row r="4501" spans="1:4" x14ac:dyDescent="0.3">
      <c r="A4501">
        <v>22.4925</v>
      </c>
      <c r="B4501">
        <v>5.0481686363636369</v>
      </c>
      <c r="C4501">
        <v>5.1725135000000009</v>
      </c>
      <c r="D4501">
        <v>8.6465730000000018</v>
      </c>
    </row>
    <row r="4502" spans="1:4" x14ac:dyDescent="0.3">
      <c r="A4502">
        <v>22.497499999999999</v>
      </c>
      <c r="B4502">
        <v>5.052108727272727</v>
      </c>
      <c r="C4502">
        <v>5.1704689000000004</v>
      </c>
      <c r="D4502">
        <v>8.6487892000000013</v>
      </c>
    </row>
    <row r="4503" spans="1:4" x14ac:dyDescent="0.3">
      <c r="A4503">
        <v>22.502500000000001</v>
      </c>
      <c r="B4503">
        <v>5.0479570000000002</v>
      </c>
      <c r="C4503">
        <v>5.1766496999999987</v>
      </c>
      <c r="D4503">
        <v>8.6437513999999993</v>
      </c>
    </row>
    <row r="4504" spans="1:4" x14ac:dyDescent="0.3">
      <c r="A4504">
        <v>22.5075</v>
      </c>
      <c r="B4504">
        <v>5.0515480909090895</v>
      </c>
      <c r="C4504">
        <v>5.1808832000000002</v>
      </c>
      <c r="D4504">
        <v>8.6380164000000033</v>
      </c>
    </row>
    <row r="4505" spans="1:4" x14ac:dyDescent="0.3">
      <c r="A4505">
        <v>22.512499999999999</v>
      </c>
      <c r="B4505">
        <v>5.0510491818181817</v>
      </c>
      <c r="C4505">
        <v>5.1645178999999999</v>
      </c>
      <c r="D4505">
        <v>8.637149599999999</v>
      </c>
    </row>
    <row r="4506" spans="1:4" x14ac:dyDescent="0.3">
      <c r="A4506">
        <v>22.517499999999998</v>
      </c>
      <c r="B4506">
        <v>5.0526360909090924</v>
      </c>
      <c r="C4506">
        <v>5.1650242000000013</v>
      </c>
      <c r="D4506">
        <v>8.6397079000000012</v>
      </c>
    </row>
    <row r="4507" spans="1:4" x14ac:dyDescent="0.3">
      <c r="A4507">
        <v>22.522500000000001</v>
      </c>
      <c r="B4507">
        <v>5.0523939999999996</v>
      </c>
      <c r="C4507">
        <v>5.1728936000000001</v>
      </c>
      <c r="D4507">
        <v>8.6434886000000013</v>
      </c>
    </row>
    <row r="4508" spans="1:4" x14ac:dyDescent="0.3">
      <c r="A4508">
        <v>22.5275</v>
      </c>
      <c r="B4508">
        <v>5.0485524545454554</v>
      </c>
      <c r="C4508">
        <v>5.1724142999999998</v>
      </c>
      <c r="D4508">
        <v>8.6364216000000003</v>
      </c>
    </row>
    <row r="4509" spans="1:4" x14ac:dyDescent="0.3">
      <c r="A4509">
        <v>22.532499999999999</v>
      </c>
      <c r="B4509">
        <v>5.0615426363636375</v>
      </c>
      <c r="C4509">
        <v>5.1749276000000002</v>
      </c>
      <c r="D4509">
        <v>8.6386590999999999</v>
      </c>
    </row>
    <row r="4510" spans="1:4" x14ac:dyDescent="0.3">
      <c r="A4510">
        <v>22.537500000000001</v>
      </c>
      <c r="B4510">
        <v>5.0373484545454552</v>
      </c>
      <c r="C4510">
        <v>5.1767134000000006</v>
      </c>
      <c r="D4510">
        <v>8.6440681999999995</v>
      </c>
    </row>
    <row r="4511" spans="1:4" x14ac:dyDescent="0.3">
      <c r="A4511">
        <v>22.5425</v>
      </c>
      <c r="B4511">
        <v>5.0552540000000006</v>
      </c>
      <c r="C4511">
        <v>5.1711653999999996</v>
      </c>
      <c r="D4511">
        <v>8.6421106000000005</v>
      </c>
    </row>
    <row r="4512" spans="1:4" x14ac:dyDescent="0.3">
      <c r="A4512">
        <v>22.547499999999999</v>
      </c>
      <c r="B4512">
        <v>5.0496480909090913</v>
      </c>
      <c r="C4512">
        <v>5.1714949000000008</v>
      </c>
      <c r="D4512">
        <v>8.6381000000000032</v>
      </c>
    </row>
    <row r="4513" spans="1:4" x14ac:dyDescent="0.3">
      <c r="A4513">
        <v>22.552499999999998</v>
      </c>
      <c r="B4513">
        <v>5.0534974545454538</v>
      </c>
      <c r="C4513">
        <v>5.1765762000000004</v>
      </c>
      <c r="D4513">
        <v>8.6370676</v>
      </c>
    </row>
    <row r="4514" spans="1:4" x14ac:dyDescent="0.3">
      <c r="A4514">
        <v>22.557500000000001</v>
      </c>
      <c r="B4514">
        <v>5.0403931818181835</v>
      </c>
      <c r="C4514">
        <v>5.1739984000000003</v>
      </c>
      <c r="D4514">
        <v>8.6387839</v>
      </c>
    </row>
    <row r="4515" spans="1:4" x14ac:dyDescent="0.3">
      <c r="A4515">
        <v>22.5625</v>
      </c>
      <c r="B4515">
        <v>5.0531188181818187</v>
      </c>
      <c r="C4515">
        <v>5.1773887000000007</v>
      </c>
      <c r="D4515">
        <v>8.6469288000000013</v>
      </c>
    </row>
    <row r="4516" spans="1:4" x14ac:dyDescent="0.3">
      <c r="A4516">
        <v>22.567499999999999</v>
      </c>
      <c r="B4516">
        <v>5.0472312727272719</v>
      </c>
      <c r="C4516">
        <v>5.1669232000000003</v>
      </c>
      <c r="D4516">
        <v>8.6401815000000006</v>
      </c>
    </row>
    <row r="4517" spans="1:4" x14ac:dyDescent="0.3">
      <c r="A4517">
        <v>22.572500000000002</v>
      </c>
      <c r="B4517">
        <v>5.0559704545454549</v>
      </c>
      <c r="C4517">
        <v>5.1715755000000003</v>
      </c>
      <c r="D4517">
        <v>8.6458174999999997</v>
      </c>
    </row>
    <row r="4518" spans="1:4" x14ac:dyDescent="0.3">
      <c r="A4518">
        <v>22.577500000000001</v>
      </c>
      <c r="B4518">
        <v>5.0459270909090916</v>
      </c>
      <c r="C4518">
        <v>5.1666354999999999</v>
      </c>
      <c r="D4518">
        <v>8.6531402000000011</v>
      </c>
    </row>
    <row r="4519" spans="1:4" x14ac:dyDescent="0.3">
      <c r="A4519">
        <v>22.5825</v>
      </c>
      <c r="B4519">
        <v>5.046081090909091</v>
      </c>
      <c r="C4519">
        <v>5.1708905999999999</v>
      </c>
      <c r="D4519">
        <v>8.6461257000000007</v>
      </c>
    </row>
    <row r="4520" spans="1:4" x14ac:dyDescent="0.3">
      <c r="A4520">
        <v>22.587499999999999</v>
      </c>
      <c r="B4520">
        <v>5.0497615454545448</v>
      </c>
      <c r="C4520">
        <v>5.1776545</v>
      </c>
      <c r="D4520">
        <v>8.6488860000000027</v>
      </c>
    </row>
    <row r="4521" spans="1:4" x14ac:dyDescent="0.3">
      <c r="A4521">
        <v>22.592500000000001</v>
      </c>
      <c r="B4521">
        <v>5.0529982727272724</v>
      </c>
      <c r="C4521">
        <v>5.1675696000000011</v>
      </c>
      <c r="D4521">
        <v>8.6497721999999992</v>
      </c>
    </row>
    <row r="4522" spans="1:4" x14ac:dyDescent="0.3">
      <c r="A4522">
        <v>22.5975</v>
      </c>
      <c r="B4522">
        <v>5.0533217272727269</v>
      </c>
      <c r="C4522">
        <v>5.1665640999999995</v>
      </c>
      <c r="D4522">
        <v>8.6395012000000015</v>
      </c>
    </row>
    <row r="4523" spans="1:4" x14ac:dyDescent="0.3">
      <c r="A4523">
        <v>22.602499999999999</v>
      </c>
      <c r="B4523">
        <v>5.0508607272727266</v>
      </c>
      <c r="C4523">
        <v>5.1757789999999995</v>
      </c>
      <c r="D4523">
        <v>8.6553516000000013</v>
      </c>
    </row>
    <row r="4524" spans="1:4" x14ac:dyDescent="0.3">
      <c r="A4524">
        <v>22.607500000000002</v>
      </c>
      <c r="B4524">
        <v>5.0423325454545456</v>
      </c>
      <c r="C4524">
        <v>5.1693236999999996</v>
      </c>
      <c r="D4524">
        <v>8.6567458000000013</v>
      </c>
    </row>
    <row r="4525" spans="1:4" x14ac:dyDescent="0.3">
      <c r="A4525">
        <v>22.612500000000001</v>
      </c>
      <c r="B4525">
        <v>5.0508462727272727</v>
      </c>
      <c r="C4525">
        <v>5.1746552000000001</v>
      </c>
      <c r="D4525">
        <v>8.643996099999999</v>
      </c>
    </row>
    <row r="4526" spans="1:4" x14ac:dyDescent="0.3">
      <c r="A4526">
        <v>22.6175</v>
      </c>
      <c r="B4526">
        <v>5.0511916363636358</v>
      </c>
      <c r="C4526">
        <v>5.1809285000000003</v>
      </c>
      <c r="D4526">
        <v>8.6438544999999998</v>
      </c>
    </row>
    <row r="4527" spans="1:4" x14ac:dyDescent="0.3">
      <c r="A4527">
        <v>22.622499999999999</v>
      </c>
      <c r="B4527">
        <v>5.0573406363636373</v>
      </c>
      <c r="C4527">
        <v>5.1708089999999993</v>
      </c>
      <c r="D4527">
        <v>8.6512025999999995</v>
      </c>
    </row>
    <row r="4528" spans="1:4" x14ac:dyDescent="0.3">
      <c r="A4528">
        <v>22.627500000000001</v>
      </c>
      <c r="B4528">
        <v>5.0526439090909099</v>
      </c>
      <c r="C4528">
        <v>5.1733019999999996</v>
      </c>
      <c r="D4528">
        <v>8.6555695000000004</v>
      </c>
    </row>
    <row r="4529" spans="1:4" x14ac:dyDescent="0.3">
      <c r="A4529">
        <v>22.6325</v>
      </c>
      <c r="B4529">
        <v>5.04859690909091</v>
      </c>
      <c r="C4529">
        <v>5.1805571000000006</v>
      </c>
      <c r="D4529">
        <v>8.6475618000000019</v>
      </c>
    </row>
    <row r="4530" spans="1:4" x14ac:dyDescent="0.3">
      <c r="A4530">
        <v>22.637499999999999</v>
      </c>
      <c r="B4530">
        <v>5.0491207272727285</v>
      </c>
      <c r="C4530">
        <v>5.1781933000000002</v>
      </c>
      <c r="D4530">
        <v>8.6568874999999998</v>
      </c>
    </row>
    <row r="4531" spans="1:4" x14ac:dyDescent="0.3">
      <c r="A4531">
        <v>22.642499999999998</v>
      </c>
      <c r="B4531">
        <v>5.0518335454545458</v>
      </c>
      <c r="C4531">
        <v>5.1761669000000001</v>
      </c>
      <c r="D4531">
        <v>8.6468927000000004</v>
      </c>
    </row>
    <row r="4532" spans="1:4" x14ac:dyDescent="0.3">
      <c r="A4532">
        <v>22.647500000000001</v>
      </c>
      <c r="B4532">
        <v>5.0586412727272725</v>
      </c>
      <c r="C4532">
        <v>5.1739791000000004</v>
      </c>
      <c r="D4532">
        <v>8.6573942000000006</v>
      </c>
    </row>
    <row r="4533" spans="1:4" x14ac:dyDescent="0.3">
      <c r="A4533">
        <v>22.6525</v>
      </c>
      <c r="B4533">
        <v>5.0503637272727273</v>
      </c>
      <c r="C4533">
        <v>5.1777571000000009</v>
      </c>
      <c r="D4533">
        <v>8.6571993000000003</v>
      </c>
    </row>
    <row r="4534" spans="1:4" x14ac:dyDescent="0.3">
      <c r="A4534">
        <v>22.657499999999999</v>
      </c>
      <c r="B4534">
        <v>5.0499513636363629</v>
      </c>
      <c r="C4534">
        <v>5.1766944000000015</v>
      </c>
      <c r="D4534">
        <v>8.6599145999999987</v>
      </c>
    </row>
    <row r="4535" spans="1:4" x14ac:dyDescent="0.3">
      <c r="A4535">
        <v>22.662500000000001</v>
      </c>
      <c r="B4535">
        <v>5.055054181818182</v>
      </c>
      <c r="C4535">
        <v>5.1816341000000001</v>
      </c>
      <c r="D4535">
        <v>8.6512659000000003</v>
      </c>
    </row>
    <row r="4536" spans="1:4" x14ac:dyDescent="0.3">
      <c r="A4536">
        <v>22.6675</v>
      </c>
      <c r="B4536">
        <v>5.056277636363637</v>
      </c>
      <c r="C4536">
        <v>5.1875122999999999</v>
      </c>
      <c r="D4536">
        <v>8.6560155000000005</v>
      </c>
    </row>
    <row r="4537" spans="1:4" x14ac:dyDescent="0.3">
      <c r="A4537">
        <v>22.672499999999999</v>
      </c>
      <c r="B4537">
        <v>5.0523210909090919</v>
      </c>
      <c r="C4537">
        <v>5.1797792999999999</v>
      </c>
      <c r="D4537">
        <v>8.6548417000000004</v>
      </c>
    </row>
    <row r="4538" spans="1:4" x14ac:dyDescent="0.3">
      <c r="A4538">
        <v>22.677499999999998</v>
      </c>
      <c r="B4538">
        <v>5.0509129090909086</v>
      </c>
      <c r="C4538">
        <v>5.1789059000000002</v>
      </c>
      <c r="D4538">
        <v>8.6498256999999992</v>
      </c>
    </row>
    <row r="4539" spans="1:4" x14ac:dyDescent="0.3">
      <c r="A4539">
        <v>22.682500000000001</v>
      </c>
      <c r="B4539">
        <v>5.0483822727272738</v>
      </c>
      <c r="C4539">
        <v>5.1763647000000006</v>
      </c>
      <c r="D4539">
        <v>8.6446284999999996</v>
      </c>
    </row>
    <row r="4540" spans="1:4" x14ac:dyDescent="0.3">
      <c r="A4540">
        <v>22.6875</v>
      </c>
      <c r="B4540">
        <v>5.0537299090909098</v>
      </c>
      <c r="C4540">
        <v>5.1712272000000006</v>
      </c>
      <c r="D4540">
        <v>8.6532166000000004</v>
      </c>
    </row>
    <row r="4541" spans="1:4" x14ac:dyDescent="0.3">
      <c r="A4541">
        <v>22.692499999999999</v>
      </c>
      <c r="B4541">
        <v>5.0577738181818184</v>
      </c>
      <c r="C4541">
        <v>5.1756161000000001</v>
      </c>
      <c r="D4541">
        <v>8.6435519999999979</v>
      </c>
    </row>
    <row r="4542" spans="1:4" x14ac:dyDescent="0.3">
      <c r="A4542">
        <v>22.697500000000002</v>
      </c>
      <c r="B4542">
        <v>5.0546443636363634</v>
      </c>
      <c r="C4542">
        <v>5.1825663999999998</v>
      </c>
      <c r="D4542">
        <v>8.6425735999999986</v>
      </c>
    </row>
    <row r="4543" spans="1:4" x14ac:dyDescent="0.3">
      <c r="A4543">
        <v>22.702500000000001</v>
      </c>
      <c r="B4543">
        <v>5.0475079090909087</v>
      </c>
      <c r="C4543">
        <v>5.1863216000000003</v>
      </c>
      <c r="D4543">
        <v>8.6481028999999996</v>
      </c>
    </row>
    <row r="4544" spans="1:4" x14ac:dyDescent="0.3">
      <c r="A4544">
        <v>22.7075</v>
      </c>
      <c r="B4544">
        <v>5.0516178181818194</v>
      </c>
      <c r="C4544">
        <v>5.1726868000000001</v>
      </c>
      <c r="D4544">
        <v>8.6400629999999978</v>
      </c>
    </row>
    <row r="4545" spans="1:4" x14ac:dyDescent="0.3">
      <c r="A4545">
        <v>22.712499999999999</v>
      </c>
      <c r="B4545">
        <v>5.0415311818181809</v>
      </c>
      <c r="C4545">
        <v>5.1788133000000007</v>
      </c>
      <c r="D4545">
        <v>8.6564073999999991</v>
      </c>
    </row>
    <row r="4546" spans="1:4" x14ac:dyDescent="0.3">
      <c r="A4546">
        <v>22.717500000000001</v>
      </c>
      <c r="B4546">
        <v>5.0429313636363648</v>
      </c>
      <c r="C4546">
        <v>5.1745915</v>
      </c>
      <c r="D4546">
        <v>8.6464952000000004</v>
      </c>
    </row>
    <row r="4547" spans="1:4" x14ac:dyDescent="0.3">
      <c r="A4547">
        <v>22.7225</v>
      </c>
      <c r="B4547">
        <v>5.0551160909090909</v>
      </c>
      <c r="C4547">
        <v>5.1742644000000011</v>
      </c>
      <c r="D4547">
        <v>8.6533224000000004</v>
      </c>
    </row>
    <row r="4548" spans="1:4" x14ac:dyDescent="0.3">
      <c r="A4548">
        <v>22.727499999999999</v>
      </c>
      <c r="B4548">
        <v>5.0503738181818179</v>
      </c>
      <c r="C4548">
        <v>5.1712014000000002</v>
      </c>
      <c r="D4548">
        <v>8.6482188999999998</v>
      </c>
    </row>
    <row r="4549" spans="1:4" x14ac:dyDescent="0.3">
      <c r="A4549">
        <v>22.732500000000002</v>
      </c>
      <c r="B4549">
        <v>5.0527763636363634</v>
      </c>
      <c r="C4549">
        <v>5.1758973000000008</v>
      </c>
      <c r="D4549">
        <v>8.6411777000000001</v>
      </c>
    </row>
    <row r="4550" spans="1:4" x14ac:dyDescent="0.3">
      <c r="A4550">
        <v>22.737500000000001</v>
      </c>
      <c r="B4550">
        <v>5.0555561818181829</v>
      </c>
      <c r="C4550">
        <v>5.1864780000000001</v>
      </c>
      <c r="D4550">
        <v>8.6436066999999994</v>
      </c>
    </row>
    <row r="4551" spans="1:4" x14ac:dyDescent="0.3">
      <c r="A4551">
        <v>22.7425</v>
      </c>
      <c r="B4551">
        <v>5.0480390000000002</v>
      </c>
      <c r="C4551">
        <v>5.1761751000000009</v>
      </c>
      <c r="D4551">
        <v>8.6542931000000003</v>
      </c>
    </row>
    <row r="4552" spans="1:4" x14ac:dyDescent="0.3">
      <c r="A4552">
        <v>22.747499999999999</v>
      </c>
      <c r="B4552">
        <v>5.0530340000000002</v>
      </c>
      <c r="C4552">
        <v>5.1821069000000008</v>
      </c>
      <c r="D4552">
        <v>8.6426166999999996</v>
      </c>
    </row>
    <row r="4553" spans="1:4" x14ac:dyDescent="0.3">
      <c r="A4553">
        <v>22.752500000000001</v>
      </c>
      <c r="B4553">
        <v>5.0397946363636361</v>
      </c>
      <c r="C4553">
        <v>5.1711706</v>
      </c>
      <c r="D4553">
        <v>8.649370900000001</v>
      </c>
    </row>
    <row r="4554" spans="1:4" x14ac:dyDescent="0.3">
      <c r="A4554">
        <v>22.7575</v>
      </c>
      <c r="B4554">
        <v>5.043299181818182</v>
      </c>
      <c r="C4554">
        <v>5.1747764000000007</v>
      </c>
      <c r="D4554">
        <v>8.649241</v>
      </c>
    </row>
    <row r="4555" spans="1:4" x14ac:dyDescent="0.3">
      <c r="A4555">
        <v>22.762499999999999</v>
      </c>
      <c r="B4555">
        <v>5.0468026363636369</v>
      </c>
      <c r="C4555">
        <v>5.1717417000000001</v>
      </c>
      <c r="D4555">
        <v>8.6455420999999983</v>
      </c>
    </row>
    <row r="4556" spans="1:4" x14ac:dyDescent="0.3">
      <c r="A4556">
        <v>22.767499999999998</v>
      </c>
      <c r="B4556">
        <v>5.0472710909090921</v>
      </c>
      <c r="C4556">
        <v>5.1740343000000006</v>
      </c>
      <c r="D4556">
        <v>8.6375938000000012</v>
      </c>
    </row>
    <row r="4557" spans="1:4" x14ac:dyDescent="0.3">
      <c r="A4557">
        <v>22.772500000000001</v>
      </c>
      <c r="B4557">
        <v>5.0512949999999996</v>
      </c>
      <c r="C4557">
        <v>5.1776573000000008</v>
      </c>
      <c r="D4557">
        <v>8.6489122999999992</v>
      </c>
    </row>
    <row r="4558" spans="1:4" x14ac:dyDescent="0.3">
      <c r="A4558">
        <v>22.7775</v>
      </c>
      <c r="B4558">
        <v>5.0525742727272736</v>
      </c>
      <c r="C4558">
        <v>5.1764250000000001</v>
      </c>
      <c r="D4558">
        <v>8.6539310999999994</v>
      </c>
    </row>
    <row r="4559" spans="1:4" x14ac:dyDescent="0.3">
      <c r="A4559">
        <v>22.782499999999999</v>
      </c>
      <c r="B4559">
        <v>5.0415435454545454</v>
      </c>
      <c r="C4559">
        <v>5.1786725999999996</v>
      </c>
      <c r="D4559">
        <v>8.6422092000000017</v>
      </c>
    </row>
    <row r="4560" spans="1:4" x14ac:dyDescent="0.3">
      <c r="A4560">
        <v>22.787500000000001</v>
      </c>
      <c r="B4560">
        <v>5.0448451818181823</v>
      </c>
      <c r="C4560">
        <v>5.180044800000001</v>
      </c>
      <c r="D4560">
        <v>8.6454447000000005</v>
      </c>
    </row>
    <row r="4561" spans="1:4" x14ac:dyDescent="0.3">
      <c r="A4561">
        <v>22.7925</v>
      </c>
      <c r="B4561">
        <v>5.0529847272727277</v>
      </c>
      <c r="C4561">
        <v>5.1717614000000003</v>
      </c>
      <c r="D4561">
        <v>8.6485648000000008</v>
      </c>
    </row>
    <row r="4562" spans="1:4" x14ac:dyDescent="0.3">
      <c r="A4562">
        <v>22.797499999999999</v>
      </c>
      <c r="B4562">
        <v>5.0510819090909083</v>
      </c>
      <c r="C4562">
        <v>5.1656293000000009</v>
      </c>
      <c r="D4562">
        <v>8.6551977000000004</v>
      </c>
    </row>
    <row r="4563" spans="1:4" x14ac:dyDescent="0.3">
      <c r="A4563">
        <v>22.802499999999998</v>
      </c>
      <c r="B4563">
        <v>5.0446442727272736</v>
      </c>
      <c r="C4563">
        <v>5.1763267000000006</v>
      </c>
      <c r="D4563">
        <v>8.6460754000000009</v>
      </c>
    </row>
    <row r="4564" spans="1:4" x14ac:dyDescent="0.3">
      <c r="A4564">
        <v>22.807500000000001</v>
      </c>
      <c r="B4564">
        <v>5.0466940000000022</v>
      </c>
      <c r="C4564">
        <v>5.1743170999999997</v>
      </c>
      <c r="D4564">
        <v>8.6526815999999993</v>
      </c>
    </row>
    <row r="4565" spans="1:4" x14ac:dyDescent="0.3">
      <c r="A4565">
        <v>22.8125</v>
      </c>
      <c r="B4565">
        <v>5.0432137272727271</v>
      </c>
      <c r="C4565">
        <v>5.1748596999999998</v>
      </c>
      <c r="D4565">
        <v>8.6504426999999993</v>
      </c>
    </row>
    <row r="4566" spans="1:4" x14ac:dyDescent="0.3">
      <c r="A4566">
        <v>22.817499999999999</v>
      </c>
      <c r="B4566">
        <v>5.0513973636363643</v>
      </c>
      <c r="C4566">
        <v>5.1718659000000002</v>
      </c>
      <c r="D4566">
        <v>8.6632837000000009</v>
      </c>
    </row>
    <row r="4567" spans="1:4" x14ac:dyDescent="0.3">
      <c r="A4567">
        <v>22.822500000000002</v>
      </c>
      <c r="B4567">
        <v>5.0512254545454551</v>
      </c>
      <c r="C4567">
        <v>5.1778158999999997</v>
      </c>
      <c r="D4567">
        <v>8.652447200000001</v>
      </c>
    </row>
    <row r="4568" spans="1:4" x14ac:dyDescent="0.3">
      <c r="A4568">
        <v>22.827500000000001</v>
      </c>
      <c r="B4568">
        <v>5.0524990000000001</v>
      </c>
      <c r="C4568">
        <v>5.1748964000000006</v>
      </c>
      <c r="D4568">
        <v>8.6543150000000004</v>
      </c>
    </row>
    <row r="4569" spans="1:4" x14ac:dyDescent="0.3">
      <c r="A4569">
        <v>22.8325</v>
      </c>
      <c r="B4569">
        <v>5.0507683636363634</v>
      </c>
      <c r="C4569">
        <v>5.1809134999999999</v>
      </c>
      <c r="D4569">
        <v>8.6612552000000012</v>
      </c>
    </row>
    <row r="4570" spans="1:4" x14ac:dyDescent="0.3">
      <c r="A4570">
        <v>22.837499999999999</v>
      </c>
      <c r="B4570">
        <v>5.0560236363636371</v>
      </c>
      <c r="C4570">
        <v>5.1766919000000007</v>
      </c>
      <c r="D4570">
        <v>8.6499289000000008</v>
      </c>
    </row>
    <row r="4571" spans="1:4" x14ac:dyDescent="0.3">
      <c r="A4571">
        <v>22.842500000000001</v>
      </c>
      <c r="B4571">
        <v>5.050743636363638</v>
      </c>
      <c r="C4571">
        <v>5.1756260000000003</v>
      </c>
      <c r="D4571">
        <v>8.6566233000000015</v>
      </c>
    </row>
    <row r="4572" spans="1:4" x14ac:dyDescent="0.3">
      <c r="A4572">
        <v>22.8475</v>
      </c>
      <c r="B4572">
        <v>5.0457509090909083</v>
      </c>
      <c r="C4572">
        <v>5.1677924000000006</v>
      </c>
      <c r="D4572">
        <v>8.662093800000001</v>
      </c>
    </row>
    <row r="4573" spans="1:4" x14ac:dyDescent="0.3">
      <c r="A4573">
        <v>22.852499999999999</v>
      </c>
      <c r="B4573">
        <v>5.051909272727273</v>
      </c>
      <c r="C4573">
        <v>5.1857870000000004</v>
      </c>
      <c r="D4573">
        <v>8.6609541000000014</v>
      </c>
    </row>
    <row r="4574" spans="1:4" x14ac:dyDescent="0.3">
      <c r="A4574">
        <v>22.857500000000002</v>
      </c>
      <c r="B4574">
        <v>5.0458791818181821</v>
      </c>
      <c r="C4574">
        <v>5.1727067000000009</v>
      </c>
      <c r="D4574">
        <v>8.6556358000000007</v>
      </c>
    </row>
    <row r="4575" spans="1:4" x14ac:dyDescent="0.3">
      <c r="A4575">
        <v>22.862500000000001</v>
      </c>
      <c r="B4575">
        <v>5.0595278181818175</v>
      </c>
      <c r="C4575">
        <v>5.1746874000000007</v>
      </c>
      <c r="D4575">
        <v>8.6575664999999997</v>
      </c>
    </row>
    <row r="4576" spans="1:4" x14ac:dyDescent="0.3">
      <c r="A4576">
        <v>22.8675</v>
      </c>
      <c r="B4576">
        <v>5.0583450000000001</v>
      </c>
      <c r="C4576">
        <v>5.1779167000000008</v>
      </c>
      <c r="D4576">
        <v>8.6611225000000012</v>
      </c>
    </row>
    <row r="4577" spans="1:4" x14ac:dyDescent="0.3">
      <c r="A4577">
        <v>22.872499999999999</v>
      </c>
      <c r="B4577">
        <v>5.0551072727272732</v>
      </c>
      <c r="C4577">
        <v>5.1745404000000015</v>
      </c>
      <c r="D4577">
        <v>8.6525179000000012</v>
      </c>
    </row>
    <row r="4578" spans="1:4" x14ac:dyDescent="0.3">
      <c r="A4578">
        <v>22.877500000000001</v>
      </c>
      <c r="B4578">
        <v>5.0554581818181816</v>
      </c>
      <c r="C4578">
        <v>5.1715150000000003</v>
      </c>
      <c r="D4578">
        <v>8.6554492000000014</v>
      </c>
    </row>
    <row r="4579" spans="1:4" x14ac:dyDescent="0.3">
      <c r="A4579">
        <v>22.8825</v>
      </c>
      <c r="B4579">
        <v>5.0494669999999999</v>
      </c>
      <c r="C4579">
        <v>5.1732948000000007</v>
      </c>
      <c r="D4579">
        <v>8.6562575000000006</v>
      </c>
    </row>
    <row r="4580" spans="1:4" x14ac:dyDescent="0.3">
      <c r="A4580">
        <v>22.887499999999999</v>
      </c>
      <c r="B4580">
        <v>5.0545767272727273</v>
      </c>
      <c r="C4580">
        <v>5.1703785</v>
      </c>
      <c r="D4580">
        <v>8.6606320000000014</v>
      </c>
    </row>
    <row r="4581" spans="1:4" x14ac:dyDescent="0.3">
      <c r="A4581">
        <v>22.892499999999998</v>
      </c>
      <c r="B4581">
        <v>5.0513372727272721</v>
      </c>
      <c r="C4581">
        <v>5.1670604000000004</v>
      </c>
      <c r="D4581">
        <v>8.6579527000000009</v>
      </c>
    </row>
    <row r="4582" spans="1:4" x14ac:dyDescent="0.3">
      <c r="A4582">
        <v>22.897500000000001</v>
      </c>
      <c r="B4582">
        <v>5.0554579090909098</v>
      </c>
      <c r="C4582">
        <v>5.1754549999999995</v>
      </c>
      <c r="D4582">
        <v>8.6583303000000011</v>
      </c>
    </row>
    <row r="4583" spans="1:4" x14ac:dyDescent="0.3">
      <c r="A4583">
        <v>22.9025</v>
      </c>
      <c r="B4583">
        <v>5.0523089090909092</v>
      </c>
      <c r="C4583">
        <v>5.1725759</v>
      </c>
      <c r="D4583">
        <v>8.6558983999999999</v>
      </c>
    </row>
    <row r="4584" spans="1:4" x14ac:dyDescent="0.3">
      <c r="A4584">
        <v>22.907499999999999</v>
      </c>
      <c r="B4584">
        <v>5.0542479090909103</v>
      </c>
      <c r="C4584">
        <v>5.1824601000000001</v>
      </c>
      <c r="D4584">
        <v>8.6567723000000019</v>
      </c>
    </row>
    <row r="4585" spans="1:4" x14ac:dyDescent="0.3">
      <c r="A4585">
        <v>22.912500000000001</v>
      </c>
      <c r="B4585">
        <v>5.0545505454545463</v>
      </c>
      <c r="C4585">
        <v>5.1748084000000008</v>
      </c>
      <c r="D4585">
        <v>8.6514485000000008</v>
      </c>
    </row>
    <row r="4586" spans="1:4" x14ac:dyDescent="0.3">
      <c r="A4586">
        <v>22.9175</v>
      </c>
      <c r="B4586">
        <v>5.0521198181818177</v>
      </c>
      <c r="C4586">
        <v>5.1815279000000007</v>
      </c>
      <c r="D4586">
        <v>8.6483173000000004</v>
      </c>
    </row>
    <row r="4587" spans="1:4" x14ac:dyDescent="0.3">
      <c r="A4587">
        <v>22.922499999999999</v>
      </c>
      <c r="B4587">
        <v>5.0538638181818172</v>
      </c>
      <c r="C4587">
        <v>5.165482400000001</v>
      </c>
      <c r="D4587">
        <v>8.6519159999999999</v>
      </c>
    </row>
    <row r="4588" spans="1:4" x14ac:dyDescent="0.3">
      <c r="A4588">
        <v>22.927499999999998</v>
      </c>
      <c r="B4588">
        <v>5.0545467272727276</v>
      </c>
      <c r="C4588">
        <v>5.1744019000000003</v>
      </c>
      <c r="D4588">
        <v>8.6560179000000002</v>
      </c>
    </row>
    <row r="4589" spans="1:4" x14ac:dyDescent="0.3">
      <c r="A4589">
        <v>22.932500000000001</v>
      </c>
      <c r="B4589">
        <v>5.0580131818181826</v>
      </c>
      <c r="C4589">
        <v>5.1822202000000006</v>
      </c>
      <c r="D4589">
        <v>8.658320299999998</v>
      </c>
    </row>
    <row r="4590" spans="1:4" x14ac:dyDescent="0.3">
      <c r="A4590">
        <v>22.9375</v>
      </c>
      <c r="B4590">
        <v>5.0448825454545467</v>
      </c>
      <c r="C4590">
        <v>5.1715180000000007</v>
      </c>
      <c r="D4590">
        <v>8.6555531999999999</v>
      </c>
    </row>
    <row r="4591" spans="1:4" x14ac:dyDescent="0.3">
      <c r="A4591">
        <v>22.942499999999999</v>
      </c>
      <c r="B4591">
        <v>5.0576189999999999</v>
      </c>
      <c r="C4591">
        <v>5.1769775000000005</v>
      </c>
      <c r="D4591">
        <v>8.6581828000000005</v>
      </c>
    </row>
    <row r="4592" spans="1:4" x14ac:dyDescent="0.3">
      <c r="A4592">
        <v>22.947500000000002</v>
      </c>
      <c r="B4592">
        <v>5.0506592727272732</v>
      </c>
      <c r="C4592">
        <v>5.1718918</v>
      </c>
      <c r="D4592">
        <v>8.6510068000000011</v>
      </c>
    </row>
    <row r="4593" spans="1:4" x14ac:dyDescent="0.3">
      <c r="A4593">
        <v>22.952500000000001</v>
      </c>
      <c r="B4593">
        <v>5.0552683636363636</v>
      </c>
      <c r="C4593">
        <v>5.1728215000000004</v>
      </c>
      <c r="D4593">
        <v>8.6567077000000001</v>
      </c>
    </row>
    <row r="4594" spans="1:4" x14ac:dyDescent="0.3">
      <c r="A4594">
        <v>22.9575</v>
      </c>
      <c r="B4594">
        <v>5.0548014545454549</v>
      </c>
      <c r="C4594">
        <v>5.1817351000000009</v>
      </c>
      <c r="D4594">
        <v>8.6545275999999998</v>
      </c>
    </row>
    <row r="4595" spans="1:4" x14ac:dyDescent="0.3">
      <c r="A4595">
        <v>22.962499999999999</v>
      </c>
      <c r="B4595">
        <v>5.0501360000000002</v>
      </c>
      <c r="C4595">
        <v>5.1726054999999995</v>
      </c>
      <c r="D4595">
        <v>8.6513306000000014</v>
      </c>
    </row>
    <row r="4596" spans="1:4" x14ac:dyDescent="0.3">
      <c r="A4596">
        <v>22.967500000000001</v>
      </c>
      <c r="B4596">
        <v>5.0563531818181815</v>
      </c>
      <c r="C4596">
        <v>5.1710973000000005</v>
      </c>
      <c r="D4596">
        <v>8.6614680000000011</v>
      </c>
    </row>
    <row r="4597" spans="1:4" x14ac:dyDescent="0.3">
      <c r="A4597">
        <v>22.9725</v>
      </c>
      <c r="B4597">
        <v>5.0485190909090907</v>
      </c>
      <c r="C4597">
        <v>5.1795062000000005</v>
      </c>
      <c r="D4597">
        <v>8.6682933999999996</v>
      </c>
    </row>
    <row r="4598" spans="1:4" x14ac:dyDescent="0.3">
      <c r="A4598">
        <v>22.977499999999999</v>
      </c>
      <c r="B4598">
        <v>5.0533873636363644</v>
      </c>
      <c r="C4598">
        <v>5.1754905000000004</v>
      </c>
      <c r="D4598">
        <v>8.6535285000000002</v>
      </c>
    </row>
    <row r="4599" spans="1:4" x14ac:dyDescent="0.3">
      <c r="A4599">
        <v>22.982500000000002</v>
      </c>
      <c r="B4599">
        <v>5.0504745454545459</v>
      </c>
      <c r="C4599">
        <v>5.1765725000000007</v>
      </c>
      <c r="D4599">
        <v>8.6576389000000002</v>
      </c>
    </row>
    <row r="4600" spans="1:4" x14ac:dyDescent="0.3">
      <c r="A4600">
        <v>22.987500000000001</v>
      </c>
      <c r="B4600">
        <v>5.0455557272727276</v>
      </c>
      <c r="C4600">
        <v>5.1768305999999997</v>
      </c>
      <c r="D4600">
        <v>8.650044900000001</v>
      </c>
    </row>
    <row r="4601" spans="1:4" x14ac:dyDescent="0.3">
      <c r="A4601">
        <v>22.9925</v>
      </c>
      <c r="B4601">
        <v>5.0453316363636365</v>
      </c>
      <c r="C4601">
        <v>5.1826702999999998</v>
      </c>
      <c r="D4601">
        <v>8.6608557000000008</v>
      </c>
    </row>
    <row r="4602" spans="1:4" x14ac:dyDescent="0.3">
      <c r="A4602">
        <v>22.997499999999999</v>
      </c>
      <c r="B4602">
        <v>5.0496937272727278</v>
      </c>
      <c r="C4602">
        <v>5.172982300000001</v>
      </c>
      <c r="D4602">
        <v>8.6426685999999986</v>
      </c>
    </row>
    <row r="4603" spans="1:4" x14ac:dyDescent="0.3">
      <c r="A4603">
        <v>23.002500000000001</v>
      </c>
      <c r="B4603">
        <v>5.0536013636363633</v>
      </c>
      <c r="C4603">
        <v>5.1760261000000014</v>
      </c>
      <c r="D4603">
        <v>8.6649352999999998</v>
      </c>
    </row>
    <row r="4604" spans="1:4" x14ac:dyDescent="0.3">
      <c r="A4604">
        <v>23.0075</v>
      </c>
      <c r="B4604">
        <v>5.0461562727272735</v>
      </c>
      <c r="C4604">
        <v>5.1756698999999999</v>
      </c>
      <c r="D4604">
        <v>8.6600804999999994</v>
      </c>
    </row>
    <row r="4605" spans="1:4" x14ac:dyDescent="0.3">
      <c r="A4605">
        <v>23.012499999999999</v>
      </c>
      <c r="B4605">
        <v>5.0448493636363647</v>
      </c>
      <c r="C4605">
        <v>5.1736636999999996</v>
      </c>
      <c r="D4605">
        <v>8.6523292999999999</v>
      </c>
    </row>
    <row r="4606" spans="1:4" x14ac:dyDescent="0.3">
      <c r="A4606">
        <v>23.017499999999998</v>
      </c>
      <c r="B4606">
        <v>5.047418363636365</v>
      </c>
      <c r="C4606">
        <v>5.1741072000000008</v>
      </c>
      <c r="D4606">
        <v>8.6670199999999991</v>
      </c>
    </row>
    <row r="4607" spans="1:4" x14ac:dyDescent="0.3">
      <c r="A4607">
        <v>23.022500000000001</v>
      </c>
      <c r="B4607">
        <v>5.0463483636363637</v>
      </c>
      <c r="C4607">
        <v>5.1816607000000001</v>
      </c>
      <c r="D4607">
        <v>8.6604949000000016</v>
      </c>
    </row>
    <row r="4608" spans="1:4" x14ac:dyDescent="0.3">
      <c r="A4608">
        <v>23.0275</v>
      </c>
      <c r="B4608">
        <v>5.0589994545454546</v>
      </c>
      <c r="C4608">
        <v>5.1737875000000004</v>
      </c>
      <c r="D4608">
        <v>8.6560231000000023</v>
      </c>
    </row>
    <row r="4609" spans="1:4" x14ac:dyDescent="0.3">
      <c r="A4609">
        <v>23.032499999999999</v>
      </c>
      <c r="B4609">
        <v>5.0513179090909102</v>
      </c>
      <c r="C4609">
        <v>5.1718988000000001</v>
      </c>
      <c r="D4609">
        <v>8.6623012999999993</v>
      </c>
    </row>
    <row r="4610" spans="1:4" x14ac:dyDescent="0.3">
      <c r="A4610">
        <v>23.037500000000001</v>
      </c>
      <c r="B4610">
        <v>5.0506528181818178</v>
      </c>
      <c r="C4610">
        <v>5.1786534</v>
      </c>
      <c r="D4610">
        <v>8.6663008999999995</v>
      </c>
    </row>
    <row r="4611" spans="1:4" x14ac:dyDescent="0.3">
      <c r="A4611">
        <v>23.0425</v>
      </c>
      <c r="B4611">
        <v>5.054070272727273</v>
      </c>
      <c r="C4611">
        <v>5.1792645000000004</v>
      </c>
      <c r="D4611">
        <v>8.6599932000000006</v>
      </c>
    </row>
    <row r="4612" spans="1:4" x14ac:dyDescent="0.3">
      <c r="A4612">
        <v>23.047499999999999</v>
      </c>
      <c r="B4612">
        <v>5.0453777272727276</v>
      </c>
      <c r="C4612">
        <v>5.1739226000000009</v>
      </c>
      <c r="D4612">
        <v>8.6599583000000013</v>
      </c>
    </row>
    <row r="4613" spans="1:4" x14ac:dyDescent="0.3">
      <c r="A4613">
        <v>23.052499999999998</v>
      </c>
      <c r="B4613">
        <v>5.0462346363636383</v>
      </c>
      <c r="C4613">
        <v>5.1802395000000017</v>
      </c>
      <c r="D4613">
        <v>8.6580250000000003</v>
      </c>
    </row>
    <row r="4614" spans="1:4" x14ac:dyDescent="0.3">
      <c r="A4614">
        <v>23.057500000000001</v>
      </c>
      <c r="B4614">
        <v>5.0535821818181814</v>
      </c>
      <c r="C4614">
        <v>5.1680196</v>
      </c>
      <c r="D4614">
        <v>8.6605286999999986</v>
      </c>
    </row>
    <row r="4615" spans="1:4" x14ac:dyDescent="0.3">
      <c r="A4615">
        <v>23.0625</v>
      </c>
      <c r="B4615">
        <v>5.0472272727272731</v>
      </c>
      <c r="C4615">
        <v>5.1730409999999996</v>
      </c>
      <c r="D4615">
        <v>8.659532500000001</v>
      </c>
    </row>
    <row r="4616" spans="1:4" x14ac:dyDescent="0.3">
      <c r="A4616">
        <v>23.067499999999999</v>
      </c>
      <c r="B4616">
        <v>5.0580342727272729</v>
      </c>
      <c r="C4616">
        <v>5.1744918999999996</v>
      </c>
      <c r="D4616">
        <v>8.6529991000000006</v>
      </c>
    </row>
    <row r="4617" spans="1:4" x14ac:dyDescent="0.3">
      <c r="A4617">
        <v>23.072500000000002</v>
      </c>
      <c r="B4617">
        <v>5.0541977272727285</v>
      </c>
      <c r="C4617">
        <v>5.1799422000000002</v>
      </c>
      <c r="D4617">
        <v>8.6618091999999987</v>
      </c>
    </row>
    <row r="4618" spans="1:4" x14ac:dyDescent="0.3">
      <c r="A4618">
        <v>23.077500000000001</v>
      </c>
      <c r="B4618">
        <v>5.0550219090909092</v>
      </c>
      <c r="C4618">
        <v>5.1792885000000002</v>
      </c>
      <c r="D4618">
        <v>8.6564904000000009</v>
      </c>
    </row>
    <row r="4619" spans="1:4" x14ac:dyDescent="0.3">
      <c r="A4619">
        <v>23.0825</v>
      </c>
      <c r="B4619">
        <v>5.049318454545455</v>
      </c>
      <c r="C4619">
        <v>5.1767411000000001</v>
      </c>
      <c r="D4619">
        <v>8.6681732</v>
      </c>
    </row>
    <row r="4620" spans="1:4" x14ac:dyDescent="0.3">
      <c r="A4620">
        <v>23.087499999999999</v>
      </c>
      <c r="B4620">
        <v>5.0538110000000014</v>
      </c>
      <c r="C4620">
        <v>5.1688111999999995</v>
      </c>
      <c r="D4620">
        <v>8.6584909999999997</v>
      </c>
    </row>
    <row r="4621" spans="1:4" x14ac:dyDescent="0.3">
      <c r="A4621">
        <v>23.092500000000001</v>
      </c>
      <c r="B4621">
        <v>5.0543229090909092</v>
      </c>
      <c r="C4621">
        <v>5.1767582000000001</v>
      </c>
      <c r="D4621">
        <v>8.6572549999999993</v>
      </c>
    </row>
    <row r="4622" spans="1:4" x14ac:dyDescent="0.3">
      <c r="A4622">
        <v>23.0975</v>
      </c>
      <c r="B4622">
        <v>5.054016818181819</v>
      </c>
      <c r="C4622">
        <v>5.1777831000000001</v>
      </c>
      <c r="D4622">
        <v>8.6682658999999997</v>
      </c>
    </row>
    <row r="4623" spans="1:4" x14ac:dyDescent="0.3">
      <c r="A4623">
        <v>23.102499999999999</v>
      </c>
      <c r="B4623">
        <v>5.0566010909090906</v>
      </c>
      <c r="C4623">
        <v>5.1742119000000013</v>
      </c>
      <c r="D4623">
        <v>8.6678189999999997</v>
      </c>
    </row>
    <row r="4624" spans="1:4" x14ac:dyDescent="0.3">
      <c r="A4624">
        <v>23.107500000000002</v>
      </c>
      <c r="B4624">
        <v>5.0518285454545468</v>
      </c>
      <c r="C4624">
        <v>5.1738658000000006</v>
      </c>
      <c r="D4624">
        <v>8.6648471000000011</v>
      </c>
    </row>
    <row r="4625" spans="1:4" x14ac:dyDescent="0.3">
      <c r="A4625">
        <v>23.112500000000001</v>
      </c>
      <c r="B4625">
        <v>5.0490801818181819</v>
      </c>
      <c r="C4625">
        <v>5.1822051</v>
      </c>
      <c r="D4625">
        <v>8.6404957000000007</v>
      </c>
    </row>
    <row r="4626" spans="1:4" x14ac:dyDescent="0.3">
      <c r="A4626">
        <v>23.1175</v>
      </c>
      <c r="B4626">
        <v>5.0506660000000014</v>
      </c>
      <c r="C4626">
        <v>5.1755777999999992</v>
      </c>
      <c r="D4626">
        <v>8.6606128000000009</v>
      </c>
    </row>
    <row r="4627" spans="1:4" x14ac:dyDescent="0.3">
      <c r="A4627">
        <v>23.122499999999999</v>
      </c>
      <c r="B4627">
        <v>5.0542408181818193</v>
      </c>
      <c r="C4627">
        <v>5.1734833000000009</v>
      </c>
      <c r="D4627">
        <v>8.655073800000002</v>
      </c>
    </row>
    <row r="4628" spans="1:4" x14ac:dyDescent="0.3">
      <c r="A4628">
        <v>23.127500000000001</v>
      </c>
      <c r="B4628">
        <v>5.0529230909090908</v>
      </c>
      <c r="C4628">
        <v>5.1771015</v>
      </c>
      <c r="D4628">
        <v>8.6536227000000014</v>
      </c>
    </row>
    <row r="4629" spans="1:4" x14ac:dyDescent="0.3">
      <c r="A4629">
        <v>23.1325</v>
      </c>
      <c r="B4629">
        <v>5.0465396363636357</v>
      </c>
      <c r="C4629">
        <v>5.1747136000000005</v>
      </c>
      <c r="D4629">
        <v>8.6549527000000008</v>
      </c>
    </row>
    <row r="4630" spans="1:4" x14ac:dyDescent="0.3">
      <c r="A4630">
        <v>23.137499999999999</v>
      </c>
      <c r="B4630">
        <v>5.0626277272727274</v>
      </c>
      <c r="C4630">
        <v>5.176577599999999</v>
      </c>
      <c r="D4630">
        <v>8.6588624000000021</v>
      </c>
    </row>
    <row r="4631" spans="1:4" x14ac:dyDescent="0.3">
      <c r="A4631">
        <v>23.142499999999998</v>
      </c>
      <c r="B4631">
        <v>5.0517458181818178</v>
      </c>
      <c r="C4631">
        <v>5.1703106000000005</v>
      </c>
      <c r="D4631">
        <v>8.6715687999999993</v>
      </c>
    </row>
    <row r="4632" spans="1:4" x14ac:dyDescent="0.3">
      <c r="A4632">
        <v>23.147500000000001</v>
      </c>
      <c r="B4632">
        <v>5.0613378181818183</v>
      </c>
      <c r="C4632">
        <v>5.1706305000000015</v>
      </c>
      <c r="D4632">
        <v>8.6630388000000007</v>
      </c>
    </row>
    <row r="4633" spans="1:4" x14ac:dyDescent="0.3">
      <c r="A4633">
        <v>23.1525</v>
      </c>
      <c r="B4633">
        <v>5.0559579999999995</v>
      </c>
      <c r="C4633">
        <v>5.1779793000000005</v>
      </c>
      <c r="D4633">
        <v>8.6587975999999998</v>
      </c>
    </row>
    <row r="4634" spans="1:4" x14ac:dyDescent="0.3">
      <c r="A4634">
        <v>23.157499999999999</v>
      </c>
      <c r="B4634">
        <v>5.0520555454545448</v>
      </c>
      <c r="C4634">
        <v>5.1822352</v>
      </c>
      <c r="D4634">
        <v>8.6693089000000008</v>
      </c>
    </row>
    <row r="4635" spans="1:4" x14ac:dyDescent="0.3">
      <c r="A4635">
        <v>23.162500000000001</v>
      </c>
      <c r="B4635">
        <v>5.0537312727272719</v>
      </c>
      <c r="C4635">
        <v>5.1703427000000008</v>
      </c>
      <c r="D4635">
        <v>8.6703623000000007</v>
      </c>
    </row>
    <row r="4636" spans="1:4" x14ac:dyDescent="0.3">
      <c r="A4636">
        <v>23.1675</v>
      </c>
      <c r="B4636">
        <v>5.0531617272727285</v>
      </c>
      <c r="C4636">
        <v>5.1802000000000001</v>
      </c>
      <c r="D4636">
        <v>8.6661587999999998</v>
      </c>
    </row>
    <row r="4637" spans="1:4" x14ac:dyDescent="0.3">
      <c r="A4637">
        <v>23.172499999999999</v>
      </c>
      <c r="B4637">
        <v>5.0551713636363642</v>
      </c>
      <c r="C4637">
        <v>5.1825748999999997</v>
      </c>
      <c r="D4637">
        <v>8.6685640000000017</v>
      </c>
    </row>
    <row r="4638" spans="1:4" x14ac:dyDescent="0.3">
      <c r="A4638">
        <v>23.177499999999998</v>
      </c>
      <c r="B4638">
        <v>5.0577471818181818</v>
      </c>
      <c r="C4638">
        <v>5.1723095000000008</v>
      </c>
      <c r="D4638">
        <v>8.6618599000000014</v>
      </c>
    </row>
    <row r="4639" spans="1:4" x14ac:dyDescent="0.3">
      <c r="A4639">
        <v>23.182500000000001</v>
      </c>
      <c r="B4639">
        <v>5.0485689090909087</v>
      </c>
      <c r="C4639">
        <v>5.1808960000000006</v>
      </c>
      <c r="D4639">
        <v>8.6651215000000015</v>
      </c>
    </row>
    <row r="4640" spans="1:4" x14ac:dyDescent="0.3">
      <c r="A4640">
        <v>23.1875</v>
      </c>
      <c r="B4640">
        <v>5.0501657272727281</v>
      </c>
      <c r="C4640">
        <v>5.1845105000000009</v>
      </c>
      <c r="D4640">
        <v>8.6585097000000015</v>
      </c>
    </row>
    <row r="4641" spans="1:4" x14ac:dyDescent="0.3">
      <c r="A4641">
        <v>23.192499999999999</v>
      </c>
      <c r="B4641">
        <v>5.0544443636363638</v>
      </c>
      <c r="C4641">
        <v>5.1890463999999996</v>
      </c>
      <c r="D4641">
        <v>8.6689578000000012</v>
      </c>
    </row>
    <row r="4642" spans="1:4" x14ac:dyDescent="0.3">
      <c r="A4642">
        <v>23.197500000000002</v>
      </c>
      <c r="B4642">
        <v>5.0548228181818189</v>
      </c>
      <c r="C4642">
        <v>5.1727989000000001</v>
      </c>
      <c r="D4642">
        <v>8.6662558000000001</v>
      </c>
    </row>
    <row r="4643" spans="1:4" x14ac:dyDescent="0.3">
      <c r="A4643">
        <v>23.202500000000001</v>
      </c>
      <c r="B4643">
        <v>5.0567950909090911</v>
      </c>
      <c r="C4643">
        <v>5.1754891000000001</v>
      </c>
      <c r="D4643">
        <v>8.6647214999999989</v>
      </c>
    </row>
    <row r="4644" spans="1:4" x14ac:dyDescent="0.3">
      <c r="A4644">
        <v>23.2075</v>
      </c>
      <c r="B4644">
        <v>5.0500250909090907</v>
      </c>
      <c r="C4644">
        <v>5.1777170000000003</v>
      </c>
      <c r="D4644">
        <v>8.6604799000000003</v>
      </c>
    </row>
    <row r="4645" spans="1:4" x14ac:dyDescent="0.3">
      <c r="A4645">
        <v>23.212499999999999</v>
      </c>
      <c r="B4645">
        <v>5.0481634545454543</v>
      </c>
      <c r="C4645">
        <v>5.170711100000001</v>
      </c>
      <c r="D4645">
        <v>8.6713788000000012</v>
      </c>
    </row>
    <row r="4646" spans="1:4" x14ac:dyDescent="0.3">
      <c r="A4646">
        <v>23.217500000000001</v>
      </c>
      <c r="B4646">
        <v>5.0543570000000013</v>
      </c>
      <c r="C4646">
        <v>5.1716310000000005</v>
      </c>
      <c r="D4646">
        <v>8.6649399999999996</v>
      </c>
    </row>
    <row r="4647" spans="1:4" x14ac:dyDescent="0.3">
      <c r="A4647">
        <v>23.2225</v>
      </c>
      <c r="B4647">
        <v>5.0510134545454548</v>
      </c>
      <c r="C4647">
        <v>5.1720525000000004</v>
      </c>
      <c r="D4647">
        <v>8.6631532</v>
      </c>
    </row>
    <row r="4648" spans="1:4" x14ac:dyDescent="0.3">
      <c r="A4648">
        <v>23.227499999999999</v>
      </c>
      <c r="B4648">
        <v>5.0528756363636358</v>
      </c>
      <c r="C4648">
        <v>5.1827864999999997</v>
      </c>
      <c r="D4648">
        <v>8.6545254000000007</v>
      </c>
    </row>
    <row r="4649" spans="1:4" x14ac:dyDescent="0.3">
      <c r="A4649">
        <v>23.232500000000002</v>
      </c>
      <c r="B4649">
        <v>5.0573060909090914</v>
      </c>
      <c r="C4649">
        <v>5.1786410999999992</v>
      </c>
      <c r="D4649">
        <v>8.6593283999999997</v>
      </c>
    </row>
    <row r="4650" spans="1:4" x14ac:dyDescent="0.3">
      <c r="A4650">
        <v>23.237500000000001</v>
      </c>
      <c r="B4650">
        <v>5.0529695454545456</v>
      </c>
      <c r="C4650">
        <v>5.1764389000000008</v>
      </c>
      <c r="D4650">
        <v>8.6644053999999997</v>
      </c>
    </row>
    <row r="4651" spans="1:4" x14ac:dyDescent="0.3">
      <c r="A4651">
        <v>23.2425</v>
      </c>
      <c r="B4651">
        <v>5.0589346363636372</v>
      </c>
      <c r="C4651">
        <v>5.1789844000000009</v>
      </c>
      <c r="D4651">
        <v>8.6543896</v>
      </c>
    </row>
    <row r="4652" spans="1:4" x14ac:dyDescent="0.3">
      <c r="A4652">
        <v>23.247499999999999</v>
      </c>
      <c r="B4652">
        <v>5.050759181818183</v>
      </c>
      <c r="C4652">
        <v>5.1847861000000002</v>
      </c>
      <c r="D4652">
        <v>8.6546222999999998</v>
      </c>
    </row>
    <row r="4653" spans="1:4" x14ac:dyDescent="0.3">
      <c r="A4653">
        <v>23.252500000000001</v>
      </c>
      <c r="B4653">
        <v>5.0555834545454541</v>
      </c>
      <c r="C4653">
        <v>5.1838914000000003</v>
      </c>
      <c r="D4653">
        <v>8.6579888999999994</v>
      </c>
    </row>
    <row r="4654" spans="1:4" x14ac:dyDescent="0.3">
      <c r="A4654">
        <v>23.2575</v>
      </c>
      <c r="B4654">
        <v>5.0509044545454547</v>
      </c>
      <c r="C4654">
        <v>5.1803509999999999</v>
      </c>
      <c r="D4654">
        <v>8.6565925000000004</v>
      </c>
    </row>
    <row r="4655" spans="1:4" x14ac:dyDescent="0.3">
      <c r="A4655">
        <v>23.262499999999999</v>
      </c>
      <c r="B4655">
        <v>5.0521622727272728</v>
      </c>
      <c r="C4655">
        <v>5.1852745999999996</v>
      </c>
      <c r="D4655">
        <v>8.6599407999999993</v>
      </c>
    </row>
    <row r="4656" spans="1:4" x14ac:dyDescent="0.3">
      <c r="A4656">
        <v>23.267499999999998</v>
      </c>
      <c r="B4656">
        <v>5.0564478181818178</v>
      </c>
      <c r="C4656">
        <v>5.1827037999999996</v>
      </c>
      <c r="D4656">
        <v>8.6637952000000009</v>
      </c>
    </row>
    <row r="4657" spans="1:4" x14ac:dyDescent="0.3">
      <c r="A4657">
        <v>23.272500000000001</v>
      </c>
      <c r="B4657">
        <v>5.0519860909090912</v>
      </c>
      <c r="C4657">
        <v>5.1790756000000009</v>
      </c>
      <c r="D4657">
        <v>8.6700809000000003</v>
      </c>
    </row>
    <row r="4658" spans="1:4" x14ac:dyDescent="0.3">
      <c r="A4658">
        <v>23.2775</v>
      </c>
      <c r="B4658">
        <v>5.0496771818181827</v>
      </c>
      <c r="C4658">
        <v>5.1782769000000002</v>
      </c>
      <c r="D4658">
        <v>8.6617952000000002</v>
      </c>
    </row>
    <row r="4659" spans="1:4" x14ac:dyDescent="0.3">
      <c r="A4659">
        <v>23.282499999999999</v>
      </c>
      <c r="B4659">
        <v>5.0501104545454538</v>
      </c>
      <c r="C4659">
        <v>5.1750705000000004</v>
      </c>
      <c r="D4659">
        <v>8.6485561999999998</v>
      </c>
    </row>
    <row r="4660" spans="1:4" x14ac:dyDescent="0.3">
      <c r="A4660">
        <v>23.287500000000001</v>
      </c>
      <c r="B4660">
        <v>5.0511403636363639</v>
      </c>
      <c r="C4660">
        <v>5.1769912000000007</v>
      </c>
      <c r="D4660">
        <v>8.6720237999999981</v>
      </c>
    </row>
    <row r="4661" spans="1:4" x14ac:dyDescent="0.3">
      <c r="A4661">
        <v>23.2925</v>
      </c>
      <c r="B4661">
        <v>5.0546387272727262</v>
      </c>
      <c r="C4661">
        <v>5.1784377000000008</v>
      </c>
      <c r="D4661">
        <v>8.6709335000000003</v>
      </c>
    </row>
    <row r="4662" spans="1:4" x14ac:dyDescent="0.3">
      <c r="A4662">
        <v>23.297499999999999</v>
      </c>
      <c r="B4662">
        <v>5.0540216363636361</v>
      </c>
      <c r="C4662">
        <v>5.1823165000000007</v>
      </c>
      <c r="D4662">
        <v>8.6658980999999997</v>
      </c>
    </row>
    <row r="4663" spans="1:4" x14ac:dyDescent="0.3">
      <c r="A4663">
        <v>23.302499999999998</v>
      </c>
      <c r="B4663">
        <v>5.0545045454545461</v>
      </c>
      <c r="C4663">
        <v>5.172959800000001</v>
      </c>
      <c r="D4663">
        <v>8.6616261000000012</v>
      </c>
    </row>
    <row r="4664" spans="1:4" x14ac:dyDescent="0.3">
      <c r="A4664">
        <v>23.307500000000001</v>
      </c>
      <c r="B4664">
        <v>5.0535072727272734</v>
      </c>
      <c r="C4664">
        <v>5.182388500000001</v>
      </c>
      <c r="D4664">
        <v>8.6626471000000009</v>
      </c>
    </row>
    <row r="4665" spans="1:4" x14ac:dyDescent="0.3">
      <c r="A4665">
        <v>23.3125</v>
      </c>
      <c r="B4665">
        <v>5.0525566363636365</v>
      </c>
      <c r="C4665">
        <v>5.1820666000000015</v>
      </c>
      <c r="D4665">
        <v>8.6639770000000009</v>
      </c>
    </row>
    <row r="4666" spans="1:4" x14ac:dyDescent="0.3">
      <c r="A4666">
        <v>23.317499999999999</v>
      </c>
      <c r="B4666">
        <v>5.0574947272727266</v>
      </c>
      <c r="C4666">
        <v>5.1801881999999999</v>
      </c>
      <c r="D4666">
        <v>8.6648143000000015</v>
      </c>
    </row>
    <row r="4667" spans="1:4" x14ac:dyDescent="0.3">
      <c r="A4667">
        <v>23.322500000000002</v>
      </c>
      <c r="B4667">
        <v>5.0519354545454549</v>
      </c>
      <c r="C4667">
        <v>5.1862963000000004</v>
      </c>
      <c r="D4667">
        <v>8.6573203999999997</v>
      </c>
    </row>
    <row r="4668" spans="1:4" x14ac:dyDescent="0.3">
      <c r="A4668">
        <v>23.327500000000001</v>
      </c>
      <c r="B4668">
        <v>5.0411540909090915</v>
      </c>
      <c r="C4668">
        <v>5.1785879999999995</v>
      </c>
      <c r="D4668">
        <v>8.6657464000000015</v>
      </c>
    </row>
    <row r="4669" spans="1:4" x14ac:dyDescent="0.3">
      <c r="A4669">
        <v>23.3325</v>
      </c>
      <c r="B4669">
        <v>5.0520849999999999</v>
      </c>
      <c r="C4669">
        <v>5.1738399000000008</v>
      </c>
      <c r="D4669">
        <v>8.6615710000000004</v>
      </c>
    </row>
    <row r="4670" spans="1:4" x14ac:dyDescent="0.3">
      <c r="A4670">
        <v>23.337499999999999</v>
      </c>
      <c r="B4670">
        <v>5.048886636363636</v>
      </c>
      <c r="C4670">
        <v>5.1701076000000006</v>
      </c>
      <c r="D4670">
        <v>8.6711153000000021</v>
      </c>
    </row>
    <row r="4671" spans="1:4" x14ac:dyDescent="0.3">
      <c r="A4671">
        <v>23.342500000000001</v>
      </c>
      <c r="B4671">
        <v>5.051250363636365</v>
      </c>
      <c r="C4671">
        <v>5.1806839</v>
      </c>
      <c r="D4671">
        <v>8.6763093999999992</v>
      </c>
    </row>
    <row r="4672" spans="1:4" x14ac:dyDescent="0.3">
      <c r="A4672">
        <v>23.3475</v>
      </c>
      <c r="B4672">
        <v>5.0521491818181827</v>
      </c>
      <c r="C4672">
        <v>5.1691238999999998</v>
      </c>
      <c r="D4672">
        <v>8.6646112000000013</v>
      </c>
    </row>
    <row r="4673" spans="1:4" x14ac:dyDescent="0.3">
      <c r="A4673">
        <v>23.352499999999999</v>
      </c>
      <c r="B4673">
        <v>5.0499230909090906</v>
      </c>
      <c r="C4673">
        <v>5.168610300000001</v>
      </c>
      <c r="D4673">
        <v>8.6713781999999995</v>
      </c>
    </row>
    <row r="4674" spans="1:4" x14ac:dyDescent="0.3">
      <c r="A4674">
        <v>23.357500000000002</v>
      </c>
      <c r="B4674">
        <v>5.0576480909090922</v>
      </c>
      <c r="C4674">
        <v>5.1714418000000002</v>
      </c>
      <c r="D4674">
        <v>8.670951500000001</v>
      </c>
    </row>
    <row r="4675" spans="1:4" x14ac:dyDescent="0.3">
      <c r="A4675">
        <v>23.362500000000001</v>
      </c>
      <c r="B4675">
        <v>5.0479043636363636</v>
      </c>
      <c r="C4675">
        <v>5.1683354000000001</v>
      </c>
      <c r="D4675">
        <v>8.6676375000000014</v>
      </c>
    </row>
    <row r="4676" spans="1:4" x14ac:dyDescent="0.3">
      <c r="A4676">
        <v>23.3675</v>
      </c>
      <c r="B4676">
        <v>5.0486851818181817</v>
      </c>
      <c r="C4676">
        <v>5.1743163999999995</v>
      </c>
      <c r="D4676">
        <v>8.6567912000000007</v>
      </c>
    </row>
    <row r="4677" spans="1:4" x14ac:dyDescent="0.3">
      <c r="A4677">
        <v>23.372499999999999</v>
      </c>
      <c r="B4677">
        <v>5.0524636363636377</v>
      </c>
      <c r="C4677">
        <v>5.1749203000000001</v>
      </c>
      <c r="D4677">
        <v>8.6704054999999993</v>
      </c>
    </row>
    <row r="4678" spans="1:4" x14ac:dyDescent="0.3">
      <c r="A4678">
        <v>23.377500000000001</v>
      </c>
      <c r="B4678">
        <v>5.044095545454546</v>
      </c>
      <c r="C4678">
        <v>5.1739172000000009</v>
      </c>
      <c r="D4678">
        <v>8.6722728</v>
      </c>
    </row>
    <row r="4679" spans="1:4" x14ac:dyDescent="0.3">
      <c r="A4679">
        <v>23.3825</v>
      </c>
      <c r="B4679">
        <v>5.0532402727272725</v>
      </c>
      <c r="C4679">
        <v>5.1834104000000005</v>
      </c>
      <c r="D4679">
        <v>8.662445</v>
      </c>
    </row>
    <row r="4680" spans="1:4" x14ac:dyDescent="0.3">
      <c r="A4680">
        <v>23.387499999999999</v>
      </c>
      <c r="B4680">
        <v>5.0517063636363631</v>
      </c>
      <c r="C4680">
        <v>5.1739894</v>
      </c>
      <c r="D4680">
        <v>8.6621889000000021</v>
      </c>
    </row>
    <row r="4681" spans="1:4" x14ac:dyDescent="0.3">
      <c r="A4681">
        <v>23.392499999999998</v>
      </c>
      <c r="B4681">
        <v>5.044780363636364</v>
      </c>
      <c r="C4681">
        <v>5.1778748999999991</v>
      </c>
      <c r="D4681">
        <v>8.6666346000000001</v>
      </c>
    </row>
    <row r="4682" spans="1:4" x14ac:dyDescent="0.3">
      <c r="A4682">
        <v>23.397500000000001</v>
      </c>
      <c r="B4682">
        <v>5.046645818181819</v>
      </c>
      <c r="C4682">
        <v>5.1733838000000008</v>
      </c>
      <c r="D4682">
        <v>8.6685387000000009</v>
      </c>
    </row>
    <row r="4683" spans="1:4" x14ac:dyDescent="0.3">
      <c r="A4683">
        <v>23.4025</v>
      </c>
      <c r="B4683">
        <v>5.0476134545454556</v>
      </c>
      <c r="C4683">
        <v>5.1690327000000007</v>
      </c>
      <c r="D4683">
        <v>8.6723005000000004</v>
      </c>
    </row>
    <row r="4684" spans="1:4" x14ac:dyDescent="0.3">
      <c r="A4684">
        <v>23.407499999999999</v>
      </c>
      <c r="B4684">
        <v>5.0454854545454548</v>
      </c>
      <c r="C4684">
        <v>5.1736071000000008</v>
      </c>
      <c r="D4684">
        <v>8.6685046999999997</v>
      </c>
    </row>
    <row r="4685" spans="1:4" x14ac:dyDescent="0.3">
      <c r="A4685">
        <v>23.412500000000001</v>
      </c>
      <c r="B4685">
        <v>5.0562312727272722</v>
      </c>
      <c r="C4685">
        <v>5.1746706000000007</v>
      </c>
      <c r="D4685">
        <v>8.6663283</v>
      </c>
    </row>
    <row r="4686" spans="1:4" x14ac:dyDescent="0.3">
      <c r="A4686">
        <v>23.4175</v>
      </c>
      <c r="B4686">
        <v>5.0515517272727291</v>
      </c>
      <c r="C4686">
        <v>5.1647214000000012</v>
      </c>
      <c r="D4686">
        <v>8.6768941000000002</v>
      </c>
    </row>
    <row r="4687" spans="1:4" x14ac:dyDescent="0.3">
      <c r="A4687">
        <v>23.422499999999999</v>
      </c>
      <c r="B4687">
        <v>5.0478816363636367</v>
      </c>
      <c r="C4687">
        <v>5.1733259000000009</v>
      </c>
      <c r="D4687">
        <v>8.664175000000002</v>
      </c>
    </row>
    <row r="4688" spans="1:4" x14ac:dyDescent="0.3">
      <c r="A4688">
        <v>23.427499999999998</v>
      </c>
      <c r="B4688">
        <v>5.0552890909090911</v>
      </c>
      <c r="C4688">
        <v>5.1749924000000016</v>
      </c>
      <c r="D4688">
        <v>8.6669318000000004</v>
      </c>
    </row>
    <row r="4689" spans="1:4" x14ac:dyDescent="0.3">
      <c r="A4689">
        <v>23.432500000000001</v>
      </c>
      <c r="B4689">
        <v>5.0488670909090905</v>
      </c>
      <c r="C4689">
        <v>5.1774853000000007</v>
      </c>
      <c r="D4689">
        <v>8.658374499999999</v>
      </c>
    </row>
    <row r="4690" spans="1:4" x14ac:dyDescent="0.3">
      <c r="A4690">
        <v>23.4375</v>
      </c>
      <c r="B4690">
        <v>5.0529985454545461</v>
      </c>
      <c r="C4690">
        <v>5.1843424000000002</v>
      </c>
      <c r="D4690">
        <v>8.6611393000000003</v>
      </c>
    </row>
    <row r="4691" spans="1:4" x14ac:dyDescent="0.3">
      <c r="A4691">
        <v>23.442499999999999</v>
      </c>
      <c r="B4691">
        <v>5.0516509999999997</v>
      </c>
      <c r="C4691">
        <v>5.1737124000000003</v>
      </c>
      <c r="D4691">
        <v>8.6765614000000006</v>
      </c>
    </row>
    <row r="4692" spans="1:4" x14ac:dyDescent="0.3">
      <c r="A4692">
        <v>23.447500000000002</v>
      </c>
      <c r="B4692">
        <v>5.0562475454545455</v>
      </c>
      <c r="C4692">
        <v>5.1735433999999998</v>
      </c>
      <c r="D4692">
        <v>8.6724577000000007</v>
      </c>
    </row>
    <row r="4693" spans="1:4" x14ac:dyDescent="0.3">
      <c r="A4693">
        <v>23.452500000000001</v>
      </c>
      <c r="B4693">
        <v>5.060294818181819</v>
      </c>
      <c r="C4693">
        <v>5.1738416000000003</v>
      </c>
      <c r="D4693">
        <v>8.6577283999999999</v>
      </c>
    </row>
    <row r="4694" spans="1:4" x14ac:dyDescent="0.3">
      <c r="A4694">
        <v>23.4575</v>
      </c>
      <c r="B4694">
        <v>5.0527381818181807</v>
      </c>
      <c r="C4694">
        <v>5.1767253999999996</v>
      </c>
      <c r="D4694">
        <v>8.6686316000000012</v>
      </c>
    </row>
    <row r="4695" spans="1:4" x14ac:dyDescent="0.3">
      <c r="A4695">
        <v>23.462499999999999</v>
      </c>
      <c r="B4695">
        <v>5.0531785454545464</v>
      </c>
      <c r="C4695">
        <v>5.1720256000000013</v>
      </c>
      <c r="D4695">
        <v>8.6556216999999993</v>
      </c>
    </row>
    <row r="4696" spans="1:4" x14ac:dyDescent="0.3">
      <c r="A4696">
        <v>23.467500000000001</v>
      </c>
      <c r="B4696">
        <v>5.0570560000000011</v>
      </c>
      <c r="C4696">
        <v>5.1781363999999996</v>
      </c>
      <c r="D4696">
        <v>8.6645856000000006</v>
      </c>
    </row>
    <row r="4697" spans="1:4" x14ac:dyDescent="0.3">
      <c r="A4697">
        <v>23.4725</v>
      </c>
      <c r="B4697">
        <v>5.0503838181818193</v>
      </c>
      <c r="C4697">
        <v>5.1819032000000007</v>
      </c>
      <c r="D4697">
        <v>8.6613386999999999</v>
      </c>
    </row>
    <row r="4698" spans="1:4" x14ac:dyDescent="0.3">
      <c r="A4698">
        <v>23.477499999999999</v>
      </c>
      <c r="B4698">
        <v>5.0493073636363652</v>
      </c>
      <c r="C4698">
        <v>5.1753140000000002</v>
      </c>
      <c r="D4698">
        <v>8.6608072000000025</v>
      </c>
    </row>
    <row r="4699" spans="1:4" x14ac:dyDescent="0.3">
      <c r="A4699">
        <v>23.482500000000002</v>
      </c>
      <c r="B4699">
        <v>5.0398483636363638</v>
      </c>
      <c r="C4699">
        <v>5.1755469000000005</v>
      </c>
      <c r="D4699">
        <v>8.6617168000000007</v>
      </c>
    </row>
    <row r="4700" spans="1:4" x14ac:dyDescent="0.3">
      <c r="A4700">
        <v>23.487500000000001</v>
      </c>
      <c r="B4700">
        <v>5.0628216363636369</v>
      </c>
      <c r="C4700">
        <v>5.1766594999999995</v>
      </c>
      <c r="D4700">
        <v>8.6706304000000003</v>
      </c>
    </row>
    <row r="4701" spans="1:4" x14ac:dyDescent="0.3">
      <c r="A4701">
        <v>23.4925</v>
      </c>
      <c r="B4701">
        <v>5.0636327272727275</v>
      </c>
      <c r="C4701">
        <v>5.178256600000001</v>
      </c>
      <c r="D4701">
        <v>8.6665910000000004</v>
      </c>
    </row>
    <row r="4702" spans="1:4" x14ac:dyDescent="0.3">
      <c r="A4702">
        <v>23.497499999999999</v>
      </c>
      <c r="B4702">
        <v>5.0602197272727265</v>
      </c>
      <c r="C4702">
        <v>5.1711729000000011</v>
      </c>
      <c r="D4702">
        <v>8.6672758000000005</v>
      </c>
    </row>
    <row r="4703" spans="1:4" x14ac:dyDescent="0.3">
      <c r="A4703">
        <v>23.502500000000001</v>
      </c>
      <c r="B4703">
        <v>5.0588632727272724</v>
      </c>
      <c r="C4703">
        <v>5.1777300000000004</v>
      </c>
      <c r="D4703">
        <v>8.6608901000000014</v>
      </c>
    </row>
    <row r="4704" spans="1:4" x14ac:dyDescent="0.3">
      <c r="A4704">
        <v>23.5075</v>
      </c>
      <c r="B4704">
        <v>5.0501929090909101</v>
      </c>
      <c r="C4704">
        <v>5.1843618000000014</v>
      </c>
      <c r="D4704">
        <v>8.6609517</v>
      </c>
    </row>
    <row r="4705" spans="1:4" x14ac:dyDescent="0.3">
      <c r="A4705">
        <v>23.512499999999999</v>
      </c>
      <c r="B4705">
        <v>5.0549475454545458</v>
      </c>
      <c r="C4705">
        <v>5.1835842000000003</v>
      </c>
      <c r="D4705">
        <v>8.6598931999999991</v>
      </c>
    </row>
    <row r="4706" spans="1:4" x14ac:dyDescent="0.3">
      <c r="A4706">
        <v>23.517499999999998</v>
      </c>
      <c r="B4706">
        <v>5.0435955454545454</v>
      </c>
      <c r="C4706">
        <v>5.174424300000001</v>
      </c>
      <c r="D4706">
        <v>8.6611536000000005</v>
      </c>
    </row>
    <row r="4707" spans="1:4" x14ac:dyDescent="0.3">
      <c r="A4707">
        <v>23.522500000000001</v>
      </c>
      <c r="B4707">
        <v>5.0664970000000009</v>
      </c>
      <c r="C4707">
        <v>5.1773467000000002</v>
      </c>
      <c r="D4707">
        <v>8.6486104000000008</v>
      </c>
    </row>
    <row r="4708" spans="1:4" x14ac:dyDescent="0.3">
      <c r="A4708">
        <v>23.5275</v>
      </c>
      <c r="B4708">
        <v>5.050339272727272</v>
      </c>
      <c r="C4708">
        <v>5.176106100000001</v>
      </c>
      <c r="D4708">
        <v>8.6593764999999987</v>
      </c>
    </row>
    <row r="4709" spans="1:4" x14ac:dyDescent="0.3">
      <c r="A4709">
        <v>23.532499999999999</v>
      </c>
      <c r="B4709">
        <v>5.0588243636363641</v>
      </c>
      <c r="C4709">
        <v>5.1746410999999997</v>
      </c>
      <c r="D4709">
        <v>8.6693777000000001</v>
      </c>
    </row>
    <row r="4710" spans="1:4" x14ac:dyDescent="0.3">
      <c r="A4710">
        <v>23.537500000000001</v>
      </c>
      <c r="B4710">
        <v>5.057923636363638</v>
      </c>
      <c r="C4710">
        <v>5.1790619999999992</v>
      </c>
      <c r="D4710">
        <v>8.6655309999999997</v>
      </c>
    </row>
    <row r="4711" spans="1:4" x14ac:dyDescent="0.3">
      <c r="A4711">
        <v>23.5425</v>
      </c>
      <c r="B4711">
        <v>5.0521160000000007</v>
      </c>
      <c r="C4711">
        <v>5.1681704999999996</v>
      </c>
      <c r="D4711">
        <v>8.666162700000001</v>
      </c>
    </row>
    <row r="4712" spans="1:4" x14ac:dyDescent="0.3">
      <c r="A4712">
        <v>23.547499999999999</v>
      </c>
      <c r="B4712">
        <v>5.0488009090909092</v>
      </c>
      <c r="C4712">
        <v>5.1822275999999992</v>
      </c>
      <c r="D4712">
        <v>8.6799999000000003</v>
      </c>
    </row>
    <row r="4713" spans="1:4" x14ac:dyDescent="0.3">
      <c r="A4713">
        <v>23.552499999999998</v>
      </c>
      <c r="B4713">
        <v>5.0550379999999997</v>
      </c>
      <c r="C4713">
        <v>5.1713637000000006</v>
      </c>
      <c r="D4713">
        <v>8.6662519000000007</v>
      </c>
    </row>
    <row r="4714" spans="1:4" x14ac:dyDescent="0.3">
      <c r="A4714">
        <v>23.557500000000001</v>
      </c>
      <c r="B4714">
        <v>5.0559730000000007</v>
      </c>
      <c r="C4714">
        <v>5.1798441000000013</v>
      </c>
      <c r="D4714">
        <v>8.6740662999999998</v>
      </c>
    </row>
    <row r="4715" spans="1:4" x14ac:dyDescent="0.3">
      <c r="A4715">
        <v>23.5625</v>
      </c>
      <c r="B4715">
        <v>5.0585597272727263</v>
      </c>
      <c r="C4715">
        <v>5.1777393000000007</v>
      </c>
      <c r="D4715">
        <v>8.6771092000000003</v>
      </c>
    </row>
    <row r="4716" spans="1:4" x14ac:dyDescent="0.3">
      <c r="A4716">
        <v>23.567499999999999</v>
      </c>
      <c r="B4716">
        <v>5.0627310909090912</v>
      </c>
      <c r="C4716">
        <v>5.1799408000000007</v>
      </c>
      <c r="D4716">
        <v>8.6737038999999996</v>
      </c>
    </row>
    <row r="4717" spans="1:4" x14ac:dyDescent="0.3">
      <c r="A4717">
        <v>23.572500000000002</v>
      </c>
      <c r="B4717">
        <v>5.0581257272727278</v>
      </c>
      <c r="C4717">
        <v>5.1791505000000013</v>
      </c>
      <c r="D4717">
        <v>8.6759815000000007</v>
      </c>
    </row>
    <row r="4718" spans="1:4" x14ac:dyDescent="0.3">
      <c r="A4718">
        <v>23.577500000000001</v>
      </c>
      <c r="B4718">
        <v>5.0511692727272717</v>
      </c>
      <c r="C4718">
        <v>5.1886102999999997</v>
      </c>
      <c r="D4718">
        <v>8.6755689000000018</v>
      </c>
    </row>
    <row r="4719" spans="1:4" x14ac:dyDescent="0.3">
      <c r="A4719">
        <v>23.5825</v>
      </c>
      <c r="B4719">
        <v>5.053574090909092</v>
      </c>
      <c r="C4719">
        <v>5.1711646000000009</v>
      </c>
      <c r="D4719">
        <v>8.6788772999999999</v>
      </c>
    </row>
    <row r="4720" spans="1:4" x14ac:dyDescent="0.3">
      <c r="A4720">
        <v>23.587499999999999</v>
      </c>
      <c r="B4720">
        <v>5.0498221818181817</v>
      </c>
      <c r="C4720">
        <v>5.1678407000000002</v>
      </c>
      <c r="D4720">
        <v>8.6760567000000002</v>
      </c>
    </row>
    <row r="4721" spans="1:4" x14ac:dyDescent="0.3">
      <c r="A4721">
        <v>23.592500000000001</v>
      </c>
      <c r="B4721">
        <v>5.0556911818181822</v>
      </c>
      <c r="C4721">
        <v>5.1754652000000005</v>
      </c>
      <c r="D4721">
        <v>8.6733960000000003</v>
      </c>
    </row>
    <row r="4722" spans="1:4" x14ac:dyDescent="0.3">
      <c r="A4722">
        <v>23.5975</v>
      </c>
      <c r="B4722">
        <v>5.0538307272727279</v>
      </c>
      <c r="C4722">
        <v>5.1761769000000006</v>
      </c>
      <c r="D4722">
        <v>8.6774942999999993</v>
      </c>
    </row>
    <row r="4723" spans="1:4" x14ac:dyDescent="0.3">
      <c r="A4723">
        <v>23.602499999999999</v>
      </c>
      <c r="B4723">
        <v>5.0583008181818183</v>
      </c>
      <c r="C4723">
        <v>5.1816350999999994</v>
      </c>
      <c r="D4723">
        <v>8.6816711000000009</v>
      </c>
    </row>
    <row r="4724" spans="1:4" x14ac:dyDescent="0.3">
      <c r="A4724">
        <v>23.607500000000002</v>
      </c>
      <c r="B4724">
        <v>5.0579051818181826</v>
      </c>
      <c r="C4724">
        <v>5.1781346999999993</v>
      </c>
      <c r="D4724">
        <v>8.6829940000000008</v>
      </c>
    </row>
    <row r="4725" spans="1:4" x14ac:dyDescent="0.3">
      <c r="A4725">
        <v>23.612500000000001</v>
      </c>
      <c r="B4725">
        <v>5.0553126363636363</v>
      </c>
      <c r="C4725">
        <v>5.1757873000000005</v>
      </c>
      <c r="D4725">
        <v>8.6753985000000018</v>
      </c>
    </row>
    <row r="4726" spans="1:4" x14ac:dyDescent="0.3">
      <c r="A4726">
        <v>23.6175</v>
      </c>
      <c r="B4726">
        <v>5.0550666363636365</v>
      </c>
      <c r="C4726">
        <v>5.1779138000000007</v>
      </c>
      <c r="D4726">
        <v>8.6815698000000001</v>
      </c>
    </row>
    <row r="4727" spans="1:4" x14ac:dyDescent="0.3">
      <c r="A4727">
        <v>23.622499999999999</v>
      </c>
      <c r="B4727">
        <v>5.0537830909090902</v>
      </c>
      <c r="C4727">
        <v>5.1804083000000007</v>
      </c>
      <c r="D4727">
        <v>8.6793919999999982</v>
      </c>
    </row>
    <row r="4728" spans="1:4" x14ac:dyDescent="0.3">
      <c r="A4728">
        <v>23.627500000000001</v>
      </c>
      <c r="B4728">
        <v>5.0532131818181822</v>
      </c>
      <c r="C4728">
        <v>5.1756715</v>
      </c>
      <c r="D4728">
        <v>8.6735273000000017</v>
      </c>
    </row>
    <row r="4729" spans="1:4" x14ac:dyDescent="0.3">
      <c r="A4729">
        <v>23.6325</v>
      </c>
      <c r="B4729">
        <v>5.0522198181818183</v>
      </c>
      <c r="C4729">
        <v>5.1798104</v>
      </c>
      <c r="D4729">
        <v>8.6779565000000005</v>
      </c>
    </row>
    <row r="4730" spans="1:4" x14ac:dyDescent="0.3">
      <c r="A4730">
        <v>23.637499999999999</v>
      </c>
      <c r="B4730">
        <v>5.0564563636363635</v>
      </c>
      <c r="C4730">
        <v>5.1771856999999999</v>
      </c>
      <c r="D4730">
        <v>8.6769537000000003</v>
      </c>
    </row>
    <row r="4731" spans="1:4" x14ac:dyDescent="0.3">
      <c r="A4731">
        <v>23.642499999999998</v>
      </c>
      <c r="B4731">
        <v>5.0569707272727271</v>
      </c>
      <c r="C4731">
        <v>5.1755417000000001</v>
      </c>
      <c r="D4731">
        <v>8.6794048999999998</v>
      </c>
    </row>
    <row r="4732" spans="1:4" x14ac:dyDescent="0.3">
      <c r="A4732">
        <v>23.647500000000001</v>
      </c>
      <c r="B4732">
        <v>5.0625769090909101</v>
      </c>
      <c r="C4732">
        <v>5.1794134000000014</v>
      </c>
      <c r="D4732">
        <v>8.6772653000000002</v>
      </c>
    </row>
    <row r="4733" spans="1:4" x14ac:dyDescent="0.3">
      <c r="A4733">
        <v>23.6525</v>
      </c>
      <c r="B4733">
        <v>5.0496783636363638</v>
      </c>
      <c r="C4733">
        <v>5.1817308000000004</v>
      </c>
      <c r="D4733">
        <v>8.6773243000000004</v>
      </c>
    </row>
    <row r="4734" spans="1:4" x14ac:dyDescent="0.3">
      <c r="A4734">
        <v>23.657499999999999</v>
      </c>
      <c r="B4734">
        <v>5.0597144545454551</v>
      </c>
      <c r="C4734">
        <v>5.1891899000000006</v>
      </c>
      <c r="D4734">
        <v>8.6856842000000007</v>
      </c>
    </row>
    <row r="4735" spans="1:4" x14ac:dyDescent="0.3">
      <c r="A4735">
        <v>23.662500000000001</v>
      </c>
      <c r="B4735">
        <v>5.0569105454545458</v>
      </c>
      <c r="C4735">
        <v>5.183113500000001</v>
      </c>
      <c r="D4735">
        <v>8.6845602</v>
      </c>
    </row>
    <row r="4736" spans="1:4" x14ac:dyDescent="0.3">
      <c r="A4736">
        <v>23.6675</v>
      </c>
      <c r="B4736">
        <v>5.0592255454545452</v>
      </c>
      <c r="C4736">
        <v>5.1771267999999999</v>
      </c>
      <c r="D4736">
        <v>8.6782269999999997</v>
      </c>
    </row>
    <row r="4737" spans="1:4" x14ac:dyDescent="0.3">
      <c r="A4737">
        <v>23.672499999999999</v>
      </c>
      <c r="B4737">
        <v>5.0480446363636364</v>
      </c>
      <c r="C4737">
        <v>5.1826030000000003</v>
      </c>
      <c r="D4737">
        <v>8.6897686000000007</v>
      </c>
    </row>
    <row r="4738" spans="1:4" x14ac:dyDescent="0.3">
      <c r="A4738">
        <v>23.677499999999998</v>
      </c>
      <c r="B4738">
        <v>5.0633453636363646</v>
      </c>
      <c r="C4738">
        <v>5.1799765000000004</v>
      </c>
      <c r="D4738">
        <v>8.6887864000000015</v>
      </c>
    </row>
    <row r="4739" spans="1:4" x14ac:dyDescent="0.3">
      <c r="A4739">
        <v>23.682500000000001</v>
      </c>
      <c r="B4739">
        <v>5.0522026363636368</v>
      </c>
      <c r="C4739">
        <v>5.1749934</v>
      </c>
      <c r="D4739">
        <v>8.6854056999999987</v>
      </c>
    </row>
    <row r="4740" spans="1:4" x14ac:dyDescent="0.3">
      <c r="A4740">
        <v>23.6875</v>
      </c>
      <c r="B4740">
        <v>5.0568399090909093</v>
      </c>
      <c r="C4740">
        <v>5.1764476000000004</v>
      </c>
      <c r="D4740">
        <v>8.6733261000000006</v>
      </c>
    </row>
    <row r="4741" spans="1:4" x14ac:dyDescent="0.3">
      <c r="A4741">
        <v>23.692499999999999</v>
      </c>
      <c r="B4741">
        <v>5.0572660909090912</v>
      </c>
      <c r="C4741">
        <v>5.1792822000000003</v>
      </c>
      <c r="D4741">
        <v>8.6757739000000011</v>
      </c>
    </row>
    <row r="4742" spans="1:4" x14ac:dyDescent="0.3">
      <c r="A4742">
        <v>23.697500000000002</v>
      </c>
      <c r="B4742">
        <v>5.0488171818181824</v>
      </c>
      <c r="C4742">
        <v>5.1834365</v>
      </c>
      <c r="D4742">
        <v>8.6715033000000012</v>
      </c>
    </row>
    <row r="4743" spans="1:4" x14ac:dyDescent="0.3">
      <c r="A4743">
        <v>23.702500000000001</v>
      </c>
      <c r="B4743">
        <v>5.0592727272727274</v>
      </c>
      <c r="C4743">
        <v>5.1798760999999995</v>
      </c>
      <c r="D4743">
        <v>8.6764170999999983</v>
      </c>
    </row>
    <row r="4744" spans="1:4" x14ac:dyDescent="0.3">
      <c r="A4744">
        <v>23.7075</v>
      </c>
      <c r="B4744">
        <v>5.0532781818181816</v>
      </c>
      <c r="C4744">
        <v>5.1844858000000009</v>
      </c>
      <c r="D4744">
        <v>8.6854079999999989</v>
      </c>
    </row>
    <row r="4745" spans="1:4" x14ac:dyDescent="0.3">
      <c r="A4745">
        <v>23.712499999999999</v>
      </c>
      <c r="B4745">
        <v>5.0473102727272732</v>
      </c>
      <c r="C4745">
        <v>5.1716080000000009</v>
      </c>
      <c r="D4745">
        <v>8.6639952000000005</v>
      </c>
    </row>
    <row r="4746" spans="1:4" x14ac:dyDescent="0.3">
      <c r="A4746">
        <v>23.717500000000001</v>
      </c>
      <c r="B4746">
        <v>5.0474687272727277</v>
      </c>
      <c r="C4746">
        <v>5.1828871000000003</v>
      </c>
      <c r="D4746">
        <v>8.6823601999999998</v>
      </c>
    </row>
    <row r="4747" spans="1:4" x14ac:dyDescent="0.3">
      <c r="A4747">
        <v>23.7225</v>
      </c>
      <c r="B4747">
        <v>5.0509438181818185</v>
      </c>
      <c r="C4747">
        <v>5.1769709000000006</v>
      </c>
      <c r="D4747">
        <v>8.6736136000000013</v>
      </c>
    </row>
    <row r="4748" spans="1:4" x14ac:dyDescent="0.3">
      <c r="A4748">
        <v>23.727499999999999</v>
      </c>
      <c r="B4748">
        <v>5.041188</v>
      </c>
      <c r="C4748">
        <v>5.1715434999999985</v>
      </c>
      <c r="D4748">
        <v>8.6672872999999999</v>
      </c>
    </row>
    <row r="4749" spans="1:4" x14ac:dyDescent="0.3">
      <c r="A4749">
        <v>23.732500000000002</v>
      </c>
      <c r="B4749">
        <v>5.0514396363636367</v>
      </c>
      <c r="C4749">
        <v>5.1732706999999998</v>
      </c>
      <c r="D4749">
        <v>8.6731320000000007</v>
      </c>
    </row>
    <row r="4750" spans="1:4" x14ac:dyDescent="0.3">
      <c r="A4750">
        <v>23.737500000000001</v>
      </c>
      <c r="B4750">
        <v>5.0664707272727281</v>
      </c>
      <c r="C4750">
        <v>5.1712813000000004</v>
      </c>
      <c r="D4750">
        <v>8.6694782999999997</v>
      </c>
    </row>
    <row r="4751" spans="1:4" x14ac:dyDescent="0.3">
      <c r="A4751">
        <v>23.7425</v>
      </c>
      <c r="B4751">
        <v>5.0484769090909092</v>
      </c>
      <c r="C4751">
        <v>5.1802691000000003</v>
      </c>
      <c r="D4751">
        <v>8.6772012000000007</v>
      </c>
    </row>
    <row r="4752" spans="1:4" x14ac:dyDescent="0.3">
      <c r="A4752">
        <v>23.747499999999999</v>
      </c>
      <c r="B4752">
        <v>5.0476892727272737</v>
      </c>
      <c r="C4752">
        <v>5.180569600000001</v>
      </c>
      <c r="D4752">
        <v>8.6758161000000005</v>
      </c>
    </row>
    <row r="4753" spans="1:4" x14ac:dyDescent="0.3">
      <c r="A4753">
        <v>23.752500000000001</v>
      </c>
      <c r="B4753">
        <v>5.0505712727272734</v>
      </c>
      <c r="C4753">
        <v>5.1776480000000005</v>
      </c>
      <c r="D4753">
        <v>8.6734239000000013</v>
      </c>
    </row>
    <row r="4754" spans="1:4" x14ac:dyDescent="0.3">
      <c r="A4754">
        <v>23.7575</v>
      </c>
      <c r="B4754">
        <v>5.0547986363636372</v>
      </c>
      <c r="C4754">
        <v>5.1775981</v>
      </c>
      <c r="D4754">
        <v>8.6700692000000004</v>
      </c>
    </row>
    <row r="4755" spans="1:4" x14ac:dyDescent="0.3">
      <c r="A4755">
        <v>23.762499999999999</v>
      </c>
      <c r="B4755">
        <v>5.0575762727272728</v>
      </c>
      <c r="C4755">
        <v>5.1787511000000004</v>
      </c>
      <c r="D4755">
        <v>8.6690967000000008</v>
      </c>
    </row>
    <row r="4756" spans="1:4" x14ac:dyDescent="0.3">
      <c r="A4756">
        <v>23.767499999999998</v>
      </c>
      <c r="B4756">
        <v>5.0439531818181829</v>
      </c>
      <c r="C4756">
        <v>5.1836739999999999</v>
      </c>
      <c r="D4756">
        <v>8.6698563999999987</v>
      </c>
    </row>
    <row r="4757" spans="1:4" x14ac:dyDescent="0.3">
      <c r="A4757">
        <v>23.772500000000001</v>
      </c>
      <c r="B4757">
        <v>5.0602508181818191</v>
      </c>
      <c r="C4757">
        <v>5.1828439999999993</v>
      </c>
      <c r="D4757">
        <v>8.6596273000000004</v>
      </c>
    </row>
    <row r="4758" spans="1:4" x14ac:dyDescent="0.3">
      <c r="A4758">
        <v>23.7775</v>
      </c>
      <c r="B4758">
        <v>5.0485784545454555</v>
      </c>
      <c r="C4758">
        <v>5.1790481000000002</v>
      </c>
      <c r="D4758">
        <v>8.6755469999999999</v>
      </c>
    </row>
    <row r="4759" spans="1:4" x14ac:dyDescent="0.3">
      <c r="A4759">
        <v>23.782499999999999</v>
      </c>
      <c r="B4759">
        <v>5.051928181818182</v>
      </c>
      <c r="C4759">
        <v>5.1736607000000001</v>
      </c>
      <c r="D4759">
        <v>8.6677088999999992</v>
      </c>
    </row>
    <row r="4760" spans="1:4" x14ac:dyDescent="0.3">
      <c r="A4760">
        <v>23.787500000000001</v>
      </c>
      <c r="B4760">
        <v>5.0573220000000001</v>
      </c>
      <c r="C4760">
        <v>5.178152400000001</v>
      </c>
      <c r="D4760">
        <v>8.6763545000000004</v>
      </c>
    </row>
    <row r="4761" spans="1:4" x14ac:dyDescent="0.3">
      <c r="A4761">
        <v>23.7925</v>
      </c>
      <c r="B4761">
        <v>5.0496122727272734</v>
      </c>
      <c r="C4761">
        <v>5.1790415000000003</v>
      </c>
      <c r="D4761">
        <v>8.6667605999999999</v>
      </c>
    </row>
    <row r="4762" spans="1:4" x14ac:dyDescent="0.3">
      <c r="A4762">
        <v>23.797499999999999</v>
      </c>
      <c r="B4762">
        <v>5.0539946363636377</v>
      </c>
      <c r="C4762">
        <v>5.1828770000000013</v>
      </c>
      <c r="D4762">
        <v>8.6615222000000021</v>
      </c>
    </row>
    <row r="4763" spans="1:4" x14ac:dyDescent="0.3">
      <c r="A4763">
        <v>23.802499999999998</v>
      </c>
      <c r="B4763">
        <v>5.0491649090909103</v>
      </c>
      <c r="C4763">
        <v>5.1800283</v>
      </c>
      <c r="D4763">
        <v>8.6738158999999992</v>
      </c>
    </row>
    <row r="4764" spans="1:4" x14ac:dyDescent="0.3">
      <c r="A4764">
        <v>23.807500000000001</v>
      </c>
      <c r="B4764">
        <v>5.0553157272727285</v>
      </c>
      <c r="C4764">
        <v>5.1821343000000004</v>
      </c>
      <c r="D4764">
        <v>8.6671133000000022</v>
      </c>
    </row>
    <row r="4765" spans="1:4" x14ac:dyDescent="0.3">
      <c r="A4765">
        <v>23.8125</v>
      </c>
      <c r="B4765">
        <v>5.0548485454545453</v>
      </c>
      <c r="C4765">
        <v>5.1833036000000003</v>
      </c>
      <c r="D4765">
        <v>8.6693394999999995</v>
      </c>
    </row>
    <row r="4766" spans="1:4" x14ac:dyDescent="0.3">
      <c r="A4766">
        <v>23.817499999999999</v>
      </c>
      <c r="B4766">
        <v>5.0563558181818191</v>
      </c>
      <c r="C4766">
        <v>5.1745945000000013</v>
      </c>
      <c r="D4766">
        <v>8.6752342999999996</v>
      </c>
    </row>
    <row r="4767" spans="1:4" x14ac:dyDescent="0.3">
      <c r="A4767">
        <v>23.822500000000002</v>
      </c>
      <c r="B4767">
        <v>5.0569057272727278</v>
      </c>
      <c r="C4767">
        <v>5.1812466000000006</v>
      </c>
      <c r="D4767">
        <v>8.6812530999999993</v>
      </c>
    </row>
    <row r="4768" spans="1:4" x14ac:dyDescent="0.3">
      <c r="A4768">
        <v>23.827500000000001</v>
      </c>
      <c r="B4768">
        <v>5.0563315454545457</v>
      </c>
      <c r="C4768">
        <v>5.1737385000000016</v>
      </c>
      <c r="D4768">
        <v>8.670887200000001</v>
      </c>
    </row>
    <row r="4769" spans="1:4" x14ac:dyDescent="0.3">
      <c r="A4769">
        <v>23.8325</v>
      </c>
      <c r="B4769">
        <v>5.0591700909090918</v>
      </c>
      <c r="C4769">
        <v>5.1911339000000005</v>
      </c>
      <c r="D4769">
        <v>8.6715859000000002</v>
      </c>
    </row>
    <row r="4770" spans="1:4" x14ac:dyDescent="0.3">
      <c r="A4770">
        <v>23.837499999999999</v>
      </c>
      <c r="B4770">
        <v>5.057379181818181</v>
      </c>
      <c r="C4770">
        <v>5.1883032</v>
      </c>
      <c r="D4770">
        <v>8.6664080000000023</v>
      </c>
    </row>
    <row r="4771" spans="1:4" x14ac:dyDescent="0.3">
      <c r="A4771">
        <v>23.842500000000001</v>
      </c>
      <c r="B4771">
        <v>5.0561337272727265</v>
      </c>
      <c r="C4771">
        <v>5.1850128000000009</v>
      </c>
      <c r="D4771">
        <v>8.6786854000000009</v>
      </c>
    </row>
    <row r="4772" spans="1:4" x14ac:dyDescent="0.3">
      <c r="A4772">
        <v>23.8475</v>
      </c>
      <c r="B4772">
        <v>5.0495027272727278</v>
      </c>
      <c r="C4772">
        <v>5.1813690000000001</v>
      </c>
      <c r="D4772">
        <v>8.6832153999999999</v>
      </c>
    </row>
    <row r="4773" spans="1:4" x14ac:dyDescent="0.3">
      <c r="A4773">
        <v>23.852499999999999</v>
      </c>
      <c r="B4773">
        <v>5.0630773636363644</v>
      </c>
      <c r="C4773">
        <v>5.1760289999999998</v>
      </c>
      <c r="D4773">
        <v>8.67591</v>
      </c>
    </row>
    <row r="4774" spans="1:4" x14ac:dyDescent="0.3">
      <c r="A4774">
        <v>23.857500000000002</v>
      </c>
      <c r="B4774">
        <v>5.059250545454546</v>
      </c>
      <c r="C4774">
        <v>5.1799230000000005</v>
      </c>
      <c r="D4774">
        <v>8.6821646000000001</v>
      </c>
    </row>
    <row r="4775" spans="1:4" x14ac:dyDescent="0.3">
      <c r="A4775">
        <v>23.862500000000001</v>
      </c>
      <c r="B4775">
        <v>5.057399090909092</v>
      </c>
      <c r="C4775">
        <v>5.1746567000000008</v>
      </c>
      <c r="D4775">
        <v>8.6737293999999991</v>
      </c>
    </row>
    <row r="4776" spans="1:4" x14ac:dyDescent="0.3">
      <c r="A4776">
        <v>23.8675</v>
      </c>
      <c r="B4776">
        <v>5.0558176363636367</v>
      </c>
      <c r="C4776">
        <v>5.1789182999999994</v>
      </c>
      <c r="D4776">
        <v>8.6842517000000008</v>
      </c>
    </row>
    <row r="4777" spans="1:4" x14ac:dyDescent="0.3">
      <c r="A4777">
        <v>23.872499999999999</v>
      </c>
      <c r="B4777">
        <v>5.0622749090909096</v>
      </c>
      <c r="C4777">
        <v>5.1758561000000007</v>
      </c>
      <c r="D4777">
        <v>8.668789499999999</v>
      </c>
    </row>
    <row r="4778" spans="1:4" x14ac:dyDescent="0.3">
      <c r="A4778">
        <v>23.877500000000001</v>
      </c>
      <c r="B4778">
        <v>5.0627604545454554</v>
      </c>
      <c r="C4778">
        <v>5.1810475000000009</v>
      </c>
      <c r="D4778">
        <v>8.6787898999999999</v>
      </c>
    </row>
    <row r="4779" spans="1:4" x14ac:dyDescent="0.3">
      <c r="A4779">
        <v>23.8825</v>
      </c>
      <c r="B4779">
        <v>5.0574432727272729</v>
      </c>
      <c r="C4779">
        <v>5.1776913000000002</v>
      </c>
      <c r="D4779">
        <v>8.6823986000000009</v>
      </c>
    </row>
    <row r="4780" spans="1:4" x14ac:dyDescent="0.3">
      <c r="A4780">
        <v>23.887499999999999</v>
      </c>
      <c r="B4780">
        <v>5.0640846363636376</v>
      </c>
      <c r="C4780">
        <v>5.1797478999999997</v>
      </c>
      <c r="D4780">
        <v>8.6759690000000003</v>
      </c>
    </row>
    <row r="4781" spans="1:4" x14ac:dyDescent="0.3">
      <c r="A4781">
        <v>23.892499999999998</v>
      </c>
      <c r="B4781">
        <v>5.0510870000000008</v>
      </c>
      <c r="C4781">
        <v>5.1762734000000012</v>
      </c>
      <c r="D4781">
        <v>8.6878121000000004</v>
      </c>
    </row>
    <row r="4782" spans="1:4" x14ac:dyDescent="0.3">
      <c r="A4782">
        <v>23.897500000000001</v>
      </c>
      <c r="B4782">
        <v>5.056397636363636</v>
      </c>
      <c r="C4782">
        <v>5.1723142000000006</v>
      </c>
      <c r="D4782">
        <v>8.6841825999999998</v>
      </c>
    </row>
    <row r="4783" spans="1:4" x14ac:dyDescent="0.3">
      <c r="A4783">
        <v>23.9025</v>
      </c>
      <c r="B4783">
        <v>5.0558508181818187</v>
      </c>
      <c r="C4783">
        <v>5.1840870000000017</v>
      </c>
      <c r="D4783">
        <v>8.6834835000000012</v>
      </c>
    </row>
    <row r="4784" spans="1:4" x14ac:dyDescent="0.3">
      <c r="A4784">
        <v>23.907499999999999</v>
      </c>
      <c r="B4784">
        <v>5.058411454545455</v>
      </c>
      <c r="C4784">
        <v>5.1864408000000006</v>
      </c>
      <c r="D4784">
        <v>8.6835852000000013</v>
      </c>
    </row>
    <row r="4785" spans="1:4" x14ac:dyDescent="0.3">
      <c r="A4785">
        <v>23.912500000000001</v>
      </c>
      <c r="B4785">
        <v>5.061930454545454</v>
      </c>
      <c r="C4785">
        <v>5.1755726000000006</v>
      </c>
      <c r="D4785">
        <v>8.6794952999999992</v>
      </c>
    </row>
    <row r="4786" spans="1:4" x14ac:dyDescent="0.3">
      <c r="A4786">
        <v>23.9175</v>
      </c>
      <c r="B4786">
        <v>5.0554771818181825</v>
      </c>
      <c r="C4786">
        <v>5.1753479000000011</v>
      </c>
      <c r="D4786">
        <v>8.6826051000000017</v>
      </c>
    </row>
    <row r="4787" spans="1:4" x14ac:dyDescent="0.3">
      <c r="A4787">
        <v>23.922499999999999</v>
      </c>
      <c r="B4787">
        <v>5.0551671818181827</v>
      </c>
      <c r="C4787">
        <v>5.1733533999999999</v>
      </c>
      <c r="D4787">
        <v>8.6895598000000014</v>
      </c>
    </row>
    <row r="4788" spans="1:4" x14ac:dyDescent="0.3">
      <c r="A4788">
        <v>23.927499999999998</v>
      </c>
      <c r="B4788">
        <v>5.053968272727273</v>
      </c>
      <c r="C4788">
        <v>5.1805353000000016</v>
      </c>
      <c r="D4788">
        <v>8.6827181000000007</v>
      </c>
    </row>
    <row r="4789" spans="1:4" x14ac:dyDescent="0.3">
      <c r="A4789">
        <v>23.932500000000001</v>
      </c>
      <c r="B4789">
        <v>5.0518944545454545</v>
      </c>
      <c r="C4789">
        <v>5.1701389000000004</v>
      </c>
      <c r="D4789">
        <v>8.6817806000000015</v>
      </c>
    </row>
    <row r="4790" spans="1:4" x14ac:dyDescent="0.3">
      <c r="A4790">
        <v>23.9375</v>
      </c>
      <c r="B4790">
        <v>5.0539241818181813</v>
      </c>
      <c r="C4790">
        <v>5.1733741999999996</v>
      </c>
      <c r="D4790">
        <v>8.6805503000000019</v>
      </c>
    </row>
    <row r="4791" spans="1:4" x14ac:dyDescent="0.3">
      <c r="A4791">
        <v>23.942499999999999</v>
      </c>
      <c r="B4791">
        <v>5.0524927272727274</v>
      </c>
      <c r="C4791">
        <v>5.1753114</v>
      </c>
      <c r="D4791">
        <v>8.6899595000000005</v>
      </c>
    </row>
    <row r="4792" spans="1:4" x14ac:dyDescent="0.3">
      <c r="A4792">
        <v>23.947500000000002</v>
      </c>
      <c r="B4792">
        <v>5.0583408181818186</v>
      </c>
      <c r="C4792">
        <v>5.1788778000000013</v>
      </c>
      <c r="D4792">
        <v>8.6865569999999988</v>
      </c>
    </row>
    <row r="4793" spans="1:4" x14ac:dyDescent="0.3">
      <c r="A4793">
        <v>23.952500000000001</v>
      </c>
      <c r="B4793">
        <v>5.0480504545454554</v>
      </c>
      <c r="C4793">
        <v>5.1680244000000011</v>
      </c>
      <c r="D4793">
        <v>8.6780108000000009</v>
      </c>
    </row>
    <row r="4794" spans="1:4" x14ac:dyDescent="0.3">
      <c r="A4794">
        <v>23.9575</v>
      </c>
      <c r="B4794">
        <v>5.0603815454545451</v>
      </c>
      <c r="C4794">
        <v>5.1826511000000002</v>
      </c>
      <c r="D4794">
        <v>8.6783866000000014</v>
      </c>
    </row>
    <row r="4795" spans="1:4" x14ac:dyDescent="0.3">
      <c r="A4795">
        <v>23.962499999999999</v>
      </c>
      <c r="B4795">
        <v>5.0536616363636382</v>
      </c>
      <c r="C4795">
        <v>5.1788072000000005</v>
      </c>
      <c r="D4795">
        <v>8.6883997000000015</v>
      </c>
    </row>
    <row r="4796" spans="1:4" x14ac:dyDescent="0.3">
      <c r="A4796">
        <v>23.967500000000001</v>
      </c>
      <c r="B4796">
        <v>5.0509974545454552</v>
      </c>
      <c r="C4796">
        <v>5.1703651000000015</v>
      </c>
      <c r="D4796">
        <v>8.6864691000000001</v>
      </c>
    </row>
    <row r="4797" spans="1:4" x14ac:dyDescent="0.3">
      <c r="A4797">
        <v>23.9725</v>
      </c>
      <c r="B4797">
        <v>5.0599923636363631</v>
      </c>
      <c r="C4797">
        <v>5.185434400000001</v>
      </c>
      <c r="D4797">
        <v>8.6752629999999993</v>
      </c>
    </row>
    <row r="4798" spans="1:4" x14ac:dyDescent="0.3">
      <c r="A4798">
        <v>23.977499999999999</v>
      </c>
      <c r="B4798">
        <v>5.0475999090909092</v>
      </c>
      <c r="C4798">
        <v>5.1790257000000004</v>
      </c>
      <c r="D4798">
        <v>8.6824714000000007</v>
      </c>
    </row>
    <row r="4799" spans="1:4" x14ac:dyDescent="0.3">
      <c r="A4799">
        <v>23.982500000000002</v>
      </c>
      <c r="B4799">
        <v>5.0553084545454539</v>
      </c>
      <c r="C4799">
        <v>5.1789568000000008</v>
      </c>
      <c r="D4799">
        <v>8.6899290000000011</v>
      </c>
    </row>
    <row r="4800" spans="1:4" x14ac:dyDescent="0.3">
      <c r="A4800">
        <v>23.987500000000001</v>
      </c>
      <c r="B4800">
        <v>5.0522061818181809</v>
      </c>
      <c r="C4800">
        <v>5.1795209</v>
      </c>
      <c r="D4800">
        <v>8.6928097000000015</v>
      </c>
    </row>
    <row r="4801" spans="1:4" x14ac:dyDescent="0.3">
      <c r="A4801">
        <v>23.9925</v>
      </c>
      <c r="B4801">
        <v>5.0422165454545462</v>
      </c>
      <c r="C4801">
        <v>5.1759082000000012</v>
      </c>
      <c r="D4801">
        <v>8.685460400000002</v>
      </c>
    </row>
    <row r="4802" spans="1:4" x14ac:dyDescent="0.3">
      <c r="A4802">
        <v>23.997499999999999</v>
      </c>
      <c r="B4802">
        <v>5.0475472727272725</v>
      </c>
      <c r="C4802">
        <v>5.1748251000000005</v>
      </c>
      <c r="D4802">
        <v>8.6850562999999994</v>
      </c>
    </row>
    <row r="4803" spans="1:4" x14ac:dyDescent="0.3">
      <c r="A4803">
        <v>24.002500000000001</v>
      </c>
      <c r="B4803">
        <v>5.0466954545454552</v>
      </c>
      <c r="C4803">
        <v>5.176206500000001</v>
      </c>
      <c r="D4803">
        <v>8.6875444000000019</v>
      </c>
    </row>
    <row r="4804" spans="1:4" x14ac:dyDescent="0.3">
      <c r="A4804">
        <v>24.0075</v>
      </c>
      <c r="B4804">
        <v>5.0484899999999993</v>
      </c>
      <c r="C4804">
        <v>5.1788905000000005</v>
      </c>
      <c r="D4804">
        <v>8.6848620000000007</v>
      </c>
    </row>
    <row r="4805" spans="1:4" x14ac:dyDescent="0.3">
      <c r="A4805">
        <v>24.012499999999999</v>
      </c>
      <c r="B4805">
        <v>5.0549160909090913</v>
      </c>
      <c r="C4805">
        <v>5.181796900000001</v>
      </c>
      <c r="D4805">
        <v>8.6799376000000006</v>
      </c>
    </row>
    <row r="4806" spans="1:4" x14ac:dyDescent="0.3">
      <c r="A4806">
        <v>24.017499999999998</v>
      </c>
      <c r="B4806">
        <v>5.0479318181818185</v>
      </c>
      <c r="C4806">
        <v>5.1788866999999996</v>
      </c>
      <c r="D4806">
        <v>8.6743345999999999</v>
      </c>
    </row>
    <row r="4807" spans="1:4" x14ac:dyDescent="0.3">
      <c r="A4807">
        <v>24.022500000000001</v>
      </c>
      <c r="B4807">
        <v>5.0548841818181813</v>
      </c>
      <c r="C4807">
        <v>5.1814299000000004</v>
      </c>
      <c r="D4807">
        <v>8.697702099999999</v>
      </c>
    </row>
    <row r="4808" spans="1:4" x14ac:dyDescent="0.3">
      <c r="A4808">
        <v>24.0275</v>
      </c>
      <c r="B4808">
        <v>5.051771545454546</v>
      </c>
      <c r="C4808">
        <v>5.1757424000000007</v>
      </c>
      <c r="D4808">
        <v>8.683098900000001</v>
      </c>
    </row>
    <row r="4809" spans="1:4" x14ac:dyDescent="0.3">
      <c r="A4809">
        <v>24.032499999999999</v>
      </c>
      <c r="B4809">
        <v>5.0463300000000011</v>
      </c>
      <c r="C4809">
        <v>5.1841213000000002</v>
      </c>
      <c r="D4809">
        <v>8.685667500000001</v>
      </c>
    </row>
    <row r="4810" spans="1:4" x14ac:dyDescent="0.3">
      <c r="A4810">
        <v>24.037500000000001</v>
      </c>
      <c r="B4810">
        <v>5.0535359090909093</v>
      </c>
      <c r="C4810">
        <v>5.1774006000000004</v>
      </c>
      <c r="D4810">
        <v>8.6796339999999983</v>
      </c>
    </row>
    <row r="4811" spans="1:4" x14ac:dyDescent="0.3">
      <c r="A4811">
        <v>24.0425</v>
      </c>
      <c r="B4811">
        <v>5.0486175454545474</v>
      </c>
      <c r="C4811">
        <v>5.1722345000000001</v>
      </c>
      <c r="D4811">
        <v>8.6862200000000005</v>
      </c>
    </row>
    <row r="4812" spans="1:4" x14ac:dyDescent="0.3">
      <c r="A4812">
        <v>24.047499999999999</v>
      </c>
      <c r="B4812">
        <v>5.0532160909090917</v>
      </c>
      <c r="C4812">
        <v>5.1872495000000001</v>
      </c>
      <c r="D4812">
        <v>8.6739662000000006</v>
      </c>
    </row>
    <row r="4813" spans="1:4" x14ac:dyDescent="0.3">
      <c r="A4813">
        <v>24.052499999999998</v>
      </c>
      <c r="B4813">
        <v>5.0479819090909102</v>
      </c>
      <c r="C4813">
        <v>5.1818631000000011</v>
      </c>
      <c r="D4813">
        <v>8.6890405999999984</v>
      </c>
    </row>
    <row r="4814" spans="1:4" x14ac:dyDescent="0.3">
      <c r="A4814">
        <v>24.057500000000001</v>
      </c>
      <c r="B4814">
        <v>5.0468724545454542</v>
      </c>
      <c r="C4814">
        <v>5.1822583000000009</v>
      </c>
      <c r="D4814">
        <v>8.6795662000000018</v>
      </c>
    </row>
    <row r="4815" spans="1:4" x14ac:dyDescent="0.3">
      <c r="A4815">
        <v>24.0625</v>
      </c>
      <c r="B4815">
        <v>5.0488785454545457</v>
      </c>
      <c r="C4815">
        <v>5.1832468</v>
      </c>
      <c r="D4815">
        <v>8.6855422999999998</v>
      </c>
    </row>
    <row r="4816" spans="1:4" x14ac:dyDescent="0.3">
      <c r="A4816">
        <v>24.067499999999999</v>
      </c>
      <c r="B4816">
        <v>5.0572079090909092</v>
      </c>
      <c r="C4816">
        <v>5.1841998000000009</v>
      </c>
      <c r="D4816">
        <v>8.6743877000000005</v>
      </c>
    </row>
    <row r="4817" spans="1:4" x14ac:dyDescent="0.3">
      <c r="A4817">
        <v>24.072500000000002</v>
      </c>
      <c r="B4817">
        <v>5.054589</v>
      </c>
      <c r="C4817">
        <v>5.1816927000000002</v>
      </c>
      <c r="D4817">
        <v>8.6887720999999996</v>
      </c>
    </row>
    <row r="4818" spans="1:4" x14ac:dyDescent="0.3">
      <c r="A4818">
        <v>24.077500000000001</v>
      </c>
      <c r="B4818">
        <v>5.0572342727272739</v>
      </c>
      <c r="C4818">
        <v>5.1858412000000005</v>
      </c>
      <c r="D4818">
        <v>8.6876834000000009</v>
      </c>
    </row>
    <row r="4819" spans="1:4" x14ac:dyDescent="0.3">
      <c r="A4819">
        <v>24.0825</v>
      </c>
      <c r="B4819">
        <v>5.0448423636363637</v>
      </c>
      <c r="C4819">
        <v>5.186400400000001</v>
      </c>
      <c r="D4819">
        <v>8.6933585000000004</v>
      </c>
    </row>
    <row r="4820" spans="1:4" x14ac:dyDescent="0.3">
      <c r="A4820">
        <v>24.087499999999999</v>
      </c>
      <c r="B4820">
        <v>5.0555615454545464</v>
      </c>
      <c r="C4820">
        <v>5.1815947000000007</v>
      </c>
      <c r="D4820">
        <v>8.6868442000000012</v>
      </c>
    </row>
    <row r="4821" spans="1:4" x14ac:dyDescent="0.3">
      <c r="A4821">
        <v>24.092500000000001</v>
      </c>
      <c r="B4821">
        <v>5.0496278181818184</v>
      </c>
      <c r="C4821">
        <v>5.1941576999999999</v>
      </c>
      <c r="D4821">
        <v>8.6863392999999984</v>
      </c>
    </row>
    <row r="4822" spans="1:4" x14ac:dyDescent="0.3">
      <c r="A4822">
        <v>24.0975</v>
      </c>
      <c r="B4822">
        <v>5.0518078181818176</v>
      </c>
      <c r="C4822">
        <v>5.1837305000000002</v>
      </c>
      <c r="D4822">
        <v>8.6851478000000011</v>
      </c>
    </row>
    <row r="4823" spans="1:4" x14ac:dyDescent="0.3">
      <c r="A4823">
        <v>24.102499999999999</v>
      </c>
      <c r="B4823">
        <v>5.053598</v>
      </c>
      <c r="C4823">
        <v>5.1874546000000006</v>
      </c>
      <c r="D4823">
        <v>8.6869443999999998</v>
      </c>
    </row>
    <row r="4824" spans="1:4" x14ac:dyDescent="0.3">
      <c r="A4824">
        <v>24.107500000000002</v>
      </c>
      <c r="B4824">
        <v>5.0612173636363647</v>
      </c>
      <c r="C4824">
        <v>5.1827038999999999</v>
      </c>
      <c r="D4824">
        <v>8.6801124999999981</v>
      </c>
    </row>
    <row r="4825" spans="1:4" x14ac:dyDescent="0.3">
      <c r="A4825">
        <v>24.112500000000001</v>
      </c>
      <c r="B4825">
        <v>5.0616807272727273</v>
      </c>
      <c r="C4825">
        <v>5.1852366999999999</v>
      </c>
      <c r="D4825">
        <v>8.6898351000000016</v>
      </c>
    </row>
    <row r="4826" spans="1:4" x14ac:dyDescent="0.3">
      <c r="A4826">
        <v>24.1175</v>
      </c>
      <c r="B4826">
        <v>5.0595667272727276</v>
      </c>
      <c r="C4826">
        <v>5.1776168</v>
      </c>
      <c r="D4826">
        <v>8.682560800000001</v>
      </c>
    </row>
    <row r="4827" spans="1:4" x14ac:dyDescent="0.3">
      <c r="A4827">
        <v>24.122499999999999</v>
      </c>
      <c r="B4827">
        <v>5.0613616363636371</v>
      </c>
      <c r="C4827">
        <v>5.1868276</v>
      </c>
      <c r="D4827">
        <v>8.6852488999999995</v>
      </c>
    </row>
    <row r="4828" spans="1:4" x14ac:dyDescent="0.3">
      <c r="A4828">
        <v>24.127500000000001</v>
      </c>
      <c r="B4828">
        <v>5.0631365454545465</v>
      </c>
      <c r="C4828">
        <v>5.185429000000001</v>
      </c>
      <c r="D4828">
        <v>8.6806779000000009</v>
      </c>
    </row>
    <row r="4829" spans="1:4" x14ac:dyDescent="0.3">
      <c r="A4829">
        <v>24.1325</v>
      </c>
      <c r="B4829">
        <v>5.0593052727272729</v>
      </c>
      <c r="C4829">
        <v>5.1926788000000004</v>
      </c>
      <c r="D4829">
        <v>8.6869843999999983</v>
      </c>
    </row>
    <row r="4830" spans="1:4" x14ac:dyDescent="0.3">
      <c r="A4830">
        <v>24.137499999999999</v>
      </c>
      <c r="B4830">
        <v>5.0643235454545454</v>
      </c>
      <c r="C4830">
        <v>5.1684428999999996</v>
      </c>
      <c r="D4830">
        <v>8.6903492999999994</v>
      </c>
    </row>
    <row r="4831" spans="1:4" x14ac:dyDescent="0.3">
      <c r="A4831">
        <v>24.142499999999998</v>
      </c>
      <c r="B4831">
        <v>5.0590969090909086</v>
      </c>
      <c r="C4831">
        <v>5.1891044000000015</v>
      </c>
      <c r="D4831">
        <v>8.6815048999999984</v>
      </c>
    </row>
    <row r="4832" spans="1:4" x14ac:dyDescent="0.3">
      <c r="A4832">
        <v>24.147500000000001</v>
      </c>
      <c r="B4832">
        <v>5.0505422727272729</v>
      </c>
      <c r="C4832">
        <v>5.1870030000000007</v>
      </c>
      <c r="D4832">
        <v>8.6830270000000009</v>
      </c>
    </row>
    <row r="4833" spans="1:4" x14ac:dyDescent="0.3">
      <c r="A4833">
        <v>24.1525</v>
      </c>
      <c r="B4833">
        <v>5.0554337272727263</v>
      </c>
      <c r="C4833">
        <v>5.1700511000000011</v>
      </c>
      <c r="D4833">
        <v>8.6889361999999988</v>
      </c>
    </row>
    <row r="4834" spans="1:4" x14ac:dyDescent="0.3">
      <c r="A4834">
        <v>24.157499999999999</v>
      </c>
      <c r="B4834">
        <v>5.0695724545454564</v>
      </c>
      <c r="C4834">
        <v>5.1826645000000005</v>
      </c>
      <c r="D4834">
        <v>8.6993105000000011</v>
      </c>
    </row>
    <row r="4835" spans="1:4" x14ac:dyDescent="0.3">
      <c r="A4835">
        <v>24.162500000000001</v>
      </c>
      <c r="B4835">
        <v>5.0611902727272735</v>
      </c>
      <c r="C4835">
        <v>5.1918405000000005</v>
      </c>
      <c r="D4835">
        <v>8.6990944999999993</v>
      </c>
    </row>
    <row r="4836" spans="1:4" x14ac:dyDescent="0.3">
      <c r="A4836">
        <v>24.1675</v>
      </c>
      <c r="B4836">
        <v>5.0497378181818195</v>
      </c>
      <c r="C4836">
        <v>5.178493200000001</v>
      </c>
      <c r="D4836">
        <v>8.7008995000000002</v>
      </c>
    </row>
    <row r="4837" spans="1:4" x14ac:dyDescent="0.3">
      <c r="A4837">
        <v>24.172499999999999</v>
      </c>
      <c r="B4837">
        <v>5.0605747272727282</v>
      </c>
      <c r="C4837">
        <v>5.1719074999999997</v>
      </c>
      <c r="D4837">
        <v>8.6952207999999995</v>
      </c>
    </row>
    <row r="4838" spans="1:4" x14ac:dyDescent="0.3">
      <c r="A4838">
        <v>24.177499999999998</v>
      </c>
      <c r="B4838">
        <v>5.058569363636364</v>
      </c>
      <c r="C4838">
        <v>5.1846995000000007</v>
      </c>
      <c r="D4838">
        <v>8.6899883999999989</v>
      </c>
    </row>
    <row r="4839" spans="1:4" x14ac:dyDescent="0.3">
      <c r="A4839">
        <v>24.182500000000001</v>
      </c>
      <c r="B4839">
        <v>5.0624810909090909</v>
      </c>
      <c r="C4839">
        <v>5.1732027999999994</v>
      </c>
      <c r="D4839">
        <v>8.7009919</v>
      </c>
    </row>
    <row r="4840" spans="1:4" x14ac:dyDescent="0.3">
      <c r="A4840">
        <v>24.1875</v>
      </c>
      <c r="B4840">
        <v>5.0612215454545462</v>
      </c>
      <c r="C4840">
        <v>5.1820520999999999</v>
      </c>
      <c r="D4840">
        <v>8.7030079000000011</v>
      </c>
    </row>
    <row r="4841" spans="1:4" x14ac:dyDescent="0.3">
      <c r="A4841">
        <v>24.192499999999999</v>
      </c>
      <c r="B4841">
        <v>5.0592808181818185</v>
      </c>
      <c r="C4841">
        <v>5.1784771000000003</v>
      </c>
      <c r="D4841">
        <v>8.685481600000001</v>
      </c>
    </row>
    <row r="4842" spans="1:4" x14ac:dyDescent="0.3">
      <c r="A4842">
        <v>24.197500000000002</v>
      </c>
      <c r="B4842">
        <v>5.0497459999999998</v>
      </c>
      <c r="C4842">
        <v>5.1805587000000006</v>
      </c>
      <c r="D4842">
        <v>8.690562599999998</v>
      </c>
    </row>
    <row r="4843" spans="1:4" x14ac:dyDescent="0.3">
      <c r="A4843">
        <v>24.202500000000001</v>
      </c>
      <c r="B4843">
        <v>5.0521651818181805</v>
      </c>
      <c r="C4843">
        <v>5.1843429000000008</v>
      </c>
      <c r="D4843">
        <v>8.6874426000000007</v>
      </c>
    </row>
    <row r="4844" spans="1:4" x14ac:dyDescent="0.3">
      <c r="A4844">
        <v>24.2075</v>
      </c>
      <c r="B4844">
        <v>5.0574238181818183</v>
      </c>
      <c r="C4844">
        <v>5.1756162999999988</v>
      </c>
      <c r="D4844">
        <v>8.6911755999999993</v>
      </c>
    </row>
    <row r="4845" spans="1:4" x14ac:dyDescent="0.3">
      <c r="A4845">
        <v>24.212499999999999</v>
      </c>
      <c r="B4845">
        <v>5.0549160909090922</v>
      </c>
      <c r="C4845">
        <v>5.1723056000000014</v>
      </c>
      <c r="D4845">
        <v>8.6968966999999999</v>
      </c>
    </row>
    <row r="4846" spans="1:4" x14ac:dyDescent="0.3">
      <c r="A4846">
        <v>24.217500000000001</v>
      </c>
      <c r="B4846">
        <v>5.0541452727272738</v>
      </c>
      <c r="C4846">
        <v>5.176862100000001</v>
      </c>
      <c r="D4846">
        <v>8.7077905999999992</v>
      </c>
    </row>
    <row r="4847" spans="1:4" x14ac:dyDescent="0.3">
      <c r="A4847">
        <v>24.2225</v>
      </c>
      <c r="B4847">
        <v>5.0574154545454553</v>
      </c>
      <c r="C4847">
        <v>5.1782117000000003</v>
      </c>
      <c r="D4847">
        <v>8.7036894</v>
      </c>
    </row>
    <row r="4848" spans="1:4" x14ac:dyDescent="0.3">
      <c r="A4848">
        <v>24.227499999999999</v>
      </c>
      <c r="B4848">
        <v>5.0486449090909087</v>
      </c>
      <c r="C4848">
        <v>5.1683318000000007</v>
      </c>
      <c r="D4848">
        <v>8.70031</v>
      </c>
    </row>
    <row r="4849" spans="1:4" x14ac:dyDescent="0.3">
      <c r="A4849">
        <v>24.232500000000002</v>
      </c>
      <c r="B4849">
        <v>5.0601844545454551</v>
      </c>
      <c r="C4849">
        <v>5.1760701000000005</v>
      </c>
      <c r="D4849">
        <v>8.6935047000000001</v>
      </c>
    </row>
    <row r="4850" spans="1:4" x14ac:dyDescent="0.3">
      <c r="A4850">
        <v>24.237500000000001</v>
      </c>
      <c r="B4850">
        <v>5.0481027272727275</v>
      </c>
      <c r="C4850">
        <v>5.1802381999999998</v>
      </c>
      <c r="D4850">
        <v>8.7079325999999995</v>
      </c>
    </row>
    <row r="4851" spans="1:4" x14ac:dyDescent="0.3">
      <c r="A4851">
        <v>24.2425</v>
      </c>
      <c r="B4851">
        <v>5.0503427272727279</v>
      </c>
      <c r="C4851">
        <v>5.1844035000000011</v>
      </c>
      <c r="D4851">
        <v>8.6888139999999989</v>
      </c>
    </row>
    <row r="4852" spans="1:4" x14ac:dyDescent="0.3">
      <c r="A4852">
        <v>24.247499999999999</v>
      </c>
      <c r="B4852">
        <v>5.0519581818181818</v>
      </c>
      <c r="C4852">
        <v>5.1809526000000004</v>
      </c>
      <c r="D4852">
        <v>8.6780760000000026</v>
      </c>
    </row>
    <row r="4853" spans="1:4" x14ac:dyDescent="0.3">
      <c r="A4853">
        <v>24.252500000000001</v>
      </c>
      <c r="B4853">
        <v>5.0555590000000006</v>
      </c>
      <c r="C4853">
        <v>5.1753996000000004</v>
      </c>
      <c r="D4853">
        <v>8.6795545999999995</v>
      </c>
    </row>
    <row r="4854" spans="1:4" x14ac:dyDescent="0.3">
      <c r="A4854">
        <v>24.2575</v>
      </c>
      <c r="B4854">
        <v>5.055928999999999</v>
      </c>
      <c r="C4854">
        <v>5.1813640000000012</v>
      </c>
      <c r="D4854">
        <v>8.7028561999999994</v>
      </c>
    </row>
    <row r="4855" spans="1:4" x14ac:dyDescent="0.3">
      <c r="A4855">
        <v>24.262499999999999</v>
      </c>
      <c r="B4855">
        <v>5.0429921818181818</v>
      </c>
      <c r="C4855">
        <v>5.1839628000000006</v>
      </c>
      <c r="D4855">
        <v>8.687146199999999</v>
      </c>
    </row>
    <row r="4856" spans="1:4" x14ac:dyDescent="0.3">
      <c r="A4856">
        <v>24.267499999999998</v>
      </c>
      <c r="B4856">
        <v>5.0518198181818184</v>
      </c>
      <c r="C4856">
        <v>5.1787264999999998</v>
      </c>
      <c r="D4856">
        <v>8.6947933000000006</v>
      </c>
    </row>
    <row r="4857" spans="1:4" x14ac:dyDescent="0.3">
      <c r="A4857">
        <v>24.272500000000001</v>
      </c>
      <c r="B4857">
        <v>5.0525322727272739</v>
      </c>
      <c r="C4857">
        <v>5.1786745999999999</v>
      </c>
      <c r="D4857">
        <v>8.6932386000000008</v>
      </c>
    </row>
    <row r="4858" spans="1:4" x14ac:dyDescent="0.3">
      <c r="A4858">
        <v>24.2775</v>
      </c>
      <c r="B4858">
        <v>5.053828363636363</v>
      </c>
      <c r="C4858">
        <v>5.1771971999999993</v>
      </c>
      <c r="D4858">
        <v>8.6961915000000012</v>
      </c>
    </row>
    <row r="4859" spans="1:4" x14ac:dyDescent="0.3">
      <c r="A4859">
        <v>24.282499999999999</v>
      </c>
      <c r="B4859">
        <v>5.0563380000000002</v>
      </c>
      <c r="C4859">
        <v>5.1752297</v>
      </c>
      <c r="D4859">
        <v>8.6850605999999999</v>
      </c>
    </row>
    <row r="4860" spans="1:4" x14ac:dyDescent="0.3">
      <c r="A4860">
        <v>24.287500000000001</v>
      </c>
      <c r="B4860">
        <v>5.0515640909090918</v>
      </c>
      <c r="C4860">
        <v>5.1859344000000007</v>
      </c>
      <c r="D4860">
        <v>8.6913256000000008</v>
      </c>
    </row>
    <row r="4861" spans="1:4" x14ac:dyDescent="0.3">
      <c r="A4861">
        <v>24.2925</v>
      </c>
      <c r="B4861">
        <v>5.0551125454545458</v>
      </c>
      <c r="C4861">
        <v>5.1812761000000016</v>
      </c>
      <c r="D4861">
        <v>8.6826521999999997</v>
      </c>
    </row>
    <row r="4862" spans="1:4" x14ac:dyDescent="0.3">
      <c r="A4862">
        <v>24.297499999999999</v>
      </c>
      <c r="B4862">
        <v>5.0465458181818184</v>
      </c>
      <c r="C4862">
        <v>5.1762507000000006</v>
      </c>
      <c r="D4862">
        <v>8.6871623999999983</v>
      </c>
    </row>
    <row r="4863" spans="1:4" x14ac:dyDescent="0.3">
      <c r="A4863">
        <v>24.302499999999998</v>
      </c>
      <c r="B4863">
        <v>5.0486401818181816</v>
      </c>
      <c r="C4863">
        <v>5.1790698000000006</v>
      </c>
      <c r="D4863">
        <v>8.6905902000000008</v>
      </c>
    </row>
    <row r="4864" spans="1:4" x14ac:dyDescent="0.3">
      <c r="A4864">
        <v>24.307500000000001</v>
      </c>
      <c r="B4864">
        <v>5.0532051818181829</v>
      </c>
      <c r="C4864">
        <v>5.1774506000000002</v>
      </c>
      <c r="D4864">
        <v>8.6987111000000024</v>
      </c>
    </row>
    <row r="4865" spans="1:4" x14ac:dyDescent="0.3">
      <c r="A4865">
        <v>24.3125</v>
      </c>
      <c r="B4865">
        <v>5.0535412727272728</v>
      </c>
      <c r="C4865">
        <v>5.1812524000000009</v>
      </c>
      <c r="D4865">
        <v>8.6979360999999979</v>
      </c>
    </row>
    <row r="4866" spans="1:4" x14ac:dyDescent="0.3">
      <c r="A4866">
        <v>24.317499999999999</v>
      </c>
      <c r="B4866">
        <v>5.0552090000000005</v>
      </c>
      <c r="C4866">
        <v>5.1786479000000005</v>
      </c>
      <c r="D4866">
        <v>8.6894285999999994</v>
      </c>
    </row>
    <row r="4867" spans="1:4" x14ac:dyDescent="0.3">
      <c r="A4867">
        <v>24.322500000000002</v>
      </c>
      <c r="B4867">
        <v>5.0582379090909093</v>
      </c>
      <c r="C4867">
        <v>5.1783389</v>
      </c>
      <c r="D4867">
        <v>8.6889151000000009</v>
      </c>
    </row>
    <row r="4868" spans="1:4" x14ac:dyDescent="0.3">
      <c r="A4868">
        <v>24.327500000000001</v>
      </c>
      <c r="B4868">
        <v>5.0486936363636374</v>
      </c>
      <c r="C4868">
        <v>5.1891230000000004</v>
      </c>
      <c r="D4868">
        <v>8.6971369000000021</v>
      </c>
    </row>
    <row r="4869" spans="1:4" x14ac:dyDescent="0.3">
      <c r="A4869">
        <v>24.3325</v>
      </c>
      <c r="B4869">
        <v>5.0497882727272732</v>
      </c>
      <c r="C4869">
        <v>5.1770883000000003</v>
      </c>
      <c r="D4869">
        <v>8.6913891000000003</v>
      </c>
    </row>
    <row r="4870" spans="1:4" x14ac:dyDescent="0.3">
      <c r="A4870">
        <v>24.337499999999999</v>
      </c>
      <c r="B4870">
        <v>5.0555483636363645</v>
      </c>
      <c r="C4870">
        <v>5.1798761999999998</v>
      </c>
      <c r="D4870">
        <v>8.6933460000000018</v>
      </c>
    </row>
    <row r="4871" spans="1:4" x14ac:dyDescent="0.3">
      <c r="A4871">
        <v>24.342500000000001</v>
      </c>
      <c r="B4871">
        <v>5.0571269090909086</v>
      </c>
      <c r="C4871">
        <v>5.1795837000000011</v>
      </c>
      <c r="D4871">
        <v>8.6903167999999997</v>
      </c>
    </row>
    <row r="4872" spans="1:4" x14ac:dyDescent="0.3">
      <c r="A4872">
        <v>24.3475</v>
      </c>
      <c r="B4872">
        <v>5.0537860909090915</v>
      </c>
      <c r="C4872">
        <v>5.1877352999999999</v>
      </c>
      <c r="D4872">
        <v>8.6959586000000009</v>
      </c>
    </row>
    <row r="4873" spans="1:4" x14ac:dyDescent="0.3">
      <c r="A4873">
        <v>24.352499999999999</v>
      </c>
      <c r="B4873">
        <v>5.0542813636363642</v>
      </c>
      <c r="C4873">
        <v>5.177132799999999</v>
      </c>
      <c r="D4873">
        <v>8.6894513</v>
      </c>
    </row>
    <row r="4874" spans="1:4" x14ac:dyDescent="0.3">
      <c r="A4874">
        <v>24.357500000000002</v>
      </c>
      <c r="B4874">
        <v>5.0563405454545469</v>
      </c>
      <c r="C4874">
        <v>5.1830626999999998</v>
      </c>
      <c r="D4874">
        <v>8.6907335999999997</v>
      </c>
    </row>
    <row r="4875" spans="1:4" x14ac:dyDescent="0.3">
      <c r="A4875">
        <v>24.362500000000001</v>
      </c>
      <c r="B4875">
        <v>5.0546080909090909</v>
      </c>
      <c r="C4875">
        <v>5.1777518000000002</v>
      </c>
      <c r="D4875">
        <v>8.6931144999999983</v>
      </c>
    </row>
    <row r="4876" spans="1:4" x14ac:dyDescent="0.3">
      <c r="A4876">
        <v>24.3675</v>
      </c>
      <c r="B4876">
        <v>5.0556609090909097</v>
      </c>
      <c r="C4876">
        <v>5.1789391999999994</v>
      </c>
      <c r="D4876">
        <v>8.6970340000000004</v>
      </c>
    </row>
    <row r="4877" spans="1:4" x14ac:dyDescent="0.3">
      <c r="A4877">
        <v>24.372499999999999</v>
      </c>
      <c r="B4877">
        <v>5.0529777272727285</v>
      </c>
      <c r="C4877">
        <v>5.1867933000000006</v>
      </c>
      <c r="D4877">
        <v>8.6916981</v>
      </c>
    </row>
    <row r="4878" spans="1:4" x14ac:dyDescent="0.3">
      <c r="A4878">
        <v>24.377500000000001</v>
      </c>
      <c r="B4878">
        <v>5.0548209090909095</v>
      </c>
      <c r="C4878">
        <v>5.1755186000000002</v>
      </c>
      <c r="D4878">
        <v>8.6847688000000005</v>
      </c>
    </row>
    <row r="4879" spans="1:4" x14ac:dyDescent="0.3">
      <c r="A4879">
        <v>24.3825</v>
      </c>
      <c r="B4879">
        <v>5.0566709090909097</v>
      </c>
      <c r="C4879">
        <v>5.1837902000000007</v>
      </c>
      <c r="D4879">
        <v>8.6819409000000007</v>
      </c>
    </row>
    <row r="4880" spans="1:4" x14ac:dyDescent="0.3">
      <c r="A4880">
        <v>24.387499999999999</v>
      </c>
      <c r="B4880">
        <v>5.0580563636363634</v>
      </c>
      <c r="C4880">
        <v>5.1880343000000009</v>
      </c>
      <c r="D4880">
        <v>8.7043488</v>
      </c>
    </row>
    <row r="4881" spans="1:4" x14ac:dyDescent="0.3">
      <c r="A4881">
        <v>24.392499999999998</v>
      </c>
      <c r="B4881">
        <v>5.0600990000000001</v>
      </c>
      <c r="C4881">
        <v>5.1840196000000001</v>
      </c>
      <c r="D4881">
        <v>8.6932389000000008</v>
      </c>
    </row>
    <row r="4882" spans="1:4" x14ac:dyDescent="0.3">
      <c r="A4882">
        <v>24.397500000000001</v>
      </c>
      <c r="B4882">
        <v>5.0557141818181819</v>
      </c>
      <c r="C4882">
        <v>5.1786647000000006</v>
      </c>
      <c r="D4882">
        <v>8.6979596000000008</v>
      </c>
    </row>
    <row r="4883" spans="1:4" x14ac:dyDescent="0.3">
      <c r="A4883">
        <v>24.4025</v>
      </c>
      <c r="B4883">
        <v>5.0668890000000006</v>
      </c>
      <c r="C4883">
        <v>5.1831272000000004</v>
      </c>
      <c r="D4883">
        <v>8.6927379000000009</v>
      </c>
    </row>
    <row r="4884" spans="1:4" x14ac:dyDescent="0.3">
      <c r="A4884">
        <v>24.407499999999999</v>
      </c>
      <c r="B4884">
        <v>5.0585620000000002</v>
      </c>
      <c r="C4884">
        <v>5.181063</v>
      </c>
      <c r="D4884">
        <v>8.6882845</v>
      </c>
    </row>
    <row r="4885" spans="1:4" x14ac:dyDescent="0.3">
      <c r="A4885">
        <v>24.412500000000001</v>
      </c>
      <c r="B4885">
        <v>5.0574627272727275</v>
      </c>
      <c r="C4885">
        <v>5.1731820000000006</v>
      </c>
      <c r="D4885">
        <v>8.6878232999999998</v>
      </c>
    </row>
    <row r="4886" spans="1:4" x14ac:dyDescent="0.3">
      <c r="A4886">
        <v>24.4175</v>
      </c>
      <c r="B4886">
        <v>5.0549366363636361</v>
      </c>
      <c r="C4886">
        <v>5.1746067000000009</v>
      </c>
      <c r="D4886">
        <v>8.6861052999999995</v>
      </c>
    </row>
    <row r="4887" spans="1:4" x14ac:dyDescent="0.3">
      <c r="A4887">
        <v>24.422499999999999</v>
      </c>
      <c r="B4887">
        <v>5.0597904545454551</v>
      </c>
      <c r="C4887">
        <v>5.1694232000000007</v>
      </c>
      <c r="D4887">
        <v>8.697068100000001</v>
      </c>
    </row>
    <row r="4888" spans="1:4" x14ac:dyDescent="0.3">
      <c r="A4888">
        <v>24.427499999999998</v>
      </c>
      <c r="B4888">
        <v>5.0589192727272732</v>
      </c>
      <c r="C4888">
        <v>5.1799201000000004</v>
      </c>
      <c r="D4888">
        <v>8.6865367000000013</v>
      </c>
    </row>
    <row r="4889" spans="1:4" x14ac:dyDescent="0.3">
      <c r="A4889">
        <v>24.432500000000001</v>
      </c>
      <c r="B4889">
        <v>5.0611190909090906</v>
      </c>
      <c r="C4889">
        <v>5.1817139999999995</v>
      </c>
      <c r="D4889">
        <v>8.6975818000000018</v>
      </c>
    </row>
    <row r="4890" spans="1:4" x14ac:dyDescent="0.3">
      <c r="A4890">
        <v>24.4375</v>
      </c>
      <c r="B4890">
        <v>5.0503790909090922</v>
      </c>
      <c r="C4890">
        <v>5.180700100000001</v>
      </c>
      <c r="D4890">
        <v>8.6917746999999981</v>
      </c>
    </row>
    <row r="4891" spans="1:4" x14ac:dyDescent="0.3">
      <c r="A4891">
        <v>24.442499999999999</v>
      </c>
      <c r="B4891">
        <v>5.0519974545454547</v>
      </c>
      <c r="C4891">
        <v>5.174270400000001</v>
      </c>
      <c r="D4891">
        <v>8.6981241000000011</v>
      </c>
    </row>
    <row r="4892" spans="1:4" x14ac:dyDescent="0.3">
      <c r="A4892">
        <v>24.447500000000002</v>
      </c>
      <c r="B4892">
        <v>5.0541200000000011</v>
      </c>
      <c r="C4892">
        <v>5.1747941999999991</v>
      </c>
      <c r="D4892">
        <v>8.6968771</v>
      </c>
    </row>
    <row r="4893" spans="1:4" x14ac:dyDescent="0.3">
      <c r="A4893">
        <v>24.452500000000001</v>
      </c>
      <c r="B4893">
        <v>5.0545140000000011</v>
      </c>
      <c r="C4893">
        <v>5.1810058999999997</v>
      </c>
      <c r="D4893">
        <v>8.6968154999999996</v>
      </c>
    </row>
    <row r="4894" spans="1:4" x14ac:dyDescent="0.3">
      <c r="A4894">
        <v>24.4575</v>
      </c>
      <c r="B4894">
        <v>5.054638909090909</v>
      </c>
      <c r="C4894">
        <v>5.1768736000000004</v>
      </c>
      <c r="D4894">
        <v>8.6888387999999992</v>
      </c>
    </row>
    <row r="4895" spans="1:4" x14ac:dyDescent="0.3">
      <c r="A4895">
        <v>24.462499999999999</v>
      </c>
      <c r="B4895">
        <v>5.0588186363636369</v>
      </c>
      <c r="C4895">
        <v>5.1791304000000009</v>
      </c>
      <c r="D4895">
        <v>8.6945906000000015</v>
      </c>
    </row>
    <row r="4896" spans="1:4" x14ac:dyDescent="0.3">
      <c r="A4896">
        <v>24.467500000000001</v>
      </c>
      <c r="B4896">
        <v>5.0590930909090908</v>
      </c>
      <c r="C4896">
        <v>5.174011000000001</v>
      </c>
      <c r="D4896">
        <v>8.6824697000000004</v>
      </c>
    </row>
    <row r="4897" spans="1:4" x14ac:dyDescent="0.3">
      <c r="A4897">
        <v>24.4725</v>
      </c>
      <c r="B4897">
        <v>5.0581699999999996</v>
      </c>
      <c r="C4897">
        <v>5.1695048000000003</v>
      </c>
      <c r="D4897">
        <v>8.6951508999999998</v>
      </c>
    </row>
    <row r="4898" spans="1:4" x14ac:dyDescent="0.3">
      <c r="A4898">
        <v>24.477499999999999</v>
      </c>
      <c r="B4898">
        <v>5.0511363636363633</v>
      </c>
      <c r="C4898">
        <v>5.1800761</v>
      </c>
      <c r="D4898">
        <v>8.6954304000000011</v>
      </c>
    </row>
    <row r="4899" spans="1:4" x14ac:dyDescent="0.3">
      <c r="A4899">
        <v>24.482500000000002</v>
      </c>
      <c r="B4899">
        <v>5.0528413636363645</v>
      </c>
      <c r="C4899">
        <v>5.1787354000000008</v>
      </c>
      <c r="D4899">
        <v>8.6942336999999981</v>
      </c>
    </row>
    <row r="4900" spans="1:4" x14ac:dyDescent="0.3">
      <c r="A4900">
        <v>24.487500000000001</v>
      </c>
      <c r="B4900">
        <v>5.056250454545455</v>
      </c>
      <c r="C4900">
        <v>5.1746228999999992</v>
      </c>
      <c r="D4900">
        <v>8.6929382999999998</v>
      </c>
    </row>
    <row r="4901" spans="1:4" x14ac:dyDescent="0.3">
      <c r="A4901">
        <v>24.4925</v>
      </c>
      <c r="B4901">
        <v>5.0560846363636367</v>
      </c>
      <c r="C4901">
        <v>5.1809101000000011</v>
      </c>
      <c r="D4901">
        <v>8.6946029000000014</v>
      </c>
    </row>
    <row r="4902" spans="1:4" x14ac:dyDescent="0.3">
      <c r="A4902">
        <v>24.497499999999999</v>
      </c>
      <c r="B4902">
        <v>5.0593206363636369</v>
      </c>
      <c r="C4902">
        <v>5.1723168000000008</v>
      </c>
      <c r="D4902">
        <v>8.6909413999999998</v>
      </c>
    </row>
    <row r="4903" spans="1:4" x14ac:dyDescent="0.3">
      <c r="A4903">
        <v>24.502500000000001</v>
      </c>
      <c r="B4903">
        <v>5.0580100000000012</v>
      </c>
      <c r="C4903">
        <v>5.1869034000000012</v>
      </c>
      <c r="D4903">
        <v>8.6964578999999986</v>
      </c>
    </row>
    <row r="4904" spans="1:4" x14ac:dyDescent="0.3">
      <c r="A4904">
        <v>24.5075</v>
      </c>
      <c r="B4904">
        <v>5.0541899090909084</v>
      </c>
      <c r="C4904">
        <v>5.1782710000000005</v>
      </c>
      <c r="D4904">
        <v>8.6915088000000011</v>
      </c>
    </row>
    <row r="4905" spans="1:4" x14ac:dyDescent="0.3">
      <c r="A4905">
        <v>24.512499999999999</v>
      </c>
      <c r="B4905">
        <v>5.0604055454545467</v>
      </c>
      <c r="C4905">
        <v>5.1758933000000003</v>
      </c>
      <c r="D4905">
        <v>8.7024927000000005</v>
      </c>
    </row>
    <row r="4906" spans="1:4" x14ac:dyDescent="0.3">
      <c r="A4906">
        <v>24.517499999999998</v>
      </c>
      <c r="B4906">
        <v>5.06165490909091</v>
      </c>
      <c r="C4906">
        <v>5.1782143000000005</v>
      </c>
      <c r="D4906">
        <v>8.7066108999999994</v>
      </c>
    </row>
    <row r="4907" spans="1:4" x14ac:dyDescent="0.3">
      <c r="A4907">
        <v>24.522500000000001</v>
      </c>
      <c r="B4907">
        <v>5.0644909999999994</v>
      </c>
      <c r="C4907">
        <v>5.1782797000000009</v>
      </c>
      <c r="D4907">
        <v>8.7001459000000008</v>
      </c>
    </row>
    <row r="4908" spans="1:4" x14ac:dyDescent="0.3">
      <c r="A4908">
        <v>24.5275</v>
      </c>
      <c r="B4908">
        <v>5.0568858181818186</v>
      </c>
      <c r="C4908">
        <v>5.1778903000000005</v>
      </c>
      <c r="D4908">
        <v>8.6990895000000013</v>
      </c>
    </row>
    <row r="4909" spans="1:4" x14ac:dyDescent="0.3">
      <c r="A4909">
        <v>24.532499999999999</v>
      </c>
      <c r="B4909">
        <v>5.0477339090909092</v>
      </c>
      <c r="C4909">
        <v>5.1745665999999995</v>
      </c>
      <c r="D4909">
        <v>8.700327999999999</v>
      </c>
    </row>
    <row r="4910" spans="1:4" x14ac:dyDescent="0.3">
      <c r="A4910">
        <v>24.537500000000001</v>
      </c>
      <c r="B4910">
        <v>5.0532143636363642</v>
      </c>
      <c r="C4910">
        <v>5.1740541000000011</v>
      </c>
      <c r="D4910">
        <v>8.7002772000000004</v>
      </c>
    </row>
    <row r="4911" spans="1:4" x14ac:dyDescent="0.3">
      <c r="A4911">
        <v>24.5425</v>
      </c>
      <c r="B4911">
        <v>5.0507289090909095</v>
      </c>
      <c r="C4911">
        <v>5.1795989000000002</v>
      </c>
      <c r="D4911">
        <v>8.7004049000000006</v>
      </c>
    </row>
    <row r="4912" spans="1:4" x14ac:dyDescent="0.3">
      <c r="A4912">
        <v>24.547499999999999</v>
      </c>
      <c r="B4912">
        <v>5.051065363636364</v>
      </c>
      <c r="C4912">
        <v>5.1811586000000007</v>
      </c>
      <c r="D4912">
        <v>8.6979213000000009</v>
      </c>
    </row>
    <row r="4913" spans="1:4" x14ac:dyDescent="0.3">
      <c r="A4913">
        <v>24.552499999999998</v>
      </c>
      <c r="B4913">
        <v>5.0562381818181823</v>
      </c>
      <c r="C4913">
        <v>5.1754389000000005</v>
      </c>
      <c r="D4913">
        <v>8.6968064999999992</v>
      </c>
    </row>
    <row r="4914" spans="1:4" x14ac:dyDescent="0.3">
      <c r="A4914">
        <v>24.557500000000001</v>
      </c>
      <c r="B4914">
        <v>5.053247818181819</v>
      </c>
      <c r="C4914">
        <v>5.1811444</v>
      </c>
      <c r="D4914">
        <v>8.7015276000000021</v>
      </c>
    </row>
    <row r="4915" spans="1:4" x14ac:dyDescent="0.3">
      <c r="A4915">
        <v>24.5625</v>
      </c>
      <c r="B4915">
        <v>5.0478632727272732</v>
      </c>
      <c r="C4915">
        <v>5.1782659000000004</v>
      </c>
      <c r="D4915">
        <v>8.6953627000000004</v>
      </c>
    </row>
    <row r="4916" spans="1:4" x14ac:dyDescent="0.3">
      <c r="A4916">
        <v>24.567499999999999</v>
      </c>
      <c r="B4916">
        <v>5.0465786363636367</v>
      </c>
      <c r="C4916">
        <v>5.1754264000000001</v>
      </c>
      <c r="D4916">
        <v>8.6850177000000013</v>
      </c>
    </row>
    <row r="4917" spans="1:4" x14ac:dyDescent="0.3">
      <c r="A4917">
        <v>24.572500000000002</v>
      </c>
      <c r="B4917">
        <v>5.0528252727272731</v>
      </c>
      <c r="C4917">
        <v>5.1805373999999995</v>
      </c>
      <c r="D4917">
        <v>8.7013628999999995</v>
      </c>
    </row>
    <row r="4918" spans="1:4" x14ac:dyDescent="0.3">
      <c r="A4918">
        <v>24.577500000000001</v>
      </c>
      <c r="B4918">
        <v>5.0450713636363629</v>
      </c>
      <c r="C4918">
        <v>5.1853777000000001</v>
      </c>
      <c r="D4918">
        <v>8.7031679999999998</v>
      </c>
    </row>
    <row r="4919" spans="1:4" x14ac:dyDescent="0.3">
      <c r="A4919">
        <v>24.5825</v>
      </c>
      <c r="B4919">
        <v>5.0512842727272727</v>
      </c>
      <c r="C4919">
        <v>5.1803614000000007</v>
      </c>
      <c r="D4919">
        <v>8.6959192000000005</v>
      </c>
    </row>
    <row r="4920" spans="1:4" x14ac:dyDescent="0.3">
      <c r="A4920">
        <v>24.587499999999999</v>
      </c>
      <c r="B4920">
        <v>5.0490311818181821</v>
      </c>
      <c r="C4920">
        <v>5.1780548</v>
      </c>
      <c r="D4920">
        <v>8.7068086999999998</v>
      </c>
    </row>
    <row r="4921" spans="1:4" x14ac:dyDescent="0.3">
      <c r="A4921">
        <v>24.592500000000001</v>
      </c>
      <c r="B4921">
        <v>5.0442682727272725</v>
      </c>
      <c r="C4921">
        <v>5.1704632000000004</v>
      </c>
      <c r="D4921">
        <v>8.708519100000002</v>
      </c>
    </row>
    <row r="4922" spans="1:4" x14ac:dyDescent="0.3">
      <c r="A4922">
        <v>24.5975</v>
      </c>
      <c r="B4922">
        <v>5.0598731818181824</v>
      </c>
      <c r="C4922">
        <v>5.1842077999999994</v>
      </c>
      <c r="D4922">
        <v>8.7037633999999979</v>
      </c>
    </row>
    <row r="4923" spans="1:4" x14ac:dyDescent="0.3">
      <c r="A4923">
        <v>24.602499999999999</v>
      </c>
      <c r="B4923">
        <v>5.0647678181818181</v>
      </c>
      <c r="C4923">
        <v>5.1804636000000004</v>
      </c>
      <c r="D4923">
        <v>8.6921860999999989</v>
      </c>
    </row>
    <row r="4924" spans="1:4" x14ac:dyDescent="0.3">
      <c r="A4924">
        <v>24.607500000000002</v>
      </c>
      <c r="B4924">
        <v>5.053645454545455</v>
      </c>
      <c r="C4924">
        <v>5.1852255999999999</v>
      </c>
      <c r="D4924">
        <v>8.6946386999999987</v>
      </c>
    </row>
    <row r="4925" spans="1:4" x14ac:dyDescent="0.3">
      <c r="A4925">
        <v>24.612500000000001</v>
      </c>
      <c r="B4925">
        <v>5.0503244545454553</v>
      </c>
      <c r="C4925">
        <v>5.1866627000000003</v>
      </c>
      <c r="D4925">
        <v>8.7078417999999989</v>
      </c>
    </row>
    <row r="4926" spans="1:4" x14ac:dyDescent="0.3">
      <c r="A4926">
        <v>24.6175</v>
      </c>
      <c r="B4926">
        <v>5.0652220000000003</v>
      </c>
      <c r="C4926">
        <v>5.1768789000000019</v>
      </c>
      <c r="D4926">
        <v>8.7101679000000001</v>
      </c>
    </row>
    <row r="4927" spans="1:4" x14ac:dyDescent="0.3">
      <c r="A4927">
        <v>24.622499999999999</v>
      </c>
      <c r="B4927">
        <v>5.0576089090909093</v>
      </c>
      <c r="C4927">
        <v>5.1812460999999992</v>
      </c>
      <c r="D4927">
        <v>8.7017317000000016</v>
      </c>
    </row>
    <row r="4928" spans="1:4" x14ac:dyDescent="0.3">
      <c r="A4928">
        <v>24.627500000000001</v>
      </c>
      <c r="B4928">
        <v>5.0577821818181832</v>
      </c>
      <c r="C4928">
        <v>5.1848765000000006</v>
      </c>
      <c r="D4928">
        <v>8.7076292999999989</v>
      </c>
    </row>
    <row r="4929" spans="1:4" x14ac:dyDescent="0.3">
      <c r="A4929">
        <v>24.6325</v>
      </c>
      <c r="B4929">
        <v>5.0471596363636362</v>
      </c>
      <c r="C4929">
        <v>5.1792566999999998</v>
      </c>
      <c r="D4929">
        <v>8.7020399000000008</v>
      </c>
    </row>
    <row r="4930" spans="1:4" x14ac:dyDescent="0.3">
      <c r="A4930">
        <v>24.637499999999999</v>
      </c>
      <c r="B4930">
        <v>5.0528150000000007</v>
      </c>
      <c r="C4930">
        <v>5.1843412000000004</v>
      </c>
      <c r="D4930">
        <v>8.7081661999999991</v>
      </c>
    </row>
    <row r="4931" spans="1:4" x14ac:dyDescent="0.3">
      <c r="A4931">
        <v>24.642499999999998</v>
      </c>
      <c r="B4931">
        <v>5.0498289999999999</v>
      </c>
      <c r="C4931">
        <v>5.1860811</v>
      </c>
      <c r="D4931">
        <v>8.7056982000000005</v>
      </c>
    </row>
    <row r="4932" spans="1:4" x14ac:dyDescent="0.3">
      <c r="A4932">
        <v>24.647500000000001</v>
      </c>
      <c r="B4932">
        <v>5.060160727272728</v>
      </c>
      <c r="C4932">
        <v>5.1907787000000001</v>
      </c>
      <c r="D4932">
        <v>8.7094778000000002</v>
      </c>
    </row>
    <row r="4933" spans="1:4" x14ac:dyDescent="0.3">
      <c r="A4933">
        <v>24.6525</v>
      </c>
      <c r="B4933">
        <v>5.0572428181818196</v>
      </c>
      <c r="C4933">
        <v>5.1856536999999996</v>
      </c>
      <c r="D4933">
        <v>8.7114443000000001</v>
      </c>
    </row>
    <row r="4934" spans="1:4" x14ac:dyDescent="0.3">
      <c r="A4934">
        <v>24.657499999999999</v>
      </c>
      <c r="B4934">
        <v>5.0606704545454546</v>
      </c>
      <c r="C4934">
        <v>5.1789592999999998</v>
      </c>
      <c r="D4934">
        <v>8.7128731000000013</v>
      </c>
    </row>
    <row r="4935" spans="1:4" x14ac:dyDescent="0.3">
      <c r="A4935">
        <v>24.662500000000001</v>
      </c>
      <c r="B4935">
        <v>5.0563682727272727</v>
      </c>
      <c r="C4935">
        <v>5.1879799000000011</v>
      </c>
      <c r="D4935">
        <v>8.7145527999999981</v>
      </c>
    </row>
    <row r="4936" spans="1:4" x14ac:dyDescent="0.3">
      <c r="A4936">
        <v>24.6675</v>
      </c>
      <c r="B4936">
        <v>5.0543238181818193</v>
      </c>
      <c r="C4936">
        <v>5.1845564000000008</v>
      </c>
      <c r="D4936">
        <v>8.7166183999999998</v>
      </c>
    </row>
    <row r="4937" spans="1:4" x14ac:dyDescent="0.3">
      <c r="A4937">
        <v>24.672499999999999</v>
      </c>
      <c r="B4937">
        <v>5.0534350909090913</v>
      </c>
      <c r="C4937">
        <v>5.1750309000000003</v>
      </c>
      <c r="D4937">
        <v>8.7106526999999989</v>
      </c>
    </row>
    <row r="4938" spans="1:4" x14ac:dyDescent="0.3">
      <c r="A4938">
        <v>24.677499999999998</v>
      </c>
      <c r="B4938">
        <v>5.0654262727272723</v>
      </c>
      <c r="C4938">
        <v>5.1822714000000003</v>
      </c>
      <c r="D4938">
        <v>8.7034728999999995</v>
      </c>
    </row>
    <row r="4939" spans="1:4" x14ac:dyDescent="0.3">
      <c r="A4939">
        <v>24.682500000000001</v>
      </c>
      <c r="B4939">
        <v>5.0540352727272735</v>
      </c>
      <c r="C4939">
        <v>5.1860501000000001</v>
      </c>
      <c r="D4939">
        <v>8.7095149000000003</v>
      </c>
    </row>
    <row r="4940" spans="1:4" x14ac:dyDescent="0.3">
      <c r="A4940">
        <v>24.6875</v>
      </c>
      <c r="B4940">
        <v>5.0565968181818191</v>
      </c>
      <c r="C4940">
        <v>5.1858699000000001</v>
      </c>
      <c r="D4940">
        <v>8.7086925999999991</v>
      </c>
    </row>
    <row r="4941" spans="1:4" x14ac:dyDescent="0.3">
      <c r="A4941">
        <v>24.692499999999999</v>
      </c>
      <c r="B4941">
        <v>5.0495921818181815</v>
      </c>
      <c r="C4941">
        <v>5.1872325999999997</v>
      </c>
      <c r="D4941">
        <v>8.7143502000000002</v>
      </c>
    </row>
    <row r="4942" spans="1:4" x14ac:dyDescent="0.3">
      <c r="A4942">
        <v>24.697500000000002</v>
      </c>
      <c r="B4942">
        <v>5.0594353636363634</v>
      </c>
      <c r="C4942">
        <v>5.1850541000000003</v>
      </c>
      <c r="D4942">
        <v>8.7042613000000006</v>
      </c>
    </row>
    <row r="4943" spans="1:4" x14ac:dyDescent="0.3">
      <c r="A4943">
        <v>24.702500000000001</v>
      </c>
      <c r="B4943">
        <v>5.0559603636363644</v>
      </c>
      <c r="C4943">
        <v>5.1772442000000005</v>
      </c>
      <c r="D4943">
        <v>8.7072813999999994</v>
      </c>
    </row>
    <row r="4944" spans="1:4" x14ac:dyDescent="0.3">
      <c r="A4944">
        <v>24.7075</v>
      </c>
      <c r="B4944">
        <v>5.0574765454545458</v>
      </c>
      <c r="C4944">
        <v>5.1850315000000009</v>
      </c>
      <c r="D4944">
        <v>8.6988246</v>
      </c>
    </row>
    <row r="4945" spans="1:4" x14ac:dyDescent="0.3">
      <c r="A4945">
        <v>24.712499999999999</v>
      </c>
      <c r="B4945">
        <v>5.0534750909090915</v>
      </c>
      <c r="C4945">
        <v>5.1798503</v>
      </c>
      <c r="D4945">
        <v>8.7089185000000011</v>
      </c>
    </row>
    <row r="4946" spans="1:4" x14ac:dyDescent="0.3">
      <c r="A4946">
        <v>24.717500000000001</v>
      </c>
      <c r="B4946">
        <v>5.0467126363636368</v>
      </c>
      <c r="C4946">
        <v>5.1847784000000008</v>
      </c>
      <c r="D4946">
        <v>8.7042296000000015</v>
      </c>
    </row>
    <row r="4947" spans="1:4" x14ac:dyDescent="0.3">
      <c r="A4947">
        <v>24.7225</v>
      </c>
      <c r="B4947">
        <v>5.0522109090909089</v>
      </c>
      <c r="C4947">
        <v>5.1790330999999998</v>
      </c>
      <c r="D4947">
        <v>8.7059055000000001</v>
      </c>
    </row>
    <row r="4948" spans="1:4" x14ac:dyDescent="0.3">
      <c r="A4948">
        <v>24.727499999999999</v>
      </c>
      <c r="B4948">
        <v>5.0512112727272731</v>
      </c>
      <c r="C4948">
        <v>5.1728938000000015</v>
      </c>
      <c r="D4948">
        <v>8.6978241000000018</v>
      </c>
    </row>
    <row r="4949" spans="1:4" x14ac:dyDescent="0.3">
      <c r="A4949">
        <v>24.732500000000002</v>
      </c>
      <c r="B4949">
        <v>5.0581212727272726</v>
      </c>
      <c r="C4949">
        <v>5.1780170000000005</v>
      </c>
      <c r="D4949">
        <v>8.704472899999999</v>
      </c>
    </row>
    <row r="4950" spans="1:4" x14ac:dyDescent="0.3">
      <c r="A4950">
        <v>24.737500000000001</v>
      </c>
      <c r="B4950">
        <v>5.0486211818181834</v>
      </c>
      <c r="C4950">
        <v>5.1776237000000007</v>
      </c>
      <c r="D4950">
        <v>8.7130956000000008</v>
      </c>
    </row>
    <row r="4951" spans="1:4" x14ac:dyDescent="0.3">
      <c r="A4951">
        <v>24.7425</v>
      </c>
      <c r="B4951">
        <v>5.0542272727272728</v>
      </c>
      <c r="C4951">
        <v>5.1746157000000004</v>
      </c>
      <c r="D4951">
        <v>8.7007436000000009</v>
      </c>
    </row>
    <row r="4952" spans="1:4" x14ac:dyDescent="0.3">
      <c r="A4952">
        <v>24.747499999999999</v>
      </c>
      <c r="B4952">
        <v>5.0539183636363632</v>
      </c>
      <c r="C4952">
        <v>5.1769842000000006</v>
      </c>
      <c r="D4952">
        <v>8.709676700000001</v>
      </c>
    </row>
    <row r="4953" spans="1:4" x14ac:dyDescent="0.3">
      <c r="A4953">
        <v>24.752500000000001</v>
      </c>
      <c r="B4953">
        <v>5.0525569090909102</v>
      </c>
      <c r="C4953">
        <v>5.1735000000000007</v>
      </c>
      <c r="D4953">
        <v>8.6980800000000009</v>
      </c>
    </row>
    <row r="4954" spans="1:4" x14ac:dyDescent="0.3">
      <c r="A4954">
        <v>24.7575</v>
      </c>
      <c r="B4954">
        <v>5.0538885454545444</v>
      </c>
      <c r="C4954">
        <v>5.1850061000000007</v>
      </c>
      <c r="D4954">
        <v>8.6913938000000002</v>
      </c>
    </row>
    <row r="4955" spans="1:4" x14ac:dyDescent="0.3">
      <c r="A4955">
        <v>24.762499999999999</v>
      </c>
      <c r="B4955">
        <v>5.0580403636363656</v>
      </c>
      <c r="C4955">
        <v>5.1806649</v>
      </c>
      <c r="D4955">
        <v>8.7036878000000026</v>
      </c>
    </row>
    <row r="4956" spans="1:4" x14ac:dyDescent="0.3">
      <c r="A4956">
        <v>24.767499999999998</v>
      </c>
      <c r="B4956">
        <v>5.0513752727272738</v>
      </c>
      <c r="C4956">
        <v>5.1856542000000001</v>
      </c>
      <c r="D4956">
        <v>8.6939448000000006</v>
      </c>
    </row>
    <row r="4957" spans="1:4" x14ac:dyDescent="0.3">
      <c r="A4957">
        <v>24.772500000000001</v>
      </c>
      <c r="B4957">
        <v>5.0543477272727273</v>
      </c>
      <c r="C4957">
        <v>5.1782067999999999</v>
      </c>
      <c r="D4957">
        <v>8.7007394999999992</v>
      </c>
    </row>
    <row r="4958" spans="1:4" x14ac:dyDescent="0.3">
      <c r="A4958">
        <v>24.7775</v>
      </c>
      <c r="B4958">
        <v>5.0552359090909089</v>
      </c>
      <c r="C4958">
        <v>5.1786060000000003</v>
      </c>
      <c r="D4958">
        <v>8.7024486000000003</v>
      </c>
    </row>
    <row r="4959" spans="1:4" x14ac:dyDescent="0.3">
      <c r="A4959">
        <v>24.782499999999999</v>
      </c>
      <c r="B4959">
        <v>5.051415545454546</v>
      </c>
      <c r="C4959">
        <v>5.1882081000000007</v>
      </c>
      <c r="D4959">
        <v>8.7034242000000006</v>
      </c>
    </row>
    <row r="4960" spans="1:4" x14ac:dyDescent="0.3">
      <c r="A4960">
        <v>24.787500000000001</v>
      </c>
      <c r="B4960">
        <v>5.0555909090909097</v>
      </c>
      <c r="C4960">
        <v>5.1965542999999998</v>
      </c>
      <c r="D4960">
        <v>8.6992481999999995</v>
      </c>
    </row>
    <row r="4961" spans="1:4" x14ac:dyDescent="0.3">
      <c r="A4961">
        <v>24.7925</v>
      </c>
      <c r="B4961">
        <v>5.0482116363636358</v>
      </c>
      <c r="C4961">
        <v>5.1831263999999999</v>
      </c>
      <c r="D4961">
        <v>8.7080423000000007</v>
      </c>
    </row>
    <row r="4962" spans="1:4" x14ac:dyDescent="0.3">
      <c r="A4962">
        <v>24.797499999999999</v>
      </c>
      <c r="B4962">
        <v>5.0488545454545459</v>
      </c>
      <c r="C4962">
        <v>5.1796833000000007</v>
      </c>
      <c r="D4962">
        <v>8.7067589000000005</v>
      </c>
    </row>
    <row r="4963" spans="1:4" x14ac:dyDescent="0.3">
      <c r="A4963">
        <v>24.802499999999998</v>
      </c>
      <c r="B4963">
        <v>5.0450647272727283</v>
      </c>
      <c r="C4963">
        <v>5.1901948999999998</v>
      </c>
      <c r="D4963">
        <v>8.6947633</v>
      </c>
    </row>
    <row r="4964" spans="1:4" x14ac:dyDescent="0.3">
      <c r="A4964">
        <v>24.807500000000001</v>
      </c>
      <c r="B4964">
        <v>5.0583610909090915</v>
      </c>
      <c r="C4964">
        <v>5.1825109999999999</v>
      </c>
      <c r="D4964">
        <v>8.7042485999999997</v>
      </c>
    </row>
    <row r="4965" spans="1:4" x14ac:dyDescent="0.3">
      <c r="A4965">
        <v>24.8125</v>
      </c>
      <c r="B4965">
        <v>5.0595965454545455</v>
      </c>
      <c r="C4965">
        <v>5.1763505000000007</v>
      </c>
      <c r="D4965">
        <v>8.7075458999999995</v>
      </c>
    </row>
    <row r="4966" spans="1:4" x14ac:dyDescent="0.3">
      <c r="A4966">
        <v>24.817499999999999</v>
      </c>
      <c r="B4966">
        <v>5.0505224545454537</v>
      </c>
      <c r="C4966">
        <v>5.1730216000000002</v>
      </c>
      <c r="D4966">
        <v>8.6989903999999996</v>
      </c>
    </row>
    <row r="4967" spans="1:4" x14ac:dyDescent="0.3">
      <c r="A4967">
        <v>24.822500000000002</v>
      </c>
      <c r="B4967">
        <v>5.0543112727272739</v>
      </c>
      <c r="C4967">
        <v>5.1873574000000007</v>
      </c>
      <c r="D4967">
        <v>8.7114847999999991</v>
      </c>
    </row>
    <row r="4968" spans="1:4" x14ac:dyDescent="0.3">
      <c r="A4968">
        <v>24.827500000000001</v>
      </c>
      <c r="B4968">
        <v>5.0579533636363641</v>
      </c>
      <c r="C4968">
        <v>5.1868618000000009</v>
      </c>
      <c r="D4968">
        <v>8.7099475000000002</v>
      </c>
    </row>
    <row r="4969" spans="1:4" x14ac:dyDescent="0.3">
      <c r="A4969">
        <v>24.8325</v>
      </c>
      <c r="B4969">
        <v>5.0510641818181803</v>
      </c>
      <c r="C4969">
        <v>5.1808104000000013</v>
      </c>
      <c r="D4969">
        <v>8.7113344999999995</v>
      </c>
    </row>
    <row r="4970" spans="1:4" x14ac:dyDescent="0.3">
      <c r="A4970">
        <v>24.837499999999999</v>
      </c>
      <c r="B4970">
        <v>5.0481365454545459</v>
      </c>
      <c r="C4970">
        <v>5.1792541000000005</v>
      </c>
      <c r="D4970">
        <v>8.7089095999999984</v>
      </c>
    </row>
    <row r="4971" spans="1:4" x14ac:dyDescent="0.3">
      <c r="A4971">
        <v>24.842500000000001</v>
      </c>
      <c r="B4971">
        <v>5.0568226363636377</v>
      </c>
      <c r="C4971">
        <v>5.1911098000000004</v>
      </c>
      <c r="D4971">
        <v>8.7019440000000028</v>
      </c>
    </row>
    <row r="4972" spans="1:4" x14ac:dyDescent="0.3">
      <c r="A4972">
        <v>24.8475</v>
      </c>
      <c r="B4972">
        <v>5.0610565454545453</v>
      </c>
      <c r="C4972">
        <v>5.1773826999999999</v>
      </c>
      <c r="D4972">
        <v>8.7122133000000002</v>
      </c>
    </row>
    <row r="4973" spans="1:4" x14ac:dyDescent="0.3">
      <c r="A4973">
        <v>24.852499999999999</v>
      </c>
      <c r="B4973">
        <v>5.0616325454545459</v>
      </c>
      <c r="C4973">
        <v>5.1905937999999994</v>
      </c>
      <c r="D4973">
        <v>8.7109872000000017</v>
      </c>
    </row>
    <row r="4974" spans="1:4" x14ac:dyDescent="0.3">
      <c r="A4974">
        <v>24.857500000000002</v>
      </c>
      <c r="B4974">
        <v>5.0567313636363629</v>
      </c>
      <c r="C4974">
        <v>5.1824512000000009</v>
      </c>
      <c r="D4974">
        <v>8.7073592000000009</v>
      </c>
    </row>
    <row r="4975" spans="1:4" x14ac:dyDescent="0.3">
      <c r="A4975">
        <v>24.862500000000001</v>
      </c>
      <c r="B4975">
        <v>5.0539036363636374</v>
      </c>
      <c r="C4975">
        <v>5.1927273000000014</v>
      </c>
      <c r="D4975">
        <v>8.7093956000000006</v>
      </c>
    </row>
    <row r="4976" spans="1:4" x14ac:dyDescent="0.3">
      <c r="A4976">
        <v>24.8675</v>
      </c>
      <c r="B4976">
        <v>5.0541355454545451</v>
      </c>
      <c r="C4976">
        <v>5.1860539000000001</v>
      </c>
      <c r="D4976">
        <v>8.7068209000000021</v>
      </c>
    </row>
    <row r="4977" spans="1:4" x14ac:dyDescent="0.3">
      <c r="A4977">
        <v>24.872499999999999</v>
      </c>
      <c r="B4977">
        <v>5.0493191818181833</v>
      </c>
      <c r="C4977">
        <v>5.1870079999999987</v>
      </c>
      <c r="D4977">
        <v>8.7073133000000009</v>
      </c>
    </row>
    <row r="4978" spans="1:4" x14ac:dyDescent="0.3">
      <c r="A4978">
        <v>24.877500000000001</v>
      </c>
      <c r="B4978">
        <v>5.0475885454545457</v>
      </c>
      <c r="C4978">
        <v>5.1905313000000008</v>
      </c>
      <c r="D4978">
        <v>8.7064714999999975</v>
      </c>
    </row>
    <row r="4979" spans="1:4" x14ac:dyDescent="0.3">
      <c r="A4979">
        <v>24.8825</v>
      </c>
      <c r="B4979">
        <v>5.0394700000000006</v>
      </c>
      <c r="C4979">
        <v>5.1780065999999998</v>
      </c>
      <c r="D4979">
        <v>8.7176539000000002</v>
      </c>
    </row>
    <row r="4980" spans="1:4" x14ac:dyDescent="0.3">
      <c r="A4980">
        <v>24.887499999999999</v>
      </c>
      <c r="B4980">
        <v>5.0546494545454532</v>
      </c>
      <c r="C4980">
        <v>5.1852240000000007</v>
      </c>
      <c r="D4980">
        <v>8.7094691000000015</v>
      </c>
    </row>
    <row r="4981" spans="1:4" x14ac:dyDescent="0.3">
      <c r="A4981">
        <v>24.892499999999998</v>
      </c>
      <c r="B4981">
        <v>5.0540745454545455</v>
      </c>
      <c r="C4981">
        <v>5.1831143000000015</v>
      </c>
      <c r="D4981">
        <v>8.7044993999999996</v>
      </c>
    </row>
    <row r="4982" spans="1:4" x14ac:dyDescent="0.3">
      <c r="A4982">
        <v>24.897500000000001</v>
      </c>
      <c r="B4982">
        <v>5.0448649090909097</v>
      </c>
      <c r="C4982">
        <v>5.1883014000000003</v>
      </c>
      <c r="D4982">
        <v>8.7040422000000017</v>
      </c>
    </row>
    <row r="4983" spans="1:4" x14ac:dyDescent="0.3">
      <c r="A4983">
        <v>24.9025</v>
      </c>
      <c r="B4983">
        <v>5.0545994545454542</v>
      </c>
      <c r="C4983">
        <v>5.1840819000000016</v>
      </c>
      <c r="D4983">
        <v>8.7006615000000007</v>
      </c>
    </row>
    <row r="4984" spans="1:4" x14ac:dyDescent="0.3">
      <c r="A4984">
        <v>24.907499999999999</v>
      </c>
      <c r="B4984">
        <v>5.0471420909090909</v>
      </c>
      <c r="C4984">
        <v>5.1766670999999995</v>
      </c>
      <c r="D4984">
        <v>8.7007098999999979</v>
      </c>
    </row>
    <row r="4985" spans="1:4" x14ac:dyDescent="0.3">
      <c r="A4985">
        <v>24.912500000000001</v>
      </c>
      <c r="B4985">
        <v>5.0600911818181826</v>
      </c>
      <c r="C4985">
        <v>5.1900830999999998</v>
      </c>
      <c r="D4985">
        <v>8.7136788000000003</v>
      </c>
    </row>
    <row r="4986" spans="1:4" x14ac:dyDescent="0.3">
      <c r="A4986">
        <v>24.9175</v>
      </c>
      <c r="B4986">
        <v>5.0574848181818197</v>
      </c>
      <c r="C4986">
        <v>5.1806327000000003</v>
      </c>
      <c r="D4986">
        <v>8.706259600000001</v>
      </c>
    </row>
    <row r="4987" spans="1:4" x14ac:dyDescent="0.3">
      <c r="A4987">
        <v>24.922499999999999</v>
      </c>
      <c r="B4987">
        <v>5.0571162727272734</v>
      </c>
      <c r="C4987">
        <v>5.1839329000000012</v>
      </c>
      <c r="D4987">
        <v>8.7122247000000002</v>
      </c>
    </row>
    <row r="4988" spans="1:4" x14ac:dyDescent="0.3">
      <c r="A4988">
        <v>24.927499999999998</v>
      </c>
      <c r="B4988">
        <v>5.0520734545454538</v>
      </c>
      <c r="C4988">
        <v>5.1837556999999999</v>
      </c>
      <c r="D4988">
        <v>8.7094769999999997</v>
      </c>
    </row>
    <row r="4989" spans="1:4" x14ac:dyDescent="0.3">
      <c r="A4989">
        <v>24.932500000000001</v>
      </c>
      <c r="B4989">
        <v>5.042689181818182</v>
      </c>
      <c r="C4989">
        <v>5.1902672000000001</v>
      </c>
      <c r="D4989">
        <v>8.7067680999999997</v>
      </c>
    </row>
    <row r="4990" spans="1:4" x14ac:dyDescent="0.3">
      <c r="A4990">
        <v>24.9375</v>
      </c>
      <c r="B4990">
        <v>5.0504438181818188</v>
      </c>
      <c r="C4990">
        <v>5.1894671000000008</v>
      </c>
      <c r="D4990">
        <v>8.7048641</v>
      </c>
    </row>
    <row r="4991" spans="1:4" x14ac:dyDescent="0.3">
      <c r="A4991">
        <v>24.942499999999999</v>
      </c>
      <c r="B4991">
        <v>5.0448934545454547</v>
      </c>
      <c r="C4991">
        <v>5.1829923000000004</v>
      </c>
      <c r="D4991">
        <v>8.7071725999999998</v>
      </c>
    </row>
    <row r="4992" spans="1:4" x14ac:dyDescent="0.3">
      <c r="A4992">
        <v>24.947500000000002</v>
      </c>
      <c r="B4992">
        <v>5.0556722727272732</v>
      </c>
      <c r="C4992">
        <v>5.1812085000000003</v>
      </c>
      <c r="D4992">
        <v>8.7138472999999976</v>
      </c>
    </row>
    <row r="4993" spans="1:4" x14ac:dyDescent="0.3">
      <c r="A4993">
        <v>24.952500000000001</v>
      </c>
      <c r="B4993">
        <v>5.0614113636363642</v>
      </c>
      <c r="C4993">
        <v>5.1848232000000003</v>
      </c>
      <c r="D4993">
        <v>8.7069086999999996</v>
      </c>
    </row>
    <row r="4994" spans="1:4" x14ac:dyDescent="0.3">
      <c r="A4994">
        <v>24.9575</v>
      </c>
      <c r="B4994">
        <v>5.059861727272728</v>
      </c>
      <c r="C4994">
        <v>5.1807183000000006</v>
      </c>
      <c r="D4994">
        <v>8.7028650999999986</v>
      </c>
    </row>
    <row r="4995" spans="1:4" x14ac:dyDescent="0.3">
      <c r="A4995">
        <v>24.962499999999999</v>
      </c>
      <c r="B4995">
        <v>5.0537226363636369</v>
      </c>
      <c r="C4995">
        <v>5.1909478</v>
      </c>
      <c r="D4995">
        <v>8.7038084999999992</v>
      </c>
    </row>
    <row r="4996" spans="1:4" x14ac:dyDescent="0.3">
      <c r="A4996">
        <v>24.967500000000001</v>
      </c>
      <c r="B4996">
        <v>5.0575234545454535</v>
      </c>
      <c r="C4996">
        <v>5.1807639999999999</v>
      </c>
      <c r="D4996">
        <v>8.7166925000000006</v>
      </c>
    </row>
    <row r="4997" spans="1:4" x14ac:dyDescent="0.3">
      <c r="A4997">
        <v>24.9725</v>
      </c>
      <c r="B4997">
        <v>5.0492125454545445</v>
      </c>
      <c r="C4997">
        <v>5.1911460000000007</v>
      </c>
      <c r="D4997">
        <v>8.7115102000000011</v>
      </c>
    </row>
    <row r="4998" spans="1:4" x14ac:dyDescent="0.3">
      <c r="A4998">
        <v>24.977499999999999</v>
      </c>
      <c r="B4998">
        <v>5.055659272727274</v>
      </c>
      <c r="C4998">
        <v>5.1778644000000007</v>
      </c>
      <c r="D4998">
        <v>8.7102480999999994</v>
      </c>
    </row>
    <row r="4999" spans="1:4" x14ac:dyDescent="0.3">
      <c r="A4999">
        <v>24.982500000000002</v>
      </c>
      <c r="B4999">
        <v>5.0630726363636356</v>
      </c>
      <c r="C4999">
        <v>5.1840921000000009</v>
      </c>
      <c r="D4999">
        <v>8.7049317999999989</v>
      </c>
    </row>
    <row r="5000" spans="1:4" x14ac:dyDescent="0.3">
      <c r="A5000">
        <v>24.987500000000001</v>
      </c>
      <c r="B5000">
        <v>5.0517066363636367</v>
      </c>
      <c r="C5000">
        <v>5.1878932999999998</v>
      </c>
      <c r="D5000">
        <v>8.7090650000000007</v>
      </c>
    </row>
    <row r="5001" spans="1:4" x14ac:dyDescent="0.3">
      <c r="A5001">
        <v>24.9925</v>
      </c>
      <c r="B5001">
        <v>5.0524616363636365</v>
      </c>
      <c r="C5001">
        <v>5.1812940000000003</v>
      </c>
      <c r="D5001">
        <v>8.7199180999999992</v>
      </c>
    </row>
    <row r="5002" spans="1:4" x14ac:dyDescent="0.3">
      <c r="A5002">
        <v>24.997499999999999</v>
      </c>
      <c r="B5002">
        <v>5.0549569999999999</v>
      </c>
      <c r="C5002">
        <v>5.1808269000000005</v>
      </c>
      <c r="D5002">
        <v>8.7167946000000001</v>
      </c>
    </row>
    <row r="5003" spans="1:4" x14ac:dyDescent="0.3">
      <c r="A5003">
        <v>25.002500000000001</v>
      </c>
      <c r="B5003">
        <v>5.0576994545454541</v>
      </c>
      <c r="C5003">
        <v>5.1865800000000011</v>
      </c>
      <c r="D5003">
        <v>8.7094026000000007</v>
      </c>
    </row>
    <row r="5004" spans="1:4" x14ac:dyDescent="0.3">
      <c r="A5004">
        <v>25.0075</v>
      </c>
      <c r="B5004">
        <v>5.0539790909090909</v>
      </c>
      <c r="C5004">
        <v>5.1865855000000005</v>
      </c>
      <c r="D5004">
        <v>8.7098958</v>
      </c>
    </row>
    <row r="5005" spans="1:4" x14ac:dyDescent="0.3">
      <c r="A5005">
        <v>25.012499999999999</v>
      </c>
      <c r="B5005">
        <v>5.0578370909090902</v>
      </c>
      <c r="C5005">
        <v>5.1942150000000007</v>
      </c>
      <c r="D5005">
        <v>8.7186029000000005</v>
      </c>
    </row>
    <row r="5006" spans="1:4" x14ac:dyDescent="0.3">
      <c r="A5006">
        <v>25.017499999999998</v>
      </c>
      <c r="B5006">
        <v>5.0488291818181832</v>
      </c>
      <c r="C5006">
        <v>5.1726189000000007</v>
      </c>
      <c r="D5006">
        <v>8.7166525999999998</v>
      </c>
    </row>
    <row r="5007" spans="1:4" x14ac:dyDescent="0.3">
      <c r="A5007">
        <v>25.022500000000001</v>
      </c>
      <c r="B5007">
        <v>5.0589328181818187</v>
      </c>
      <c r="C5007">
        <v>5.1895350000000011</v>
      </c>
      <c r="D5007">
        <v>8.7078030999999996</v>
      </c>
    </row>
    <row r="5008" spans="1:4" x14ac:dyDescent="0.3">
      <c r="A5008">
        <v>25.0275</v>
      </c>
      <c r="B5008">
        <v>5.0566849999999999</v>
      </c>
      <c r="C5008">
        <v>5.1869531000000002</v>
      </c>
      <c r="D5008">
        <v>8.7147991999999999</v>
      </c>
    </row>
    <row r="5009" spans="1:4" x14ac:dyDescent="0.3">
      <c r="A5009">
        <v>25.032499999999999</v>
      </c>
      <c r="B5009">
        <v>5.0529758181818183</v>
      </c>
      <c r="C5009">
        <v>5.1885413000000007</v>
      </c>
      <c r="D5009">
        <v>8.7068306000000018</v>
      </c>
    </row>
    <row r="5010" spans="1:4" x14ac:dyDescent="0.3">
      <c r="A5010">
        <v>25.037500000000001</v>
      </c>
      <c r="B5010">
        <v>5.0571120909090919</v>
      </c>
      <c r="C5010">
        <v>5.1902428</v>
      </c>
      <c r="D5010">
        <v>8.7059262000000004</v>
      </c>
    </row>
    <row r="5011" spans="1:4" x14ac:dyDescent="0.3">
      <c r="A5011">
        <v>25.0425</v>
      </c>
      <c r="B5011">
        <v>5.0628806363636372</v>
      </c>
      <c r="C5011">
        <v>5.1892528999999996</v>
      </c>
      <c r="D5011">
        <v>8.6997916999999987</v>
      </c>
    </row>
    <row r="5012" spans="1:4" x14ac:dyDescent="0.3">
      <c r="A5012">
        <v>25.047499999999999</v>
      </c>
      <c r="B5012">
        <v>5.0591482727272732</v>
      </c>
      <c r="C5012">
        <v>5.1903944000000006</v>
      </c>
      <c r="D5012">
        <v>8.7070796999999995</v>
      </c>
    </row>
    <row r="5013" spans="1:4" x14ac:dyDescent="0.3">
      <c r="A5013">
        <v>25.052499999999998</v>
      </c>
      <c r="B5013">
        <v>5.0591944545454544</v>
      </c>
      <c r="C5013">
        <v>5.1797344999999995</v>
      </c>
      <c r="D5013">
        <v>8.7121001000000007</v>
      </c>
    </row>
    <row r="5014" spans="1:4" x14ac:dyDescent="0.3">
      <c r="A5014">
        <v>25.057500000000001</v>
      </c>
      <c r="B5014">
        <v>5.065292636363635</v>
      </c>
      <c r="C5014">
        <v>5.1775571999999999</v>
      </c>
      <c r="D5014">
        <v>8.7089543999999997</v>
      </c>
    </row>
    <row r="5015" spans="1:4" x14ac:dyDescent="0.3">
      <c r="A5015">
        <v>25.0625</v>
      </c>
      <c r="B5015">
        <v>5.047308000000001</v>
      </c>
      <c r="C5015">
        <v>5.1839931999999997</v>
      </c>
      <c r="D5015">
        <v>8.7049587000000006</v>
      </c>
    </row>
    <row r="5016" spans="1:4" x14ac:dyDescent="0.3">
      <c r="A5016">
        <v>25.067499999999999</v>
      </c>
      <c r="B5016">
        <v>5.0547665454545463</v>
      </c>
      <c r="C5016">
        <v>5.1830844000000011</v>
      </c>
      <c r="D5016">
        <v>8.7053653999999998</v>
      </c>
    </row>
    <row r="5017" spans="1:4" x14ac:dyDescent="0.3">
      <c r="A5017">
        <v>25.072500000000002</v>
      </c>
      <c r="B5017">
        <v>5.0564425454545452</v>
      </c>
      <c r="C5017">
        <v>5.1801953999999997</v>
      </c>
      <c r="D5017">
        <v>8.711007900000002</v>
      </c>
    </row>
    <row r="5018" spans="1:4" x14ac:dyDescent="0.3">
      <c r="A5018">
        <v>25.077500000000001</v>
      </c>
      <c r="B5018">
        <v>5.0573384545454543</v>
      </c>
      <c r="C5018">
        <v>5.1792097000000004</v>
      </c>
      <c r="D5018">
        <v>8.7065329000000009</v>
      </c>
    </row>
    <row r="5019" spans="1:4" x14ac:dyDescent="0.3">
      <c r="A5019">
        <v>25.0825</v>
      </c>
      <c r="B5019">
        <v>5.0608852727272735</v>
      </c>
      <c r="C5019">
        <v>5.181713600000001</v>
      </c>
      <c r="D5019">
        <v>8.7112971000000012</v>
      </c>
    </row>
    <row r="5020" spans="1:4" x14ac:dyDescent="0.3">
      <c r="A5020">
        <v>25.087499999999999</v>
      </c>
      <c r="B5020">
        <v>5.0500017272727273</v>
      </c>
      <c r="C5020">
        <v>5.1869435999999993</v>
      </c>
      <c r="D5020">
        <v>8.7109697999999991</v>
      </c>
    </row>
    <row r="5021" spans="1:4" x14ac:dyDescent="0.3">
      <c r="A5021">
        <v>25.092500000000001</v>
      </c>
      <c r="B5021">
        <v>5.0563640909090912</v>
      </c>
      <c r="C5021">
        <v>5.1823882000000001</v>
      </c>
      <c r="D5021">
        <v>8.7183671</v>
      </c>
    </row>
    <row r="5022" spans="1:4" x14ac:dyDescent="0.3">
      <c r="A5022">
        <v>25.0975</v>
      </c>
      <c r="B5022">
        <v>5.0494266363636369</v>
      </c>
      <c r="C5022">
        <v>5.1762265999999997</v>
      </c>
      <c r="D5022">
        <v>8.7050792000000001</v>
      </c>
    </row>
    <row r="5023" spans="1:4" x14ac:dyDescent="0.3">
      <c r="A5023">
        <v>25.102499999999999</v>
      </c>
      <c r="B5023">
        <v>5.0513094545454553</v>
      </c>
      <c r="C5023">
        <v>5.1791080000000012</v>
      </c>
      <c r="D5023">
        <v>8.7202431999999988</v>
      </c>
    </row>
    <row r="5024" spans="1:4" x14ac:dyDescent="0.3">
      <c r="A5024">
        <v>25.107500000000002</v>
      </c>
      <c r="B5024">
        <v>5.0449376363636365</v>
      </c>
      <c r="C5024">
        <v>5.1784773999999993</v>
      </c>
      <c r="D5024">
        <v>8.7090106000000009</v>
      </c>
    </row>
    <row r="5025" spans="1:4" x14ac:dyDescent="0.3">
      <c r="A5025">
        <v>25.112500000000001</v>
      </c>
      <c r="B5025">
        <v>5.055359363636363</v>
      </c>
      <c r="C5025">
        <v>5.1874646999999996</v>
      </c>
      <c r="D5025">
        <v>8.7200758000000018</v>
      </c>
    </row>
    <row r="5026" spans="1:4" x14ac:dyDescent="0.3">
      <c r="A5026">
        <v>25.1175</v>
      </c>
      <c r="B5026">
        <v>5.0590720000000005</v>
      </c>
      <c r="C5026">
        <v>5.1808307000000005</v>
      </c>
      <c r="D5026">
        <v>8.7075741999999998</v>
      </c>
    </row>
    <row r="5027" spans="1:4" x14ac:dyDescent="0.3">
      <c r="A5027">
        <v>25.122499999999999</v>
      </c>
      <c r="B5027">
        <v>5.0572382727272727</v>
      </c>
      <c r="C5027">
        <v>5.1855900999999998</v>
      </c>
      <c r="D5027">
        <v>8.7256622000000004</v>
      </c>
    </row>
    <row r="5028" spans="1:4" x14ac:dyDescent="0.3">
      <c r="A5028">
        <v>25.127500000000001</v>
      </c>
      <c r="B5028">
        <v>5.049795727272727</v>
      </c>
      <c r="C5028">
        <v>5.1777059000000003</v>
      </c>
      <c r="D5028">
        <v>8.7174779999999998</v>
      </c>
    </row>
    <row r="5029" spans="1:4" x14ac:dyDescent="0.3">
      <c r="A5029">
        <v>25.1325</v>
      </c>
      <c r="B5029">
        <v>5.0597717272727269</v>
      </c>
      <c r="C5029">
        <v>5.1808516000000013</v>
      </c>
      <c r="D5029">
        <v>8.7259346000000004</v>
      </c>
    </row>
    <row r="5030" spans="1:4" x14ac:dyDescent="0.3">
      <c r="A5030">
        <v>25.137499999999999</v>
      </c>
      <c r="B5030">
        <v>5.053522000000001</v>
      </c>
      <c r="C5030">
        <v>5.1824970000000006</v>
      </c>
      <c r="D5030">
        <v>8.7175244000000003</v>
      </c>
    </row>
    <row r="5031" spans="1:4" x14ac:dyDescent="0.3">
      <c r="A5031">
        <v>25.142499999999998</v>
      </c>
      <c r="B5031">
        <v>5.052064636363637</v>
      </c>
      <c r="C5031">
        <v>5.1821037000000008</v>
      </c>
      <c r="D5031">
        <v>8.7087260999999998</v>
      </c>
    </row>
    <row r="5032" spans="1:4" x14ac:dyDescent="0.3">
      <c r="A5032">
        <v>25.147500000000001</v>
      </c>
      <c r="B5032">
        <v>5.0491139999999985</v>
      </c>
      <c r="C5032">
        <v>5.1880924000000004</v>
      </c>
      <c r="D5032">
        <v>8.7132331999999995</v>
      </c>
    </row>
    <row r="5033" spans="1:4" x14ac:dyDescent="0.3">
      <c r="A5033">
        <v>25.1525</v>
      </c>
      <c r="B5033">
        <v>5.0595150909090911</v>
      </c>
      <c r="C5033">
        <v>5.1812080999999992</v>
      </c>
      <c r="D5033">
        <v>8.7176945999999997</v>
      </c>
    </row>
    <row r="5034" spans="1:4" x14ac:dyDescent="0.3">
      <c r="A5034">
        <v>25.157499999999999</v>
      </c>
      <c r="B5034">
        <v>5.0566974545454553</v>
      </c>
      <c r="C5034">
        <v>5.1848294000000008</v>
      </c>
      <c r="D5034">
        <v>8.7117789000000023</v>
      </c>
    </row>
    <row r="5035" spans="1:4" x14ac:dyDescent="0.3">
      <c r="A5035">
        <v>25.162500000000001</v>
      </c>
      <c r="B5035">
        <v>5.0571283636363642</v>
      </c>
      <c r="C5035">
        <v>5.1750903000000008</v>
      </c>
      <c r="D5035">
        <v>8.7124344000000011</v>
      </c>
    </row>
    <row r="5036" spans="1:4" x14ac:dyDescent="0.3">
      <c r="A5036">
        <v>25.1675</v>
      </c>
      <c r="B5036">
        <v>5.0512537272727265</v>
      </c>
      <c r="C5036">
        <v>5.1804349000000007</v>
      </c>
      <c r="D5036">
        <v>8.7192347000000012</v>
      </c>
    </row>
    <row r="5037" spans="1:4" x14ac:dyDescent="0.3">
      <c r="A5037">
        <v>25.172499999999999</v>
      </c>
      <c r="B5037">
        <v>5.0488884545454553</v>
      </c>
      <c r="C5037">
        <v>5.1870558000000004</v>
      </c>
      <c r="D5037">
        <v>8.7247064999999999</v>
      </c>
    </row>
    <row r="5038" spans="1:4" x14ac:dyDescent="0.3">
      <c r="A5038">
        <v>25.177499999999998</v>
      </c>
      <c r="B5038">
        <v>5.0551722727272717</v>
      </c>
      <c r="C5038">
        <v>5.1884480000000002</v>
      </c>
      <c r="D5038">
        <v>8.717770100000001</v>
      </c>
    </row>
    <row r="5039" spans="1:4" x14ac:dyDescent="0.3">
      <c r="A5039">
        <v>25.182500000000001</v>
      </c>
      <c r="B5039">
        <v>5.0534828181818181</v>
      </c>
      <c r="C5039">
        <v>5.1835926999999993</v>
      </c>
      <c r="D5039">
        <v>8.7174770000000024</v>
      </c>
    </row>
    <row r="5040" spans="1:4" x14ac:dyDescent="0.3">
      <c r="A5040">
        <v>25.1875</v>
      </c>
      <c r="B5040">
        <v>5.0518989090909097</v>
      </c>
      <c r="C5040">
        <v>5.1868395000000005</v>
      </c>
      <c r="D5040">
        <v>8.7168700999999995</v>
      </c>
    </row>
    <row r="5041" spans="1:4" x14ac:dyDescent="0.3">
      <c r="A5041">
        <v>25.192499999999999</v>
      </c>
      <c r="B5041">
        <v>5.0576110909090914</v>
      </c>
      <c r="C5041">
        <v>5.1822105000000001</v>
      </c>
      <c r="D5041">
        <v>8.7187600000000014</v>
      </c>
    </row>
    <row r="5042" spans="1:4" x14ac:dyDescent="0.3">
      <c r="A5042">
        <v>25.197500000000002</v>
      </c>
      <c r="B5042">
        <v>5.0573771818181825</v>
      </c>
      <c r="C5042">
        <v>5.1778195000000009</v>
      </c>
      <c r="D5042">
        <v>8.7149663999999998</v>
      </c>
    </row>
    <row r="5043" spans="1:4" x14ac:dyDescent="0.3">
      <c r="A5043">
        <v>25.202500000000001</v>
      </c>
      <c r="B5043">
        <v>5.058149090909092</v>
      </c>
      <c r="C5043">
        <v>5.1872837000000001</v>
      </c>
      <c r="D5043">
        <v>8.7194903000000004</v>
      </c>
    </row>
    <row r="5044" spans="1:4" x14ac:dyDescent="0.3">
      <c r="A5044">
        <v>25.2075</v>
      </c>
      <c r="B5044">
        <v>5.0501744545454539</v>
      </c>
      <c r="C5044">
        <v>5.1818802000000002</v>
      </c>
      <c r="D5044">
        <v>8.7175513999999996</v>
      </c>
    </row>
    <row r="5045" spans="1:4" x14ac:dyDescent="0.3">
      <c r="A5045">
        <v>25.212499999999999</v>
      </c>
      <c r="B5045">
        <v>5.0549740909090906</v>
      </c>
      <c r="C5045">
        <v>5.1856559000000004</v>
      </c>
      <c r="D5045">
        <v>8.717436600000001</v>
      </c>
    </row>
    <row r="5046" spans="1:4" x14ac:dyDescent="0.3">
      <c r="A5046">
        <v>25.217500000000001</v>
      </c>
      <c r="B5046">
        <v>5.0566750000000011</v>
      </c>
      <c r="C5046">
        <v>5.1931889</v>
      </c>
      <c r="D5046">
        <v>8.7186876000000009</v>
      </c>
    </row>
    <row r="5047" spans="1:4" x14ac:dyDescent="0.3">
      <c r="A5047">
        <v>25.2225</v>
      </c>
      <c r="B5047">
        <v>5.0556126363636373</v>
      </c>
      <c r="C5047">
        <v>5.1832766000000001</v>
      </c>
      <c r="D5047">
        <v>8.7096932000000002</v>
      </c>
    </row>
    <row r="5048" spans="1:4" x14ac:dyDescent="0.3">
      <c r="A5048">
        <v>25.227499999999999</v>
      </c>
      <c r="B5048">
        <v>5.0446810909090924</v>
      </c>
      <c r="C5048">
        <v>5.1866020000000015</v>
      </c>
      <c r="D5048">
        <v>8.721240100000001</v>
      </c>
    </row>
    <row r="5049" spans="1:4" x14ac:dyDescent="0.3">
      <c r="A5049">
        <v>25.232500000000002</v>
      </c>
      <c r="B5049">
        <v>5.0531882727272723</v>
      </c>
      <c r="C5049">
        <v>5.1826322000000005</v>
      </c>
      <c r="D5049">
        <v>8.7145350999999991</v>
      </c>
    </row>
    <row r="5050" spans="1:4" x14ac:dyDescent="0.3">
      <c r="A5050">
        <v>25.237500000000001</v>
      </c>
      <c r="B5050">
        <v>5.0582978181818188</v>
      </c>
      <c r="C5050">
        <v>5.1805840000000005</v>
      </c>
      <c r="D5050">
        <v>8.7174949999999995</v>
      </c>
    </row>
    <row r="5051" spans="1:4" x14ac:dyDescent="0.3">
      <c r="A5051">
        <v>25.2425</v>
      </c>
      <c r="B5051">
        <v>5.0530001818181827</v>
      </c>
      <c r="C5051">
        <v>5.1795704000000002</v>
      </c>
      <c r="D5051">
        <v>8.7088464000000005</v>
      </c>
    </row>
    <row r="5052" spans="1:4" x14ac:dyDescent="0.3">
      <c r="A5052">
        <v>25.247499999999999</v>
      </c>
      <c r="B5052">
        <v>5.0577841818181817</v>
      </c>
      <c r="C5052">
        <v>5.1819801999999999</v>
      </c>
      <c r="D5052">
        <v>8.7080189000000008</v>
      </c>
    </row>
    <row r="5053" spans="1:4" x14ac:dyDescent="0.3">
      <c r="A5053">
        <v>25.252500000000001</v>
      </c>
      <c r="B5053">
        <v>5.057083545454546</v>
      </c>
      <c r="C5053">
        <v>5.1825811000000011</v>
      </c>
      <c r="D5053">
        <v>8.7056974000000018</v>
      </c>
    </row>
    <row r="5054" spans="1:4" x14ac:dyDescent="0.3">
      <c r="A5054">
        <v>25.2575</v>
      </c>
      <c r="B5054">
        <v>5.0605724545454542</v>
      </c>
      <c r="C5054">
        <v>5.1838253999999999</v>
      </c>
      <c r="D5054">
        <v>8.7141199999999994</v>
      </c>
    </row>
    <row r="5055" spans="1:4" x14ac:dyDescent="0.3">
      <c r="A5055">
        <v>25.262499999999999</v>
      </c>
      <c r="B5055">
        <v>5.059727909090908</v>
      </c>
      <c r="C5055">
        <v>5.1860711000000004</v>
      </c>
      <c r="D5055">
        <v>8.7156058999999999</v>
      </c>
    </row>
    <row r="5056" spans="1:4" x14ac:dyDescent="0.3">
      <c r="A5056">
        <v>25.267499999999998</v>
      </c>
      <c r="B5056">
        <v>5.0522939090909089</v>
      </c>
      <c r="C5056">
        <v>5.1854067000000006</v>
      </c>
      <c r="D5056">
        <v>8.7194836000000002</v>
      </c>
    </row>
    <row r="5057" spans="1:4" x14ac:dyDescent="0.3">
      <c r="A5057">
        <v>25.272500000000001</v>
      </c>
      <c r="B5057">
        <v>5.0524733636363637</v>
      </c>
      <c r="C5057">
        <v>5.1901554999999995</v>
      </c>
      <c r="D5057">
        <v>8.7086444000000025</v>
      </c>
    </row>
    <row r="5058" spans="1:4" x14ac:dyDescent="0.3">
      <c r="A5058">
        <v>25.2775</v>
      </c>
      <c r="B5058">
        <v>5.0498888181818193</v>
      </c>
      <c r="C5058">
        <v>5.1925949999999998</v>
      </c>
      <c r="D5058">
        <v>8.7178993999999985</v>
      </c>
    </row>
    <row r="5059" spans="1:4" x14ac:dyDescent="0.3">
      <c r="A5059">
        <v>25.282499999999999</v>
      </c>
      <c r="B5059">
        <v>5.063112363636364</v>
      </c>
      <c r="C5059">
        <v>5.1858110999999996</v>
      </c>
      <c r="D5059">
        <v>8.7109302</v>
      </c>
    </row>
    <row r="5060" spans="1:4" x14ac:dyDescent="0.3">
      <c r="A5060">
        <v>25.287500000000001</v>
      </c>
      <c r="B5060">
        <v>5.0559056363636365</v>
      </c>
      <c r="C5060">
        <v>5.1882602999999996</v>
      </c>
      <c r="D5060">
        <v>8.7124948</v>
      </c>
    </row>
    <row r="5061" spans="1:4" x14ac:dyDescent="0.3">
      <c r="A5061">
        <v>25.2925</v>
      </c>
      <c r="B5061">
        <v>5.0501491818181821</v>
      </c>
      <c r="C5061">
        <v>5.1876870000000004</v>
      </c>
      <c r="D5061">
        <v>8.7055451000000001</v>
      </c>
    </row>
    <row r="5062" spans="1:4" x14ac:dyDescent="0.3">
      <c r="A5062">
        <v>25.297499999999999</v>
      </c>
      <c r="B5062">
        <v>5.0494019090909097</v>
      </c>
      <c r="C5062">
        <v>5.1803544000000006</v>
      </c>
      <c r="D5062">
        <v>8.7139492000000001</v>
      </c>
    </row>
    <row r="5063" spans="1:4" x14ac:dyDescent="0.3">
      <c r="A5063">
        <v>25.302499999999998</v>
      </c>
      <c r="B5063">
        <v>5.0529327272727276</v>
      </c>
      <c r="C5063">
        <v>5.1890595000000017</v>
      </c>
      <c r="D5063">
        <v>8.7239539999999991</v>
      </c>
    </row>
    <row r="5064" spans="1:4" x14ac:dyDescent="0.3">
      <c r="A5064">
        <v>25.307500000000001</v>
      </c>
      <c r="B5064">
        <v>5.0596549999999993</v>
      </c>
      <c r="C5064">
        <v>5.1862275999999996</v>
      </c>
      <c r="D5064">
        <v>8.7277478000000013</v>
      </c>
    </row>
    <row r="5065" spans="1:4" x14ac:dyDescent="0.3">
      <c r="A5065">
        <v>25.3125</v>
      </c>
      <c r="B5065">
        <v>5.0513826363636358</v>
      </c>
      <c r="C5065">
        <v>5.1835245000000008</v>
      </c>
      <c r="D5065">
        <v>8.7170674000000012</v>
      </c>
    </row>
    <row r="5066" spans="1:4" x14ac:dyDescent="0.3">
      <c r="A5066">
        <v>25.317499999999999</v>
      </c>
      <c r="B5066">
        <v>5.0550380909090915</v>
      </c>
      <c r="C5066">
        <v>5.1855995000000004</v>
      </c>
      <c r="D5066">
        <v>8.716072500000001</v>
      </c>
    </row>
    <row r="5067" spans="1:4" x14ac:dyDescent="0.3">
      <c r="A5067">
        <v>25.322500000000002</v>
      </c>
      <c r="B5067">
        <v>5.0584699090909098</v>
      </c>
      <c r="C5067">
        <v>5.1886586000000001</v>
      </c>
      <c r="D5067">
        <v>8.7114247999999996</v>
      </c>
    </row>
    <row r="5068" spans="1:4" x14ac:dyDescent="0.3">
      <c r="A5068">
        <v>25.327500000000001</v>
      </c>
      <c r="B5068">
        <v>5.052087090909092</v>
      </c>
      <c r="C5068">
        <v>5.1889570000000003</v>
      </c>
      <c r="D5068">
        <v>8.7165645000000005</v>
      </c>
    </row>
    <row r="5069" spans="1:4" x14ac:dyDescent="0.3">
      <c r="A5069">
        <v>25.3325</v>
      </c>
      <c r="B5069">
        <v>5.0530333636363629</v>
      </c>
      <c r="C5069">
        <v>5.1883678000000009</v>
      </c>
      <c r="D5069">
        <v>8.7216418999999998</v>
      </c>
    </row>
    <row r="5070" spans="1:4" x14ac:dyDescent="0.3">
      <c r="A5070">
        <v>25.337499999999999</v>
      </c>
      <c r="B5070">
        <v>5.0525673636363635</v>
      </c>
      <c r="C5070">
        <v>5.1878213000000004</v>
      </c>
      <c r="D5070">
        <v>8.7241118000000011</v>
      </c>
    </row>
    <row r="5071" spans="1:4" x14ac:dyDescent="0.3">
      <c r="A5071">
        <v>25.342500000000001</v>
      </c>
      <c r="B5071">
        <v>5.0528683636363647</v>
      </c>
      <c r="C5071">
        <v>5.190518299999999</v>
      </c>
      <c r="D5071">
        <v>8.7186515999999994</v>
      </c>
    </row>
    <row r="5072" spans="1:4" x14ac:dyDescent="0.3">
      <c r="A5072">
        <v>25.3475</v>
      </c>
      <c r="B5072">
        <v>5.0530148181818193</v>
      </c>
      <c r="C5072">
        <v>5.1707650999999997</v>
      </c>
      <c r="D5072">
        <v>8.7139216000000008</v>
      </c>
    </row>
    <row r="5073" spans="1:4" x14ac:dyDescent="0.3">
      <c r="A5073">
        <v>25.352499999999999</v>
      </c>
      <c r="B5073">
        <v>5.0550482727272721</v>
      </c>
      <c r="C5073">
        <v>5.1847427000000001</v>
      </c>
      <c r="D5073">
        <v>8.7109256000000013</v>
      </c>
    </row>
    <row r="5074" spans="1:4" x14ac:dyDescent="0.3">
      <c r="A5074">
        <v>25.357500000000002</v>
      </c>
      <c r="B5074">
        <v>5.0541243636363644</v>
      </c>
      <c r="C5074">
        <v>5.1908154</v>
      </c>
      <c r="D5074">
        <v>8.7199755999999997</v>
      </c>
    </row>
    <row r="5075" spans="1:4" x14ac:dyDescent="0.3">
      <c r="A5075">
        <v>25.362500000000001</v>
      </c>
      <c r="B5075">
        <v>5.0562543636363628</v>
      </c>
      <c r="C5075">
        <v>5.1832627000000002</v>
      </c>
      <c r="D5075">
        <v>8.7154419000000001</v>
      </c>
    </row>
    <row r="5076" spans="1:4" x14ac:dyDescent="0.3">
      <c r="A5076">
        <v>25.3675</v>
      </c>
      <c r="B5076">
        <v>5.0531389999999998</v>
      </c>
      <c r="C5076">
        <v>5.1816629000000001</v>
      </c>
      <c r="D5076">
        <v>8.7224419000000015</v>
      </c>
    </row>
    <row r="5077" spans="1:4" x14ac:dyDescent="0.3">
      <c r="A5077">
        <v>25.372499999999999</v>
      </c>
      <c r="B5077">
        <v>5.065832363636364</v>
      </c>
      <c r="C5077">
        <v>5.1843488000000004</v>
      </c>
      <c r="D5077">
        <v>8.7232743999999993</v>
      </c>
    </row>
    <row r="5078" spans="1:4" x14ac:dyDescent="0.3">
      <c r="A5078">
        <v>25.377500000000001</v>
      </c>
      <c r="B5078">
        <v>5.0559445454545457</v>
      </c>
      <c r="C5078">
        <v>5.1826647000000001</v>
      </c>
      <c r="D5078">
        <v>8.7276656000000017</v>
      </c>
    </row>
    <row r="5079" spans="1:4" x14ac:dyDescent="0.3">
      <c r="A5079">
        <v>25.3825</v>
      </c>
      <c r="B5079">
        <v>5.0544734545454544</v>
      </c>
      <c r="C5079">
        <v>5.1795525000000016</v>
      </c>
      <c r="D5079">
        <v>8.7321869999999997</v>
      </c>
    </row>
    <row r="5080" spans="1:4" x14ac:dyDescent="0.3">
      <c r="A5080">
        <v>25.387499999999999</v>
      </c>
      <c r="B5080">
        <v>5.063937181818182</v>
      </c>
      <c r="C5080">
        <v>5.1816606000000007</v>
      </c>
      <c r="D5080">
        <v>8.7110710000000005</v>
      </c>
    </row>
    <row r="5081" spans="1:4" x14ac:dyDescent="0.3">
      <c r="A5081">
        <v>25.392499999999998</v>
      </c>
      <c r="B5081">
        <v>5.0633527272727274</v>
      </c>
      <c r="C5081">
        <v>5.1816358999999999</v>
      </c>
      <c r="D5081">
        <v>8.7083429999999993</v>
      </c>
    </row>
    <row r="5082" spans="1:4" x14ac:dyDescent="0.3">
      <c r="A5082">
        <v>25.397500000000001</v>
      </c>
      <c r="B5082">
        <v>5.0503810909090916</v>
      </c>
      <c r="C5082">
        <v>5.1879589999999993</v>
      </c>
      <c r="D5082">
        <v>8.7184076000000008</v>
      </c>
    </row>
    <row r="5083" spans="1:4" x14ac:dyDescent="0.3">
      <c r="A5083">
        <v>25.4025</v>
      </c>
      <c r="B5083">
        <v>5.057723181818182</v>
      </c>
      <c r="C5083">
        <v>5.1888557000000004</v>
      </c>
      <c r="D5083">
        <v>8.7194312000000007</v>
      </c>
    </row>
    <row r="5084" spans="1:4" x14ac:dyDescent="0.3">
      <c r="A5084">
        <v>25.407499999999999</v>
      </c>
      <c r="B5084">
        <v>5.0574366363636365</v>
      </c>
      <c r="C5084">
        <v>5.1894977000000004</v>
      </c>
      <c r="D5084">
        <v>8.7230585000000005</v>
      </c>
    </row>
    <row r="5085" spans="1:4" x14ac:dyDescent="0.3">
      <c r="A5085">
        <v>25.412500000000001</v>
      </c>
      <c r="B5085">
        <v>5.0554825454545451</v>
      </c>
      <c r="C5085">
        <v>5.1848015000000007</v>
      </c>
      <c r="D5085">
        <v>8.7219195999999997</v>
      </c>
    </row>
    <row r="5086" spans="1:4" x14ac:dyDescent="0.3">
      <c r="A5086">
        <v>25.4175</v>
      </c>
      <c r="B5086">
        <v>5.0641541818181821</v>
      </c>
      <c r="C5086">
        <v>5.1821471999999993</v>
      </c>
      <c r="D5086">
        <v>8.7175395000000009</v>
      </c>
    </row>
    <row r="5087" spans="1:4" x14ac:dyDescent="0.3">
      <c r="A5087">
        <v>25.422499999999999</v>
      </c>
      <c r="B5087">
        <v>5.0570840909090915</v>
      </c>
      <c r="C5087">
        <v>5.1884683000000003</v>
      </c>
      <c r="D5087">
        <v>8.7244154000000016</v>
      </c>
    </row>
    <row r="5088" spans="1:4" x14ac:dyDescent="0.3">
      <c r="A5088">
        <v>25.427499999999998</v>
      </c>
      <c r="B5088">
        <v>5.0518004545454547</v>
      </c>
      <c r="C5088">
        <v>5.1782235000000005</v>
      </c>
      <c r="D5088">
        <v>8.7265361000000006</v>
      </c>
    </row>
    <row r="5089" spans="1:4" x14ac:dyDescent="0.3">
      <c r="A5089">
        <v>25.432500000000001</v>
      </c>
      <c r="B5089">
        <v>5.059553090909092</v>
      </c>
      <c r="C5089">
        <v>5.1788961000000002</v>
      </c>
      <c r="D5089">
        <v>8.7189247000000005</v>
      </c>
    </row>
    <row r="5090" spans="1:4" x14ac:dyDescent="0.3">
      <c r="A5090">
        <v>25.4375</v>
      </c>
      <c r="B5090">
        <v>5.0607942727272732</v>
      </c>
      <c r="C5090">
        <v>5.1852257000000002</v>
      </c>
      <c r="D5090">
        <v>8.7257885000000002</v>
      </c>
    </row>
    <row r="5091" spans="1:4" x14ac:dyDescent="0.3">
      <c r="A5091">
        <v>25.442499999999999</v>
      </c>
      <c r="B5091">
        <v>5.0503811818181825</v>
      </c>
      <c r="C5091">
        <v>5.1826237000000006</v>
      </c>
      <c r="D5091">
        <v>8.725972800000001</v>
      </c>
    </row>
    <row r="5092" spans="1:4" x14ac:dyDescent="0.3">
      <c r="A5092">
        <v>25.447500000000002</v>
      </c>
      <c r="B5092">
        <v>5.0617426363636362</v>
      </c>
      <c r="C5092">
        <v>5.1795721000000015</v>
      </c>
      <c r="D5092">
        <v>8.7151758000000008</v>
      </c>
    </row>
    <row r="5093" spans="1:4" x14ac:dyDescent="0.3">
      <c r="A5093">
        <v>25.452500000000001</v>
      </c>
      <c r="B5093">
        <v>5.0558169090909102</v>
      </c>
      <c r="C5093">
        <v>5.1889643999999997</v>
      </c>
      <c r="D5093">
        <v>8.7226703999999984</v>
      </c>
    </row>
    <row r="5094" spans="1:4" x14ac:dyDescent="0.3">
      <c r="A5094">
        <v>25.4575</v>
      </c>
      <c r="B5094">
        <v>5.0595757272727271</v>
      </c>
      <c r="C5094">
        <v>5.1898766000000016</v>
      </c>
      <c r="D5094">
        <v>8.7216809000000008</v>
      </c>
    </row>
    <row r="5095" spans="1:4" x14ac:dyDescent="0.3">
      <c r="A5095">
        <v>25.462499999999999</v>
      </c>
      <c r="B5095">
        <v>5.0605089090909088</v>
      </c>
      <c r="C5095">
        <v>5.1832559000000007</v>
      </c>
      <c r="D5095">
        <v>8.7271933000000015</v>
      </c>
    </row>
    <row r="5096" spans="1:4" x14ac:dyDescent="0.3">
      <c r="A5096">
        <v>25.467500000000001</v>
      </c>
      <c r="B5096">
        <v>5.0584384545454553</v>
      </c>
      <c r="C5096">
        <v>5.1874842000000001</v>
      </c>
      <c r="D5096">
        <v>8.7214978999999992</v>
      </c>
    </row>
    <row r="5097" spans="1:4" x14ac:dyDescent="0.3">
      <c r="A5097">
        <v>25.4725</v>
      </c>
      <c r="B5097">
        <v>5.0554964545454553</v>
      </c>
      <c r="C5097">
        <v>5.1844652</v>
      </c>
      <c r="D5097">
        <v>8.717274999999999</v>
      </c>
    </row>
    <row r="5098" spans="1:4" x14ac:dyDescent="0.3">
      <c r="A5098">
        <v>25.477499999999999</v>
      </c>
      <c r="B5098">
        <v>5.0602343636363631</v>
      </c>
      <c r="C5098">
        <v>5.1886558999999997</v>
      </c>
      <c r="D5098">
        <v>8.7137895000000025</v>
      </c>
    </row>
    <row r="5099" spans="1:4" x14ac:dyDescent="0.3">
      <c r="A5099">
        <v>25.482500000000002</v>
      </c>
      <c r="B5099">
        <v>5.0524907272727271</v>
      </c>
      <c r="C5099">
        <v>5.1899845000000004</v>
      </c>
      <c r="D5099">
        <v>8.7083593000000015</v>
      </c>
    </row>
    <row r="5100" spans="1:4" x14ac:dyDescent="0.3">
      <c r="A5100">
        <v>25.487500000000001</v>
      </c>
      <c r="B5100">
        <v>5.0617745454545462</v>
      </c>
      <c r="C5100">
        <v>5.1806280000000005</v>
      </c>
      <c r="D5100">
        <v>8.7253586000000016</v>
      </c>
    </row>
    <row r="5101" spans="1:4" x14ac:dyDescent="0.3">
      <c r="A5101">
        <v>25.4925</v>
      </c>
      <c r="B5101">
        <v>5.056087727272728</v>
      </c>
      <c r="C5101">
        <v>5.1879178000000001</v>
      </c>
      <c r="D5101">
        <v>8.7289331000000008</v>
      </c>
    </row>
    <row r="5102" spans="1:4" x14ac:dyDescent="0.3">
      <c r="A5102">
        <v>25.497499999999999</v>
      </c>
      <c r="B5102">
        <v>5.0583672727272733</v>
      </c>
      <c r="C5102">
        <v>5.1899534000000012</v>
      </c>
      <c r="D5102">
        <v>8.7118272000000001</v>
      </c>
    </row>
    <row r="5103" spans="1:4" x14ac:dyDescent="0.3">
      <c r="A5103">
        <v>25.502500000000001</v>
      </c>
      <c r="B5103">
        <v>5.0624030000000007</v>
      </c>
      <c r="C5103">
        <v>5.1793779999999998</v>
      </c>
      <c r="D5103">
        <v>8.7204578999999995</v>
      </c>
    </row>
    <row r="5104" spans="1:4" x14ac:dyDescent="0.3">
      <c r="A5104">
        <v>25.5075</v>
      </c>
      <c r="B5104">
        <v>5.0557230000000013</v>
      </c>
      <c r="C5104">
        <v>5.1798874999999995</v>
      </c>
      <c r="D5104">
        <v>8.7238647</v>
      </c>
    </row>
    <row r="5105" spans="1:4" x14ac:dyDescent="0.3">
      <c r="A5105">
        <v>25.512499999999999</v>
      </c>
      <c r="B5105">
        <v>5.055009000000001</v>
      </c>
      <c r="C5105">
        <v>5.1776401999999999</v>
      </c>
      <c r="D5105">
        <v>8.7203387999999986</v>
      </c>
    </row>
    <row r="5106" spans="1:4" x14ac:dyDescent="0.3">
      <c r="A5106">
        <v>25.517499999999998</v>
      </c>
      <c r="B5106">
        <v>5.0587007272727282</v>
      </c>
      <c r="C5106">
        <v>5.1787637000000011</v>
      </c>
      <c r="D5106">
        <v>8.7231304000000005</v>
      </c>
    </row>
    <row r="5107" spans="1:4" x14ac:dyDescent="0.3">
      <c r="A5107">
        <v>25.522500000000001</v>
      </c>
      <c r="B5107">
        <v>5.0575775454545466</v>
      </c>
      <c r="C5107">
        <v>5.1810930000000006</v>
      </c>
      <c r="D5107">
        <v>8.7219169000000001</v>
      </c>
    </row>
    <row r="5108" spans="1:4" x14ac:dyDescent="0.3">
      <c r="A5108">
        <v>25.5275</v>
      </c>
      <c r="B5108">
        <v>5.0529364545454554</v>
      </c>
      <c r="C5108">
        <v>5.1903784000000002</v>
      </c>
      <c r="D5108">
        <v>8.7205132999999986</v>
      </c>
    </row>
    <row r="5109" spans="1:4" x14ac:dyDescent="0.3">
      <c r="A5109">
        <v>25.532499999999999</v>
      </c>
      <c r="B5109">
        <v>5.0521501818181829</v>
      </c>
      <c r="C5109">
        <v>5.1781561000000016</v>
      </c>
      <c r="D5109">
        <v>8.7243853999999992</v>
      </c>
    </row>
    <row r="5110" spans="1:4" x14ac:dyDescent="0.3">
      <c r="A5110">
        <v>25.537500000000001</v>
      </c>
      <c r="B5110">
        <v>5.0532428181818183</v>
      </c>
      <c r="C5110">
        <v>5.1895651000000012</v>
      </c>
      <c r="D5110">
        <v>8.7194748999999998</v>
      </c>
    </row>
    <row r="5111" spans="1:4" x14ac:dyDescent="0.3">
      <c r="A5111">
        <v>25.5425</v>
      </c>
      <c r="B5111">
        <v>5.0614398181818174</v>
      </c>
      <c r="C5111">
        <v>5.1922257000000007</v>
      </c>
      <c r="D5111">
        <v>8.7210099000000003</v>
      </c>
    </row>
    <row r="5112" spans="1:4" x14ac:dyDescent="0.3">
      <c r="A5112">
        <v>25.547499999999999</v>
      </c>
      <c r="B5112">
        <v>5.0578351818181835</v>
      </c>
      <c r="C5112">
        <v>5.1769053999999999</v>
      </c>
      <c r="D5112">
        <v>8.7218130000000009</v>
      </c>
    </row>
    <row r="5113" spans="1:4" x14ac:dyDescent="0.3">
      <c r="A5113">
        <v>25.552499999999998</v>
      </c>
      <c r="B5113">
        <v>5.0557805454545459</v>
      </c>
      <c r="C5113">
        <v>5.1900520999999991</v>
      </c>
      <c r="D5113">
        <v>8.7126715000000026</v>
      </c>
    </row>
    <row r="5114" spans="1:4" x14ac:dyDescent="0.3">
      <c r="A5114">
        <v>25.557500000000001</v>
      </c>
      <c r="B5114">
        <v>5.0579930000000015</v>
      </c>
      <c r="C5114">
        <v>5.1874401000000008</v>
      </c>
      <c r="D5114">
        <v>8.726568600000002</v>
      </c>
    </row>
    <row r="5115" spans="1:4" x14ac:dyDescent="0.3">
      <c r="A5115">
        <v>25.5625</v>
      </c>
      <c r="B5115">
        <v>5.0473428181818178</v>
      </c>
      <c r="C5115">
        <v>5.1801977000000008</v>
      </c>
      <c r="D5115">
        <v>8.7233379000000006</v>
      </c>
    </row>
    <row r="5116" spans="1:4" x14ac:dyDescent="0.3">
      <c r="A5116">
        <v>25.567499999999999</v>
      </c>
      <c r="B5116">
        <v>5.0551330000000005</v>
      </c>
      <c r="C5116">
        <v>5.1926354000000003</v>
      </c>
      <c r="D5116">
        <v>8.709132799999999</v>
      </c>
    </row>
    <row r="5117" spans="1:4" x14ac:dyDescent="0.3">
      <c r="A5117">
        <v>25.572500000000002</v>
      </c>
      <c r="B5117">
        <v>5.0595948181818189</v>
      </c>
      <c r="C5117">
        <v>5.1947943000000008</v>
      </c>
      <c r="D5117">
        <v>8.7157585000000015</v>
      </c>
    </row>
    <row r="5118" spans="1:4" x14ac:dyDescent="0.3">
      <c r="A5118">
        <v>25.577500000000001</v>
      </c>
      <c r="B5118">
        <v>5.0527241818181814</v>
      </c>
      <c r="C5118">
        <v>5.1924483000000006</v>
      </c>
      <c r="D5118">
        <v>8.7233045000000011</v>
      </c>
    </row>
    <row r="5119" spans="1:4" x14ac:dyDescent="0.3">
      <c r="A5119">
        <v>25.5825</v>
      </c>
      <c r="B5119">
        <v>5.0575918181818178</v>
      </c>
      <c r="C5119">
        <v>5.1939488000000003</v>
      </c>
      <c r="D5119">
        <v>8.7181069999999998</v>
      </c>
    </row>
    <row r="5120" spans="1:4" x14ac:dyDescent="0.3">
      <c r="A5120">
        <v>25.587499999999999</v>
      </c>
      <c r="B5120">
        <v>5.0555247272727284</v>
      </c>
      <c r="C5120">
        <v>5.1890880000000008</v>
      </c>
      <c r="D5120">
        <v>8.7182358000000004</v>
      </c>
    </row>
    <row r="5121" spans="1:4" x14ac:dyDescent="0.3">
      <c r="A5121">
        <v>25.592500000000001</v>
      </c>
      <c r="B5121">
        <v>5.0467510909090905</v>
      </c>
      <c r="C5121">
        <v>5.1963059999999999</v>
      </c>
      <c r="D5121">
        <v>8.7295496000000004</v>
      </c>
    </row>
    <row r="5122" spans="1:4" x14ac:dyDescent="0.3">
      <c r="A5122">
        <v>25.5975</v>
      </c>
      <c r="B5122">
        <v>5.0554499090909104</v>
      </c>
      <c r="C5122">
        <v>5.1914800000000003</v>
      </c>
      <c r="D5122">
        <v>8.7276925000000016</v>
      </c>
    </row>
    <row r="5123" spans="1:4" x14ac:dyDescent="0.3">
      <c r="A5123">
        <v>25.602499999999999</v>
      </c>
      <c r="B5123">
        <v>5.0516570909090914</v>
      </c>
      <c r="C5123">
        <v>5.1857623000000004</v>
      </c>
      <c r="D5123">
        <v>8.7206225999999987</v>
      </c>
    </row>
    <row r="5124" spans="1:4" x14ac:dyDescent="0.3">
      <c r="A5124">
        <v>25.607500000000002</v>
      </c>
      <c r="B5124">
        <v>5.055451636363637</v>
      </c>
      <c r="C5124">
        <v>5.1867306999999991</v>
      </c>
      <c r="D5124">
        <v>8.7240521000000015</v>
      </c>
    </row>
    <row r="5125" spans="1:4" x14ac:dyDescent="0.3">
      <c r="A5125">
        <v>25.612500000000001</v>
      </c>
      <c r="B5125">
        <v>5.0586960000000003</v>
      </c>
      <c r="C5125">
        <v>5.1928352000000002</v>
      </c>
      <c r="D5125">
        <v>8.7123274999999989</v>
      </c>
    </row>
    <row r="5126" spans="1:4" x14ac:dyDescent="0.3">
      <c r="A5126">
        <v>25.6175</v>
      </c>
      <c r="B5126">
        <v>5.0528000909090931</v>
      </c>
      <c r="C5126">
        <v>5.1905246000000007</v>
      </c>
      <c r="D5126">
        <v>8.7130160000000014</v>
      </c>
    </row>
    <row r="5127" spans="1:4" x14ac:dyDescent="0.3">
      <c r="A5127">
        <v>25.622499999999999</v>
      </c>
      <c r="B5127">
        <v>5.0501606363636373</v>
      </c>
      <c r="C5127">
        <v>5.1899974000000002</v>
      </c>
      <c r="D5127">
        <v>8.7275139000000017</v>
      </c>
    </row>
    <row r="5128" spans="1:4" x14ac:dyDescent="0.3">
      <c r="A5128">
        <v>25.627500000000001</v>
      </c>
      <c r="B5128">
        <v>5.0468010909090912</v>
      </c>
      <c r="C5128">
        <v>5.1935614000000001</v>
      </c>
      <c r="D5128">
        <v>8.7218724000000005</v>
      </c>
    </row>
    <row r="5129" spans="1:4" x14ac:dyDescent="0.3">
      <c r="A5129">
        <v>25.6325</v>
      </c>
      <c r="B5129">
        <v>5.0532574545454549</v>
      </c>
      <c r="C5129">
        <v>5.1897269999999995</v>
      </c>
      <c r="D5129">
        <v>8.7238743000000003</v>
      </c>
    </row>
    <row r="5130" spans="1:4" x14ac:dyDescent="0.3">
      <c r="A5130">
        <v>25.637499999999999</v>
      </c>
      <c r="B5130">
        <v>5.0635869999999992</v>
      </c>
      <c r="C5130">
        <v>5.1995301999999999</v>
      </c>
      <c r="D5130">
        <v>8.7191820000000018</v>
      </c>
    </row>
    <row r="5131" spans="1:4" x14ac:dyDescent="0.3">
      <c r="A5131">
        <v>25.642499999999998</v>
      </c>
      <c r="B5131">
        <v>5.0524021818181817</v>
      </c>
      <c r="C5131">
        <v>5.1940556000000004</v>
      </c>
      <c r="D5131">
        <v>8.7210425999999988</v>
      </c>
    </row>
    <row r="5132" spans="1:4" x14ac:dyDescent="0.3">
      <c r="A5132">
        <v>25.647500000000001</v>
      </c>
      <c r="B5132">
        <v>5.0620605454545462</v>
      </c>
      <c r="C5132">
        <v>5.1912933000000008</v>
      </c>
      <c r="D5132">
        <v>8.7259444000000013</v>
      </c>
    </row>
    <row r="5133" spans="1:4" x14ac:dyDescent="0.3">
      <c r="A5133">
        <v>25.6525</v>
      </c>
      <c r="B5133">
        <v>5.0596833636363643</v>
      </c>
      <c r="C5133">
        <v>5.1911236000000001</v>
      </c>
      <c r="D5133">
        <v>8.7274106000000007</v>
      </c>
    </row>
    <row r="5134" spans="1:4" x14ac:dyDescent="0.3">
      <c r="A5134">
        <v>25.657499999999999</v>
      </c>
      <c r="B5134">
        <v>5.0487722727272724</v>
      </c>
      <c r="C5134">
        <v>5.1971054000000008</v>
      </c>
      <c r="D5134">
        <v>8.7304478000000003</v>
      </c>
    </row>
    <row r="5135" spans="1:4" x14ac:dyDescent="0.3">
      <c r="A5135">
        <v>25.662500000000001</v>
      </c>
      <c r="B5135">
        <v>5.0546904545454545</v>
      </c>
      <c r="C5135">
        <v>5.1966790999999999</v>
      </c>
      <c r="D5135">
        <v>8.7296390000000006</v>
      </c>
    </row>
    <row r="5136" spans="1:4" x14ac:dyDescent="0.3">
      <c r="A5136">
        <v>25.6675</v>
      </c>
      <c r="B5136">
        <v>5.0616498181818201</v>
      </c>
      <c r="C5136">
        <v>5.1914538000000015</v>
      </c>
      <c r="D5136">
        <v>8.7304453000000013</v>
      </c>
    </row>
    <row r="5137" spans="1:4" x14ac:dyDescent="0.3">
      <c r="A5137">
        <v>25.672499999999999</v>
      </c>
      <c r="B5137">
        <v>5.0591204545454538</v>
      </c>
      <c r="C5137">
        <v>5.1883077000000011</v>
      </c>
      <c r="D5137">
        <v>8.7253878</v>
      </c>
    </row>
    <row r="5138" spans="1:4" x14ac:dyDescent="0.3">
      <c r="A5138">
        <v>25.677499999999998</v>
      </c>
      <c r="B5138">
        <v>5.0535658181818182</v>
      </c>
      <c r="C5138">
        <v>5.1816441000000015</v>
      </c>
      <c r="D5138">
        <v>8.7294233999999999</v>
      </c>
    </row>
    <row r="5139" spans="1:4" x14ac:dyDescent="0.3">
      <c r="A5139">
        <v>25.682500000000001</v>
      </c>
      <c r="B5139">
        <v>5.0577651818181817</v>
      </c>
      <c r="C5139">
        <v>5.1874031000000009</v>
      </c>
      <c r="D5139">
        <v>8.7291708999999997</v>
      </c>
    </row>
    <row r="5140" spans="1:4" x14ac:dyDescent="0.3">
      <c r="A5140">
        <v>25.6875</v>
      </c>
      <c r="B5140">
        <v>5.06379009090909</v>
      </c>
      <c r="C5140">
        <v>5.190528500000001</v>
      </c>
      <c r="D5140">
        <v>8.726590100000001</v>
      </c>
    </row>
    <row r="5141" spans="1:4" x14ac:dyDescent="0.3">
      <c r="A5141">
        <v>25.692499999999999</v>
      </c>
      <c r="B5141">
        <v>5.0558084545454545</v>
      </c>
      <c r="C5141">
        <v>5.1857290000000011</v>
      </c>
      <c r="D5141">
        <v>8.7284626999999997</v>
      </c>
    </row>
    <row r="5142" spans="1:4" x14ac:dyDescent="0.3">
      <c r="A5142">
        <v>25.697500000000002</v>
      </c>
      <c r="B5142">
        <v>5.0543694545454541</v>
      </c>
      <c r="C5142">
        <v>5.1818002999999999</v>
      </c>
      <c r="D5142">
        <v>8.722340299999999</v>
      </c>
    </row>
    <row r="5143" spans="1:4" x14ac:dyDescent="0.3">
      <c r="A5143">
        <v>25.702500000000001</v>
      </c>
      <c r="B5143">
        <v>5.0587304545454552</v>
      </c>
      <c r="C5143">
        <v>5.1897012000000009</v>
      </c>
      <c r="D5143">
        <v>8.7318059000000012</v>
      </c>
    </row>
    <row r="5144" spans="1:4" x14ac:dyDescent="0.3">
      <c r="A5144">
        <v>25.7075</v>
      </c>
      <c r="B5144">
        <v>5.0526335454545457</v>
      </c>
      <c r="C5144">
        <v>5.1847953999999987</v>
      </c>
      <c r="D5144">
        <v>8.7237963999999977</v>
      </c>
    </row>
    <row r="5145" spans="1:4" x14ac:dyDescent="0.3">
      <c r="A5145">
        <v>25.712499999999999</v>
      </c>
      <c r="B5145">
        <v>5.0565095454545457</v>
      </c>
      <c r="C5145">
        <v>5.1793726999999992</v>
      </c>
      <c r="D5145">
        <v>8.7245977000000021</v>
      </c>
    </row>
    <row r="5146" spans="1:4" x14ac:dyDescent="0.3">
      <c r="A5146">
        <v>25.717500000000001</v>
      </c>
      <c r="B5146">
        <v>5.0575994545454543</v>
      </c>
      <c r="C5146">
        <v>5.1823700000000006</v>
      </c>
      <c r="D5146">
        <v>8.7248301000000001</v>
      </c>
    </row>
    <row r="5147" spans="1:4" x14ac:dyDescent="0.3">
      <c r="A5147">
        <v>25.7225</v>
      </c>
      <c r="B5147">
        <v>5.0538063636363635</v>
      </c>
      <c r="C5147">
        <v>5.1822483000000013</v>
      </c>
      <c r="D5147">
        <v>8.7393172999999997</v>
      </c>
    </row>
    <row r="5148" spans="1:4" x14ac:dyDescent="0.3">
      <c r="A5148">
        <v>25.727499999999999</v>
      </c>
      <c r="B5148">
        <v>5.0619086363636354</v>
      </c>
      <c r="C5148">
        <v>5.1894015000000007</v>
      </c>
      <c r="D5148">
        <v>8.730963700000002</v>
      </c>
    </row>
    <row r="5149" spans="1:4" x14ac:dyDescent="0.3">
      <c r="A5149">
        <v>25.732500000000002</v>
      </c>
      <c r="B5149">
        <v>5.0595510909090908</v>
      </c>
      <c r="C5149">
        <v>5.1856141000000004</v>
      </c>
      <c r="D5149">
        <v>8.7333650000000009</v>
      </c>
    </row>
    <row r="5150" spans="1:4" x14ac:dyDescent="0.3">
      <c r="A5150">
        <v>25.737500000000001</v>
      </c>
      <c r="B5150">
        <v>5.0577296363636357</v>
      </c>
      <c r="C5150">
        <v>5.1827888000000009</v>
      </c>
      <c r="D5150">
        <v>8.7393175000000003</v>
      </c>
    </row>
    <row r="5151" spans="1:4" x14ac:dyDescent="0.3">
      <c r="A5151">
        <v>25.7425</v>
      </c>
      <c r="B5151">
        <v>5.0644941818181826</v>
      </c>
      <c r="C5151">
        <v>5.1784508000000002</v>
      </c>
      <c r="D5151">
        <v>8.7264417000000005</v>
      </c>
    </row>
    <row r="5152" spans="1:4" x14ac:dyDescent="0.3">
      <c r="A5152">
        <v>25.747499999999999</v>
      </c>
      <c r="B5152">
        <v>5.0604820909090913</v>
      </c>
      <c r="C5152">
        <v>5.1723242000000011</v>
      </c>
      <c r="D5152">
        <v>8.7350536999999999</v>
      </c>
    </row>
    <row r="5153" spans="1:4" x14ac:dyDescent="0.3">
      <c r="A5153">
        <v>25.752500000000001</v>
      </c>
      <c r="B5153">
        <v>5.0530428181818179</v>
      </c>
      <c r="C5153">
        <v>5.1874266000000002</v>
      </c>
      <c r="D5153">
        <v>8.7316980000000015</v>
      </c>
    </row>
    <row r="5154" spans="1:4" x14ac:dyDescent="0.3">
      <c r="A5154">
        <v>25.7575</v>
      </c>
      <c r="B5154">
        <v>5.0571429090909108</v>
      </c>
      <c r="C5154">
        <v>5.1834376999999998</v>
      </c>
      <c r="D5154">
        <v>8.7258481999999997</v>
      </c>
    </row>
    <row r="5155" spans="1:4" x14ac:dyDescent="0.3">
      <c r="A5155">
        <v>25.762499999999999</v>
      </c>
      <c r="B5155">
        <v>5.0604733636363646</v>
      </c>
      <c r="C5155">
        <v>5.1889687000000002</v>
      </c>
      <c r="D5155">
        <v>8.7295230000000004</v>
      </c>
    </row>
    <row r="5156" spans="1:4" x14ac:dyDescent="0.3">
      <c r="A5156">
        <v>25.767499999999998</v>
      </c>
      <c r="B5156">
        <v>5.0573078181818181</v>
      </c>
      <c r="C5156">
        <v>5.1807665000000007</v>
      </c>
      <c r="D5156">
        <v>8.7208559000000019</v>
      </c>
    </row>
    <row r="5157" spans="1:4" x14ac:dyDescent="0.3">
      <c r="A5157">
        <v>25.772500000000001</v>
      </c>
      <c r="B5157">
        <v>5.0571137272727276</v>
      </c>
      <c r="C5157">
        <v>5.1854129000000002</v>
      </c>
      <c r="D5157">
        <v>8.727983</v>
      </c>
    </row>
    <row r="5158" spans="1:4" x14ac:dyDescent="0.3">
      <c r="A5158">
        <v>25.7775</v>
      </c>
      <c r="B5158">
        <v>5.058825636363637</v>
      </c>
      <c r="C5158">
        <v>5.1836201000000006</v>
      </c>
      <c r="D5158">
        <v>8.730565799999999</v>
      </c>
    </row>
    <row r="5159" spans="1:4" x14ac:dyDescent="0.3">
      <c r="A5159">
        <v>25.782499999999999</v>
      </c>
      <c r="B5159">
        <v>5.0610418181818178</v>
      </c>
      <c r="C5159">
        <v>5.1828668000000011</v>
      </c>
      <c r="D5159">
        <v>8.7270740999999994</v>
      </c>
    </row>
    <row r="5160" spans="1:4" x14ac:dyDescent="0.3">
      <c r="A5160">
        <v>25.787500000000001</v>
      </c>
      <c r="B5160">
        <v>5.0530600909090913</v>
      </c>
      <c r="C5160">
        <v>5.1886398000000016</v>
      </c>
      <c r="D5160">
        <v>8.7419972000000001</v>
      </c>
    </row>
    <row r="5161" spans="1:4" x14ac:dyDescent="0.3">
      <c r="A5161">
        <v>25.7925</v>
      </c>
      <c r="B5161">
        <v>5.0598543636363642</v>
      </c>
      <c r="C5161">
        <v>5.1809514000000005</v>
      </c>
      <c r="D5161">
        <v>8.7325652000000016</v>
      </c>
    </row>
    <row r="5162" spans="1:4" x14ac:dyDescent="0.3">
      <c r="A5162">
        <v>25.797499999999999</v>
      </c>
      <c r="B5162">
        <v>5.0589357272727282</v>
      </c>
      <c r="C5162">
        <v>5.1883861000000007</v>
      </c>
      <c r="D5162">
        <v>8.7120783000000017</v>
      </c>
    </row>
    <row r="5163" spans="1:4" x14ac:dyDescent="0.3">
      <c r="A5163">
        <v>25.802499999999998</v>
      </c>
      <c r="B5163">
        <v>5.0507303636363643</v>
      </c>
      <c r="C5163">
        <v>5.1789334</v>
      </c>
      <c r="D5163">
        <v>8.725412200000001</v>
      </c>
    </row>
    <row r="5164" spans="1:4" x14ac:dyDescent="0.3">
      <c r="A5164">
        <v>25.807500000000001</v>
      </c>
      <c r="B5164">
        <v>5.0517380000000003</v>
      </c>
      <c r="C5164">
        <v>5.1881808000000014</v>
      </c>
      <c r="D5164">
        <v>8.7320139999999995</v>
      </c>
    </row>
    <row r="5165" spans="1:4" x14ac:dyDescent="0.3">
      <c r="A5165">
        <v>25.8125</v>
      </c>
      <c r="B5165">
        <v>5.0494596363636362</v>
      </c>
      <c r="C5165">
        <v>5.1958842000000001</v>
      </c>
      <c r="D5165">
        <v>8.7273016999999999</v>
      </c>
    </row>
    <row r="5166" spans="1:4" x14ac:dyDescent="0.3">
      <c r="A5166">
        <v>25.817499999999999</v>
      </c>
      <c r="B5166">
        <v>5.0493994545454548</v>
      </c>
      <c r="C5166">
        <v>5.1856968000000014</v>
      </c>
      <c r="D5166">
        <v>8.7251241000000004</v>
      </c>
    </row>
    <row r="5167" spans="1:4" x14ac:dyDescent="0.3">
      <c r="A5167">
        <v>25.822500000000002</v>
      </c>
      <c r="B5167">
        <v>5.0539824545454541</v>
      </c>
      <c r="C5167">
        <v>5.1850706000000004</v>
      </c>
      <c r="D5167">
        <v>8.7225070999999996</v>
      </c>
    </row>
    <row r="5168" spans="1:4" x14ac:dyDescent="0.3">
      <c r="A5168">
        <v>25.827500000000001</v>
      </c>
      <c r="B5168">
        <v>5.048602727272729</v>
      </c>
      <c r="C5168">
        <v>5.1829362000000003</v>
      </c>
      <c r="D5168">
        <v>8.7241684999999993</v>
      </c>
    </row>
    <row r="5169" spans="1:4" x14ac:dyDescent="0.3">
      <c r="A5169">
        <v>25.8325</v>
      </c>
      <c r="B5169">
        <v>5.056389454545454</v>
      </c>
      <c r="C5169">
        <v>5.1861817000000014</v>
      </c>
      <c r="D5169">
        <v>8.7300213000000007</v>
      </c>
    </row>
    <row r="5170" spans="1:4" x14ac:dyDescent="0.3">
      <c r="A5170">
        <v>25.837499999999999</v>
      </c>
      <c r="B5170">
        <v>5.0600105454545456</v>
      </c>
      <c r="C5170">
        <v>5.1852185000000013</v>
      </c>
      <c r="D5170">
        <v>8.725589900000001</v>
      </c>
    </row>
    <row r="5171" spans="1:4" x14ac:dyDescent="0.3">
      <c r="A5171">
        <v>25.842500000000001</v>
      </c>
      <c r="B5171">
        <v>5.0567000909090902</v>
      </c>
      <c r="C5171">
        <v>5.1795885000000013</v>
      </c>
      <c r="D5171">
        <v>8.7228143000000014</v>
      </c>
    </row>
    <row r="5172" spans="1:4" x14ac:dyDescent="0.3">
      <c r="A5172">
        <v>25.8475</v>
      </c>
      <c r="B5172">
        <v>5.0544240909090918</v>
      </c>
      <c r="C5172">
        <v>5.1851261999999991</v>
      </c>
      <c r="D5172">
        <v>8.7186687000000003</v>
      </c>
    </row>
    <row r="5173" spans="1:4" x14ac:dyDescent="0.3">
      <c r="A5173">
        <v>25.852499999999999</v>
      </c>
      <c r="B5173">
        <v>5.0579356363636361</v>
      </c>
      <c r="C5173">
        <v>5.1865474999999996</v>
      </c>
      <c r="D5173">
        <v>8.7285557000000011</v>
      </c>
    </row>
    <row r="5174" spans="1:4" x14ac:dyDescent="0.3">
      <c r="A5174">
        <v>25.857500000000002</v>
      </c>
      <c r="B5174">
        <v>5.0558093636363637</v>
      </c>
      <c r="C5174">
        <v>5.1893090000000015</v>
      </c>
      <c r="D5174">
        <v>8.7212510000000005</v>
      </c>
    </row>
    <row r="5175" spans="1:4" x14ac:dyDescent="0.3">
      <c r="A5175">
        <v>25.862500000000001</v>
      </c>
      <c r="B5175">
        <v>5.0578153636363634</v>
      </c>
      <c r="C5175">
        <v>5.1876220999999996</v>
      </c>
      <c r="D5175">
        <v>8.7307269999999999</v>
      </c>
    </row>
    <row r="5176" spans="1:4" x14ac:dyDescent="0.3">
      <c r="A5176">
        <v>25.8675</v>
      </c>
      <c r="B5176">
        <v>5.056635</v>
      </c>
      <c r="C5176">
        <v>5.1847997000000019</v>
      </c>
      <c r="D5176">
        <v>8.724362300000001</v>
      </c>
    </row>
    <row r="5177" spans="1:4" x14ac:dyDescent="0.3">
      <c r="A5177">
        <v>25.872499999999999</v>
      </c>
      <c r="B5177">
        <v>5.0434444545454546</v>
      </c>
      <c r="C5177">
        <v>5.1973434000000003</v>
      </c>
      <c r="D5177">
        <v>8.7284334999999995</v>
      </c>
    </row>
    <row r="5178" spans="1:4" x14ac:dyDescent="0.3">
      <c r="A5178">
        <v>25.877500000000001</v>
      </c>
      <c r="B5178">
        <v>5.0461366363636362</v>
      </c>
      <c r="C5178">
        <v>5.1918027000000002</v>
      </c>
      <c r="D5178">
        <v>8.7257595999999999</v>
      </c>
    </row>
    <row r="5179" spans="1:4" x14ac:dyDescent="0.3">
      <c r="A5179">
        <v>25.8825</v>
      </c>
      <c r="B5179">
        <v>5.0484406363636367</v>
      </c>
      <c r="C5179">
        <v>5.1815860000000002</v>
      </c>
      <c r="D5179">
        <v>8.7239021000000019</v>
      </c>
    </row>
    <row r="5180" spans="1:4" x14ac:dyDescent="0.3">
      <c r="A5180">
        <v>25.887499999999999</v>
      </c>
      <c r="B5180">
        <v>5.0512196363636361</v>
      </c>
      <c r="C5180">
        <v>5.1890559999999999</v>
      </c>
      <c r="D5180">
        <v>8.7245140999999986</v>
      </c>
    </row>
    <row r="5181" spans="1:4" x14ac:dyDescent="0.3">
      <c r="A5181">
        <v>25.892499999999998</v>
      </c>
      <c r="B5181">
        <v>5.0546011818181826</v>
      </c>
      <c r="C5181">
        <v>5.1863517000000003</v>
      </c>
      <c r="D5181">
        <v>8.7274384000000023</v>
      </c>
    </row>
    <row r="5182" spans="1:4" x14ac:dyDescent="0.3">
      <c r="A5182">
        <v>25.897500000000001</v>
      </c>
      <c r="B5182">
        <v>5.0526421818181833</v>
      </c>
      <c r="C5182">
        <v>5.1780610000000005</v>
      </c>
      <c r="D5182">
        <v>8.7233719999999995</v>
      </c>
    </row>
    <row r="5183" spans="1:4" x14ac:dyDescent="0.3">
      <c r="A5183">
        <v>25.9025</v>
      </c>
      <c r="B5183">
        <v>5.0602578181818192</v>
      </c>
      <c r="C5183">
        <v>5.1906062000000004</v>
      </c>
      <c r="D5183">
        <v>8.7240547000000017</v>
      </c>
    </row>
    <row r="5184" spans="1:4" x14ac:dyDescent="0.3">
      <c r="A5184">
        <v>25.907499999999999</v>
      </c>
      <c r="B5184">
        <v>5.0616576363636367</v>
      </c>
      <c r="C5184">
        <v>5.1869486999999994</v>
      </c>
      <c r="D5184">
        <v>8.7244965000000008</v>
      </c>
    </row>
    <row r="5185" spans="1:4" x14ac:dyDescent="0.3">
      <c r="A5185">
        <v>25.912500000000001</v>
      </c>
      <c r="B5185">
        <v>5.0485848181818174</v>
      </c>
      <c r="C5185">
        <v>5.1900769000000011</v>
      </c>
      <c r="D5185">
        <v>8.7222789000000009</v>
      </c>
    </row>
    <row r="5186" spans="1:4" x14ac:dyDescent="0.3">
      <c r="A5186">
        <v>25.9175</v>
      </c>
      <c r="B5186">
        <v>5.0542391818181818</v>
      </c>
      <c r="C5186">
        <v>5.1928569000000007</v>
      </c>
      <c r="D5186">
        <v>8.7336404999999999</v>
      </c>
    </row>
    <row r="5187" spans="1:4" x14ac:dyDescent="0.3">
      <c r="A5187">
        <v>25.922499999999999</v>
      </c>
      <c r="B5187">
        <v>5.0582569090909093</v>
      </c>
      <c r="C5187">
        <v>5.1942184999999998</v>
      </c>
      <c r="D5187">
        <v>8.7296527000000008</v>
      </c>
    </row>
    <row r="5188" spans="1:4" x14ac:dyDescent="0.3">
      <c r="A5188">
        <v>25.927499999999998</v>
      </c>
      <c r="B5188">
        <v>5.0546535454545456</v>
      </c>
      <c r="C5188">
        <v>5.1909347000000015</v>
      </c>
      <c r="D5188">
        <v>8.722377100000001</v>
      </c>
    </row>
    <row r="5189" spans="1:4" x14ac:dyDescent="0.3">
      <c r="A5189">
        <v>25.932500000000001</v>
      </c>
      <c r="B5189">
        <v>5.0582544545454544</v>
      </c>
      <c r="C5189">
        <v>5.1900435000000007</v>
      </c>
      <c r="D5189">
        <v>8.7352852999999993</v>
      </c>
    </row>
    <row r="5190" spans="1:4" x14ac:dyDescent="0.3">
      <c r="A5190">
        <v>25.9375</v>
      </c>
      <c r="B5190">
        <v>5.05666690909091</v>
      </c>
      <c r="C5190">
        <v>5.1941261000000001</v>
      </c>
      <c r="D5190">
        <v>8.7155231000000004</v>
      </c>
    </row>
    <row r="5191" spans="1:4" x14ac:dyDescent="0.3">
      <c r="A5191">
        <v>25.942499999999999</v>
      </c>
      <c r="B5191">
        <v>5.0536769090909086</v>
      </c>
      <c r="C5191">
        <v>5.1974118000000011</v>
      </c>
      <c r="D5191">
        <v>8.7321989999999996</v>
      </c>
    </row>
    <row r="5192" spans="1:4" x14ac:dyDescent="0.3">
      <c r="A5192">
        <v>25.947500000000002</v>
      </c>
      <c r="B5192">
        <v>5.0563207272727269</v>
      </c>
      <c r="C5192">
        <v>5.1783188000000004</v>
      </c>
      <c r="D5192">
        <v>8.7232585999999994</v>
      </c>
    </row>
    <row r="5193" spans="1:4" x14ac:dyDescent="0.3">
      <c r="A5193">
        <v>25.952500000000001</v>
      </c>
      <c r="B5193">
        <v>5.0552712727272731</v>
      </c>
      <c r="C5193">
        <v>5.1934223999999993</v>
      </c>
      <c r="D5193">
        <v>8.7225672000000003</v>
      </c>
    </row>
    <row r="5194" spans="1:4" x14ac:dyDescent="0.3">
      <c r="A5194">
        <v>25.9575</v>
      </c>
      <c r="B5194">
        <v>5.0551740000000009</v>
      </c>
      <c r="C5194">
        <v>5.1898843000000001</v>
      </c>
      <c r="D5194">
        <v>8.7350626999999985</v>
      </c>
    </row>
    <row r="5195" spans="1:4" x14ac:dyDescent="0.3">
      <c r="A5195">
        <v>25.962499999999999</v>
      </c>
      <c r="B5195">
        <v>5.060075363636364</v>
      </c>
      <c r="C5195">
        <v>5.1873448999999994</v>
      </c>
      <c r="D5195">
        <v>8.7407826999999987</v>
      </c>
    </row>
    <row r="5196" spans="1:4" x14ac:dyDescent="0.3">
      <c r="A5196">
        <v>25.967500000000001</v>
      </c>
      <c r="B5196">
        <v>5.0548582727272731</v>
      </c>
      <c r="C5196">
        <v>5.187842400000001</v>
      </c>
      <c r="D5196">
        <v>8.7237793000000021</v>
      </c>
    </row>
    <row r="5197" spans="1:4" x14ac:dyDescent="0.3">
      <c r="A5197">
        <v>25.9725</v>
      </c>
      <c r="B5197">
        <v>5.0592189999999997</v>
      </c>
      <c r="C5197">
        <v>5.1916250000000019</v>
      </c>
      <c r="D5197">
        <v>8.7335818000000014</v>
      </c>
    </row>
    <row r="5198" spans="1:4" x14ac:dyDescent="0.3">
      <c r="A5198">
        <v>25.977499999999999</v>
      </c>
      <c r="B5198">
        <v>5.0574879090909093</v>
      </c>
      <c r="C5198">
        <v>5.1969868000000012</v>
      </c>
      <c r="D5198">
        <v>8.7382214000000005</v>
      </c>
    </row>
    <row r="5199" spans="1:4" x14ac:dyDescent="0.3">
      <c r="A5199">
        <v>25.982500000000002</v>
      </c>
      <c r="B5199">
        <v>5.0547918181818181</v>
      </c>
      <c r="C5199">
        <v>5.1887077000000001</v>
      </c>
      <c r="D5199">
        <v>8.7271148000000007</v>
      </c>
    </row>
    <row r="5200" spans="1:4" x14ac:dyDescent="0.3">
      <c r="A5200">
        <v>25.987500000000001</v>
      </c>
      <c r="B5200">
        <v>5.0632377272727274</v>
      </c>
      <c r="C5200">
        <v>5.1854580000000006</v>
      </c>
      <c r="D5200">
        <v>8.7347572000000007</v>
      </c>
    </row>
    <row r="5201" spans="1:4" x14ac:dyDescent="0.3">
      <c r="A5201">
        <v>25.9925</v>
      </c>
      <c r="B5201">
        <v>5.0545036363636378</v>
      </c>
      <c r="C5201">
        <v>5.1813219000000004</v>
      </c>
      <c r="D5201">
        <v>8.7463983999999986</v>
      </c>
    </row>
    <row r="5202" spans="1:4" x14ac:dyDescent="0.3">
      <c r="A5202">
        <v>25.997499999999999</v>
      </c>
      <c r="B5202">
        <v>5.0554724545454546</v>
      </c>
      <c r="C5202">
        <v>5.1836625000000005</v>
      </c>
      <c r="D5202">
        <v>8.7365186000000019</v>
      </c>
    </row>
    <row r="5203" spans="1:4" x14ac:dyDescent="0.3">
      <c r="A5203">
        <v>26.002500000000001</v>
      </c>
      <c r="B5203">
        <v>5.0546805454545458</v>
      </c>
      <c r="C5203">
        <v>5.1898814000000009</v>
      </c>
      <c r="D5203">
        <v>8.7325008999999998</v>
      </c>
    </row>
    <row r="5204" spans="1:4" x14ac:dyDescent="0.3">
      <c r="A5204">
        <v>26.0075</v>
      </c>
      <c r="B5204">
        <v>5.0566212727272735</v>
      </c>
      <c r="C5204">
        <v>5.1914378000000001</v>
      </c>
      <c r="D5204">
        <v>8.7288029000000016</v>
      </c>
    </row>
    <row r="5205" spans="1:4" x14ac:dyDescent="0.3">
      <c r="A5205">
        <v>26.012499999999999</v>
      </c>
      <c r="B5205">
        <v>5.0493546363636366</v>
      </c>
      <c r="C5205">
        <v>5.184140600000001</v>
      </c>
      <c r="D5205">
        <v>8.7408532000000001</v>
      </c>
    </row>
    <row r="5206" spans="1:4" x14ac:dyDescent="0.3">
      <c r="A5206">
        <v>26.017499999999998</v>
      </c>
      <c r="B5206">
        <v>5.0559547272727272</v>
      </c>
      <c r="C5206">
        <v>5.1951171999999994</v>
      </c>
      <c r="D5206">
        <v>8.7355959999999993</v>
      </c>
    </row>
    <row r="5207" spans="1:4" x14ac:dyDescent="0.3">
      <c r="A5207">
        <v>26.022500000000001</v>
      </c>
      <c r="B5207">
        <v>5.0516042727272721</v>
      </c>
      <c r="C5207">
        <v>5.1881574000000015</v>
      </c>
      <c r="D5207">
        <v>8.7448039000000009</v>
      </c>
    </row>
    <row r="5208" spans="1:4" x14ac:dyDescent="0.3">
      <c r="A5208">
        <v>26.0275</v>
      </c>
      <c r="B5208">
        <v>5.0503685454545462</v>
      </c>
      <c r="C5208">
        <v>5.1835029000000015</v>
      </c>
      <c r="D5208">
        <v>8.738302599999999</v>
      </c>
    </row>
    <row r="5209" spans="1:4" x14ac:dyDescent="0.3">
      <c r="A5209">
        <v>26.032499999999999</v>
      </c>
      <c r="B5209">
        <v>5.0555490909090919</v>
      </c>
      <c r="C5209">
        <v>5.1879705000000005</v>
      </c>
      <c r="D5209">
        <v>8.7381507000000003</v>
      </c>
    </row>
    <row r="5210" spans="1:4" x14ac:dyDescent="0.3">
      <c r="A5210">
        <v>26.037500000000001</v>
      </c>
      <c r="B5210">
        <v>5.0575420000000006</v>
      </c>
      <c r="C5210">
        <v>5.1850733</v>
      </c>
      <c r="D5210">
        <v>8.7312181000000013</v>
      </c>
    </row>
    <row r="5211" spans="1:4" x14ac:dyDescent="0.3">
      <c r="A5211">
        <v>26.0425</v>
      </c>
      <c r="B5211">
        <v>5.0593512727272731</v>
      </c>
      <c r="C5211">
        <v>5.1868899000000006</v>
      </c>
      <c r="D5211">
        <v>8.7457600000000024</v>
      </c>
    </row>
    <row r="5212" spans="1:4" x14ac:dyDescent="0.3">
      <c r="A5212">
        <v>26.047499999999999</v>
      </c>
      <c r="B5212">
        <v>5.0564437272727281</v>
      </c>
      <c r="C5212">
        <v>5.1818314000000001</v>
      </c>
      <c r="D5212">
        <v>8.725006200000001</v>
      </c>
    </row>
    <row r="5213" spans="1:4" x14ac:dyDescent="0.3">
      <c r="A5213">
        <v>26.052499999999998</v>
      </c>
      <c r="B5213">
        <v>5.0603654545454546</v>
      </c>
      <c r="C5213">
        <v>5.1948166000000002</v>
      </c>
      <c r="D5213">
        <v>8.7248438000000004</v>
      </c>
    </row>
    <row r="5214" spans="1:4" x14ac:dyDescent="0.3">
      <c r="A5214">
        <v>26.057500000000001</v>
      </c>
      <c r="B5214">
        <v>5.0523630909090915</v>
      </c>
      <c r="C5214">
        <v>5.1931803000000007</v>
      </c>
      <c r="D5214">
        <v>8.7370214999999991</v>
      </c>
    </row>
    <row r="5215" spans="1:4" x14ac:dyDescent="0.3">
      <c r="A5215">
        <v>26.0625</v>
      </c>
      <c r="B5215">
        <v>5.0530233636363633</v>
      </c>
      <c r="C5215">
        <v>5.1833216000000002</v>
      </c>
      <c r="D5215">
        <v>8.7380666000000016</v>
      </c>
    </row>
    <row r="5216" spans="1:4" x14ac:dyDescent="0.3">
      <c r="A5216">
        <v>26.067499999999999</v>
      </c>
      <c r="B5216">
        <v>5.053525545454546</v>
      </c>
      <c r="C5216">
        <v>5.1892508000000008</v>
      </c>
      <c r="D5216">
        <v>8.738615799999998</v>
      </c>
    </row>
    <row r="5217" spans="1:4" x14ac:dyDescent="0.3">
      <c r="A5217">
        <v>26.072500000000002</v>
      </c>
      <c r="B5217">
        <v>5.0560447272727274</v>
      </c>
      <c r="C5217">
        <v>5.1822155000000008</v>
      </c>
      <c r="D5217">
        <v>8.7388200000000023</v>
      </c>
    </row>
    <row r="5218" spans="1:4" x14ac:dyDescent="0.3">
      <c r="A5218">
        <v>26.077500000000001</v>
      </c>
      <c r="B5218">
        <v>5.0571549090909089</v>
      </c>
      <c r="C5218">
        <v>5.1855906000000003</v>
      </c>
      <c r="D5218">
        <v>8.7276435999999986</v>
      </c>
    </row>
    <row r="5219" spans="1:4" x14ac:dyDescent="0.3">
      <c r="A5219">
        <v>26.0825</v>
      </c>
      <c r="B5219">
        <v>5.049973727272727</v>
      </c>
      <c r="C5219">
        <v>5.188137600000001</v>
      </c>
      <c r="D5219">
        <v>8.7279463000000028</v>
      </c>
    </row>
    <row r="5220" spans="1:4" x14ac:dyDescent="0.3">
      <c r="A5220">
        <v>26.087499999999999</v>
      </c>
      <c r="B5220">
        <v>5.0518103636363634</v>
      </c>
      <c r="C5220">
        <v>5.1936847000000004</v>
      </c>
      <c r="D5220">
        <v>8.7232166000000007</v>
      </c>
    </row>
    <row r="5221" spans="1:4" x14ac:dyDescent="0.3">
      <c r="A5221">
        <v>26.092500000000001</v>
      </c>
      <c r="B5221">
        <v>5.0518639090909074</v>
      </c>
      <c r="C5221">
        <v>5.1804029000000007</v>
      </c>
      <c r="D5221">
        <v>8.7383459000000023</v>
      </c>
    </row>
    <row r="5222" spans="1:4" x14ac:dyDescent="0.3">
      <c r="A5222">
        <v>26.0975</v>
      </c>
      <c r="B5222">
        <v>5.0524923636363646</v>
      </c>
      <c r="C5222">
        <v>5.1869373999999997</v>
      </c>
      <c r="D5222">
        <v>8.7274901000000007</v>
      </c>
    </row>
    <row r="5223" spans="1:4" x14ac:dyDescent="0.3">
      <c r="A5223">
        <v>26.102499999999999</v>
      </c>
      <c r="B5223">
        <v>5.0557197272727281</v>
      </c>
      <c r="C5223">
        <v>5.1854402000000013</v>
      </c>
      <c r="D5223">
        <v>8.7317294000000008</v>
      </c>
    </row>
    <row r="5224" spans="1:4" x14ac:dyDescent="0.3">
      <c r="A5224">
        <v>26.107500000000002</v>
      </c>
      <c r="B5224">
        <v>5.047511181818181</v>
      </c>
      <c r="C5224">
        <v>5.1845179000000003</v>
      </c>
      <c r="D5224">
        <v>8.742546299999999</v>
      </c>
    </row>
    <row r="5225" spans="1:4" x14ac:dyDescent="0.3">
      <c r="A5225">
        <v>26.112500000000001</v>
      </c>
      <c r="B5225">
        <v>5.0517045454545446</v>
      </c>
      <c r="C5225">
        <v>5.1825983999999998</v>
      </c>
      <c r="D5225">
        <v>8.7250171999999999</v>
      </c>
    </row>
    <row r="5226" spans="1:4" x14ac:dyDescent="0.3">
      <c r="A5226">
        <v>26.1175</v>
      </c>
      <c r="B5226">
        <v>5.053209818181819</v>
      </c>
      <c r="C5226">
        <v>5.1892057999999999</v>
      </c>
      <c r="D5226">
        <v>8.7219043999999997</v>
      </c>
    </row>
    <row r="5227" spans="1:4" x14ac:dyDescent="0.3">
      <c r="A5227">
        <v>26.122499999999999</v>
      </c>
      <c r="B5227">
        <v>5.0541803636363651</v>
      </c>
      <c r="C5227">
        <v>5.1855171000000011</v>
      </c>
      <c r="D5227">
        <v>8.7272032000000017</v>
      </c>
    </row>
    <row r="5228" spans="1:4" x14ac:dyDescent="0.3">
      <c r="A5228">
        <v>26.127500000000001</v>
      </c>
      <c r="B5228">
        <v>5.0577222727272728</v>
      </c>
      <c r="C5228">
        <v>5.1904842000000002</v>
      </c>
      <c r="D5228">
        <v>8.7302142000000007</v>
      </c>
    </row>
    <row r="5229" spans="1:4" x14ac:dyDescent="0.3">
      <c r="A5229">
        <v>26.1325</v>
      </c>
      <c r="B5229">
        <v>5.0508804545454549</v>
      </c>
      <c r="C5229">
        <v>5.1878492999999999</v>
      </c>
      <c r="D5229">
        <v>8.7348397000000002</v>
      </c>
    </row>
    <row r="5230" spans="1:4" x14ac:dyDescent="0.3">
      <c r="A5230">
        <v>26.137499999999999</v>
      </c>
      <c r="B5230">
        <v>5.0547293636363637</v>
      </c>
      <c r="C5230">
        <v>5.190155400000001</v>
      </c>
      <c r="D5230">
        <v>8.7342161000000011</v>
      </c>
    </row>
    <row r="5231" spans="1:4" x14ac:dyDescent="0.3">
      <c r="A5231">
        <v>26.142499999999998</v>
      </c>
      <c r="B5231">
        <v>5.0551871818181819</v>
      </c>
      <c r="C5231">
        <v>5.1882475000000001</v>
      </c>
      <c r="D5231">
        <v>8.7305347000000015</v>
      </c>
    </row>
    <row r="5232" spans="1:4" x14ac:dyDescent="0.3">
      <c r="A5232">
        <v>26.147500000000001</v>
      </c>
      <c r="B5232">
        <v>5.054738454545455</v>
      </c>
      <c r="C5232">
        <v>5.1881648000000009</v>
      </c>
      <c r="D5232">
        <v>8.7314267999999995</v>
      </c>
    </row>
    <row r="5233" spans="1:4" x14ac:dyDescent="0.3">
      <c r="A5233">
        <v>26.1525</v>
      </c>
      <c r="B5233">
        <v>5.0570440000000003</v>
      </c>
      <c r="C5233">
        <v>5.1921837999999996</v>
      </c>
      <c r="D5233">
        <v>8.727717199999999</v>
      </c>
    </row>
    <row r="5234" spans="1:4" x14ac:dyDescent="0.3">
      <c r="A5234">
        <v>26.157499999999999</v>
      </c>
      <c r="B5234">
        <v>5.0596330000000007</v>
      </c>
      <c r="C5234">
        <v>5.1948962000000005</v>
      </c>
      <c r="D5234">
        <v>8.7174291000000004</v>
      </c>
    </row>
    <row r="5235" spans="1:4" x14ac:dyDescent="0.3">
      <c r="A5235">
        <v>26.162500000000001</v>
      </c>
      <c r="B5235">
        <v>5.0664051818181814</v>
      </c>
      <c r="C5235">
        <v>5.1925714000000012</v>
      </c>
      <c r="D5235">
        <v>8.7304533000000006</v>
      </c>
    </row>
    <row r="5236" spans="1:4" x14ac:dyDescent="0.3">
      <c r="A5236">
        <v>26.1675</v>
      </c>
      <c r="B5236">
        <v>5.0579733636363642</v>
      </c>
      <c r="C5236">
        <v>5.1887378000000002</v>
      </c>
      <c r="D5236">
        <v>8.7353434000000014</v>
      </c>
    </row>
    <row r="5237" spans="1:4" x14ac:dyDescent="0.3">
      <c r="A5237">
        <v>26.172499999999999</v>
      </c>
      <c r="B5237">
        <v>5.0544913636363642</v>
      </c>
      <c r="C5237">
        <v>5.1976908000000002</v>
      </c>
      <c r="D5237">
        <v>8.7293950999999996</v>
      </c>
    </row>
    <row r="5238" spans="1:4" x14ac:dyDescent="0.3">
      <c r="A5238">
        <v>26.177499999999998</v>
      </c>
      <c r="B5238">
        <v>5.0574251818181821</v>
      </c>
      <c r="C5238">
        <v>5.1932551000000009</v>
      </c>
      <c r="D5238">
        <v>8.7319715999999996</v>
      </c>
    </row>
    <row r="5239" spans="1:4" x14ac:dyDescent="0.3">
      <c r="A5239">
        <v>26.182500000000001</v>
      </c>
      <c r="B5239">
        <v>5.0611372727272723</v>
      </c>
      <c r="C5239">
        <v>5.1827074</v>
      </c>
      <c r="D5239">
        <v>8.7228730999999993</v>
      </c>
    </row>
    <row r="5240" spans="1:4" x14ac:dyDescent="0.3">
      <c r="A5240">
        <v>26.1875</v>
      </c>
      <c r="B5240">
        <v>5.0575582727272721</v>
      </c>
      <c r="C5240">
        <v>5.1842058000000009</v>
      </c>
      <c r="D5240">
        <v>8.7326758000000009</v>
      </c>
    </row>
    <row r="5241" spans="1:4" x14ac:dyDescent="0.3">
      <c r="A5241">
        <v>26.192499999999999</v>
      </c>
      <c r="B5241">
        <v>5.0573349090909101</v>
      </c>
      <c r="C5241">
        <v>5.1932974000000005</v>
      </c>
      <c r="D5241">
        <v>8.7447440000000007</v>
      </c>
    </row>
    <row r="5242" spans="1:4" x14ac:dyDescent="0.3">
      <c r="A5242">
        <v>26.197500000000002</v>
      </c>
      <c r="B5242">
        <v>5.0654181818181812</v>
      </c>
      <c r="C5242">
        <v>5.1942579000000002</v>
      </c>
      <c r="D5242">
        <v>8.731094800000001</v>
      </c>
    </row>
    <row r="5243" spans="1:4" x14ac:dyDescent="0.3">
      <c r="A5243">
        <v>26.202500000000001</v>
      </c>
      <c r="B5243">
        <v>5.0579813636363635</v>
      </c>
      <c r="C5243">
        <v>5.1880040000000003</v>
      </c>
      <c r="D5243">
        <v>8.7361696000000002</v>
      </c>
    </row>
    <row r="5244" spans="1:4" x14ac:dyDescent="0.3">
      <c r="A5244">
        <v>26.2075</v>
      </c>
      <c r="B5244">
        <v>5.0589791818181826</v>
      </c>
      <c r="C5244">
        <v>5.1929268000000004</v>
      </c>
      <c r="D5244">
        <v>8.7284401000000003</v>
      </c>
    </row>
    <row r="5245" spans="1:4" x14ac:dyDescent="0.3">
      <c r="A5245">
        <v>26.212499999999999</v>
      </c>
      <c r="B5245">
        <v>5.0555511818181813</v>
      </c>
      <c r="C5245">
        <v>5.1825153000000004</v>
      </c>
      <c r="D5245">
        <v>8.7298217999999999</v>
      </c>
    </row>
    <row r="5246" spans="1:4" x14ac:dyDescent="0.3">
      <c r="A5246">
        <v>26.217500000000001</v>
      </c>
      <c r="B5246">
        <v>5.0577119090909104</v>
      </c>
      <c r="C5246">
        <v>5.1904244000000004</v>
      </c>
      <c r="D5246">
        <v>8.7338951999999992</v>
      </c>
    </row>
    <row r="5247" spans="1:4" x14ac:dyDescent="0.3">
      <c r="A5247">
        <v>26.2225</v>
      </c>
      <c r="B5247">
        <v>5.0548932727272726</v>
      </c>
      <c r="C5247">
        <v>5.1834883000000005</v>
      </c>
      <c r="D5247">
        <v>8.7371546999999996</v>
      </c>
    </row>
    <row r="5248" spans="1:4" x14ac:dyDescent="0.3">
      <c r="A5248">
        <v>26.227499999999999</v>
      </c>
      <c r="B5248">
        <v>5.0477577272727281</v>
      </c>
      <c r="C5248">
        <v>5.1892322000000011</v>
      </c>
      <c r="D5248">
        <v>8.740574800000001</v>
      </c>
    </row>
    <row r="5249" spans="1:4" x14ac:dyDescent="0.3">
      <c r="A5249">
        <v>26.232500000000002</v>
      </c>
      <c r="B5249">
        <v>5.0476654545454549</v>
      </c>
      <c r="C5249">
        <v>5.1875068999999998</v>
      </c>
      <c r="D5249">
        <v>8.7333449999999999</v>
      </c>
    </row>
    <row r="5250" spans="1:4" x14ac:dyDescent="0.3">
      <c r="A5250">
        <v>26.237500000000001</v>
      </c>
      <c r="B5250">
        <v>5.0638695454545459</v>
      </c>
      <c r="C5250">
        <v>5.1923258000000008</v>
      </c>
      <c r="D5250">
        <v>8.7440207000000001</v>
      </c>
    </row>
    <row r="5251" spans="1:4" x14ac:dyDescent="0.3">
      <c r="A5251">
        <v>26.2425</v>
      </c>
      <c r="B5251">
        <v>5.0624750000000009</v>
      </c>
      <c r="C5251">
        <v>5.189655000000001</v>
      </c>
      <c r="D5251">
        <v>8.7435986000000003</v>
      </c>
    </row>
    <row r="5252" spans="1:4" x14ac:dyDescent="0.3">
      <c r="A5252">
        <v>26.247499999999999</v>
      </c>
      <c r="B5252">
        <v>5.0612623636363647</v>
      </c>
      <c r="C5252">
        <v>5.1908458</v>
      </c>
      <c r="D5252">
        <v>8.7322205000000004</v>
      </c>
    </row>
    <row r="5253" spans="1:4" x14ac:dyDescent="0.3">
      <c r="A5253">
        <v>26.252500000000001</v>
      </c>
      <c r="B5253">
        <v>5.0593740000000009</v>
      </c>
      <c r="C5253">
        <v>5.186654400000001</v>
      </c>
      <c r="D5253">
        <v>8.7374469000000001</v>
      </c>
    </row>
    <row r="5254" spans="1:4" x14ac:dyDescent="0.3">
      <c r="A5254">
        <v>26.2575</v>
      </c>
      <c r="B5254">
        <v>5.0592021818181818</v>
      </c>
      <c r="C5254">
        <v>5.1932119000000005</v>
      </c>
      <c r="D5254">
        <v>8.7470160999999997</v>
      </c>
    </row>
    <row r="5255" spans="1:4" x14ac:dyDescent="0.3">
      <c r="A5255">
        <v>26.262499999999999</v>
      </c>
      <c r="B5255">
        <v>5.064537727272727</v>
      </c>
      <c r="C5255">
        <v>5.1853099</v>
      </c>
      <c r="D5255">
        <v>8.7451647000000001</v>
      </c>
    </row>
    <row r="5256" spans="1:4" x14ac:dyDescent="0.3">
      <c r="A5256">
        <v>26.267499999999998</v>
      </c>
      <c r="B5256">
        <v>5.0576065454545454</v>
      </c>
      <c r="C5256">
        <v>5.192812</v>
      </c>
      <c r="D5256">
        <v>8.738001800000001</v>
      </c>
    </row>
    <row r="5257" spans="1:4" x14ac:dyDescent="0.3">
      <c r="A5257">
        <v>26.272500000000001</v>
      </c>
      <c r="B5257">
        <v>5.0541228181818187</v>
      </c>
      <c r="C5257">
        <v>5.1870315000000007</v>
      </c>
      <c r="D5257">
        <v>8.7433867000000003</v>
      </c>
    </row>
    <row r="5258" spans="1:4" x14ac:dyDescent="0.3">
      <c r="A5258">
        <v>26.2775</v>
      </c>
      <c r="B5258">
        <v>5.0628761818181811</v>
      </c>
      <c r="C5258">
        <v>5.1865901000000001</v>
      </c>
      <c r="D5258">
        <v>8.7382709000000016</v>
      </c>
    </row>
    <row r="5259" spans="1:4" x14ac:dyDescent="0.3">
      <c r="A5259">
        <v>26.282499999999999</v>
      </c>
      <c r="B5259">
        <v>5.0494280000000007</v>
      </c>
      <c r="C5259">
        <v>5.1843119000000009</v>
      </c>
      <c r="D5259">
        <v>8.7453679999999991</v>
      </c>
    </row>
    <row r="5260" spans="1:4" x14ac:dyDescent="0.3">
      <c r="A5260">
        <v>26.287500000000001</v>
      </c>
      <c r="B5260">
        <v>5.0594992727272725</v>
      </c>
      <c r="C5260">
        <v>5.1905783000000012</v>
      </c>
      <c r="D5260">
        <v>8.741715300000001</v>
      </c>
    </row>
    <row r="5261" spans="1:4" x14ac:dyDescent="0.3">
      <c r="A5261">
        <v>26.2925</v>
      </c>
      <c r="B5261">
        <v>5.0660820909090925</v>
      </c>
      <c r="C5261">
        <v>5.1933353000000011</v>
      </c>
      <c r="D5261">
        <v>8.7463794000000004</v>
      </c>
    </row>
    <row r="5262" spans="1:4" x14ac:dyDescent="0.3">
      <c r="A5262">
        <v>26.297499999999999</v>
      </c>
      <c r="B5262">
        <v>5.0602000909090918</v>
      </c>
      <c r="C5262">
        <v>5.1816445</v>
      </c>
      <c r="D5262">
        <v>8.7375959999999999</v>
      </c>
    </row>
    <row r="5263" spans="1:4" x14ac:dyDescent="0.3">
      <c r="A5263">
        <v>26.302499999999998</v>
      </c>
      <c r="B5263">
        <v>5.0617580909090902</v>
      </c>
      <c r="C5263">
        <v>5.1938801000000003</v>
      </c>
      <c r="D5263">
        <v>8.725136599999999</v>
      </c>
    </row>
    <row r="5264" spans="1:4" x14ac:dyDescent="0.3">
      <c r="A5264">
        <v>26.307500000000001</v>
      </c>
      <c r="B5264">
        <v>5.0545071818181837</v>
      </c>
      <c r="C5264">
        <v>5.1977802000000004</v>
      </c>
      <c r="D5264">
        <v>8.7400160000000007</v>
      </c>
    </row>
    <row r="5265" spans="1:4" x14ac:dyDescent="0.3">
      <c r="A5265">
        <v>26.3125</v>
      </c>
      <c r="B5265">
        <v>5.0528737272727282</v>
      </c>
      <c r="C5265">
        <v>5.1940431000000009</v>
      </c>
      <c r="D5265">
        <v>8.7492880999999993</v>
      </c>
    </row>
    <row r="5266" spans="1:4" x14ac:dyDescent="0.3">
      <c r="A5266">
        <v>26.317499999999999</v>
      </c>
      <c r="B5266">
        <v>5.0494613636363637</v>
      </c>
      <c r="C5266">
        <v>5.1808471999999997</v>
      </c>
      <c r="D5266">
        <v>8.7477254999999996</v>
      </c>
    </row>
    <row r="5267" spans="1:4" x14ac:dyDescent="0.3">
      <c r="A5267">
        <v>26.322500000000002</v>
      </c>
      <c r="B5267">
        <v>5.053862727272727</v>
      </c>
      <c r="C5267">
        <v>5.1889876000000008</v>
      </c>
      <c r="D5267">
        <v>8.7304723999999982</v>
      </c>
    </row>
    <row r="5268" spans="1:4" x14ac:dyDescent="0.3">
      <c r="A5268">
        <v>26.327500000000001</v>
      </c>
      <c r="B5268">
        <v>5.0510349999999997</v>
      </c>
      <c r="C5268">
        <v>5.1860157000000005</v>
      </c>
      <c r="D5268">
        <v>8.7366578999999991</v>
      </c>
    </row>
    <row r="5269" spans="1:4" x14ac:dyDescent="0.3">
      <c r="A5269">
        <v>26.3325</v>
      </c>
      <c r="B5269">
        <v>5.0525993636363644</v>
      </c>
      <c r="C5269">
        <v>5.1856385000000005</v>
      </c>
      <c r="D5269">
        <v>8.745905200000001</v>
      </c>
    </row>
    <row r="5270" spans="1:4" x14ac:dyDescent="0.3">
      <c r="A5270">
        <v>26.337499999999999</v>
      </c>
      <c r="B5270">
        <v>5.0666923636363643</v>
      </c>
      <c r="C5270">
        <v>5.1926185000000009</v>
      </c>
      <c r="D5270">
        <v>8.7469905000000008</v>
      </c>
    </row>
    <row r="5271" spans="1:4" x14ac:dyDescent="0.3">
      <c r="A5271">
        <v>26.342500000000001</v>
      </c>
      <c r="B5271">
        <v>5.064484272727273</v>
      </c>
      <c r="C5271">
        <v>5.1952802</v>
      </c>
      <c r="D5271">
        <v>8.7419840999999998</v>
      </c>
    </row>
    <row r="5272" spans="1:4" x14ac:dyDescent="0.3">
      <c r="A5272">
        <v>26.3475</v>
      </c>
      <c r="B5272">
        <v>5.0567382727272729</v>
      </c>
      <c r="C5272">
        <v>5.1885136000000003</v>
      </c>
      <c r="D5272">
        <v>8.7280644000000009</v>
      </c>
    </row>
    <row r="5273" spans="1:4" x14ac:dyDescent="0.3">
      <c r="A5273">
        <v>26.352499999999999</v>
      </c>
      <c r="B5273">
        <v>5.0605479090909089</v>
      </c>
      <c r="C5273">
        <v>5.1818624999999994</v>
      </c>
      <c r="D5273">
        <v>8.7457588999999984</v>
      </c>
    </row>
    <row r="5274" spans="1:4" x14ac:dyDescent="0.3">
      <c r="A5274">
        <v>26.357500000000002</v>
      </c>
      <c r="B5274">
        <v>5.0585983636363645</v>
      </c>
      <c r="C5274">
        <v>5.1944459000000007</v>
      </c>
      <c r="D5274">
        <v>8.7367831999999996</v>
      </c>
    </row>
    <row r="5275" spans="1:4" x14ac:dyDescent="0.3">
      <c r="A5275">
        <v>26.362500000000001</v>
      </c>
      <c r="B5275">
        <v>5.0541690909090917</v>
      </c>
      <c r="C5275">
        <v>5.1968663000000008</v>
      </c>
      <c r="D5275">
        <v>8.7399793000000017</v>
      </c>
    </row>
    <row r="5276" spans="1:4" x14ac:dyDescent="0.3">
      <c r="A5276">
        <v>26.3675</v>
      </c>
      <c r="B5276">
        <v>5.0575981818181823</v>
      </c>
      <c r="C5276">
        <v>5.1875774999999997</v>
      </c>
      <c r="D5276">
        <v>8.7476862000000004</v>
      </c>
    </row>
    <row r="5277" spans="1:4" x14ac:dyDescent="0.3">
      <c r="A5277">
        <v>26.372499999999999</v>
      </c>
      <c r="B5277">
        <v>5.0638684545454549</v>
      </c>
      <c r="C5277">
        <v>5.1938021000000001</v>
      </c>
      <c r="D5277">
        <v>8.7366074999999999</v>
      </c>
    </row>
    <row r="5278" spans="1:4" x14ac:dyDescent="0.3">
      <c r="A5278">
        <v>26.377500000000001</v>
      </c>
      <c r="B5278">
        <v>5.0530311818181826</v>
      </c>
      <c r="C5278">
        <v>5.1939519000000001</v>
      </c>
      <c r="D5278">
        <v>8.7467319000000021</v>
      </c>
    </row>
    <row r="5279" spans="1:4" x14ac:dyDescent="0.3">
      <c r="A5279">
        <v>26.3825</v>
      </c>
      <c r="B5279">
        <v>5.0566938181818193</v>
      </c>
      <c r="C5279">
        <v>5.1919159000000006</v>
      </c>
      <c r="D5279">
        <v>8.7531948000000011</v>
      </c>
    </row>
    <row r="5280" spans="1:4" x14ac:dyDescent="0.3">
      <c r="A5280">
        <v>26.387499999999999</v>
      </c>
      <c r="B5280">
        <v>5.051709727272728</v>
      </c>
      <c r="C5280">
        <v>5.1923586000000004</v>
      </c>
      <c r="D5280">
        <v>8.7534631999999988</v>
      </c>
    </row>
    <row r="5281" spans="1:4" x14ac:dyDescent="0.3">
      <c r="A5281">
        <v>26.392499999999998</v>
      </c>
      <c r="B5281">
        <v>5.0541858181818169</v>
      </c>
      <c r="C5281">
        <v>5.1920739000000005</v>
      </c>
      <c r="D5281">
        <v>8.7379975000000005</v>
      </c>
    </row>
    <row r="5282" spans="1:4" x14ac:dyDescent="0.3">
      <c r="A5282">
        <v>26.397500000000001</v>
      </c>
      <c r="B5282">
        <v>5.0525906363636377</v>
      </c>
      <c r="C5282">
        <v>5.1889072000000001</v>
      </c>
      <c r="D5282">
        <v>8.7375822000000003</v>
      </c>
    </row>
    <row r="5283" spans="1:4" x14ac:dyDescent="0.3">
      <c r="A5283">
        <v>26.4025</v>
      </c>
      <c r="B5283">
        <v>5.0549231818181832</v>
      </c>
      <c r="C5283">
        <v>5.1876743000000003</v>
      </c>
      <c r="D5283">
        <v>8.7345491000000006</v>
      </c>
    </row>
    <row r="5284" spans="1:4" x14ac:dyDescent="0.3">
      <c r="A5284">
        <v>26.407499999999999</v>
      </c>
      <c r="B5284">
        <v>5.056678727272728</v>
      </c>
      <c r="C5284">
        <v>5.1821028000000009</v>
      </c>
      <c r="D5284">
        <v>8.7406070000000007</v>
      </c>
    </row>
    <row r="5285" spans="1:4" x14ac:dyDescent="0.3">
      <c r="A5285">
        <v>26.412500000000001</v>
      </c>
      <c r="B5285">
        <v>5.053997818181819</v>
      </c>
      <c r="C5285">
        <v>5.1825111000000001</v>
      </c>
      <c r="D5285">
        <v>8.7435487999999992</v>
      </c>
    </row>
    <row r="5286" spans="1:4" x14ac:dyDescent="0.3">
      <c r="A5286">
        <v>26.4175</v>
      </c>
      <c r="B5286">
        <v>5.0523428181818186</v>
      </c>
      <c r="C5286">
        <v>5.1917987000000005</v>
      </c>
      <c r="D5286">
        <v>8.7391376000000012</v>
      </c>
    </row>
    <row r="5287" spans="1:4" x14ac:dyDescent="0.3">
      <c r="A5287">
        <v>26.422499999999999</v>
      </c>
      <c r="B5287">
        <v>5.0547851818181817</v>
      </c>
      <c r="C5287">
        <v>5.1818720000000003</v>
      </c>
      <c r="D5287">
        <v>8.7440095000000007</v>
      </c>
    </row>
    <row r="5288" spans="1:4" x14ac:dyDescent="0.3">
      <c r="A5288">
        <v>26.427499999999998</v>
      </c>
      <c r="B5288">
        <v>5.0533094545454542</v>
      </c>
      <c r="C5288">
        <v>5.1945870000000003</v>
      </c>
      <c r="D5288">
        <v>8.7331199999999995</v>
      </c>
    </row>
    <row r="5289" spans="1:4" x14ac:dyDescent="0.3">
      <c r="A5289">
        <v>26.432500000000001</v>
      </c>
      <c r="B5289">
        <v>5.0525378181818192</v>
      </c>
      <c r="C5289">
        <v>5.1881639000000002</v>
      </c>
      <c r="D5289">
        <v>8.7374663000000012</v>
      </c>
    </row>
    <row r="5290" spans="1:4" x14ac:dyDescent="0.3">
      <c r="A5290">
        <v>26.4375</v>
      </c>
      <c r="B5290">
        <v>5.0612175454545465</v>
      </c>
      <c r="C5290">
        <v>5.1904245000000007</v>
      </c>
      <c r="D5290">
        <v>8.7399628000000007</v>
      </c>
    </row>
    <row r="5291" spans="1:4" x14ac:dyDescent="0.3">
      <c r="A5291">
        <v>26.442499999999999</v>
      </c>
      <c r="B5291">
        <v>5.0578500000000002</v>
      </c>
      <c r="C5291">
        <v>5.1908360000000009</v>
      </c>
      <c r="D5291">
        <v>8.7439704999999996</v>
      </c>
    </row>
    <row r="5292" spans="1:4" x14ac:dyDescent="0.3">
      <c r="A5292">
        <v>26.447500000000002</v>
      </c>
      <c r="B5292">
        <v>5.0620950000000002</v>
      </c>
      <c r="C5292">
        <v>5.1910109000000002</v>
      </c>
      <c r="D5292">
        <v>8.7437884000000015</v>
      </c>
    </row>
    <row r="5293" spans="1:4" x14ac:dyDescent="0.3">
      <c r="A5293">
        <v>26.452500000000001</v>
      </c>
      <c r="B5293">
        <v>5.0620706363636359</v>
      </c>
      <c r="C5293">
        <v>5.1826879000000012</v>
      </c>
      <c r="D5293">
        <v>8.7400904999999991</v>
      </c>
    </row>
    <row r="5294" spans="1:4" x14ac:dyDescent="0.3">
      <c r="A5294">
        <v>26.4575</v>
      </c>
      <c r="B5294">
        <v>5.0595154545454548</v>
      </c>
      <c r="C5294">
        <v>5.1864260000000009</v>
      </c>
      <c r="D5294">
        <v>8.7429088000000004</v>
      </c>
    </row>
    <row r="5295" spans="1:4" x14ac:dyDescent="0.3">
      <c r="A5295">
        <v>26.462499999999999</v>
      </c>
      <c r="B5295">
        <v>5.0575373636363636</v>
      </c>
      <c r="C5295">
        <v>5.1875236000000005</v>
      </c>
      <c r="D5295">
        <v>8.7447537000000004</v>
      </c>
    </row>
    <row r="5296" spans="1:4" x14ac:dyDescent="0.3">
      <c r="A5296">
        <v>26.467500000000001</v>
      </c>
      <c r="B5296">
        <v>5.0517935454545464</v>
      </c>
      <c r="C5296">
        <v>5.1852460000000011</v>
      </c>
      <c r="D5296">
        <v>8.743946900000001</v>
      </c>
    </row>
    <row r="5297" spans="1:4" x14ac:dyDescent="0.3">
      <c r="A5297">
        <v>26.4725</v>
      </c>
      <c r="B5297">
        <v>5.0602763636363646</v>
      </c>
      <c r="C5297">
        <v>5.184844</v>
      </c>
      <c r="D5297">
        <v>8.7518832</v>
      </c>
    </row>
    <row r="5298" spans="1:4" x14ac:dyDescent="0.3">
      <c r="A5298">
        <v>26.477499999999999</v>
      </c>
      <c r="B5298">
        <v>5.052253545454545</v>
      </c>
      <c r="C5298">
        <v>5.1882576999999994</v>
      </c>
      <c r="D5298">
        <v>8.7484172000000022</v>
      </c>
    </row>
    <row r="5299" spans="1:4" x14ac:dyDescent="0.3">
      <c r="A5299">
        <v>26.482500000000002</v>
      </c>
      <c r="B5299">
        <v>5.049890454545455</v>
      </c>
      <c r="C5299">
        <v>5.1807194000000001</v>
      </c>
      <c r="D5299">
        <v>8.7497986000000001</v>
      </c>
    </row>
    <row r="5300" spans="1:4" x14ac:dyDescent="0.3">
      <c r="A5300">
        <v>26.487500000000001</v>
      </c>
      <c r="B5300">
        <v>5.0538969090909101</v>
      </c>
      <c r="C5300">
        <v>5.1923791000000001</v>
      </c>
      <c r="D5300">
        <v>8.7334348999999989</v>
      </c>
    </row>
    <row r="5301" spans="1:4" x14ac:dyDescent="0.3">
      <c r="A5301">
        <v>26.4925</v>
      </c>
      <c r="B5301">
        <v>5.0659609999999997</v>
      </c>
      <c r="C5301">
        <v>5.1905797000000007</v>
      </c>
      <c r="D5301">
        <v>8.7409051999999985</v>
      </c>
    </row>
    <row r="5302" spans="1:4" x14ac:dyDescent="0.3">
      <c r="A5302">
        <v>26.497499999999999</v>
      </c>
      <c r="B5302">
        <v>5.060715090909091</v>
      </c>
      <c r="C5302">
        <v>5.1833802000000011</v>
      </c>
      <c r="D5302">
        <v>8.7369965999999994</v>
      </c>
    </row>
    <row r="5303" spans="1:4" x14ac:dyDescent="0.3">
      <c r="A5303">
        <v>26.502500000000001</v>
      </c>
      <c r="B5303">
        <v>5.0626799090909094</v>
      </c>
      <c r="C5303">
        <v>5.1917158999999993</v>
      </c>
      <c r="D5303">
        <v>8.7359846999999995</v>
      </c>
    </row>
    <row r="5304" spans="1:4" x14ac:dyDescent="0.3">
      <c r="A5304">
        <v>26.5075</v>
      </c>
      <c r="B5304">
        <v>5.0646984545454554</v>
      </c>
      <c r="C5304">
        <v>5.1841333000000001</v>
      </c>
      <c r="D5304">
        <v>8.7396105999999971</v>
      </c>
    </row>
    <row r="5305" spans="1:4" x14ac:dyDescent="0.3">
      <c r="A5305">
        <v>26.512499999999999</v>
      </c>
      <c r="B5305">
        <v>5.0575158181818187</v>
      </c>
      <c r="C5305">
        <v>5.1840252000000007</v>
      </c>
      <c r="D5305">
        <v>8.7537592000000011</v>
      </c>
    </row>
    <row r="5306" spans="1:4" x14ac:dyDescent="0.3">
      <c r="A5306">
        <v>26.517499999999998</v>
      </c>
      <c r="B5306">
        <v>5.0495794545454551</v>
      </c>
      <c r="C5306">
        <v>5.1861056000000012</v>
      </c>
      <c r="D5306">
        <v>8.7571697999999998</v>
      </c>
    </row>
    <row r="5307" spans="1:4" x14ac:dyDescent="0.3">
      <c r="A5307">
        <v>26.522500000000001</v>
      </c>
      <c r="B5307">
        <v>5.0672936363636367</v>
      </c>
      <c r="C5307">
        <v>5.1833756000000015</v>
      </c>
      <c r="D5307">
        <v>8.7444396999999991</v>
      </c>
    </row>
    <row r="5308" spans="1:4" x14ac:dyDescent="0.3">
      <c r="A5308">
        <v>26.5275</v>
      </c>
      <c r="B5308">
        <v>5.055683272727272</v>
      </c>
      <c r="C5308">
        <v>5.1943106999999991</v>
      </c>
      <c r="D5308">
        <v>8.7601764000000006</v>
      </c>
    </row>
    <row r="5309" spans="1:4" x14ac:dyDescent="0.3">
      <c r="A5309">
        <v>26.532499999999999</v>
      </c>
      <c r="B5309">
        <v>5.0563000909090912</v>
      </c>
      <c r="C5309">
        <v>5.1760795000000002</v>
      </c>
      <c r="D5309">
        <v>8.7468310000000002</v>
      </c>
    </row>
    <row r="5310" spans="1:4" x14ac:dyDescent="0.3">
      <c r="A5310">
        <v>26.537500000000001</v>
      </c>
      <c r="B5310">
        <v>5.0477959090909108</v>
      </c>
      <c r="C5310">
        <v>5.1796973000000008</v>
      </c>
      <c r="D5310">
        <v>8.7443004999999996</v>
      </c>
    </row>
    <row r="5311" spans="1:4" x14ac:dyDescent="0.3">
      <c r="A5311">
        <v>26.5425</v>
      </c>
      <c r="B5311">
        <v>5.0571226363636361</v>
      </c>
      <c r="C5311">
        <v>5.1847698000000015</v>
      </c>
      <c r="D5311">
        <v>8.7513070000000006</v>
      </c>
    </row>
    <row r="5312" spans="1:4" x14ac:dyDescent="0.3">
      <c r="A5312">
        <v>26.547499999999999</v>
      </c>
      <c r="B5312">
        <v>5.0664898181818172</v>
      </c>
      <c r="C5312">
        <v>5.1834725000000006</v>
      </c>
      <c r="D5312">
        <v>8.7540825000000009</v>
      </c>
    </row>
    <row r="5313" spans="1:4" x14ac:dyDescent="0.3">
      <c r="A5313">
        <v>26.552499999999998</v>
      </c>
      <c r="B5313">
        <v>5.0668747272727277</v>
      </c>
      <c r="C5313">
        <v>5.1900215000000003</v>
      </c>
      <c r="D5313">
        <v>8.7592140000000001</v>
      </c>
    </row>
    <row r="5314" spans="1:4" x14ac:dyDescent="0.3">
      <c r="A5314">
        <v>26.557500000000001</v>
      </c>
      <c r="B5314">
        <v>5.0640217272727268</v>
      </c>
      <c r="C5314">
        <v>5.1937293000000011</v>
      </c>
      <c r="D5314">
        <v>8.7414080999999992</v>
      </c>
    </row>
    <row r="5315" spans="1:4" x14ac:dyDescent="0.3">
      <c r="A5315">
        <v>26.5625</v>
      </c>
      <c r="B5315">
        <v>5.0601294545454536</v>
      </c>
      <c r="C5315">
        <v>5.1933353999999996</v>
      </c>
      <c r="D5315">
        <v>8.7357586999999999</v>
      </c>
    </row>
    <row r="5316" spans="1:4" x14ac:dyDescent="0.3">
      <c r="A5316">
        <v>26.567499999999999</v>
      </c>
      <c r="B5316">
        <v>5.0586865454545462</v>
      </c>
      <c r="C5316">
        <v>5.1898674999999992</v>
      </c>
      <c r="D5316">
        <v>8.7445657000000008</v>
      </c>
    </row>
    <row r="5317" spans="1:4" x14ac:dyDescent="0.3">
      <c r="A5317">
        <v>26.572500000000002</v>
      </c>
      <c r="B5317">
        <v>5.0541849999999995</v>
      </c>
      <c r="C5317">
        <v>5.1861510000000006</v>
      </c>
      <c r="D5317">
        <v>8.7550861000000015</v>
      </c>
    </row>
    <row r="5318" spans="1:4" x14ac:dyDescent="0.3">
      <c r="A5318">
        <v>26.577500000000001</v>
      </c>
      <c r="B5318">
        <v>5.0561369999999988</v>
      </c>
      <c r="C5318">
        <v>5.1885035000000004</v>
      </c>
      <c r="D5318">
        <v>8.7466667999999999</v>
      </c>
    </row>
    <row r="5319" spans="1:4" x14ac:dyDescent="0.3">
      <c r="A5319">
        <v>26.5825</v>
      </c>
      <c r="B5319">
        <v>5.0518541818181815</v>
      </c>
      <c r="C5319">
        <v>5.1862070000000005</v>
      </c>
      <c r="D5319">
        <v>8.7577420999999998</v>
      </c>
    </row>
    <row r="5320" spans="1:4" x14ac:dyDescent="0.3">
      <c r="A5320">
        <v>26.587499999999999</v>
      </c>
      <c r="B5320">
        <v>5.0570464545454543</v>
      </c>
      <c r="C5320">
        <v>5.1786378000000006</v>
      </c>
      <c r="D5320">
        <v>8.7396183000000001</v>
      </c>
    </row>
    <row r="5321" spans="1:4" x14ac:dyDescent="0.3">
      <c r="A5321">
        <v>26.592500000000001</v>
      </c>
      <c r="B5321">
        <v>5.0531791818181828</v>
      </c>
      <c r="C5321">
        <v>5.1841113000000014</v>
      </c>
      <c r="D5321">
        <v>8.7457715000000018</v>
      </c>
    </row>
    <row r="5322" spans="1:4" x14ac:dyDescent="0.3">
      <c r="A5322">
        <v>26.5975</v>
      </c>
      <c r="B5322">
        <v>5.0583258181818191</v>
      </c>
      <c r="C5322">
        <v>5.1887550000000005</v>
      </c>
      <c r="D5322">
        <v>8.7448550000000012</v>
      </c>
    </row>
    <row r="5323" spans="1:4" x14ac:dyDescent="0.3">
      <c r="A5323">
        <v>26.602499999999999</v>
      </c>
      <c r="B5323">
        <v>5.0689018181818195</v>
      </c>
      <c r="C5323">
        <v>5.1918417000000012</v>
      </c>
      <c r="D5323">
        <v>8.7519492000000003</v>
      </c>
    </row>
    <row r="5324" spans="1:4" x14ac:dyDescent="0.3">
      <c r="A5324">
        <v>26.607500000000002</v>
      </c>
      <c r="B5324">
        <v>5.05901790909091</v>
      </c>
      <c r="C5324">
        <v>5.1976349000000006</v>
      </c>
      <c r="D5324">
        <v>8.7522227000000008</v>
      </c>
    </row>
    <row r="5325" spans="1:4" x14ac:dyDescent="0.3">
      <c r="A5325">
        <v>26.612500000000001</v>
      </c>
      <c r="B5325">
        <v>5.0486853636363636</v>
      </c>
      <c r="C5325">
        <v>5.1853973999999994</v>
      </c>
      <c r="D5325">
        <v>8.7381259</v>
      </c>
    </row>
    <row r="5326" spans="1:4" x14ac:dyDescent="0.3">
      <c r="A5326">
        <v>26.6175</v>
      </c>
      <c r="B5326">
        <v>5.0585852727272744</v>
      </c>
      <c r="C5326">
        <v>5.1872056999999998</v>
      </c>
      <c r="D5326">
        <v>8.752461600000002</v>
      </c>
    </row>
    <row r="5327" spans="1:4" x14ac:dyDescent="0.3">
      <c r="A5327">
        <v>26.622499999999999</v>
      </c>
      <c r="B5327">
        <v>5.0633338181818184</v>
      </c>
      <c r="C5327">
        <v>5.191374800000002</v>
      </c>
      <c r="D5327">
        <v>8.7515780000000003</v>
      </c>
    </row>
    <row r="5328" spans="1:4" x14ac:dyDescent="0.3">
      <c r="A5328">
        <v>26.627500000000001</v>
      </c>
      <c r="B5328">
        <v>5.0520145454545462</v>
      </c>
      <c r="C5328">
        <v>5.1813723000000014</v>
      </c>
      <c r="D5328">
        <v>8.7545843000000012</v>
      </c>
    </row>
    <row r="5329" spans="1:4" x14ac:dyDescent="0.3">
      <c r="A5329">
        <v>26.6325</v>
      </c>
      <c r="B5329">
        <v>5.0513021818181816</v>
      </c>
      <c r="C5329">
        <v>5.1933716000000008</v>
      </c>
      <c r="D5329">
        <v>8.7532264000000009</v>
      </c>
    </row>
    <row r="5330" spans="1:4" x14ac:dyDescent="0.3">
      <c r="A5330">
        <v>26.637499999999999</v>
      </c>
      <c r="B5330">
        <v>5.0568069090909091</v>
      </c>
      <c r="C5330">
        <v>5.1959744999999993</v>
      </c>
      <c r="D5330">
        <v>8.7438641000000015</v>
      </c>
    </row>
    <row r="5331" spans="1:4" x14ac:dyDescent="0.3">
      <c r="A5331">
        <v>26.642499999999998</v>
      </c>
      <c r="B5331">
        <v>5.0666539999999998</v>
      </c>
      <c r="C5331">
        <v>5.1897453000000002</v>
      </c>
      <c r="D5331">
        <v>8.7470222999999976</v>
      </c>
    </row>
    <row r="5332" spans="1:4" x14ac:dyDescent="0.3">
      <c r="A5332">
        <v>26.647500000000001</v>
      </c>
      <c r="B5332">
        <v>5.0699811818181821</v>
      </c>
      <c r="C5332">
        <v>5.1786184000000013</v>
      </c>
      <c r="D5332">
        <v>8.7501900999999993</v>
      </c>
    </row>
    <row r="5333" spans="1:4" x14ac:dyDescent="0.3">
      <c r="A5333">
        <v>26.6525</v>
      </c>
      <c r="B5333">
        <v>5.0544835454545458</v>
      </c>
      <c r="C5333">
        <v>5.1921189999999999</v>
      </c>
      <c r="D5333">
        <v>8.7449742999999991</v>
      </c>
    </row>
    <row r="5334" spans="1:4" x14ac:dyDescent="0.3">
      <c r="A5334">
        <v>26.657499999999999</v>
      </c>
      <c r="B5334">
        <v>5.0556141818181812</v>
      </c>
      <c r="C5334">
        <v>5.1880284999999997</v>
      </c>
      <c r="D5334">
        <v>8.7438942999999991</v>
      </c>
    </row>
    <row r="5335" spans="1:4" x14ac:dyDescent="0.3">
      <c r="A5335">
        <v>26.662500000000001</v>
      </c>
      <c r="B5335">
        <v>5.0572841818181811</v>
      </c>
      <c r="C5335">
        <v>5.2059264000000001</v>
      </c>
      <c r="D5335">
        <v>8.7666369</v>
      </c>
    </row>
    <row r="5336" spans="1:4" x14ac:dyDescent="0.3">
      <c r="A5336">
        <v>26.6675</v>
      </c>
      <c r="B5336">
        <v>5.0635890000000003</v>
      </c>
      <c r="C5336">
        <v>5.1942639000000002</v>
      </c>
      <c r="D5336">
        <v>8.7486349000000008</v>
      </c>
    </row>
    <row r="5337" spans="1:4" x14ac:dyDescent="0.3">
      <c r="A5337">
        <v>26.672499999999999</v>
      </c>
      <c r="B5337">
        <v>5.0640169999999998</v>
      </c>
      <c r="C5337">
        <v>5.1891011000000002</v>
      </c>
      <c r="D5337">
        <v>8.7558065000000003</v>
      </c>
    </row>
    <row r="5338" spans="1:4" x14ac:dyDescent="0.3">
      <c r="A5338">
        <v>26.677499999999998</v>
      </c>
      <c r="B5338">
        <v>5.0513606363636372</v>
      </c>
      <c r="C5338">
        <v>5.1952195000000003</v>
      </c>
      <c r="D5338">
        <v>8.7453325000000017</v>
      </c>
    </row>
    <row r="5339" spans="1:4" x14ac:dyDescent="0.3">
      <c r="A5339">
        <v>26.682500000000001</v>
      </c>
      <c r="B5339">
        <v>5.060703181818182</v>
      </c>
      <c r="C5339">
        <v>5.1994808000000008</v>
      </c>
      <c r="D5339">
        <v>8.7428500000000025</v>
      </c>
    </row>
    <row r="5340" spans="1:4" x14ac:dyDescent="0.3">
      <c r="A5340">
        <v>26.6875</v>
      </c>
      <c r="B5340">
        <v>5.0614079090909092</v>
      </c>
      <c r="C5340">
        <v>5.1905595</v>
      </c>
      <c r="D5340">
        <v>8.7546281999999991</v>
      </c>
    </row>
    <row r="5341" spans="1:4" x14ac:dyDescent="0.3">
      <c r="A5341">
        <v>26.692499999999999</v>
      </c>
      <c r="B5341">
        <v>5.0547037272727273</v>
      </c>
      <c r="C5341">
        <v>5.1945063000000005</v>
      </c>
      <c r="D5341">
        <v>8.7510922000000004</v>
      </c>
    </row>
    <row r="5342" spans="1:4" x14ac:dyDescent="0.3">
      <c r="A5342">
        <v>26.697500000000002</v>
      </c>
      <c r="B5342">
        <v>5.0573725454545464</v>
      </c>
      <c r="C5342">
        <v>5.1916380999999996</v>
      </c>
      <c r="D5342">
        <v>8.7501391999999996</v>
      </c>
    </row>
    <row r="5343" spans="1:4" x14ac:dyDescent="0.3">
      <c r="A5343">
        <v>26.702500000000001</v>
      </c>
      <c r="B5343">
        <v>5.0611585454545445</v>
      </c>
      <c r="C5343">
        <v>5.1986230000000013</v>
      </c>
      <c r="D5343">
        <v>8.7538413000000013</v>
      </c>
    </row>
    <row r="5344" spans="1:4" x14ac:dyDescent="0.3">
      <c r="A5344">
        <v>26.7075</v>
      </c>
      <c r="B5344">
        <v>5.059272</v>
      </c>
      <c r="C5344">
        <v>5.1905463000000012</v>
      </c>
      <c r="D5344">
        <v>8.7604565999999995</v>
      </c>
    </row>
    <row r="5345" spans="1:4" x14ac:dyDescent="0.3">
      <c r="A5345">
        <v>26.712499999999999</v>
      </c>
      <c r="B5345">
        <v>5.0497825454545451</v>
      </c>
      <c r="C5345">
        <v>5.1968192000000002</v>
      </c>
      <c r="D5345">
        <v>8.7406826999999989</v>
      </c>
    </row>
    <row r="5346" spans="1:4" x14ac:dyDescent="0.3">
      <c r="A5346">
        <v>26.717500000000001</v>
      </c>
      <c r="B5346">
        <v>5.0496963636363636</v>
      </c>
      <c r="C5346">
        <v>5.1961119000000009</v>
      </c>
      <c r="D5346">
        <v>8.7566703000000015</v>
      </c>
    </row>
    <row r="5347" spans="1:4" x14ac:dyDescent="0.3">
      <c r="A5347">
        <v>26.7225</v>
      </c>
      <c r="B5347">
        <v>5.056525727272728</v>
      </c>
      <c r="C5347">
        <v>5.1973668000000002</v>
      </c>
      <c r="D5347">
        <v>8.7499957999999989</v>
      </c>
    </row>
    <row r="5348" spans="1:4" x14ac:dyDescent="0.3">
      <c r="A5348">
        <v>26.727499999999999</v>
      </c>
      <c r="B5348">
        <v>5.0525860909090916</v>
      </c>
      <c r="C5348">
        <v>5.1924881999999997</v>
      </c>
      <c r="D5348">
        <v>8.7553511000000022</v>
      </c>
    </row>
    <row r="5349" spans="1:4" x14ac:dyDescent="0.3">
      <c r="A5349">
        <v>26.732500000000002</v>
      </c>
      <c r="B5349">
        <v>5.0576335454545456</v>
      </c>
      <c r="C5349">
        <v>5.1954377999999997</v>
      </c>
      <c r="D5349">
        <v>8.7487598000000002</v>
      </c>
    </row>
    <row r="5350" spans="1:4" x14ac:dyDescent="0.3">
      <c r="A5350">
        <v>26.737500000000001</v>
      </c>
      <c r="B5350">
        <v>5.0571551818181835</v>
      </c>
      <c r="C5350">
        <v>5.1812962999999996</v>
      </c>
      <c r="D5350">
        <v>8.7537515999999993</v>
      </c>
    </row>
    <row r="5351" spans="1:4" x14ac:dyDescent="0.3">
      <c r="A5351">
        <v>26.7425</v>
      </c>
      <c r="B5351">
        <v>5.0545233636363633</v>
      </c>
      <c r="C5351">
        <v>5.1943726000000012</v>
      </c>
      <c r="D5351">
        <v>8.7444988000000006</v>
      </c>
    </row>
    <row r="5352" spans="1:4" x14ac:dyDescent="0.3">
      <c r="A5352">
        <v>26.747499999999999</v>
      </c>
      <c r="B5352">
        <v>5.0575925454545461</v>
      </c>
      <c r="C5352">
        <v>5.1946726000000005</v>
      </c>
      <c r="D5352">
        <v>8.7527159000000019</v>
      </c>
    </row>
    <row r="5353" spans="1:4" x14ac:dyDescent="0.3">
      <c r="A5353">
        <v>26.752500000000001</v>
      </c>
      <c r="B5353">
        <v>5.0528778181818188</v>
      </c>
      <c r="C5353">
        <v>5.1929163000000003</v>
      </c>
      <c r="D5353">
        <v>8.7514756000000027</v>
      </c>
    </row>
    <row r="5354" spans="1:4" x14ac:dyDescent="0.3">
      <c r="A5354">
        <v>26.7575</v>
      </c>
      <c r="B5354">
        <v>5.0505643636363633</v>
      </c>
      <c r="C5354">
        <v>5.1901257000000012</v>
      </c>
      <c r="D5354">
        <v>8.7560904999999991</v>
      </c>
    </row>
    <row r="5355" spans="1:4" x14ac:dyDescent="0.3">
      <c r="A5355">
        <v>26.762499999999999</v>
      </c>
      <c r="B5355">
        <v>5.0421100909090919</v>
      </c>
      <c r="C5355">
        <v>5.1860338000000006</v>
      </c>
      <c r="D5355">
        <v>8.7479403999999992</v>
      </c>
    </row>
    <row r="5356" spans="1:4" x14ac:dyDescent="0.3">
      <c r="A5356">
        <v>26.767499999999998</v>
      </c>
      <c r="B5356">
        <v>5.0466342727272728</v>
      </c>
      <c r="C5356">
        <v>5.192790200000001</v>
      </c>
      <c r="D5356">
        <v>8.7455140999999994</v>
      </c>
    </row>
    <row r="5357" spans="1:4" x14ac:dyDescent="0.3">
      <c r="A5357">
        <v>26.772500000000001</v>
      </c>
      <c r="B5357">
        <v>5.0613275454545468</v>
      </c>
      <c r="C5357">
        <v>5.1947910000000013</v>
      </c>
      <c r="D5357">
        <v>8.7489063000000016</v>
      </c>
    </row>
    <row r="5358" spans="1:4" x14ac:dyDescent="0.3">
      <c r="A5358">
        <v>26.7775</v>
      </c>
      <c r="B5358">
        <v>5.0507130909090909</v>
      </c>
      <c r="C5358">
        <v>5.1946522000000002</v>
      </c>
      <c r="D5358">
        <v>8.7562762000000003</v>
      </c>
    </row>
    <row r="5359" spans="1:4" x14ac:dyDescent="0.3">
      <c r="A5359">
        <v>26.782499999999999</v>
      </c>
      <c r="B5359">
        <v>5.0588524545454545</v>
      </c>
      <c r="C5359">
        <v>5.1983389000000004</v>
      </c>
      <c r="D5359">
        <v>8.7453296000000016</v>
      </c>
    </row>
    <row r="5360" spans="1:4" x14ac:dyDescent="0.3">
      <c r="A5360">
        <v>26.787500000000001</v>
      </c>
      <c r="B5360">
        <v>5.0628766363636375</v>
      </c>
      <c r="C5360">
        <v>5.1997016000000009</v>
      </c>
      <c r="D5360">
        <v>8.7580087999999989</v>
      </c>
    </row>
    <row r="5361" spans="1:4" x14ac:dyDescent="0.3">
      <c r="A5361">
        <v>26.7925</v>
      </c>
      <c r="B5361">
        <v>5.0584540909090903</v>
      </c>
      <c r="C5361">
        <v>5.1882792000000002</v>
      </c>
      <c r="D5361">
        <v>8.7432557000000006</v>
      </c>
    </row>
    <row r="5362" spans="1:4" x14ac:dyDescent="0.3">
      <c r="A5362">
        <v>26.797499999999999</v>
      </c>
      <c r="B5362">
        <v>5.0618008181818182</v>
      </c>
      <c r="C5362">
        <v>5.1956281000000004</v>
      </c>
      <c r="D5362">
        <v>8.7651993000000008</v>
      </c>
    </row>
    <row r="5363" spans="1:4" x14ac:dyDescent="0.3">
      <c r="A5363">
        <v>26.802499999999998</v>
      </c>
      <c r="B5363">
        <v>5.0526402727272721</v>
      </c>
      <c r="C5363">
        <v>5.1909939999999999</v>
      </c>
      <c r="D5363">
        <v>8.746433699999999</v>
      </c>
    </row>
    <row r="5364" spans="1:4" x14ac:dyDescent="0.3">
      <c r="A5364">
        <v>26.807500000000001</v>
      </c>
      <c r="B5364">
        <v>5.0569150000000009</v>
      </c>
      <c r="C5364">
        <v>5.1961764000000006</v>
      </c>
      <c r="D5364">
        <v>8.7458194000000002</v>
      </c>
    </row>
    <row r="5365" spans="1:4" x14ac:dyDescent="0.3">
      <c r="A5365">
        <v>26.8125</v>
      </c>
      <c r="B5365">
        <v>5.052843181818182</v>
      </c>
      <c r="C5365">
        <v>5.1891981000000005</v>
      </c>
      <c r="D5365">
        <v>8.7488724000000015</v>
      </c>
    </row>
    <row r="5366" spans="1:4" x14ac:dyDescent="0.3">
      <c r="A5366">
        <v>26.817499999999999</v>
      </c>
      <c r="B5366">
        <v>5.0641734545454549</v>
      </c>
      <c r="C5366">
        <v>5.1984848000000001</v>
      </c>
      <c r="D5366">
        <v>8.7431454000000013</v>
      </c>
    </row>
    <row r="5367" spans="1:4" x14ac:dyDescent="0.3">
      <c r="A5367">
        <v>26.822500000000002</v>
      </c>
      <c r="B5367">
        <v>5.0597469999999998</v>
      </c>
      <c r="C5367">
        <v>5.1916795000000002</v>
      </c>
      <c r="D5367">
        <v>8.75413</v>
      </c>
    </row>
    <row r="5368" spans="1:4" x14ac:dyDescent="0.3">
      <c r="A5368">
        <v>26.827500000000001</v>
      </c>
      <c r="B5368">
        <v>5.0548470000000005</v>
      </c>
      <c r="C5368">
        <v>5.190814500000001</v>
      </c>
      <c r="D5368">
        <v>8.749566699999999</v>
      </c>
    </row>
    <row r="5369" spans="1:4" x14ac:dyDescent="0.3">
      <c r="A5369">
        <v>26.8325</v>
      </c>
      <c r="B5369">
        <v>5.0576226363636376</v>
      </c>
      <c r="C5369">
        <v>5.1845652000000007</v>
      </c>
      <c r="D5369">
        <v>8.7455832999999981</v>
      </c>
    </row>
    <row r="5370" spans="1:4" x14ac:dyDescent="0.3">
      <c r="A5370">
        <v>26.837499999999999</v>
      </c>
      <c r="B5370">
        <v>5.0605876363636382</v>
      </c>
      <c r="C5370">
        <v>5.1916057999999996</v>
      </c>
      <c r="D5370">
        <v>8.7549803999999991</v>
      </c>
    </row>
    <row r="5371" spans="1:4" x14ac:dyDescent="0.3">
      <c r="A5371">
        <v>26.842500000000001</v>
      </c>
      <c r="B5371">
        <v>5.0579422727272743</v>
      </c>
      <c r="C5371">
        <v>5.1952473000000001</v>
      </c>
      <c r="D5371">
        <v>8.7548227999999995</v>
      </c>
    </row>
    <row r="5372" spans="1:4" x14ac:dyDescent="0.3">
      <c r="A5372">
        <v>26.8475</v>
      </c>
      <c r="B5372">
        <v>5.0565782727272737</v>
      </c>
      <c r="C5372">
        <v>5.1883775999999999</v>
      </c>
      <c r="D5372">
        <v>8.7536675000000024</v>
      </c>
    </row>
    <row r="5373" spans="1:4" x14ac:dyDescent="0.3">
      <c r="A5373">
        <v>26.852499999999999</v>
      </c>
      <c r="B5373">
        <v>5.0612182727272739</v>
      </c>
      <c r="C5373">
        <v>5.1878613000000007</v>
      </c>
      <c r="D5373">
        <v>8.7533563999999995</v>
      </c>
    </row>
    <row r="5374" spans="1:4" x14ac:dyDescent="0.3">
      <c r="A5374">
        <v>26.857500000000002</v>
      </c>
      <c r="B5374">
        <v>5.0615470909090909</v>
      </c>
      <c r="C5374">
        <v>5.194859300000001</v>
      </c>
      <c r="D5374">
        <v>8.741932199999999</v>
      </c>
    </row>
    <row r="5375" spans="1:4" x14ac:dyDescent="0.3">
      <c r="A5375">
        <v>26.862500000000001</v>
      </c>
      <c r="B5375">
        <v>5.0694202727272737</v>
      </c>
      <c r="C5375">
        <v>5.1863613000000006</v>
      </c>
      <c r="D5375">
        <v>8.7504828000000003</v>
      </c>
    </row>
    <row r="5376" spans="1:4" x14ac:dyDescent="0.3">
      <c r="A5376">
        <v>26.8675</v>
      </c>
      <c r="B5376">
        <v>5.0638920000000009</v>
      </c>
      <c r="C5376">
        <v>5.1992684000000011</v>
      </c>
      <c r="D5376">
        <v>8.7535945000000002</v>
      </c>
    </row>
    <row r="5377" spans="1:4" x14ac:dyDescent="0.3">
      <c r="A5377">
        <v>26.872499999999999</v>
      </c>
      <c r="B5377">
        <v>5.0630625454545459</v>
      </c>
      <c r="C5377">
        <v>5.1997171999999994</v>
      </c>
      <c r="D5377">
        <v>8.7439971000000014</v>
      </c>
    </row>
    <row r="5378" spans="1:4" x14ac:dyDescent="0.3">
      <c r="A5378">
        <v>26.877500000000001</v>
      </c>
      <c r="B5378">
        <v>5.0573132727272734</v>
      </c>
      <c r="C5378">
        <v>5.1930335000000012</v>
      </c>
      <c r="D5378">
        <v>8.7586282999999998</v>
      </c>
    </row>
    <row r="5379" spans="1:4" x14ac:dyDescent="0.3">
      <c r="A5379">
        <v>26.8825</v>
      </c>
      <c r="B5379">
        <v>5.0561083636363646</v>
      </c>
      <c r="C5379">
        <v>5.1869318000000009</v>
      </c>
      <c r="D5379">
        <v>8.7544822000000018</v>
      </c>
    </row>
    <row r="5380" spans="1:4" x14ac:dyDescent="0.3">
      <c r="A5380">
        <v>26.887499999999999</v>
      </c>
      <c r="B5380">
        <v>5.0779137272727279</v>
      </c>
      <c r="C5380">
        <v>5.1876909000000015</v>
      </c>
      <c r="D5380">
        <v>8.7590047000000002</v>
      </c>
    </row>
    <row r="5381" spans="1:4" x14ac:dyDescent="0.3">
      <c r="A5381">
        <v>26.892499999999998</v>
      </c>
      <c r="B5381">
        <v>5.0605993636363635</v>
      </c>
      <c r="C5381">
        <v>5.1862905000000001</v>
      </c>
      <c r="D5381">
        <v>8.7529877000000003</v>
      </c>
    </row>
    <row r="5382" spans="1:4" x14ac:dyDescent="0.3">
      <c r="A5382">
        <v>26.897500000000001</v>
      </c>
      <c r="B5382">
        <v>5.0538748181818178</v>
      </c>
      <c r="C5382">
        <v>5.1820305000000007</v>
      </c>
      <c r="D5382">
        <v>8.7580916000000002</v>
      </c>
    </row>
    <row r="5383" spans="1:4" x14ac:dyDescent="0.3">
      <c r="A5383">
        <v>26.9025</v>
      </c>
      <c r="B5383">
        <v>5.0638021818181818</v>
      </c>
      <c r="C5383">
        <v>5.1931567000000003</v>
      </c>
      <c r="D5383">
        <v>8.7564026000000013</v>
      </c>
    </row>
    <row r="5384" spans="1:4" x14ac:dyDescent="0.3">
      <c r="A5384">
        <v>26.907499999999999</v>
      </c>
      <c r="B5384">
        <v>5.0623692727272731</v>
      </c>
      <c r="C5384">
        <v>5.1963124000000009</v>
      </c>
      <c r="D5384">
        <v>8.7467445000000001</v>
      </c>
    </row>
    <row r="5385" spans="1:4" x14ac:dyDescent="0.3">
      <c r="A5385">
        <v>26.912500000000001</v>
      </c>
      <c r="B5385">
        <v>5.0534913636363639</v>
      </c>
      <c r="C5385">
        <v>5.1893055000000006</v>
      </c>
      <c r="D5385">
        <v>8.7621792000000003</v>
      </c>
    </row>
    <row r="5386" spans="1:4" x14ac:dyDescent="0.3">
      <c r="A5386">
        <v>26.9175</v>
      </c>
      <c r="B5386">
        <v>5.0673102727272745</v>
      </c>
      <c r="C5386">
        <v>5.1838730000000011</v>
      </c>
      <c r="D5386">
        <v>8.7490554000000014</v>
      </c>
    </row>
    <row r="5387" spans="1:4" x14ac:dyDescent="0.3">
      <c r="A5387">
        <v>26.922499999999999</v>
      </c>
      <c r="B5387">
        <v>5.0616532727272734</v>
      </c>
      <c r="C5387">
        <v>5.1850513000000005</v>
      </c>
      <c r="D5387">
        <v>8.7529635999999993</v>
      </c>
    </row>
    <row r="5388" spans="1:4" x14ac:dyDescent="0.3">
      <c r="A5388">
        <v>26.927499999999998</v>
      </c>
      <c r="B5388">
        <v>5.0581423636363647</v>
      </c>
      <c r="C5388">
        <v>5.1884718000000003</v>
      </c>
      <c r="D5388">
        <v>8.7539516000000006</v>
      </c>
    </row>
    <row r="5389" spans="1:4" x14ac:dyDescent="0.3">
      <c r="A5389">
        <v>26.932500000000001</v>
      </c>
      <c r="B5389">
        <v>5.0651469999999996</v>
      </c>
      <c r="C5389">
        <v>5.1936609999999996</v>
      </c>
      <c r="D5389">
        <v>8.7600835999999997</v>
      </c>
    </row>
    <row r="5390" spans="1:4" x14ac:dyDescent="0.3">
      <c r="A5390">
        <v>26.9375</v>
      </c>
      <c r="B5390">
        <v>5.0666024545454551</v>
      </c>
      <c r="C5390">
        <v>5.1886165000000011</v>
      </c>
      <c r="D5390">
        <v>8.7581308999999976</v>
      </c>
    </row>
    <row r="5391" spans="1:4" x14ac:dyDescent="0.3">
      <c r="A5391">
        <v>26.942499999999999</v>
      </c>
      <c r="B5391">
        <v>5.0576194545454554</v>
      </c>
      <c r="C5391">
        <v>5.1868444</v>
      </c>
      <c r="D5391">
        <v>8.7541943</v>
      </c>
    </row>
    <row r="5392" spans="1:4" x14ac:dyDescent="0.3">
      <c r="A5392">
        <v>26.947500000000002</v>
      </c>
      <c r="B5392">
        <v>5.056433181818182</v>
      </c>
      <c r="C5392">
        <v>5.1968075000000011</v>
      </c>
      <c r="D5392">
        <v>8.757148599999999</v>
      </c>
    </row>
    <row r="5393" spans="1:4" x14ac:dyDescent="0.3">
      <c r="A5393">
        <v>26.952500000000001</v>
      </c>
      <c r="B5393">
        <v>5.0575137272727275</v>
      </c>
      <c r="C5393">
        <v>5.1871717000000004</v>
      </c>
      <c r="D5393">
        <v>8.7646823999999999</v>
      </c>
    </row>
    <row r="5394" spans="1:4" x14ac:dyDescent="0.3">
      <c r="A5394">
        <v>26.9575</v>
      </c>
      <c r="B5394">
        <v>5.0516995454545448</v>
      </c>
      <c r="C5394">
        <v>5.1949994000000004</v>
      </c>
      <c r="D5394">
        <v>8.7469103000000015</v>
      </c>
    </row>
    <row r="5395" spans="1:4" x14ac:dyDescent="0.3">
      <c r="A5395">
        <v>26.962499999999999</v>
      </c>
      <c r="B5395">
        <v>5.0569560000000005</v>
      </c>
      <c r="C5395">
        <v>5.1943466000000003</v>
      </c>
      <c r="D5395">
        <v>8.7492855000000009</v>
      </c>
    </row>
    <row r="5396" spans="1:4" x14ac:dyDescent="0.3">
      <c r="A5396">
        <v>26.967500000000001</v>
      </c>
      <c r="B5396">
        <v>5.056517272727274</v>
      </c>
      <c r="C5396">
        <v>5.1931742999999999</v>
      </c>
      <c r="D5396">
        <v>8.7577753000000005</v>
      </c>
    </row>
    <row r="5397" spans="1:4" x14ac:dyDescent="0.3">
      <c r="A5397">
        <v>26.9725</v>
      </c>
      <c r="B5397">
        <v>5.0559222727272735</v>
      </c>
      <c r="C5397">
        <v>5.1883523</v>
      </c>
      <c r="D5397">
        <v>8.7565535000000008</v>
      </c>
    </row>
    <row r="5398" spans="1:4" x14ac:dyDescent="0.3">
      <c r="A5398">
        <v>26.977499999999999</v>
      </c>
      <c r="B5398">
        <v>5.0576355454545459</v>
      </c>
      <c r="C5398">
        <v>5.1954358999999997</v>
      </c>
      <c r="D5398">
        <v>8.7478325000000012</v>
      </c>
    </row>
    <row r="5399" spans="1:4" x14ac:dyDescent="0.3">
      <c r="A5399">
        <v>26.982500000000002</v>
      </c>
      <c r="B5399">
        <v>5.0562550000000002</v>
      </c>
      <c r="C5399">
        <v>5.1887399000000016</v>
      </c>
      <c r="D5399">
        <v>8.7633233000000015</v>
      </c>
    </row>
    <row r="5400" spans="1:4" x14ac:dyDescent="0.3">
      <c r="A5400">
        <v>26.987500000000001</v>
      </c>
      <c r="B5400">
        <v>5.051311181818182</v>
      </c>
      <c r="C5400">
        <v>5.1906222</v>
      </c>
      <c r="D5400">
        <v>8.7578315000000018</v>
      </c>
    </row>
    <row r="5401" spans="1:4" x14ac:dyDescent="0.3">
      <c r="A5401">
        <v>26.9925</v>
      </c>
      <c r="B5401">
        <v>5.0607698181818179</v>
      </c>
      <c r="C5401">
        <v>5.1887321000000011</v>
      </c>
      <c r="D5401">
        <v>8.7497249999999998</v>
      </c>
    </row>
    <row r="5402" spans="1:4" x14ac:dyDescent="0.3">
      <c r="A5402">
        <v>26.997499999999999</v>
      </c>
      <c r="B5402">
        <v>5.056656454545454</v>
      </c>
      <c r="C5402">
        <v>5.1873355000000005</v>
      </c>
      <c r="D5402">
        <v>8.7537491000000003</v>
      </c>
    </row>
    <row r="5403" spans="1:4" x14ac:dyDescent="0.3">
      <c r="A5403">
        <v>27.002500000000001</v>
      </c>
      <c r="B5403">
        <v>5.0545814545454544</v>
      </c>
      <c r="C5403">
        <v>5.1939439000000007</v>
      </c>
      <c r="D5403">
        <v>8.7674649999999996</v>
      </c>
    </row>
    <row r="5404" spans="1:4" x14ac:dyDescent="0.3">
      <c r="A5404">
        <v>27.0075</v>
      </c>
      <c r="B5404">
        <v>5.0546468181818183</v>
      </c>
      <c r="C5404">
        <v>5.1989251000000003</v>
      </c>
      <c r="D5404">
        <v>8.768903700000001</v>
      </c>
    </row>
    <row r="5405" spans="1:4" x14ac:dyDescent="0.3">
      <c r="A5405">
        <v>27.012499999999999</v>
      </c>
      <c r="B5405">
        <v>5.0530229999999996</v>
      </c>
      <c r="C5405">
        <v>5.2021035000000015</v>
      </c>
      <c r="D5405">
        <v>8.7531048000000009</v>
      </c>
    </row>
    <row r="5406" spans="1:4" x14ac:dyDescent="0.3">
      <c r="A5406">
        <v>27.017499999999998</v>
      </c>
      <c r="B5406">
        <v>5.0524303636363639</v>
      </c>
      <c r="C5406">
        <v>5.1940016</v>
      </c>
      <c r="D5406">
        <v>8.7694326</v>
      </c>
    </row>
    <row r="5407" spans="1:4" x14ac:dyDescent="0.3">
      <c r="A5407">
        <v>27.022500000000001</v>
      </c>
      <c r="B5407">
        <v>5.0524509090909087</v>
      </c>
      <c r="C5407">
        <v>5.1909722000000009</v>
      </c>
      <c r="D5407">
        <v>8.7565097000000005</v>
      </c>
    </row>
    <row r="5408" spans="1:4" x14ac:dyDescent="0.3">
      <c r="A5408">
        <v>27.0275</v>
      </c>
      <c r="B5408">
        <v>5.0558392727272725</v>
      </c>
      <c r="C5408">
        <v>5.2005467000000003</v>
      </c>
      <c r="D5408">
        <v>8.7576936000000014</v>
      </c>
    </row>
    <row r="5409" spans="1:4" x14ac:dyDescent="0.3">
      <c r="A5409">
        <v>27.032499999999999</v>
      </c>
      <c r="B5409">
        <v>5.0528998181818192</v>
      </c>
      <c r="C5409">
        <v>5.1970254000000011</v>
      </c>
      <c r="D5409">
        <v>8.7612655000000004</v>
      </c>
    </row>
    <row r="5410" spans="1:4" x14ac:dyDescent="0.3">
      <c r="A5410">
        <v>27.037500000000001</v>
      </c>
      <c r="B5410">
        <v>5.0532046363636365</v>
      </c>
      <c r="C5410">
        <v>5.1957287000000001</v>
      </c>
      <c r="D5410">
        <v>8.7642412000000007</v>
      </c>
    </row>
    <row r="5411" spans="1:4" x14ac:dyDescent="0.3">
      <c r="A5411">
        <v>27.0425</v>
      </c>
      <c r="B5411">
        <v>5.0591624545454552</v>
      </c>
      <c r="C5411">
        <v>5.189395600000001</v>
      </c>
      <c r="D5411">
        <v>8.7570691000000007</v>
      </c>
    </row>
    <row r="5412" spans="1:4" x14ac:dyDescent="0.3">
      <c r="A5412">
        <v>27.047499999999999</v>
      </c>
      <c r="B5412">
        <v>5.0540250909090911</v>
      </c>
      <c r="C5412">
        <v>5.189568200000001</v>
      </c>
      <c r="D5412">
        <v>8.7626576000000007</v>
      </c>
    </row>
    <row r="5413" spans="1:4" x14ac:dyDescent="0.3">
      <c r="A5413">
        <v>27.052499999999998</v>
      </c>
      <c r="B5413">
        <v>5.0577059999999996</v>
      </c>
      <c r="C5413">
        <v>5.1959117000000008</v>
      </c>
      <c r="D5413">
        <v>8.7627009000000005</v>
      </c>
    </row>
    <row r="5414" spans="1:4" x14ac:dyDescent="0.3">
      <c r="A5414">
        <v>27.057500000000001</v>
      </c>
      <c r="B5414">
        <v>5.0393782727272738</v>
      </c>
      <c r="C5414">
        <v>5.1904492000000007</v>
      </c>
      <c r="D5414">
        <v>8.7498758999999993</v>
      </c>
    </row>
    <row r="5415" spans="1:4" x14ac:dyDescent="0.3">
      <c r="A5415">
        <v>27.0625</v>
      </c>
      <c r="B5415">
        <v>5.0599073636363645</v>
      </c>
      <c r="C5415">
        <v>5.1891268000000004</v>
      </c>
      <c r="D5415">
        <v>8.7529777000000006</v>
      </c>
    </row>
    <row r="5416" spans="1:4" x14ac:dyDescent="0.3">
      <c r="A5416">
        <v>27.067499999999999</v>
      </c>
      <c r="B5416">
        <v>5.055009090909091</v>
      </c>
      <c r="C5416">
        <v>5.1960620000000013</v>
      </c>
      <c r="D5416">
        <v>8.7533338000000001</v>
      </c>
    </row>
    <row r="5417" spans="1:4" x14ac:dyDescent="0.3">
      <c r="A5417">
        <v>27.072500000000002</v>
      </c>
      <c r="B5417">
        <v>5.0529109999999999</v>
      </c>
      <c r="C5417">
        <v>5.1960752000000001</v>
      </c>
      <c r="D5417">
        <v>8.7499903000000003</v>
      </c>
    </row>
    <row r="5418" spans="1:4" x14ac:dyDescent="0.3">
      <c r="A5418">
        <v>27.077500000000001</v>
      </c>
      <c r="B5418">
        <v>5.0528180909090912</v>
      </c>
      <c r="C5418">
        <v>5.1886545000000019</v>
      </c>
      <c r="D5418">
        <v>8.7519254999999987</v>
      </c>
    </row>
    <row r="5419" spans="1:4" x14ac:dyDescent="0.3">
      <c r="A5419">
        <v>27.0825</v>
      </c>
      <c r="B5419">
        <v>5.051554454545454</v>
      </c>
      <c r="C5419">
        <v>5.1931981000000009</v>
      </c>
      <c r="D5419">
        <v>8.7549454000000004</v>
      </c>
    </row>
    <row r="5420" spans="1:4" x14ac:dyDescent="0.3">
      <c r="A5420">
        <v>27.087499999999999</v>
      </c>
      <c r="B5420">
        <v>5.0501219090909082</v>
      </c>
      <c r="C5420">
        <v>5.1854072000000002</v>
      </c>
      <c r="D5420">
        <v>8.7594238000000022</v>
      </c>
    </row>
    <row r="5421" spans="1:4" x14ac:dyDescent="0.3">
      <c r="A5421">
        <v>27.092500000000001</v>
      </c>
      <c r="B5421">
        <v>5.0557261818181818</v>
      </c>
      <c r="C5421">
        <v>5.1864519000000007</v>
      </c>
      <c r="D5421">
        <v>8.7583698999999999</v>
      </c>
    </row>
    <row r="5422" spans="1:4" x14ac:dyDescent="0.3">
      <c r="A5422">
        <v>27.0975</v>
      </c>
      <c r="B5422">
        <v>5.0627996363636365</v>
      </c>
      <c r="C5422">
        <v>5.1829590000000003</v>
      </c>
      <c r="D5422">
        <v>8.748297400000002</v>
      </c>
    </row>
    <row r="5423" spans="1:4" x14ac:dyDescent="0.3">
      <c r="A5423">
        <v>27.102499999999999</v>
      </c>
      <c r="B5423">
        <v>5.0577088181818182</v>
      </c>
      <c r="C5423">
        <v>5.1987321000000009</v>
      </c>
      <c r="D5423">
        <v>8.7509336999999991</v>
      </c>
    </row>
    <row r="5424" spans="1:4" x14ac:dyDescent="0.3">
      <c r="A5424">
        <v>27.107500000000002</v>
      </c>
      <c r="B5424">
        <v>5.0638463636363644</v>
      </c>
      <c r="C5424">
        <v>5.1833231000000008</v>
      </c>
      <c r="D5424">
        <v>8.7579364000000002</v>
      </c>
    </row>
    <row r="5425" spans="1:4" x14ac:dyDescent="0.3">
      <c r="A5425">
        <v>27.112500000000001</v>
      </c>
      <c r="B5425">
        <v>5.0547078181818179</v>
      </c>
      <c r="C5425">
        <v>5.1808906000000015</v>
      </c>
      <c r="D5425">
        <v>8.7524946000000003</v>
      </c>
    </row>
    <row r="5426" spans="1:4" x14ac:dyDescent="0.3">
      <c r="A5426">
        <v>27.1175</v>
      </c>
      <c r="B5426">
        <v>5.0602443636363645</v>
      </c>
      <c r="C5426">
        <v>5.1873152000000005</v>
      </c>
      <c r="D5426">
        <v>8.753338900000001</v>
      </c>
    </row>
    <row r="5427" spans="1:4" x14ac:dyDescent="0.3">
      <c r="A5427">
        <v>27.122499999999999</v>
      </c>
      <c r="B5427">
        <v>5.0522535454545459</v>
      </c>
      <c r="C5427">
        <v>5.1962325000000007</v>
      </c>
      <c r="D5427">
        <v>8.7619643000000007</v>
      </c>
    </row>
    <row r="5428" spans="1:4" x14ac:dyDescent="0.3">
      <c r="A5428">
        <v>27.127500000000001</v>
      </c>
      <c r="B5428">
        <v>5.0597012727272723</v>
      </c>
      <c r="C5428">
        <v>5.2036329000000006</v>
      </c>
      <c r="D5428">
        <v>8.7512975999999991</v>
      </c>
    </row>
    <row r="5429" spans="1:4" x14ac:dyDescent="0.3">
      <c r="A5429">
        <v>27.1325</v>
      </c>
      <c r="B5429">
        <v>5.0572244545454543</v>
      </c>
      <c r="C5429">
        <v>5.1960520000000008</v>
      </c>
      <c r="D5429">
        <v>8.7593250000000022</v>
      </c>
    </row>
    <row r="5430" spans="1:4" x14ac:dyDescent="0.3">
      <c r="A5430">
        <v>27.137499999999999</v>
      </c>
      <c r="B5430">
        <v>5.0548153636363651</v>
      </c>
      <c r="C5430">
        <v>5.1985525000000008</v>
      </c>
      <c r="D5430">
        <v>8.7595584000000013</v>
      </c>
    </row>
    <row r="5431" spans="1:4" x14ac:dyDescent="0.3">
      <c r="A5431">
        <v>27.142499999999998</v>
      </c>
      <c r="B5431">
        <v>5.0493774545454553</v>
      </c>
      <c r="C5431">
        <v>5.1848864999999993</v>
      </c>
      <c r="D5431">
        <v>8.7590793000000016</v>
      </c>
    </row>
    <row r="5432" spans="1:4" x14ac:dyDescent="0.3">
      <c r="A5432">
        <v>27.147500000000001</v>
      </c>
      <c r="B5432">
        <v>5.0619226363636365</v>
      </c>
      <c r="C5432">
        <v>5.1892661000000002</v>
      </c>
      <c r="D5432">
        <v>8.760609800000001</v>
      </c>
    </row>
    <row r="5433" spans="1:4" x14ac:dyDescent="0.3">
      <c r="A5433">
        <v>27.1525</v>
      </c>
      <c r="B5433">
        <v>5.0562959090909088</v>
      </c>
      <c r="C5433">
        <v>5.191581900000001</v>
      </c>
      <c r="D5433">
        <v>8.769032600000001</v>
      </c>
    </row>
    <row r="5434" spans="1:4" x14ac:dyDescent="0.3">
      <c r="A5434">
        <v>27.157499999999999</v>
      </c>
      <c r="B5434">
        <v>5.0654249090909085</v>
      </c>
      <c r="C5434">
        <v>5.2038871000000002</v>
      </c>
      <c r="D5434">
        <v>8.7718220999999996</v>
      </c>
    </row>
    <row r="5435" spans="1:4" x14ac:dyDescent="0.3">
      <c r="A5435">
        <v>27.162500000000001</v>
      </c>
      <c r="B5435">
        <v>5.0535237272727276</v>
      </c>
      <c r="C5435">
        <v>5.1951976000000002</v>
      </c>
      <c r="D5435">
        <v>8.7708830000000031</v>
      </c>
    </row>
    <row r="5436" spans="1:4" x14ac:dyDescent="0.3">
      <c r="A5436">
        <v>27.1675</v>
      </c>
      <c r="B5436">
        <v>5.0577107272727275</v>
      </c>
      <c r="C5436">
        <v>5.194535000000001</v>
      </c>
      <c r="D5436">
        <v>8.7638073000000016</v>
      </c>
    </row>
    <row r="5437" spans="1:4" x14ac:dyDescent="0.3">
      <c r="A5437">
        <v>27.172499999999999</v>
      </c>
      <c r="B5437">
        <v>5.0624450000000021</v>
      </c>
      <c r="C5437">
        <v>5.1917166000000003</v>
      </c>
      <c r="D5437">
        <v>8.7711628000000008</v>
      </c>
    </row>
    <row r="5438" spans="1:4" x14ac:dyDescent="0.3">
      <c r="A5438">
        <v>27.177499999999998</v>
      </c>
      <c r="B5438">
        <v>5.0663305454545453</v>
      </c>
      <c r="C5438">
        <v>5.1923496999999985</v>
      </c>
      <c r="D5438">
        <v>8.7579705999999984</v>
      </c>
    </row>
    <row r="5439" spans="1:4" x14ac:dyDescent="0.3">
      <c r="A5439">
        <v>27.182500000000001</v>
      </c>
      <c r="B5439">
        <v>5.0606140909090911</v>
      </c>
      <c r="C5439">
        <v>5.1901672000000012</v>
      </c>
      <c r="D5439">
        <v>8.7709086999999997</v>
      </c>
    </row>
    <row r="5440" spans="1:4" x14ac:dyDescent="0.3">
      <c r="A5440">
        <v>27.1875</v>
      </c>
      <c r="B5440">
        <v>5.0590052727272736</v>
      </c>
      <c r="C5440">
        <v>5.2004891000000013</v>
      </c>
      <c r="D5440">
        <v>8.7653136000000007</v>
      </c>
    </row>
    <row r="5441" spans="1:4" x14ac:dyDescent="0.3">
      <c r="A5441">
        <v>27.192499999999999</v>
      </c>
      <c r="B5441">
        <v>5.0551750000000002</v>
      </c>
      <c r="C5441">
        <v>5.2012682000000003</v>
      </c>
      <c r="D5441">
        <v>8.7685633999999997</v>
      </c>
    </row>
    <row r="5442" spans="1:4" x14ac:dyDescent="0.3">
      <c r="A5442">
        <v>27.197500000000002</v>
      </c>
      <c r="B5442">
        <v>5.0452606363636363</v>
      </c>
      <c r="C5442">
        <v>5.186322800000001</v>
      </c>
      <c r="D5442">
        <v>8.7633411999999993</v>
      </c>
    </row>
    <row r="5443" spans="1:4" x14ac:dyDescent="0.3">
      <c r="A5443">
        <v>27.202500000000001</v>
      </c>
      <c r="B5443">
        <v>5.0610480000000004</v>
      </c>
      <c r="C5443">
        <v>5.1976003000000013</v>
      </c>
      <c r="D5443">
        <v>8.7689951999999991</v>
      </c>
    </row>
    <row r="5444" spans="1:4" x14ac:dyDescent="0.3">
      <c r="A5444">
        <v>27.2075</v>
      </c>
      <c r="B5444">
        <v>5.0561104545454558</v>
      </c>
      <c r="C5444">
        <v>5.1911009000000004</v>
      </c>
      <c r="D5444">
        <v>8.7611363999999998</v>
      </c>
    </row>
    <row r="5445" spans="1:4" x14ac:dyDescent="0.3">
      <c r="A5445">
        <v>27.212499999999999</v>
      </c>
      <c r="B5445">
        <v>5.0518067272727265</v>
      </c>
      <c r="C5445">
        <v>5.1958491000000002</v>
      </c>
      <c r="D5445">
        <v>8.7618855</v>
      </c>
    </row>
    <row r="5446" spans="1:4" x14ac:dyDescent="0.3">
      <c r="A5446">
        <v>27.217500000000001</v>
      </c>
      <c r="B5446">
        <v>5.0510760000000001</v>
      </c>
      <c r="C5446">
        <v>5.1876961000000001</v>
      </c>
      <c r="D5446">
        <v>8.7662541000000012</v>
      </c>
    </row>
    <row r="5447" spans="1:4" x14ac:dyDescent="0.3">
      <c r="A5447">
        <v>27.2225</v>
      </c>
      <c r="B5447">
        <v>5.0523118181818178</v>
      </c>
      <c r="C5447">
        <v>5.2005240000000006</v>
      </c>
      <c r="D5447">
        <v>8.7573825000000021</v>
      </c>
    </row>
    <row r="5448" spans="1:4" x14ac:dyDescent="0.3">
      <c r="A5448">
        <v>27.227499999999999</v>
      </c>
      <c r="B5448">
        <v>5.0631663636363644</v>
      </c>
      <c r="C5448">
        <v>5.1972212999999998</v>
      </c>
      <c r="D5448">
        <v>8.7618729000000002</v>
      </c>
    </row>
    <row r="5449" spans="1:4" x14ac:dyDescent="0.3">
      <c r="A5449">
        <v>27.232500000000002</v>
      </c>
      <c r="B5449">
        <v>5.0563369090909092</v>
      </c>
      <c r="C5449">
        <v>5.1954155999999996</v>
      </c>
      <c r="D5449">
        <v>8.7645379999999999</v>
      </c>
    </row>
    <row r="5450" spans="1:4" x14ac:dyDescent="0.3">
      <c r="A5450">
        <v>27.237500000000001</v>
      </c>
      <c r="B5450">
        <v>5.0619115454545449</v>
      </c>
      <c r="C5450">
        <v>5.1944476999999996</v>
      </c>
      <c r="D5450">
        <v>8.7594092000000003</v>
      </c>
    </row>
    <row r="5451" spans="1:4" x14ac:dyDescent="0.3">
      <c r="A5451">
        <v>27.2425</v>
      </c>
      <c r="B5451">
        <v>5.0456370909090911</v>
      </c>
      <c r="C5451">
        <v>5.185025500000001</v>
      </c>
      <c r="D5451">
        <v>8.7594868999999989</v>
      </c>
    </row>
    <row r="5452" spans="1:4" x14ac:dyDescent="0.3">
      <c r="A5452">
        <v>27.247499999999999</v>
      </c>
      <c r="B5452">
        <v>5.0511927272727277</v>
      </c>
      <c r="C5452">
        <v>5.1912045999999998</v>
      </c>
      <c r="D5452">
        <v>8.7643293999999994</v>
      </c>
    </row>
    <row r="5453" spans="1:4" x14ac:dyDescent="0.3">
      <c r="A5453">
        <v>27.252500000000001</v>
      </c>
      <c r="B5453">
        <v>5.0594423636363626</v>
      </c>
      <c r="C5453">
        <v>5.1905894999999997</v>
      </c>
      <c r="D5453">
        <v>8.7583040000000008</v>
      </c>
    </row>
    <row r="5454" spans="1:4" x14ac:dyDescent="0.3">
      <c r="A5454">
        <v>27.2575</v>
      </c>
      <c r="B5454">
        <v>5.0540018181818178</v>
      </c>
      <c r="C5454">
        <v>5.1984463000000005</v>
      </c>
      <c r="D5454">
        <v>8.7696187999999999</v>
      </c>
    </row>
    <row r="5455" spans="1:4" x14ac:dyDescent="0.3">
      <c r="A5455">
        <v>27.262499999999999</v>
      </c>
      <c r="B5455">
        <v>5.0612520909090906</v>
      </c>
      <c r="C5455">
        <v>5.2034397000000006</v>
      </c>
      <c r="D5455">
        <v>8.7689701000000007</v>
      </c>
    </row>
    <row r="5456" spans="1:4" x14ac:dyDescent="0.3">
      <c r="A5456">
        <v>27.267499999999998</v>
      </c>
      <c r="B5456">
        <v>5.0516139090909098</v>
      </c>
      <c r="C5456">
        <v>5.1887957</v>
      </c>
      <c r="D5456">
        <v>8.7784698999999993</v>
      </c>
    </row>
    <row r="5457" spans="1:4" x14ac:dyDescent="0.3">
      <c r="A5457">
        <v>27.272500000000001</v>
      </c>
      <c r="B5457">
        <v>5.0550588181818181</v>
      </c>
      <c r="C5457">
        <v>5.1893875999999999</v>
      </c>
      <c r="D5457">
        <v>8.7625873999999992</v>
      </c>
    </row>
    <row r="5458" spans="1:4" x14ac:dyDescent="0.3">
      <c r="A5458">
        <v>27.2775</v>
      </c>
      <c r="B5458">
        <v>5.0597416363636372</v>
      </c>
      <c r="C5458">
        <v>5.1892083000000007</v>
      </c>
      <c r="D5458">
        <v>8.7648917999999991</v>
      </c>
    </row>
    <row r="5459" spans="1:4" x14ac:dyDescent="0.3">
      <c r="A5459">
        <v>27.282499999999999</v>
      </c>
      <c r="B5459">
        <v>5.0545174545454543</v>
      </c>
      <c r="C5459">
        <v>5.1894209000000009</v>
      </c>
      <c r="D5459">
        <v>8.7625269999999986</v>
      </c>
    </row>
    <row r="5460" spans="1:4" x14ac:dyDescent="0.3">
      <c r="A5460">
        <v>27.287500000000001</v>
      </c>
      <c r="B5460">
        <v>5.0533951818181819</v>
      </c>
      <c r="C5460">
        <v>5.1933912000000007</v>
      </c>
      <c r="D5460">
        <v>8.7589791000000012</v>
      </c>
    </row>
    <row r="5461" spans="1:4" x14ac:dyDescent="0.3">
      <c r="A5461">
        <v>27.2925</v>
      </c>
      <c r="B5461">
        <v>5.0538954545454553</v>
      </c>
      <c r="C5461">
        <v>5.1957195000000009</v>
      </c>
      <c r="D5461">
        <v>8.7693960999999998</v>
      </c>
    </row>
    <row r="5462" spans="1:4" x14ac:dyDescent="0.3">
      <c r="A5462">
        <v>27.297499999999999</v>
      </c>
      <c r="B5462">
        <v>5.045425909090909</v>
      </c>
      <c r="C5462">
        <v>5.1916635000000007</v>
      </c>
      <c r="D5462">
        <v>8.7630356000000003</v>
      </c>
    </row>
    <row r="5463" spans="1:4" x14ac:dyDescent="0.3">
      <c r="A5463">
        <v>27.302499999999998</v>
      </c>
      <c r="B5463">
        <v>5.0642211818181817</v>
      </c>
      <c r="C5463">
        <v>5.1984031000000002</v>
      </c>
      <c r="D5463">
        <v>8.7610953000000009</v>
      </c>
    </row>
    <row r="5464" spans="1:4" x14ac:dyDescent="0.3">
      <c r="A5464">
        <v>27.307500000000001</v>
      </c>
      <c r="B5464">
        <v>5.0532785454545461</v>
      </c>
      <c r="C5464">
        <v>5.1955325000000014</v>
      </c>
      <c r="D5464">
        <v>8.7636471</v>
      </c>
    </row>
    <row r="5465" spans="1:4" x14ac:dyDescent="0.3">
      <c r="A5465">
        <v>27.3125</v>
      </c>
      <c r="B5465">
        <v>5.0479750000000001</v>
      </c>
      <c r="C5465">
        <v>5.1914722000000006</v>
      </c>
      <c r="D5465">
        <v>8.7675420000000006</v>
      </c>
    </row>
    <row r="5466" spans="1:4" x14ac:dyDescent="0.3">
      <c r="A5466">
        <v>27.317499999999999</v>
      </c>
      <c r="B5466">
        <v>5.0490663636363635</v>
      </c>
      <c r="C5466">
        <v>5.188164200000001</v>
      </c>
      <c r="D5466">
        <v>8.7663148000000017</v>
      </c>
    </row>
    <row r="5467" spans="1:4" x14ac:dyDescent="0.3">
      <c r="A5467">
        <v>27.322500000000002</v>
      </c>
      <c r="B5467">
        <v>5.0549092727272731</v>
      </c>
      <c r="C5467">
        <v>5.1943018999999993</v>
      </c>
      <c r="D5467">
        <v>8.7675515000000015</v>
      </c>
    </row>
    <row r="5468" spans="1:4" x14ac:dyDescent="0.3">
      <c r="A5468">
        <v>27.327500000000001</v>
      </c>
      <c r="B5468">
        <v>5.0543793636363636</v>
      </c>
      <c r="C5468">
        <v>5.1860212000000008</v>
      </c>
      <c r="D5468">
        <v>8.7541368000000013</v>
      </c>
    </row>
    <row r="5469" spans="1:4" x14ac:dyDescent="0.3">
      <c r="A5469">
        <v>27.3325</v>
      </c>
      <c r="B5469">
        <v>5.0557771818181818</v>
      </c>
      <c r="C5469">
        <v>5.1954650999999998</v>
      </c>
      <c r="D5469">
        <v>8.7695401000000004</v>
      </c>
    </row>
    <row r="5470" spans="1:4" x14ac:dyDescent="0.3">
      <c r="A5470">
        <v>27.337499999999999</v>
      </c>
      <c r="B5470">
        <v>5.0563305454545455</v>
      </c>
      <c r="C5470">
        <v>5.1935922000000003</v>
      </c>
      <c r="D5470">
        <v>8.7609637000000031</v>
      </c>
    </row>
    <row r="5471" spans="1:4" x14ac:dyDescent="0.3">
      <c r="A5471">
        <v>27.342500000000001</v>
      </c>
      <c r="B5471">
        <v>5.0486884545454558</v>
      </c>
      <c r="C5471">
        <v>5.2007716000000013</v>
      </c>
      <c r="D5471">
        <v>8.7622693999999992</v>
      </c>
    </row>
    <row r="5472" spans="1:4" x14ac:dyDescent="0.3">
      <c r="A5472">
        <v>27.3475</v>
      </c>
      <c r="B5472">
        <v>5.0539174545454557</v>
      </c>
      <c r="C5472">
        <v>5.1851409000000004</v>
      </c>
      <c r="D5472">
        <v>8.7654077999999984</v>
      </c>
    </row>
    <row r="5473" spans="1:4" x14ac:dyDescent="0.3">
      <c r="A5473">
        <v>27.352499999999999</v>
      </c>
      <c r="B5473">
        <v>5.0556206363636376</v>
      </c>
      <c r="C5473">
        <v>5.1958579000000009</v>
      </c>
      <c r="D5473">
        <v>8.7522120000000001</v>
      </c>
    </row>
    <row r="5474" spans="1:4" x14ac:dyDescent="0.3">
      <c r="A5474">
        <v>27.357500000000002</v>
      </c>
      <c r="B5474">
        <v>5.0479476363636371</v>
      </c>
      <c r="C5474">
        <v>5.1965838000000009</v>
      </c>
      <c r="D5474">
        <v>8.7644468999999994</v>
      </c>
    </row>
    <row r="5475" spans="1:4" x14ac:dyDescent="0.3">
      <c r="A5475">
        <v>27.362500000000001</v>
      </c>
      <c r="B5475">
        <v>5.0587983636363631</v>
      </c>
      <c r="C5475">
        <v>5.2005419000000002</v>
      </c>
      <c r="D5475">
        <v>8.7621214000000016</v>
      </c>
    </row>
    <row r="5476" spans="1:4" x14ac:dyDescent="0.3">
      <c r="A5476">
        <v>27.3675</v>
      </c>
      <c r="B5476">
        <v>5.0544124545454547</v>
      </c>
      <c r="C5476">
        <v>5.1865835999999996</v>
      </c>
      <c r="D5476">
        <v>8.750699599999999</v>
      </c>
    </row>
    <row r="5477" spans="1:4" x14ac:dyDescent="0.3">
      <c r="A5477">
        <v>27.372499999999999</v>
      </c>
      <c r="B5477">
        <v>5.055619090909091</v>
      </c>
      <c r="C5477">
        <v>5.190005600000001</v>
      </c>
      <c r="D5477">
        <v>8.7606444000000021</v>
      </c>
    </row>
    <row r="5478" spans="1:4" x14ac:dyDescent="0.3">
      <c r="A5478">
        <v>27.377500000000001</v>
      </c>
      <c r="B5478">
        <v>5.0610120000000007</v>
      </c>
      <c r="C5478">
        <v>5.1946799000000006</v>
      </c>
      <c r="D5478">
        <v>8.7595007000000003</v>
      </c>
    </row>
    <row r="5479" spans="1:4" x14ac:dyDescent="0.3">
      <c r="A5479">
        <v>27.3825</v>
      </c>
      <c r="B5479">
        <v>5.0591939090909088</v>
      </c>
      <c r="C5479">
        <v>5.1890186000000007</v>
      </c>
      <c r="D5479">
        <v>8.7584982999999994</v>
      </c>
    </row>
    <row r="5480" spans="1:4" x14ac:dyDescent="0.3">
      <c r="A5480">
        <v>27.387499999999999</v>
      </c>
      <c r="B5480">
        <v>5.0559814545454547</v>
      </c>
      <c r="C5480">
        <v>5.1885914</v>
      </c>
      <c r="D5480">
        <v>8.7611256999999991</v>
      </c>
    </row>
    <row r="5481" spans="1:4" x14ac:dyDescent="0.3">
      <c r="A5481">
        <v>27.392499999999998</v>
      </c>
      <c r="B5481">
        <v>5.0616055454545457</v>
      </c>
      <c r="C5481">
        <v>5.1820161000000002</v>
      </c>
      <c r="D5481">
        <v>8.7550849999999993</v>
      </c>
    </row>
    <row r="5482" spans="1:4" x14ac:dyDescent="0.3">
      <c r="A5482">
        <v>27.397500000000001</v>
      </c>
      <c r="B5482">
        <v>5.0661713636363643</v>
      </c>
      <c r="C5482">
        <v>5.1931042999999999</v>
      </c>
      <c r="D5482">
        <v>8.7636689999999984</v>
      </c>
    </row>
    <row r="5483" spans="1:4" x14ac:dyDescent="0.3">
      <c r="A5483">
        <v>27.4025</v>
      </c>
      <c r="B5483">
        <v>5.0543614545454556</v>
      </c>
      <c r="C5483">
        <v>5.1969602000000004</v>
      </c>
      <c r="D5483">
        <v>8.7585031000000022</v>
      </c>
    </row>
    <row r="5484" spans="1:4" x14ac:dyDescent="0.3">
      <c r="A5484">
        <v>27.407499999999999</v>
      </c>
      <c r="B5484">
        <v>5.0581804545454556</v>
      </c>
      <c r="C5484">
        <v>5.1908447000000004</v>
      </c>
      <c r="D5484">
        <v>8.7612618000000015</v>
      </c>
    </row>
    <row r="5485" spans="1:4" x14ac:dyDescent="0.3">
      <c r="A5485">
        <v>27.412500000000001</v>
      </c>
      <c r="B5485">
        <v>5.056213636363637</v>
      </c>
      <c r="C5485">
        <v>5.1984038000000012</v>
      </c>
      <c r="D5485">
        <v>8.7595001000000003</v>
      </c>
    </row>
    <row r="5486" spans="1:4" x14ac:dyDescent="0.3">
      <c r="A5486">
        <v>27.4175</v>
      </c>
      <c r="B5486">
        <v>5.0590912727272732</v>
      </c>
      <c r="C5486">
        <v>5.1955650000000011</v>
      </c>
      <c r="D5486">
        <v>8.7666902000000011</v>
      </c>
    </row>
    <row r="5487" spans="1:4" x14ac:dyDescent="0.3">
      <c r="A5487">
        <v>27.422499999999999</v>
      </c>
      <c r="B5487">
        <v>5.0630172727272722</v>
      </c>
      <c r="C5487">
        <v>5.1945038000000006</v>
      </c>
      <c r="D5487">
        <v>8.7634290000000004</v>
      </c>
    </row>
    <row r="5488" spans="1:4" x14ac:dyDescent="0.3">
      <c r="A5488">
        <v>27.427499999999998</v>
      </c>
      <c r="B5488">
        <v>5.0615974545454554</v>
      </c>
      <c r="C5488">
        <v>5.1942759000000009</v>
      </c>
      <c r="D5488">
        <v>8.7752834000000011</v>
      </c>
    </row>
    <row r="5489" spans="1:4" x14ac:dyDescent="0.3">
      <c r="A5489">
        <v>27.432500000000001</v>
      </c>
      <c r="B5489">
        <v>5.0623809090909102</v>
      </c>
      <c r="C5489">
        <v>5.1904954000000005</v>
      </c>
      <c r="D5489">
        <v>8.7701910000000023</v>
      </c>
    </row>
    <row r="5490" spans="1:4" x14ac:dyDescent="0.3">
      <c r="A5490">
        <v>27.4375</v>
      </c>
      <c r="B5490">
        <v>5.0597107272727273</v>
      </c>
      <c r="C5490">
        <v>5.1850826000000012</v>
      </c>
      <c r="D5490">
        <v>8.7611029000000009</v>
      </c>
    </row>
    <row r="5491" spans="1:4" x14ac:dyDescent="0.3">
      <c r="A5491">
        <v>27.442499999999999</v>
      </c>
      <c r="B5491">
        <v>5.0605925454545462</v>
      </c>
      <c r="C5491">
        <v>5.1937603000000001</v>
      </c>
      <c r="D5491">
        <v>8.7698970999999997</v>
      </c>
    </row>
    <row r="5492" spans="1:4" x14ac:dyDescent="0.3">
      <c r="A5492">
        <v>27.447500000000002</v>
      </c>
      <c r="B5492">
        <v>5.0625434545454553</v>
      </c>
      <c r="C5492">
        <v>5.204287700000001</v>
      </c>
      <c r="D5492">
        <v>8.7718486999999996</v>
      </c>
    </row>
    <row r="5493" spans="1:4" x14ac:dyDescent="0.3">
      <c r="A5493">
        <v>27.452500000000001</v>
      </c>
      <c r="B5493">
        <v>5.0543440000000004</v>
      </c>
      <c r="C5493">
        <v>5.1964345999999999</v>
      </c>
      <c r="D5493">
        <v>8.7733546000000029</v>
      </c>
    </row>
    <row r="5494" spans="1:4" x14ac:dyDescent="0.3">
      <c r="A5494">
        <v>27.4575</v>
      </c>
      <c r="B5494">
        <v>5.0599617272727277</v>
      </c>
      <c r="C5494">
        <v>5.1989029000000002</v>
      </c>
      <c r="D5494">
        <v>8.7775972000000007</v>
      </c>
    </row>
    <row r="5495" spans="1:4" x14ac:dyDescent="0.3">
      <c r="A5495">
        <v>27.462499999999999</v>
      </c>
      <c r="B5495">
        <v>5.0493103636363639</v>
      </c>
      <c r="C5495">
        <v>5.1867105000000002</v>
      </c>
      <c r="D5495">
        <v>8.7705928000000011</v>
      </c>
    </row>
    <row r="5496" spans="1:4" x14ac:dyDescent="0.3">
      <c r="A5496">
        <v>27.467500000000001</v>
      </c>
      <c r="B5496">
        <v>5.0595376363636362</v>
      </c>
      <c r="C5496">
        <v>5.1859883999999994</v>
      </c>
      <c r="D5496">
        <v>8.7701346000000004</v>
      </c>
    </row>
    <row r="5497" spans="1:4" x14ac:dyDescent="0.3">
      <c r="A5497">
        <v>27.4725</v>
      </c>
      <c r="B5497">
        <v>5.050937363636363</v>
      </c>
      <c r="C5497">
        <v>5.1835008999999994</v>
      </c>
      <c r="D5497">
        <v>8.7656765000000014</v>
      </c>
    </row>
    <row r="5498" spans="1:4" x14ac:dyDescent="0.3">
      <c r="A5498">
        <v>27.477499999999999</v>
      </c>
      <c r="B5498">
        <v>5.0501681818181821</v>
      </c>
      <c r="C5498">
        <v>5.1887759000000004</v>
      </c>
      <c r="D5498">
        <v>8.784067300000002</v>
      </c>
    </row>
    <row r="5499" spans="1:4" x14ac:dyDescent="0.3">
      <c r="A5499">
        <v>27.482500000000002</v>
      </c>
      <c r="B5499">
        <v>5.0600551818181811</v>
      </c>
      <c r="C5499">
        <v>5.1919149000000004</v>
      </c>
      <c r="D5499">
        <v>8.7701564000000012</v>
      </c>
    </row>
    <row r="5500" spans="1:4" x14ac:dyDescent="0.3">
      <c r="A5500">
        <v>27.487500000000001</v>
      </c>
      <c r="B5500">
        <v>5.0637237272727278</v>
      </c>
      <c r="C5500">
        <v>5.1974650000000011</v>
      </c>
      <c r="D5500">
        <v>8.7676222999999993</v>
      </c>
    </row>
    <row r="5501" spans="1:4" x14ac:dyDescent="0.3">
      <c r="A5501">
        <v>27.4925</v>
      </c>
      <c r="B5501">
        <v>5.0602778181818193</v>
      </c>
      <c r="C5501">
        <v>5.1932105999999996</v>
      </c>
      <c r="D5501">
        <v>8.7703299000000001</v>
      </c>
    </row>
    <row r="5502" spans="1:4" x14ac:dyDescent="0.3">
      <c r="A5502">
        <v>27.497499999999999</v>
      </c>
      <c r="B5502">
        <v>5.0581859090909091</v>
      </c>
      <c r="C5502">
        <v>5.1810476000000003</v>
      </c>
      <c r="D5502">
        <v>8.7664016999999994</v>
      </c>
    </row>
    <row r="5503" spans="1:4" x14ac:dyDescent="0.3">
      <c r="A5503">
        <v>27.502500000000001</v>
      </c>
      <c r="B5503">
        <v>5.0628043636363635</v>
      </c>
      <c r="C5503">
        <v>5.1913803000000005</v>
      </c>
      <c r="D5503">
        <v>8.7665911000000012</v>
      </c>
    </row>
    <row r="5504" spans="1:4" x14ac:dyDescent="0.3">
      <c r="A5504">
        <v>27.5075</v>
      </c>
      <c r="B5504">
        <v>5.0614161818181813</v>
      </c>
      <c r="C5504">
        <v>5.1821551000000001</v>
      </c>
      <c r="D5504">
        <v>8.7608324</v>
      </c>
    </row>
    <row r="5505" spans="1:4" x14ac:dyDescent="0.3">
      <c r="A5505">
        <v>27.512499999999999</v>
      </c>
      <c r="B5505">
        <v>5.0560728181818186</v>
      </c>
      <c r="C5505">
        <v>5.1889546000000006</v>
      </c>
      <c r="D5505">
        <v>8.7670005</v>
      </c>
    </row>
    <row r="5506" spans="1:4" x14ac:dyDescent="0.3">
      <c r="A5506">
        <v>27.517499999999998</v>
      </c>
      <c r="B5506">
        <v>5.0508269090909081</v>
      </c>
      <c r="C5506">
        <v>5.1925113000000014</v>
      </c>
      <c r="D5506">
        <v>8.7806243999999989</v>
      </c>
    </row>
    <row r="5507" spans="1:4" x14ac:dyDescent="0.3">
      <c r="A5507">
        <v>27.522500000000001</v>
      </c>
      <c r="B5507">
        <v>5.0619075454545452</v>
      </c>
      <c r="C5507">
        <v>5.1845701999999996</v>
      </c>
      <c r="D5507">
        <v>8.7825141999999996</v>
      </c>
    </row>
    <row r="5508" spans="1:4" x14ac:dyDescent="0.3">
      <c r="A5508">
        <v>27.5275</v>
      </c>
      <c r="B5508">
        <v>5.0535878181818195</v>
      </c>
      <c r="C5508">
        <v>5.1857986000000009</v>
      </c>
      <c r="D5508">
        <v>8.7756121999999994</v>
      </c>
    </row>
    <row r="5509" spans="1:4" x14ac:dyDescent="0.3">
      <c r="A5509">
        <v>27.532499999999999</v>
      </c>
      <c r="B5509">
        <v>5.0522530909090912</v>
      </c>
      <c r="C5509">
        <v>5.1837073000000009</v>
      </c>
      <c r="D5509">
        <v>8.7751911000000025</v>
      </c>
    </row>
    <row r="5510" spans="1:4" x14ac:dyDescent="0.3">
      <c r="A5510">
        <v>27.537500000000001</v>
      </c>
      <c r="B5510">
        <v>5.0526501818181826</v>
      </c>
      <c r="C5510">
        <v>5.1956703000000006</v>
      </c>
      <c r="D5510">
        <v>8.7828984999999999</v>
      </c>
    </row>
    <row r="5511" spans="1:4" x14ac:dyDescent="0.3">
      <c r="A5511">
        <v>27.5425</v>
      </c>
      <c r="B5511">
        <v>5.0510885454545456</v>
      </c>
      <c r="C5511">
        <v>5.1829193999999994</v>
      </c>
      <c r="D5511">
        <v>8.7838360000000026</v>
      </c>
    </row>
    <row r="5512" spans="1:4" x14ac:dyDescent="0.3">
      <c r="A5512">
        <v>27.547499999999999</v>
      </c>
      <c r="B5512">
        <v>5.0563945454545447</v>
      </c>
      <c r="C5512">
        <v>5.192172900000001</v>
      </c>
      <c r="D5512">
        <v>8.7812669000000003</v>
      </c>
    </row>
    <row r="5513" spans="1:4" x14ac:dyDescent="0.3">
      <c r="A5513">
        <v>27.552499999999998</v>
      </c>
      <c r="B5513">
        <v>5.0583211818181812</v>
      </c>
      <c r="C5513">
        <v>5.1813283999999999</v>
      </c>
      <c r="D5513">
        <v>8.7751956000000018</v>
      </c>
    </row>
    <row r="5514" spans="1:4" x14ac:dyDescent="0.3">
      <c r="A5514">
        <v>27.557500000000001</v>
      </c>
      <c r="B5514">
        <v>5.0570561818181829</v>
      </c>
      <c r="C5514">
        <v>5.1949263999999999</v>
      </c>
      <c r="D5514">
        <v>8.777777900000002</v>
      </c>
    </row>
    <row r="5515" spans="1:4" x14ac:dyDescent="0.3">
      <c r="A5515">
        <v>27.5625</v>
      </c>
      <c r="B5515">
        <v>5.0612547272727282</v>
      </c>
      <c r="C5515">
        <v>5.1890077999999997</v>
      </c>
      <c r="D5515">
        <v>8.7699379000000004</v>
      </c>
    </row>
    <row r="5516" spans="1:4" x14ac:dyDescent="0.3">
      <c r="A5516">
        <v>27.567499999999999</v>
      </c>
      <c r="B5516">
        <v>5.0463254545454541</v>
      </c>
      <c r="C5516">
        <v>5.1889716000000012</v>
      </c>
      <c r="D5516">
        <v>8.7695622000000011</v>
      </c>
    </row>
    <row r="5517" spans="1:4" x14ac:dyDescent="0.3">
      <c r="A5517">
        <v>27.572500000000002</v>
      </c>
      <c r="B5517">
        <v>5.0537195454545447</v>
      </c>
      <c r="C5517">
        <v>5.1926576000000004</v>
      </c>
      <c r="D5517">
        <v>8.7882143999999993</v>
      </c>
    </row>
    <row r="5518" spans="1:4" x14ac:dyDescent="0.3">
      <c r="A5518">
        <v>27.577500000000001</v>
      </c>
      <c r="B5518">
        <v>5.0594294545454543</v>
      </c>
      <c r="C5518">
        <v>5.1921937000000007</v>
      </c>
      <c r="D5518">
        <v>8.7808207000000014</v>
      </c>
    </row>
    <row r="5519" spans="1:4" x14ac:dyDescent="0.3">
      <c r="A5519">
        <v>27.5825</v>
      </c>
      <c r="B5519">
        <v>5.0544314545454547</v>
      </c>
      <c r="C5519">
        <v>5.1857565000000001</v>
      </c>
      <c r="D5519">
        <v>8.7718699999999981</v>
      </c>
    </row>
    <row r="5520" spans="1:4" x14ac:dyDescent="0.3">
      <c r="A5520">
        <v>27.587499999999999</v>
      </c>
      <c r="B5520">
        <v>5.0582855454545452</v>
      </c>
      <c r="C5520">
        <v>5.1977615000000004</v>
      </c>
      <c r="D5520">
        <v>8.7687591999999999</v>
      </c>
    </row>
    <row r="5521" spans="1:4" x14ac:dyDescent="0.3">
      <c r="A5521">
        <v>27.592500000000001</v>
      </c>
      <c r="B5521">
        <v>5.0557667272727267</v>
      </c>
      <c r="C5521">
        <v>5.1955605</v>
      </c>
      <c r="D5521">
        <v>8.7765451000000017</v>
      </c>
    </row>
    <row r="5522" spans="1:4" x14ac:dyDescent="0.3">
      <c r="A5522">
        <v>27.5975</v>
      </c>
      <c r="B5522">
        <v>5.0670734545454543</v>
      </c>
      <c r="C5522">
        <v>5.1944121999999995</v>
      </c>
      <c r="D5522">
        <v>8.7756797000000013</v>
      </c>
    </row>
    <row r="5523" spans="1:4" x14ac:dyDescent="0.3">
      <c r="A5523">
        <v>27.602499999999999</v>
      </c>
      <c r="B5523">
        <v>5.0622550000000004</v>
      </c>
      <c r="C5523">
        <v>5.1915201000000009</v>
      </c>
      <c r="D5523">
        <v>8.7607476999999996</v>
      </c>
    </row>
    <row r="5524" spans="1:4" x14ac:dyDescent="0.3">
      <c r="A5524">
        <v>27.607500000000002</v>
      </c>
      <c r="B5524">
        <v>5.055221454545455</v>
      </c>
      <c r="C5524">
        <v>5.1968750000000012</v>
      </c>
      <c r="D5524">
        <v>8.7609632000000008</v>
      </c>
    </row>
    <row r="5525" spans="1:4" x14ac:dyDescent="0.3">
      <c r="A5525">
        <v>27.612500000000001</v>
      </c>
      <c r="B5525">
        <v>5.054064272727274</v>
      </c>
      <c r="C5525">
        <v>5.1965204000000007</v>
      </c>
      <c r="D5525">
        <v>8.7675552000000003</v>
      </c>
    </row>
    <row r="5526" spans="1:4" x14ac:dyDescent="0.3">
      <c r="A5526">
        <v>27.6175</v>
      </c>
      <c r="B5526">
        <v>5.0584666363636366</v>
      </c>
      <c r="C5526">
        <v>5.1909942999999998</v>
      </c>
      <c r="D5526">
        <v>8.7703536</v>
      </c>
    </row>
    <row r="5527" spans="1:4" x14ac:dyDescent="0.3">
      <c r="A5527">
        <v>27.622499999999999</v>
      </c>
      <c r="B5527">
        <v>5.0604129090909096</v>
      </c>
      <c r="C5527">
        <v>5.1935783999999998</v>
      </c>
      <c r="D5527">
        <v>8.7601642000000002</v>
      </c>
    </row>
    <row r="5528" spans="1:4" x14ac:dyDescent="0.3">
      <c r="A5528">
        <v>27.627500000000001</v>
      </c>
      <c r="B5528">
        <v>5.0544269090909095</v>
      </c>
      <c r="C5528">
        <v>5.2014025999999998</v>
      </c>
      <c r="D5528">
        <v>8.7707705000000011</v>
      </c>
    </row>
    <row r="5529" spans="1:4" x14ac:dyDescent="0.3">
      <c r="A5529">
        <v>27.6325</v>
      </c>
      <c r="B5529">
        <v>5.0578335454545451</v>
      </c>
      <c r="C5529">
        <v>5.1926696000000003</v>
      </c>
      <c r="D5529">
        <v>8.7763460999999996</v>
      </c>
    </row>
    <row r="5530" spans="1:4" x14ac:dyDescent="0.3">
      <c r="A5530">
        <v>27.637499999999999</v>
      </c>
      <c r="B5530">
        <v>5.0568920000000004</v>
      </c>
      <c r="C5530">
        <v>5.1887444</v>
      </c>
      <c r="D5530">
        <v>8.7673459999999999</v>
      </c>
    </row>
    <row r="5531" spans="1:4" x14ac:dyDescent="0.3">
      <c r="A5531">
        <v>27.642499999999998</v>
      </c>
      <c r="B5531">
        <v>5.0615086363636363</v>
      </c>
      <c r="C5531">
        <v>5.1948125000000012</v>
      </c>
      <c r="D5531">
        <v>8.7603787000000004</v>
      </c>
    </row>
    <row r="5532" spans="1:4" x14ac:dyDescent="0.3">
      <c r="A5532">
        <v>27.647500000000001</v>
      </c>
      <c r="B5532">
        <v>5.0509429090909093</v>
      </c>
      <c r="C5532">
        <v>5.1967642000000005</v>
      </c>
      <c r="D5532">
        <v>8.7660689000000005</v>
      </c>
    </row>
    <row r="5533" spans="1:4" x14ac:dyDescent="0.3">
      <c r="A5533">
        <v>27.6525</v>
      </c>
      <c r="B5533">
        <v>5.0621892727272728</v>
      </c>
      <c r="C5533">
        <v>5.1996739000000005</v>
      </c>
      <c r="D5533">
        <v>8.7753797000000002</v>
      </c>
    </row>
    <row r="5534" spans="1:4" x14ac:dyDescent="0.3">
      <c r="A5534">
        <v>27.657499999999999</v>
      </c>
      <c r="B5534">
        <v>5.0595503636363643</v>
      </c>
      <c r="C5534">
        <v>5.1897999000000006</v>
      </c>
      <c r="D5534">
        <v>8.7770208000000007</v>
      </c>
    </row>
    <row r="5535" spans="1:4" x14ac:dyDescent="0.3">
      <c r="A5535">
        <v>27.662500000000001</v>
      </c>
      <c r="B5535">
        <v>5.0619429090909085</v>
      </c>
      <c r="C5535">
        <v>5.1944851999999999</v>
      </c>
      <c r="D5535">
        <v>8.7743346000000013</v>
      </c>
    </row>
    <row r="5536" spans="1:4" x14ac:dyDescent="0.3">
      <c r="A5536">
        <v>27.6675</v>
      </c>
      <c r="B5536">
        <v>5.0592479090909084</v>
      </c>
      <c r="C5536">
        <v>5.193852800000001</v>
      </c>
      <c r="D5536">
        <v>8.7714795000000017</v>
      </c>
    </row>
    <row r="5537" spans="1:4" x14ac:dyDescent="0.3">
      <c r="A5537">
        <v>27.672499999999999</v>
      </c>
      <c r="B5537">
        <v>5.0641362727272732</v>
      </c>
      <c r="C5537">
        <v>5.1912304000000002</v>
      </c>
      <c r="D5537">
        <v>8.7823521000000007</v>
      </c>
    </row>
    <row r="5538" spans="1:4" x14ac:dyDescent="0.3">
      <c r="A5538">
        <v>27.677499999999998</v>
      </c>
      <c r="B5538">
        <v>5.0556299999999998</v>
      </c>
      <c r="C5538">
        <v>5.1907582000000012</v>
      </c>
      <c r="D5538">
        <v>8.7714008000000003</v>
      </c>
    </row>
    <row r="5539" spans="1:4" x14ac:dyDescent="0.3">
      <c r="A5539">
        <v>27.682500000000001</v>
      </c>
      <c r="B5539">
        <v>5.0633783636363638</v>
      </c>
      <c r="C5539">
        <v>5.1958109000000006</v>
      </c>
      <c r="D5539">
        <v>8.7756989999999995</v>
      </c>
    </row>
    <row r="5540" spans="1:4" x14ac:dyDescent="0.3">
      <c r="A5540">
        <v>27.6875</v>
      </c>
      <c r="B5540">
        <v>5.0544280000000015</v>
      </c>
      <c r="C5540">
        <v>5.2009439999999998</v>
      </c>
      <c r="D5540">
        <v>8.7729703000000008</v>
      </c>
    </row>
    <row r="5541" spans="1:4" x14ac:dyDescent="0.3">
      <c r="A5541">
        <v>27.692499999999999</v>
      </c>
      <c r="B5541">
        <v>5.0690572727272727</v>
      </c>
      <c r="C5541">
        <v>5.2042539999999997</v>
      </c>
      <c r="D5541">
        <v>8.7706544999999991</v>
      </c>
    </row>
    <row r="5542" spans="1:4" x14ac:dyDescent="0.3">
      <c r="A5542">
        <v>27.697500000000002</v>
      </c>
      <c r="B5542">
        <v>5.0542584545454545</v>
      </c>
      <c r="C5542">
        <v>5.1912080000000005</v>
      </c>
      <c r="D5542">
        <v>8.7775056000000014</v>
      </c>
    </row>
    <row r="5543" spans="1:4" x14ac:dyDescent="0.3">
      <c r="A5543">
        <v>27.702500000000001</v>
      </c>
      <c r="B5543">
        <v>5.0616781818181833</v>
      </c>
      <c r="C5543">
        <v>5.1933350000000011</v>
      </c>
      <c r="D5543">
        <v>8.7814741000000005</v>
      </c>
    </row>
    <row r="5544" spans="1:4" x14ac:dyDescent="0.3">
      <c r="A5544">
        <v>27.7075</v>
      </c>
      <c r="B5544">
        <v>5.0563350909090925</v>
      </c>
      <c r="C5544">
        <v>5.2059359000000001</v>
      </c>
      <c r="D5544">
        <v>8.7698386000000017</v>
      </c>
    </row>
    <row r="5545" spans="1:4" x14ac:dyDescent="0.3">
      <c r="A5545">
        <v>27.712499999999999</v>
      </c>
      <c r="B5545">
        <v>5.054998363636364</v>
      </c>
      <c r="C5545">
        <v>5.1954310000000001</v>
      </c>
      <c r="D5545">
        <v>8.7798877000000015</v>
      </c>
    </row>
    <row r="5546" spans="1:4" x14ac:dyDescent="0.3">
      <c r="A5546">
        <v>27.717500000000001</v>
      </c>
      <c r="B5546">
        <v>5.0560417272727278</v>
      </c>
      <c r="C5546">
        <v>5.2013932</v>
      </c>
      <c r="D5546">
        <v>8.769533899999999</v>
      </c>
    </row>
    <row r="5547" spans="1:4" x14ac:dyDescent="0.3">
      <c r="A5547">
        <v>27.7225</v>
      </c>
      <c r="B5547">
        <v>5.0559641818181831</v>
      </c>
      <c r="C5547">
        <v>5.1994287000000003</v>
      </c>
      <c r="D5547">
        <v>8.768999400000002</v>
      </c>
    </row>
    <row r="5548" spans="1:4" x14ac:dyDescent="0.3">
      <c r="A5548">
        <v>27.727499999999999</v>
      </c>
      <c r="B5548">
        <v>5.0554379090909096</v>
      </c>
      <c r="C5548">
        <v>5.1966889999999992</v>
      </c>
      <c r="D5548">
        <v>8.7787828000000001</v>
      </c>
    </row>
    <row r="5549" spans="1:4" x14ac:dyDescent="0.3">
      <c r="A5549">
        <v>27.732500000000002</v>
      </c>
      <c r="B5549">
        <v>5.0581173636363648</v>
      </c>
      <c r="C5549">
        <v>5.1919556</v>
      </c>
      <c r="D5549">
        <v>8.7760981000000005</v>
      </c>
    </row>
    <row r="5550" spans="1:4" x14ac:dyDescent="0.3">
      <c r="A5550">
        <v>27.737500000000001</v>
      </c>
      <c r="B5550">
        <v>5.0620190909090903</v>
      </c>
      <c r="C5550">
        <v>5.1987454</v>
      </c>
      <c r="D5550">
        <v>8.7715765000000001</v>
      </c>
    </row>
    <row r="5551" spans="1:4" x14ac:dyDescent="0.3">
      <c r="A5551">
        <v>27.7425</v>
      </c>
      <c r="B5551">
        <v>5.0606040909090906</v>
      </c>
      <c r="C5551">
        <v>5.1934024000000001</v>
      </c>
      <c r="D5551">
        <v>8.776977200000001</v>
      </c>
    </row>
    <row r="5552" spans="1:4" x14ac:dyDescent="0.3">
      <c r="A5552">
        <v>27.747499999999999</v>
      </c>
      <c r="B5552">
        <v>5.0547599090909099</v>
      </c>
      <c r="C5552">
        <v>5.1856073000000009</v>
      </c>
      <c r="D5552">
        <v>8.7712480999999993</v>
      </c>
    </row>
    <row r="5553" spans="1:4" x14ac:dyDescent="0.3">
      <c r="A5553">
        <v>27.752500000000001</v>
      </c>
      <c r="B5553">
        <v>5.0549754545454544</v>
      </c>
      <c r="C5553">
        <v>5.1927556000000008</v>
      </c>
      <c r="D5553">
        <v>8.7695459999999983</v>
      </c>
    </row>
    <row r="5554" spans="1:4" x14ac:dyDescent="0.3">
      <c r="A5554">
        <v>27.7575</v>
      </c>
      <c r="B5554">
        <v>5.0585502727272722</v>
      </c>
      <c r="C5554">
        <v>5.1905402</v>
      </c>
      <c r="D5554">
        <v>8.7874742000000001</v>
      </c>
    </row>
    <row r="5555" spans="1:4" x14ac:dyDescent="0.3">
      <c r="A5555">
        <v>27.762499999999999</v>
      </c>
      <c r="B5555">
        <v>5.0581903636363634</v>
      </c>
      <c r="C5555">
        <v>5.1989979000000002</v>
      </c>
      <c r="D5555">
        <v>8.7670109000000007</v>
      </c>
    </row>
    <row r="5556" spans="1:4" x14ac:dyDescent="0.3">
      <c r="A5556">
        <v>27.767499999999998</v>
      </c>
      <c r="B5556">
        <v>5.0583850909090913</v>
      </c>
      <c r="C5556">
        <v>5.1915374000000005</v>
      </c>
      <c r="D5556">
        <v>8.7696747000000013</v>
      </c>
    </row>
    <row r="5557" spans="1:4" x14ac:dyDescent="0.3">
      <c r="A5557">
        <v>27.772500000000001</v>
      </c>
      <c r="B5557">
        <v>5.0673568181818185</v>
      </c>
      <c r="C5557">
        <v>5.1985972000000009</v>
      </c>
      <c r="D5557">
        <v>8.7765643000000022</v>
      </c>
    </row>
    <row r="5558" spans="1:4" x14ac:dyDescent="0.3">
      <c r="A5558">
        <v>27.7775</v>
      </c>
      <c r="B5558">
        <v>5.0594589090909095</v>
      </c>
      <c r="C5558">
        <v>5.1961661000000001</v>
      </c>
      <c r="D5558">
        <v>8.7689141999999993</v>
      </c>
    </row>
    <row r="5559" spans="1:4" x14ac:dyDescent="0.3">
      <c r="A5559">
        <v>27.782499999999999</v>
      </c>
      <c r="B5559">
        <v>5.0590210909090914</v>
      </c>
      <c r="C5559">
        <v>5.1937555000000009</v>
      </c>
      <c r="D5559">
        <v>8.7707025999999999</v>
      </c>
    </row>
    <row r="5560" spans="1:4" x14ac:dyDescent="0.3">
      <c r="A5560">
        <v>27.787500000000001</v>
      </c>
      <c r="B5560">
        <v>5.0640236363636353</v>
      </c>
      <c r="C5560">
        <v>5.2032276000000008</v>
      </c>
      <c r="D5560">
        <v>8.7722662000000025</v>
      </c>
    </row>
    <row r="5561" spans="1:4" x14ac:dyDescent="0.3">
      <c r="A5561">
        <v>27.7925</v>
      </c>
      <c r="B5561">
        <v>5.0485039090909094</v>
      </c>
      <c r="C5561">
        <v>5.2025404000000002</v>
      </c>
      <c r="D5561">
        <v>8.7758655000000001</v>
      </c>
    </row>
    <row r="5562" spans="1:4" x14ac:dyDescent="0.3">
      <c r="A5562">
        <v>27.797499999999999</v>
      </c>
      <c r="B5562">
        <v>5.0487932727272726</v>
      </c>
      <c r="C5562">
        <v>5.1893166000000006</v>
      </c>
      <c r="D5562">
        <v>8.7787699999999997</v>
      </c>
    </row>
    <row r="5563" spans="1:4" x14ac:dyDescent="0.3">
      <c r="A5563">
        <v>27.802499999999998</v>
      </c>
      <c r="B5563">
        <v>5.0603017272727282</v>
      </c>
      <c r="C5563">
        <v>5.1894161000000016</v>
      </c>
      <c r="D5563">
        <v>8.7692722000000014</v>
      </c>
    </row>
    <row r="5564" spans="1:4" x14ac:dyDescent="0.3">
      <c r="A5564">
        <v>27.807500000000001</v>
      </c>
      <c r="B5564">
        <v>5.0603686363636369</v>
      </c>
      <c r="C5564">
        <v>5.1884768000000001</v>
      </c>
      <c r="D5564">
        <v>8.7799914000000001</v>
      </c>
    </row>
    <row r="5565" spans="1:4" x14ac:dyDescent="0.3">
      <c r="A5565">
        <v>27.8125</v>
      </c>
      <c r="B5565">
        <v>5.0571491818181817</v>
      </c>
      <c r="C5565">
        <v>5.1872997000000005</v>
      </c>
      <c r="D5565">
        <v>8.768790000000001</v>
      </c>
    </row>
    <row r="5566" spans="1:4" x14ac:dyDescent="0.3">
      <c r="A5566">
        <v>27.817499999999999</v>
      </c>
      <c r="B5566">
        <v>5.0678812727272744</v>
      </c>
      <c r="C5566">
        <v>5.1933479000000009</v>
      </c>
      <c r="D5566">
        <v>8.7786679999999997</v>
      </c>
    </row>
    <row r="5567" spans="1:4" x14ac:dyDescent="0.3">
      <c r="A5567">
        <v>27.822500000000002</v>
      </c>
      <c r="B5567">
        <v>5.0518777272727284</v>
      </c>
      <c r="C5567">
        <v>5.1981286000000004</v>
      </c>
      <c r="D5567">
        <v>8.7707552999999994</v>
      </c>
    </row>
    <row r="5568" spans="1:4" x14ac:dyDescent="0.3">
      <c r="A5568">
        <v>27.827500000000001</v>
      </c>
      <c r="B5568">
        <v>5.0549946363636362</v>
      </c>
      <c r="C5568">
        <v>5.1893120000000001</v>
      </c>
      <c r="D5568">
        <v>8.7773200000000013</v>
      </c>
    </row>
    <row r="5569" spans="1:4" x14ac:dyDescent="0.3">
      <c r="A5569">
        <v>27.8325</v>
      </c>
      <c r="B5569">
        <v>5.053302363636365</v>
      </c>
      <c r="C5569">
        <v>5.1916456999999996</v>
      </c>
      <c r="D5569">
        <v>8.7719134000000007</v>
      </c>
    </row>
    <row r="5570" spans="1:4" x14ac:dyDescent="0.3">
      <c r="A5570">
        <v>27.837499999999999</v>
      </c>
      <c r="B5570">
        <v>5.0595429999999997</v>
      </c>
      <c r="C5570">
        <v>5.1930258000000009</v>
      </c>
      <c r="D5570">
        <v>8.7791145999999998</v>
      </c>
    </row>
    <row r="5571" spans="1:4" x14ac:dyDescent="0.3">
      <c r="A5571">
        <v>27.842500000000001</v>
      </c>
      <c r="B5571">
        <v>5.0546163636363648</v>
      </c>
      <c r="C5571">
        <v>5.184687900000001</v>
      </c>
      <c r="D5571">
        <v>8.7687815000000011</v>
      </c>
    </row>
    <row r="5572" spans="1:4" x14ac:dyDescent="0.3">
      <c r="A5572">
        <v>27.8475</v>
      </c>
      <c r="B5572">
        <v>5.060074363636363</v>
      </c>
      <c r="C5572">
        <v>5.1898316000000015</v>
      </c>
      <c r="D5572">
        <v>8.7728869000000014</v>
      </c>
    </row>
    <row r="5573" spans="1:4" x14ac:dyDescent="0.3">
      <c r="A5573">
        <v>27.852499999999999</v>
      </c>
      <c r="B5573">
        <v>5.061039090909091</v>
      </c>
      <c r="C5573">
        <v>5.1923086999999999</v>
      </c>
      <c r="D5573">
        <v>8.7741914000000012</v>
      </c>
    </row>
    <row r="5574" spans="1:4" x14ac:dyDescent="0.3">
      <c r="A5574">
        <v>27.857500000000002</v>
      </c>
      <c r="B5574">
        <v>5.0593866363636364</v>
      </c>
      <c r="C5574">
        <v>5.1988496</v>
      </c>
      <c r="D5574">
        <v>8.7646733999999995</v>
      </c>
    </row>
    <row r="5575" spans="1:4" x14ac:dyDescent="0.3">
      <c r="A5575">
        <v>27.862500000000001</v>
      </c>
      <c r="B5575">
        <v>5.0574784545454552</v>
      </c>
      <c r="C5575">
        <v>5.1894986000000003</v>
      </c>
      <c r="D5575">
        <v>8.7772889000000003</v>
      </c>
    </row>
    <row r="5576" spans="1:4" x14ac:dyDescent="0.3">
      <c r="A5576">
        <v>27.8675</v>
      </c>
      <c r="B5576">
        <v>5.0635978181818189</v>
      </c>
      <c r="C5576">
        <v>5.1947160000000006</v>
      </c>
      <c r="D5576">
        <v>8.7746227000000001</v>
      </c>
    </row>
    <row r="5577" spans="1:4" x14ac:dyDescent="0.3">
      <c r="A5577">
        <v>27.872499999999999</v>
      </c>
      <c r="B5577">
        <v>5.0648182727272744</v>
      </c>
      <c r="C5577">
        <v>5.1956446000000005</v>
      </c>
      <c r="D5577">
        <v>8.7789420000000007</v>
      </c>
    </row>
    <row r="5578" spans="1:4" x14ac:dyDescent="0.3">
      <c r="A5578">
        <v>27.877500000000001</v>
      </c>
      <c r="B5578">
        <v>5.0564799090909078</v>
      </c>
      <c r="C5578">
        <v>5.2004794000000008</v>
      </c>
      <c r="D5578">
        <v>8.7729011000000021</v>
      </c>
    </row>
    <row r="5579" spans="1:4" x14ac:dyDescent="0.3">
      <c r="A5579">
        <v>27.8825</v>
      </c>
      <c r="B5579">
        <v>5.0600293636363638</v>
      </c>
      <c r="C5579">
        <v>5.1910429000000011</v>
      </c>
      <c r="D5579">
        <v>8.7765479999999982</v>
      </c>
    </row>
    <row r="5580" spans="1:4" x14ac:dyDescent="0.3">
      <c r="A5580">
        <v>27.887499999999999</v>
      </c>
      <c r="B5580">
        <v>5.0561405454545456</v>
      </c>
      <c r="C5580">
        <v>5.1891722000000016</v>
      </c>
      <c r="D5580">
        <v>8.7719161000000021</v>
      </c>
    </row>
    <row r="5581" spans="1:4" x14ac:dyDescent="0.3">
      <c r="A5581">
        <v>27.892499999999998</v>
      </c>
      <c r="B5581">
        <v>5.0507541818181831</v>
      </c>
      <c r="C5581">
        <v>5.1995155999999998</v>
      </c>
      <c r="D5581">
        <v>8.7750100999999994</v>
      </c>
    </row>
    <row r="5582" spans="1:4" x14ac:dyDescent="0.3">
      <c r="A5582">
        <v>27.897500000000001</v>
      </c>
      <c r="B5582">
        <v>5.0573698181818187</v>
      </c>
      <c r="C5582">
        <v>5.1960348000000005</v>
      </c>
      <c r="D5582">
        <v>8.7669067999999992</v>
      </c>
    </row>
    <row r="5583" spans="1:4" x14ac:dyDescent="0.3">
      <c r="A5583">
        <v>27.9025</v>
      </c>
      <c r="B5583">
        <v>5.0575483636363643</v>
      </c>
      <c r="C5583">
        <v>5.2002212000000005</v>
      </c>
      <c r="D5583">
        <v>8.778486599999999</v>
      </c>
    </row>
    <row r="5584" spans="1:4" x14ac:dyDescent="0.3">
      <c r="A5584">
        <v>27.907499999999999</v>
      </c>
      <c r="B5584">
        <v>5.0621234545454543</v>
      </c>
      <c r="C5584">
        <v>5.2015901999999992</v>
      </c>
      <c r="D5584">
        <v>8.7731323000000003</v>
      </c>
    </row>
    <row r="5585" spans="1:4" x14ac:dyDescent="0.3">
      <c r="A5585">
        <v>27.912500000000001</v>
      </c>
      <c r="B5585">
        <v>5.0660412727272739</v>
      </c>
      <c r="C5585">
        <v>5.1876108000000016</v>
      </c>
      <c r="D5585">
        <v>8.7752012000000015</v>
      </c>
    </row>
    <row r="5586" spans="1:4" x14ac:dyDescent="0.3">
      <c r="A5586">
        <v>27.9175</v>
      </c>
      <c r="B5586">
        <v>5.0586258181818184</v>
      </c>
      <c r="C5586">
        <v>5.194341399999999</v>
      </c>
      <c r="D5586">
        <v>8.7719261999999993</v>
      </c>
    </row>
    <row r="5587" spans="1:4" x14ac:dyDescent="0.3">
      <c r="A5587">
        <v>27.922499999999999</v>
      </c>
      <c r="B5587">
        <v>5.0598139090909093</v>
      </c>
      <c r="C5587">
        <v>5.1984970000000006</v>
      </c>
      <c r="D5587">
        <v>8.7791186000000003</v>
      </c>
    </row>
    <row r="5588" spans="1:4" x14ac:dyDescent="0.3">
      <c r="A5588">
        <v>27.927499999999998</v>
      </c>
      <c r="B5588">
        <v>5.0627104545454555</v>
      </c>
      <c r="C5588">
        <v>5.1976458000000001</v>
      </c>
      <c r="D5588">
        <v>8.7718665000000016</v>
      </c>
    </row>
    <row r="5589" spans="1:4" x14ac:dyDescent="0.3">
      <c r="A5589">
        <v>27.932500000000001</v>
      </c>
      <c r="B5589">
        <v>5.0531903636363635</v>
      </c>
      <c r="C5589">
        <v>5.1887318000000002</v>
      </c>
      <c r="D5589">
        <v>8.7764287999999997</v>
      </c>
    </row>
    <row r="5590" spans="1:4" x14ac:dyDescent="0.3">
      <c r="A5590">
        <v>27.9375</v>
      </c>
      <c r="B5590">
        <v>5.0595403636363638</v>
      </c>
      <c r="C5590">
        <v>5.1954127999999997</v>
      </c>
      <c r="D5590">
        <v>8.7674278000000019</v>
      </c>
    </row>
    <row r="5591" spans="1:4" x14ac:dyDescent="0.3">
      <c r="A5591">
        <v>27.942499999999999</v>
      </c>
      <c r="B5591">
        <v>5.0710536363636356</v>
      </c>
      <c r="C5591">
        <v>5.1926349999999992</v>
      </c>
      <c r="D5591">
        <v>8.7843429999999998</v>
      </c>
    </row>
    <row r="5592" spans="1:4" x14ac:dyDescent="0.3">
      <c r="A5592">
        <v>27.947500000000002</v>
      </c>
      <c r="B5592">
        <v>5.059362181818182</v>
      </c>
      <c r="C5592">
        <v>5.1908580000000013</v>
      </c>
      <c r="D5592">
        <v>8.7717445999999999</v>
      </c>
    </row>
    <row r="5593" spans="1:4" x14ac:dyDescent="0.3">
      <c r="A5593">
        <v>27.952500000000001</v>
      </c>
      <c r="B5593">
        <v>5.057985545454545</v>
      </c>
      <c r="C5593">
        <v>5.1980977000000017</v>
      </c>
      <c r="D5593">
        <v>8.7813049000000003</v>
      </c>
    </row>
    <row r="5594" spans="1:4" x14ac:dyDescent="0.3">
      <c r="A5594">
        <v>27.9575</v>
      </c>
      <c r="B5594">
        <v>5.0608416363636373</v>
      </c>
      <c r="C5594">
        <v>5.2066463000000009</v>
      </c>
      <c r="D5594">
        <v>8.7777121000000005</v>
      </c>
    </row>
    <row r="5595" spans="1:4" x14ac:dyDescent="0.3">
      <c r="A5595">
        <v>27.962499999999999</v>
      </c>
      <c r="B5595">
        <v>5.0595130909090908</v>
      </c>
      <c r="C5595">
        <v>5.1903457</v>
      </c>
      <c r="D5595">
        <v>8.7764797000000012</v>
      </c>
    </row>
    <row r="5596" spans="1:4" x14ac:dyDescent="0.3">
      <c r="A5596">
        <v>27.967500000000001</v>
      </c>
      <c r="B5596">
        <v>5.0563838181818177</v>
      </c>
      <c r="C5596">
        <v>5.1992181000000004</v>
      </c>
      <c r="D5596">
        <v>8.7806917000000002</v>
      </c>
    </row>
    <row r="5597" spans="1:4" x14ac:dyDescent="0.3">
      <c r="A5597">
        <v>27.9725</v>
      </c>
      <c r="B5597">
        <v>5.0558890909090914</v>
      </c>
      <c r="C5597">
        <v>5.1918769999999999</v>
      </c>
      <c r="D5597">
        <v>8.7691551000000008</v>
      </c>
    </row>
    <row r="5598" spans="1:4" x14ac:dyDescent="0.3">
      <c r="A5598">
        <v>27.977499999999999</v>
      </c>
      <c r="B5598">
        <v>5.0636122727272728</v>
      </c>
      <c r="C5598">
        <v>5.1969875000000005</v>
      </c>
      <c r="D5598">
        <v>8.7807055999999992</v>
      </c>
    </row>
    <row r="5599" spans="1:4" x14ac:dyDescent="0.3">
      <c r="A5599">
        <v>27.982500000000002</v>
      </c>
      <c r="B5599">
        <v>5.0557918181818176</v>
      </c>
      <c r="C5599">
        <v>5.201195900000001</v>
      </c>
      <c r="D5599">
        <v>8.782912399999999</v>
      </c>
    </row>
    <row r="5600" spans="1:4" x14ac:dyDescent="0.3">
      <c r="A5600">
        <v>27.987500000000001</v>
      </c>
      <c r="B5600">
        <v>5.0581316363636377</v>
      </c>
      <c r="C5600">
        <v>5.2012019000000009</v>
      </c>
      <c r="D5600">
        <v>8.7738184999999991</v>
      </c>
    </row>
    <row r="5601" spans="1:4" x14ac:dyDescent="0.3">
      <c r="A5601">
        <v>27.9925</v>
      </c>
      <c r="B5601">
        <v>5.0635612727272736</v>
      </c>
      <c r="C5601">
        <v>5.1927685000000006</v>
      </c>
      <c r="D5601">
        <v>8.7792477999999985</v>
      </c>
    </row>
    <row r="5602" spans="1:4" x14ac:dyDescent="0.3">
      <c r="A5602">
        <v>27.997499999999999</v>
      </c>
      <c r="B5602">
        <v>5.0611488181818185</v>
      </c>
      <c r="C5602">
        <v>5.1957385000000009</v>
      </c>
      <c r="D5602">
        <v>8.7862568000000003</v>
      </c>
    </row>
    <row r="5603" spans="1:4" x14ac:dyDescent="0.3">
      <c r="A5603">
        <v>28.002500000000001</v>
      </c>
      <c r="B5603">
        <v>5.0517648181818187</v>
      </c>
      <c r="C5603">
        <v>5.1938606000000007</v>
      </c>
      <c r="D5603">
        <v>8.785146300000001</v>
      </c>
    </row>
    <row r="5604" spans="1:4" x14ac:dyDescent="0.3">
      <c r="A5604">
        <v>28.0075</v>
      </c>
      <c r="B5604">
        <v>5.0706360000000004</v>
      </c>
      <c r="C5604">
        <v>5.2075709000000003</v>
      </c>
      <c r="D5604">
        <v>8.7802156999999994</v>
      </c>
    </row>
    <row r="5605" spans="1:4" x14ac:dyDescent="0.3">
      <c r="A5605">
        <v>28.012499999999999</v>
      </c>
      <c r="B5605">
        <v>5.0702086363636374</v>
      </c>
      <c r="C5605">
        <v>5.1855206999999996</v>
      </c>
      <c r="D5605">
        <v>8.7804811000000011</v>
      </c>
    </row>
    <row r="5606" spans="1:4" x14ac:dyDescent="0.3">
      <c r="A5606">
        <v>28.017499999999998</v>
      </c>
      <c r="B5606">
        <v>5.0609739090909098</v>
      </c>
      <c r="C5606">
        <v>5.1957152000000004</v>
      </c>
      <c r="D5606">
        <v>8.7812967000000022</v>
      </c>
    </row>
    <row r="5607" spans="1:4" x14ac:dyDescent="0.3">
      <c r="A5607">
        <v>28.022500000000001</v>
      </c>
      <c r="B5607">
        <v>5.0612112727272729</v>
      </c>
      <c r="C5607">
        <v>5.1884266999999999</v>
      </c>
      <c r="D5607">
        <v>8.7889492999999987</v>
      </c>
    </row>
    <row r="5608" spans="1:4" x14ac:dyDescent="0.3">
      <c r="A5608">
        <v>28.0275</v>
      </c>
      <c r="B5608">
        <v>5.0641960000000008</v>
      </c>
      <c r="C5608">
        <v>5.1949795000000005</v>
      </c>
      <c r="D5608">
        <v>8.7796593000000005</v>
      </c>
    </row>
    <row r="5609" spans="1:4" x14ac:dyDescent="0.3">
      <c r="A5609">
        <v>28.032499999999999</v>
      </c>
      <c r="B5609">
        <v>5.0557688181818188</v>
      </c>
      <c r="C5609">
        <v>5.1921453000000009</v>
      </c>
      <c r="D5609">
        <v>8.7770520000000012</v>
      </c>
    </row>
    <row r="5610" spans="1:4" x14ac:dyDescent="0.3">
      <c r="A5610">
        <v>28.037500000000001</v>
      </c>
      <c r="B5610">
        <v>5.0603160000000003</v>
      </c>
      <c r="C5610">
        <v>5.2070558</v>
      </c>
      <c r="D5610">
        <v>8.7852508</v>
      </c>
    </row>
    <row r="5611" spans="1:4" x14ac:dyDescent="0.3">
      <c r="A5611">
        <v>28.0425</v>
      </c>
      <c r="B5611">
        <v>5.0605680909090918</v>
      </c>
      <c r="C5611">
        <v>5.1912412000000003</v>
      </c>
      <c r="D5611">
        <v>8.7736917000000005</v>
      </c>
    </row>
    <row r="5612" spans="1:4" x14ac:dyDescent="0.3">
      <c r="A5612">
        <v>28.047499999999999</v>
      </c>
      <c r="B5612">
        <v>5.0567806363636363</v>
      </c>
      <c r="C5612">
        <v>5.1912379000000008</v>
      </c>
      <c r="D5612">
        <v>8.7763287999999999</v>
      </c>
    </row>
    <row r="5613" spans="1:4" x14ac:dyDescent="0.3">
      <c r="A5613">
        <v>28.052499999999998</v>
      </c>
      <c r="B5613">
        <v>5.065133363636364</v>
      </c>
      <c r="C5613">
        <v>5.200830100000001</v>
      </c>
      <c r="D5613">
        <v>8.7659360999999993</v>
      </c>
    </row>
    <row r="5614" spans="1:4" x14ac:dyDescent="0.3">
      <c r="A5614">
        <v>28.057500000000001</v>
      </c>
      <c r="B5614">
        <v>5.0570978181818189</v>
      </c>
      <c r="C5614">
        <v>5.2017814000000007</v>
      </c>
      <c r="D5614">
        <v>8.7792519999999978</v>
      </c>
    </row>
    <row r="5615" spans="1:4" x14ac:dyDescent="0.3">
      <c r="A5615">
        <v>28.0625</v>
      </c>
      <c r="B5615">
        <v>5.0540044545454545</v>
      </c>
      <c r="C5615">
        <v>5.1895163000000002</v>
      </c>
      <c r="D5615">
        <v>8.7771638999999997</v>
      </c>
    </row>
    <row r="5616" spans="1:4" x14ac:dyDescent="0.3">
      <c r="A5616">
        <v>28.067499999999999</v>
      </c>
      <c r="B5616">
        <v>5.0538837272727282</v>
      </c>
      <c r="C5616">
        <v>5.1888911999999996</v>
      </c>
      <c r="D5616">
        <v>8.7706697000000009</v>
      </c>
    </row>
    <row r="5617" spans="1:4" x14ac:dyDescent="0.3">
      <c r="A5617">
        <v>28.072500000000002</v>
      </c>
      <c r="B5617">
        <v>5.0611532727272737</v>
      </c>
      <c r="C5617">
        <v>5.1933503999999999</v>
      </c>
      <c r="D5617">
        <v>8.7763301000000009</v>
      </c>
    </row>
    <row r="5618" spans="1:4" x14ac:dyDescent="0.3">
      <c r="A5618">
        <v>28.077500000000001</v>
      </c>
      <c r="B5618">
        <v>5.0620674545454545</v>
      </c>
      <c r="C5618">
        <v>5.1986869000000011</v>
      </c>
      <c r="D5618">
        <v>8.7740668999999993</v>
      </c>
    </row>
    <row r="5619" spans="1:4" x14ac:dyDescent="0.3">
      <c r="A5619">
        <v>28.0825</v>
      </c>
      <c r="B5619">
        <v>5.0550274545454554</v>
      </c>
      <c r="C5619">
        <v>5.1984542000000005</v>
      </c>
      <c r="D5619">
        <v>8.7839352000000002</v>
      </c>
    </row>
    <row r="5620" spans="1:4" x14ac:dyDescent="0.3">
      <c r="A5620">
        <v>28.087499999999999</v>
      </c>
      <c r="B5620">
        <v>5.0711635454545458</v>
      </c>
      <c r="C5620">
        <v>5.2038986000000005</v>
      </c>
      <c r="D5620">
        <v>8.7786591000000005</v>
      </c>
    </row>
    <row r="5621" spans="1:4" x14ac:dyDescent="0.3">
      <c r="A5621">
        <v>28.092500000000001</v>
      </c>
      <c r="B5621">
        <v>5.0565144545454555</v>
      </c>
      <c r="C5621">
        <v>5.185987400000001</v>
      </c>
      <c r="D5621">
        <v>8.7657097999999998</v>
      </c>
    </row>
    <row r="5622" spans="1:4" x14ac:dyDescent="0.3">
      <c r="A5622">
        <v>28.0975</v>
      </c>
      <c r="B5622">
        <v>5.0610529999999994</v>
      </c>
      <c r="C5622">
        <v>5.1914446000000005</v>
      </c>
      <c r="D5622">
        <v>8.7685465999999987</v>
      </c>
    </row>
    <row r="5623" spans="1:4" x14ac:dyDescent="0.3">
      <c r="A5623">
        <v>28.102499999999999</v>
      </c>
      <c r="B5623">
        <v>5.0560519090909093</v>
      </c>
      <c r="C5623">
        <v>5.1969615000000005</v>
      </c>
      <c r="D5623">
        <v>8.7777435000000015</v>
      </c>
    </row>
    <row r="5624" spans="1:4" x14ac:dyDescent="0.3">
      <c r="A5624">
        <v>28.107500000000002</v>
      </c>
      <c r="B5624">
        <v>5.0677044545454555</v>
      </c>
      <c r="C5624">
        <v>5.1967847999999996</v>
      </c>
      <c r="D5624">
        <v>8.7747848000000008</v>
      </c>
    </row>
    <row r="5625" spans="1:4" x14ac:dyDescent="0.3">
      <c r="A5625">
        <v>28.112500000000001</v>
      </c>
      <c r="B5625">
        <v>5.0632586363636367</v>
      </c>
      <c r="C5625">
        <v>5.1972297000000012</v>
      </c>
      <c r="D5625">
        <v>8.7683886999999991</v>
      </c>
    </row>
    <row r="5626" spans="1:4" x14ac:dyDescent="0.3">
      <c r="A5626">
        <v>28.1175</v>
      </c>
      <c r="B5626">
        <v>5.0568781818181812</v>
      </c>
      <c r="C5626">
        <v>5.1833048999999995</v>
      </c>
      <c r="D5626">
        <v>8.7769449000000019</v>
      </c>
    </row>
    <row r="5627" spans="1:4" x14ac:dyDescent="0.3">
      <c r="A5627">
        <v>28.122499999999999</v>
      </c>
      <c r="B5627">
        <v>5.052107545454545</v>
      </c>
      <c r="C5627">
        <v>5.2010158999999998</v>
      </c>
      <c r="D5627">
        <v>8.7753107999999997</v>
      </c>
    </row>
    <row r="5628" spans="1:4" x14ac:dyDescent="0.3">
      <c r="A5628">
        <v>28.127500000000001</v>
      </c>
      <c r="B5628">
        <v>5.0638946363636368</v>
      </c>
      <c r="C5628">
        <v>5.1904038000000003</v>
      </c>
      <c r="D5628">
        <v>8.7734381999999993</v>
      </c>
    </row>
    <row r="5629" spans="1:4" x14ac:dyDescent="0.3">
      <c r="A5629">
        <v>28.1325</v>
      </c>
      <c r="B5629">
        <v>5.0528255454545459</v>
      </c>
      <c r="C5629">
        <v>5.1879196000000007</v>
      </c>
      <c r="D5629">
        <v>8.7697641000000015</v>
      </c>
    </row>
    <row r="5630" spans="1:4" x14ac:dyDescent="0.3">
      <c r="A5630">
        <v>28.137499999999999</v>
      </c>
      <c r="B5630">
        <v>5.0583967272727284</v>
      </c>
      <c r="C5630">
        <v>5.194103000000001</v>
      </c>
      <c r="D5630">
        <v>8.7787913</v>
      </c>
    </row>
    <row r="5631" spans="1:4" x14ac:dyDescent="0.3">
      <c r="A5631">
        <v>28.142499999999998</v>
      </c>
      <c r="B5631">
        <v>5.0593857272727272</v>
      </c>
      <c r="C5631">
        <v>5.1953676000000009</v>
      </c>
      <c r="D5631">
        <v>8.7718067000000008</v>
      </c>
    </row>
    <row r="5632" spans="1:4" x14ac:dyDescent="0.3">
      <c r="A5632">
        <v>28.147500000000001</v>
      </c>
      <c r="B5632">
        <v>5.0649143636363627</v>
      </c>
      <c r="C5632">
        <v>5.2025226000000009</v>
      </c>
      <c r="D5632">
        <v>8.7742959000000003</v>
      </c>
    </row>
    <row r="5633" spans="1:4" x14ac:dyDescent="0.3">
      <c r="A5633">
        <v>28.1525</v>
      </c>
      <c r="B5633">
        <v>5.0567748181818191</v>
      </c>
      <c r="C5633">
        <v>5.1953693000000003</v>
      </c>
      <c r="D5633">
        <v>8.7809977999999997</v>
      </c>
    </row>
    <row r="5634" spans="1:4" x14ac:dyDescent="0.3">
      <c r="A5634">
        <v>28.157499999999999</v>
      </c>
      <c r="B5634">
        <v>5.0609673636363635</v>
      </c>
      <c r="C5634">
        <v>5.1976293</v>
      </c>
      <c r="D5634">
        <v>8.7795988000000005</v>
      </c>
    </row>
    <row r="5635" spans="1:4" x14ac:dyDescent="0.3">
      <c r="A5635">
        <v>28.162500000000001</v>
      </c>
      <c r="B5635">
        <v>5.0518424545454543</v>
      </c>
      <c r="C5635">
        <v>5.1977278000000009</v>
      </c>
      <c r="D5635">
        <v>8.7814756999999997</v>
      </c>
    </row>
    <row r="5636" spans="1:4" x14ac:dyDescent="0.3">
      <c r="A5636">
        <v>28.1675</v>
      </c>
      <c r="B5636">
        <v>5.0535373636363641</v>
      </c>
      <c r="C5636">
        <v>5.193688100000001</v>
      </c>
      <c r="D5636">
        <v>8.7729559999999989</v>
      </c>
    </row>
    <row r="5637" spans="1:4" x14ac:dyDescent="0.3">
      <c r="A5637">
        <v>28.172499999999999</v>
      </c>
      <c r="B5637">
        <v>5.0635341818181816</v>
      </c>
      <c r="C5637">
        <v>5.2007057999999997</v>
      </c>
      <c r="D5637">
        <v>8.7780375999999993</v>
      </c>
    </row>
    <row r="5638" spans="1:4" x14ac:dyDescent="0.3">
      <c r="A5638">
        <v>28.177499999999998</v>
      </c>
      <c r="B5638">
        <v>5.0613507272727274</v>
      </c>
      <c r="C5638">
        <v>5.1963120000000016</v>
      </c>
      <c r="D5638">
        <v>8.7752146</v>
      </c>
    </row>
    <row r="5639" spans="1:4" x14ac:dyDescent="0.3">
      <c r="A5639">
        <v>28.182500000000001</v>
      </c>
      <c r="B5639">
        <v>5.0538902727272728</v>
      </c>
      <c r="C5639">
        <v>5.1892516999999998</v>
      </c>
      <c r="D5639">
        <v>8.7834023000000006</v>
      </c>
    </row>
    <row r="5640" spans="1:4" x14ac:dyDescent="0.3">
      <c r="A5640">
        <v>28.1875</v>
      </c>
      <c r="B5640">
        <v>5.0544763636363639</v>
      </c>
      <c r="C5640">
        <v>5.1908786000000013</v>
      </c>
      <c r="D5640">
        <v>8.7709087000000014</v>
      </c>
    </row>
    <row r="5641" spans="1:4" x14ac:dyDescent="0.3">
      <c r="A5641">
        <v>28.192499999999999</v>
      </c>
      <c r="B5641">
        <v>5.0602032727272732</v>
      </c>
      <c r="C5641">
        <v>5.1965848000000001</v>
      </c>
      <c r="D5641">
        <v>8.7791337000000009</v>
      </c>
    </row>
    <row r="5642" spans="1:4" x14ac:dyDescent="0.3">
      <c r="A5642">
        <v>28.197500000000002</v>
      </c>
      <c r="B5642">
        <v>5.0625074545454547</v>
      </c>
      <c r="C5642">
        <v>5.1955556999999999</v>
      </c>
      <c r="D5642">
        <v>8.7701785999999995</v>
      </c>
    </row>
    <row r="5643" spans="1:4" x14ac:dyDescent="0.3">
      <c r="A5643">
        <v>28.202500000000001</v>
      </c>
      <c r="B5643">
        <v>5.0473581818181827</v>
      </c>
      <c r="C5643">
        <v>5.1967111000000008</v>
      </c>
      <c r="D5643">
        <v>8.775624500000001</v>
      </c>
    </row>
    <row r="5644" spans="1:4" x14ac:dyDescent="0.3">
      <c r="A5644">
        <v>28.2075</v>
      </c>
      <c r="B5644">
        <v>5.0551174545454556</v>
      </c>
      <c r="C5644">
        <v>5.1922713000000007</v>
      </c>
      <c r="D5644">
        <v>8.7823122999999992</v>
      </c>
    </row>
    <row r="5645" spans="1:4" x14ac:dyDescent="0.3">
      <c r="A5645">
        <v>28.212499999999999</v>
      </c>
      <c r="B5645">
        <v>5.0588514545454544</v>
      </c>
      <c r="C5645">
        <v>5.1913552000000012</v>
      </c>
      <c r="D5645">
        <v>8.7755689999999991</v>
      </c>
    </row>
    <row r="5646" spans="1:4" x14ac:dyDescent="0.3">
      <c r="A5646">
        <v>28.217500000000001</v>
      </c>
      <c r="B5646">
        <v>5.0656280909090903</v>
      </c>
      <c r="C5646">
        <v>5.1982480999999998</v>
      </c>
      <c r="D5646">
        <v>8.7815820999999996</v>
      </c>
    </row>
    <row r="5647" spans="1:4" x14ac:dyDescent="0.3">
      <c r="A5647">
        <v>28.2225</v>
      </c>
      <c r="B5647">
        <v>5.0592759999999997</v>
      </c>
      <c r="C5647">
        <v>5.1943245999999998</v>
      </c>
      <c r="D5647">
        <v>8.7845927999999986</v>
      </c>
    </row>
    <row r="5648" spans="1:4" x14ac:dyDescent="0.3">
      <c r="A5648">
        <v>28.227499999999999</v>
      </c>
      <c r="B5648">
        <v>5.0617769090909093</v>
      </c>
      <c r="C5648">
        <v>5.1998262000000004</v>
      </c>
      <c r="D5648">
        <v>8.7780318000000008</v>
      </c>
    </row>
    <row r="5649" spans="1:4" x14ac:dyDescent="0.3">
      <c r="A5649">
        <v>28.232500000000002</v>
      </c>
      <c r="B5649">
        <v>5.0675196363636363</v>
      </c>
      <c r="C5649">
        <v>5.1986879000000004</v>
      </c>
      <c r="D5649">
        <v>8.7913838999999996</v>
      </c>
    </row>
    <row r="5650" spans="1:4" x14ac:dyDescent="0.3">
      <c r="A5650">
        <v>28.237500000000001</v>
      </c>
      <c r="B5650">
        <v>5.0594166363636361</v>
      </c>
      <c r="C5650">
        <v>5.1975982000000007</v>
      </c>
      <c r="D5650">
        <v>8.7818489</v>
      </c>
    </row>
    <row r="5651" spans="1:4" x14ac:dyDescent="0.3">
      <c r="A5651">
        <v>28.2425</v>
      </c>
      <c r="B5651">
        <v>5.0513979999999989</v>
      </c>
      <c r="C5651">
        <v>5.1977787000000006</v>
      </c>
      <c r="D5651">
        <v>8.7770138000000006</v>
      </c>
    </row>
    <row r="5652" spans="1:4" x14ac:dyDescent="0.3">
      <c r="A5652">
        <v>28.247499999999999</v>
      </c>
      <c r="B5652">
        <v>5.0518167272727279</v>
      </c>
      <c r="C5652">
        <v>5.1978844000000013</v>
      </c>
      <c r="D5652">
        <v>8.782069400000001</v>
      </c>
    </row>
    <row r="5653" spans="1:4" x14ac:dyDescent="0.3">
      <c r="A5653">
        <v>28.252500000000001</v>
      </c>
      <c r="B5653">
        <v>5.0578630000000011</v>
      </c>
      <c r="C5653">
        <v>5.1978714000000004</v>
      </c>
      <c r="D5653">
        <v>8.7828403000000002</v>
      </c>
    </row>
    <row r="5654" spans="1:4" x14ac:dyDescent="0.3">
      <c r="A5654">
        <v>28.2575</v>
      </c>
      <c r="B5654">
        <v>5.0594744545454544</v>
      </c>
      <c r="C5654">
        <v>5.1996044999999995</v>
      </c>
      <c r="D5654">
        <v>8.7795860000000001</v>
      </c>
    </row>
    <row r="5655" spans="1:4" x14ac:dyDescent="0.3">
      <c r="A5655">
        <v>28.262499999999999</v>
      </c>
      <c r="B5655">
        <v>5.0483344545454543</v>
      </c>
      <c r="C5655">
        <v>5.2017224999999998</v>
      </c>
      <c r="D5655">
        <v>8.782721200000001</v>
      </c>
    </row>
    <row r="5656" spans="1:4" x14ac:dyDescent="0.3">
      <c r="A5656">
        <v>28.267499999999998</v>
      </c>
      <c r="B5656">
        <v>5.0536111818181819</v>
      </c>
      <c r="C5656">
        <v>5.1985938000000012</v>
      </c>
      <c r="D5656">
        <v>8.7886290999999996</v>
      </c>
    </row>
    <row r="5657" spans="1:4" x14ac:dyDescent="0.3">
      <c r="A5657">
        <v>28.272500000000001</v>
      </c>
      <c r="B5657">
        <v>5.0691605454545456</v>
      </c>
      <c r="C5657">
        <v>5.2007399000000003</v>
      </c>
      <c r="D5657">
        <v>8.8003333000000001</v>
      </c>
    </row>
    <row r="5658" spans="1:4" x14ac:dyDescent="0.3">
      <c r="A5658">
        <v>28.2775</v>
      </c>
      <c r="B5658">
        <v>5.0621590000000003</v>
      </c>
      <c r="C5658">
        <v>5.1975096999999995</v>
      </c>
      <c r="D5658">
        <v>8.7883481999999997</v>
      </c>
    </row>
    <row r="5659" spans="1:4" x14ac:dyDescent="0.3">
      <c r="A5659">
        <v>28.282499999999999</v>
      </c>
      <c r="B5659">
        <v>5.0570921818181835</v>
      </c>
      <c r="C5659">
        <v>5.1951451000000004</v>
      </c>
      <c r="D5659">
        <v>8.7901837</v>
      </c>
    </row>
    <row r="5660" spans="1:4" x14ac:dyDescent="0.3">
      <c r="A5660">
        <v>28.287500000000001</v>
      </c>
      <c r="B5660">
        <v>5.0590411818181806</v>
      </c>
      <c r="C5660">
        <v>5.1971270999999994</v>
      </c>
      <c r="D5660">
        <v>8.7841833999999999</v>
      </c>
    </row>
    <row r="5661" spans="1:4" x14ac:dyDescent="0.3">
      <c r="A5661">
        <v>28.2925</v>
      </c>
      <c r="B5661">
        <v>5.062966363636364</v>
      </c>
      <c r="C5661">
        <v>5.2009988000000007</v>
      </c>
      <c r="D5661">
        <v>8.7871593000000026</v>
      </c>
    </row>
    <row r="5662" spans="1:4" x14ac:dyDescent="0.3">
      <c r="A5662">
        <v>28.297499999999999</v>
      </c>
      <c r="B5662">
        <v>5.0511517272727282</v>
      </c>
      <c r="C5662">
        <v>5.201809400000001</v>
      </c>
      <c r="D5662">
        <v>8.7890860000000011</v>
      </c>
    </row>
    <row r="5663" spans="1:4" x14ac:dyDescent="0.3">
      <c r="A5663">
        <v>28.302499999999998</v>
      </c>
      <c r="B5663">
        <v>5.0597308181818192</v>
      </c>
      <c r="C5663">
        <v>5.1941711999999995</v>
      </c>
      <c r="D5663">
        <v>8.7858617999999993</v>
      </c>
    </row>
    <row r="5664" spans="1:4" x14ac:dyDescent="0.3">
      <c r="A5664">
        <v>28.307500000000001</v>
      </c>
      <c r="B5664">
        <v>5.062860818181818</v>
      </c>
      <c r="C5664">
        <v>5.1939647000000013</v>
      </c>
      <c r="D5664">
        <v>8.7846972000000001</v>
      </c>
    </row>
    <row r="5665" spans="1:4" x14ac:dyDescent="0.3">
      <c r="A5665">
        <v>28.3125</v>
      </c>
      <c r="B5665">
        <v>5.0591762727272735</v>
      </c>
      <c r="C5665">
        <v>5.1951708999999999</v>
      </c>
      <c r="D5665">
        <v>8.7973283999999978</v>
      </c>
    </row>
    <row r="5666" spans="1:4" x14ac:dyDescent="0.3">
      <c r="A5666">
        <v>28.317499999999999</v>
      </c>
      <c r="B5666">
        <v>5.0621134545454565</v>
      </c>
      <c r="C5666">
        <v>5.2010383000000013</v>
      </c>
      <c r="D5666">
        <v>8.7873544000000017</v>
      </c>
    </row>
    <row r="5667" spans="1:4" x14ac:dyDescent="0.3">
      <c r="A5667">
        <v>28.322500000000002</v>
      </c>
      <c r="B5667">
        <v>5.0653339999999991</v>
      </c>
      <c r="C5667">
        <v>5.1988272000000002</v>
      </c>
      <c r="D5667">
        <v>8.7929596000000014</v>
      </c>
    </row>
    <row r="5668" spans="1:4" x14ac:dyDescent="0.3">
      <c r="A5668">
        <v>28.327500000000001</v>
      </c>
      <c r="B5668">
        <v>5.054670909090909</v>
      </c>
      <c r="C5668">
        <v>5.1944868</v>
      </c>
      <c r="D5668">
        <v>8.7902298000000005</v>
      </c>
    </row>
    <row r="5669" spans="1:4" x14ac:dyDescent="0.3">
      <c r="A5669">
        <v>28.3325</v>
      </c>
      <c r="B5669">
        <v>5.0601307272727274</v>
      </c>
      <c r="C5669">
        <v>5.1950795000000003</v>
      </c>
      <c r="D5669">
        <v>8.7900964000000013</v>
      </c>
    </row>
    <row r="5670" spans="1:4" x14ac:dyDescent="0.3">
      <c r="A5670">
        <v>28.337499999999999</v>
      </c>
      <c r="B5670">
        <v>5.0622099999999994</v>
      </c>
      <c r="C5670">
        <v>5.190496200000001</v>
      </c>
      <c r="D5670">
        <v>8.7851508000000003</v>
      </c>
    </row>
    <row r="5671" spans="1:4" x14ac:dyDescent="0.3">
      <c r="A5671">
        <v>28.342500000000001</v>
      </c>
      <c r="B5671">
        <v>5.0670565454545455</v>
      </c>
      <c r="C5671">
        <v>5.1981508000000005</v>
      </c>
      <c r="D5671">
        <v>8.7950771000000003</v>
      </c>
    </row>
    <row r="5672" spans="1:4" x14ac:dyDescent="0.3">
      <c r="A5672">
        <v>28.3475</v>
      </c>
      <c r="B5672">
        <v>5.0667575454545455</v>
      </c>
      <c r="C5672">
        <v>5.1978468999999992</v>
      </c>
      <c r="D5672">
        <v>8.7943054999999983</v>
      </c>
    </row>
    <row r="5673" spans="1:4" x14ac:dyDescent="0.3">
      <c r="A5673">
        <v>28.352499999999999</v>
      </c>
      <c r="B5673">
        <v>5.0653643636363652</v>
      </c>
      <c r="C5673">
        <v>5.2034188000000006</v>
      </c>
      <c r="D5673">
        <v>8.7919850000000022</v>
      </c>
    </row>
    <row r="5674" spans="1:4" x14ac:dyDescent="0.3">
      <c r="A5674">
        <v>28.357500000000002</v>
      </c>
      <c r="B5674">
        <v>5.0525991818181835</v>
      </c>
      <c r="C5674">
        <v>5.2036151000000004</v>
      </c>
      <c r="D5674">
        <v>8.7921743999999986</v>
      </c>
    </row>
    <row r="5675" spans="1:4" x14ac:dyDescent="0.3">
      <c r="A5675">
        <v>28.362500000000001</v>
      </c>
      <c r="B5675">
        <v>5.048891181818183</v>
      </c>
      <c r="C5675">
        <v>5.1943725000000001</v>
      </c>
      <c r="D5675">
        <v>8.7933131000000007</v>
      </c>
    </row>
    <row r="5676" spans="1:4" x14ac:dyDescent="0.3">
      <c r="A5676">
        <v>28.3675</v>
      </c>
      <c r="B5676">
        <v>5.0611894545454561</v>
      </c>
      <c r="C5676">
        <v>5.1992995000000004</v>
      </c>
      <c r="D5676">
        <v>8.7844432999999977</v>
      </c>
    </row>
    <row r="5677" spans="1:4" x14ac:dyDescent="0.3">
      <c r="A5677">
        <v>28.372499999999999</v>
      </c>
      <c r="B5677">
        <v>5.0616516363636359</v>
      </c>
      <c r="C5677">
        <v>5.1983253000000005</v>
      </c>
      <c r="D5677">
        <v>8.7865275000000018</v>
      </c>
    </row>
    <row r="5678" spans="1:4" x14ac:dyDescent="0.3">
      <c r="A5678">
        <v>28.377500000000001</v>
      </c>
      <c r="B5678">
        <v>5.0606040000000005</v>
      </c>
      <c r="C5678">
        <v>5.2010062000000001</v>
      </c>
      <c r="D5678">
        <v>8.7831658000000008</v>
      </c>
    </row>
    <row r="5679" spans="1:4" x14ac:dyDescent="0.3">
      <c r="A5679">
        <v>28.3825</v>
      </c>
      <c r="B5679">
        <v>5.0602966363636366</v>
      </c>
      <c r="C5679">
        <v>5.2025983</v>
      </c>
      <c r="D5679">
        <v>8.7825299000000001</v>
      </c>
    </row>
    <row r="5680" spans="1:4" x14ac:dyDescent="0.3">
      <c r="A5680">
        <v>28.387499999999999</v>
      </c>
      <c r="B5680">
        <v>5.061994454545454</v>
      </c>
      <c r="C5680">
        <v>5.2043403999999995</v>
      </c>
      <c r="D5680">
        <v>8.7840854000000004</v>
      </c>
    </row>
    <row r="5681" spans="1:4" x14ac:dyDescent="0.3">
      <c r="A5681">
        <v>28.392499999999998</v>
      </c>
      <c r="B5681">
        <v>5.0502509090909085</v>
      </c>
      <c r="C5681">
        <v>5.1918543000000001</v>
      </c>
      <c r="D5681">
        <v>8.7839048999999996</v>
      </c>
    </row>
    <row r="5682" spans="1:4" x14ac:dyDescent="0.3">
      <c r="A5682">
        <v>28.397500000000001</v>
      </c>
      <c r="B5682">
        <v>5.0486739090909092</v>
      </c>
      <c r="C5682">
        <v>5.2035054999999995</v>
      </c>
      <c r="D5682">
        <v>8.7732323000000001</v>
      </c>
    </row>
    <row r="5683" spans="1:4" x14ac:dyDescent="0.3">
      <c r="A5683">
        <v>28.4025</v>
      </c>
      <c r="B5683">
        <v>5.0590096363636361</v>
      </c>
      <c r="C5683">
        <v>5.2011695000000007</v>
      </c>
      <c r="D5683">
        <v>8.7876664000000009</v>
      </c>
    </row>
    <row r="5684" spans="1:4" x14ac:dyDescent="0.3">
      <c r="A5684">
        <v>28.407499999999999</v>
      </c>
      <c r="B5684">
        <v>5.0614165454545459</v>
      </c>
      <c r="C5684">
        <v>5.2037694999999999</v>
      </c>
      <c r="D5684">
        <v>8.7815576999999987</v>
      </c>
    </row>
    <row r="5685" spans="1:4" x14ac:dyDescent="0.3">
      <c r="A5685">
        <v>28.412500000000001</v>
      </c>
      <c r="B5685">
        <v>5.0577809090909094</v>
      </c>
      <c r="C5685">
        <v>5.1991075000000002</v>
      </c>
      <c r="D5685">
        <v>8.7819405999999987</v>
      </c>
    </row>
    <row r="5686" spans="1:4" x14ac:dyDescent="0.3">
      <c r="A5686">
        <v>28.4175</v>
      </c>
      <c r="B5686">
        <v>5.0635880000000011</v>
      </c>
      <c r="C5686">
        <v>5.1929468999999999</v>
      </c>
      <c r="D5686">
        <v>8.7843885000000004</v>
      </c>
    </row>
    <row r="5687" spans="1:4" x14ac:dyDescent="0.3">
      <c r="A5687">
        <v>28.422499999999999</v>
      </c>
      <c r="B5687">
        <v>5.0590724545454533</v>
      </c>
      <c r="C5687">
        <v>5.1964079000000005</v>
      </c>
      <c r="D5687">
        <v>8.780311300000001</v>
      </c>
    </row>
    <row r="5688" spans="1:4" x14ac:dyDescent="0.3">
      <c r="A5688">
        <v>28.427499999999998</v>
      </c>
      <c r="B5688">
        <v>5.0566922727272727</v>
      </c>
      <c r="C5688">
        <v>5.1941735000000007</v>
      </c>
      <c r="D5688">
        <v>8.7970216000000008</v>
      </c>
    </row>
    <row r="5689" spans="1:4" x14ac:dyDescent="0.3">
      <c r="A5689">
        <v>28.432500000000001</v>
      </c>
      <c r="B5689">
        <v>5.0547569090909095</v>
      </c>
      <c r="C5689">
        <v>5.1986541000000006</v>
      </c>
      <c r="D5689">
        <v>8.7821221000000005</v>
      </c>
    </row>
    <row r="5690" spans="1:4" x14ac:dyDescent="0.3">
      <c r="A5690">
        <v>28.4375</v>
      </c>
      <c r="B5690">
        <v>5.0628670000000007</v>
      </c>
      <c r="C5690">
        <v>5.1846676</v>
      </c>
      <c r="D5690">
        <v>8.7818637000000006</v>
      </c>
    </row>
    <row r="5691" spans="1:4" x14ac:dyDescent="0.3">
      <c r="A5691">
        <v>28.442499999999999</v>
      </c>
      <c r="B5691">
        <v>5.0592591818181827</v>
      </c>
      <c r="C5691">
        <v>5.1982794000000005</v>
      </c>
      <c r="D5691">
        <v>8.7832022999999992</v>
      </c>
    </row>
    <row r="5692" spans="1:4" x14ac:dyDescent="0.3">
      <c r="A5692">
        <v>28.447500000000002</v>
      </c>
      <c r="B5692">
        <v>5.0597800000000008</v>
      </c>
      <c r="C5692">
        <v>5.1994873000000004</v>
      </c>
      <c r="D5692">
        <v>8.7819241999999988</v>
      </c>
    </row>
    <row r="5693" spans="1:4" x14ac:dyDescent="0.3">
      <c r="A5693">
        <v>28.452500000000001</v>
      </c>
      <c r="B5693">
        <v>5.0489864545454548</v>
      </c>
      <c r="C5693">
        <v>5.2018813000000002</v>
      </c>
      <c r="D5693">
        <v>8.7860136000000004</v>
      </c>
    </row>
    <row r="5694" spans="1:4" x14ac:dyDescent="0.3">
      <c r="A5694">
        <v>28.4575</v>
      </c>
      <c r="B5694">
        <v>5.058094727272727</v>
      </c>
      <c r="C5694">
        <v>5.1887462000000006</v>
      </c>
      <c r="D5694">
        <v>8.7804637999999997</v>
      </c>
    </row>
    <row r="5695" spans="1:4" x14ac:dyDescent="0.3">
      <c r="A5695">
        <v>28.462499999999999</v>
      </c>
      <c r="B5695">
        <v>5.0604172727272738</v>
      </c>
      <c r="C5695">
        <v>5.1994760999999992</v>
      </c>
      <c r="D5695">
        <v>8.7905528999999998</v>
      </c>
    </row>
    <row r="5696" spans="1:4" x14ac:dyDescent="0.3">
      <c r="A5696">
        <v>28.467500000000001</v>
      </c>
      <c r="B5696">
        <v>5.055520636363636</v>
      </c>
      <c r="C5696">
        <v>5.1988291000000011</v>
      </c>
      <c r="D5696">
        <v>8.7783882000000002</v>
      </c>
    </row>
    <row r="5697" spans="1:4" x14ac:dyDescent="0.3">
      <c r="A5697">
        <v>28.4725</v>
      </c>
      <c r="B5697">
        <v>5.055273818181818</v>
      </c>
      <c r="C5697">
        <v>5.1926638000000001</v>
      </c>
      <c r="D5697">
        <v>8.7891756999999995</v>
      </c>
    </row>
    <row r="5698" spans="1:4" x14ac:dyDescent="0.3">
      <c r="A5698">
        <v>28.477499999999999</v>
      </c>
      <c r="B5698">
        <v>5.0650215454545453</v>
      </c>
      <c r="C5698">
        <v>5.1948085000000006</v>
      </c>
      <c r="D5698">
        <v>8.7782572999999999</v>
      </c>
    </row>
    <row r="5699" spans="1:4" x14ac:dyDescent="0.3">
      <c r="A5699">
        <v>28.482500000000002</v>
      </c>
      <c r="B5699">
        <v>5.0601255454545457</v>
      </c>
      <c r="C5699">
        <v>5.1930075999999996</v>
      </c>
      <c r="D5699">
        <v>8.7819903000000021</v>
      </c>
    </row>
    <row r="5700" spans="1:4" x14ac:dyDescent="0.3">
      <c r="A5700">
        <v>28.487500000000001</v>
      </c>
      <c r="B5700">
        <v>5.0526735454545459</v>
      </c>
      <c r="C5700">
        <v>5.195048700000001</v>
      </c>
      <c r="D5700">
        <v>8.7909902999999989</v>
      </c>
    </row>
    <row r="5701" spans="1:4" x14ac:dyDescent="0.3">
      <c r="A5701">
        <v>28.4925</v>
      </c>
      <c r="B5701">
        <v>5.0604964545454552</v>
      </c>
      <c r="C5701">
        <v>5.1992837999999999</v>
      </c>
      <c r="D5701">
        <v>8.7975438999999991</v>
      </c>
    </row>
    <row r="5702" spans="1:4" x14ac:dyDescent="0.3">
      <c r="A5702">
        <v>28.497499999999999</v>
      </c>
      <c r="B5702">
        <v>5.0601683636363646</v>
      </c>
      <c r="C5702">
        <v>5.1937236000000011</v>
      </c>
      <c r="D5702">
        <v>8.7958491000000016</v>
      </c>
    </row>
    <row r="5703" spans="1:4" x14ac:dyDescent="0.3">
      <c r="A5703">
        <v>28.502500000000001</v>
      </c>
      <c r="B5703">
        <v>5.0625051818181817</v>
      </c>
      <c r="C5703">
        <v>5.1896684000000013</v>
      </c>
      <c r="D5703">
        <v>8.7967849000000005</v>
      </c>
    </row>
    <row r="5704" spans="1:4" x14ac:dyDescent="0.3">
      <c r="A5704">
        <v>28.5075</v>
      </c>
      <c r="B5704">
        <v>5.0705504545454545</v>
      </c>
      <c r="C5704">
        <v>5.1965649000000003</v>
      </c>
      <c r="D5704">
        <v>8.7883876000000001</v>
      </c>
    </row>
    <row r="5705" spans="1:4" x14ac:dyDescent="0.3">
      <c r="A5705">
        <v>28.512499999999999</v>
      </c>
      <c r="B5705">
        <v>5.0561086363636374</v>
      </c>
      <c r="C5705">
        <v>5.1959468000000006</v>
      </c>
      <c r="D5705">
        <v>8.7971835000000009</v>
      </c>
    </row>
    <row r="5706" spans="1:4" x14ac:dyDescent="0.3">
      <c r="A5706">
        <v>28.517499999999998</v>
      </c>
      <c r="B5706">
        <v>5.0584013636363645</v>
      </c>
      <c r="C5706">
        <v>5.1870401000000008</v>
      </c>
      <c r="D5706">
        <v>8.7912925000000008</v>
      </c>
    </row>
    <row r="5707" spans="1:4" x14ac:dyDescent="0.3">
      <c r="A5707">
        <v>28.522500000000001</v>
      </c>
      <c r="B5707">
        <v>5.0574185454545457</v>
      </c>
      <c r="C5707">
        <v>5.1962656000000003</v>
      </c>
      <c r="D5707">
        <v>8.7948693000000002</v>
      </c>
    </row>
    <row r="5708" spans="1:4" x14ac:dyDescent="0.3">
      <c r="A5708">
        <v>28.5275</v>
      </c>
      <c r="B5708">
        <v>5.0593177272727274</v>
      </c>
      <c r="C5708">
        <v>5.1898236000000013</v>
      </c>
      <c r="D5708">
        <v>8.7905216000000017</v>
      </c>
    </row>
    <row r="5709" spans="1:4" x14ac:dyDescent="0.3">
      <c r="A5709">
        <v>28.532499999999999</v>
      </c>
      <c r="B5709">
        <v>5.0617353636363642</v>
      </c>
      <c r="C5709">
        <v>5.1901956</v>
      </c>
      <c r="D5709">
        <v>8.7818413999999994</v>
      </c>
    </row>
    <row r="5710" spans="1:4" x14ac:dyDescent="0.3">
      <c r="A5710">
        <v>28.537500000000001</v>
      </c>
      <c r="B5710">
        <v>5.0563378181818193</v>
      </c>
      <c r="C5710">
        <v>5.1994764</v>
      </c>
      <c r="D5710">
        <v>8.7912896000000007</v>
      </c>
    </row>
    <row r="5711" spans="1:4" x14ac:dyDescent="0.3">
      <c r="A5711">
        <v>28.5425</v>
      </c>
      <c r="B5711">
        <v>5.0713347272727285</v>
      </c>
      <c r="C5711">
        <v>5.1956701000000001</v>
      </c>
      <c r="D5711">
        <v>8.7846779000000002</v>
      </c>
    </row>
    <row r="5712" spans="1:4" x14ac:dyDescent="0.3">
      <c r="A5712">
        <v>28.547499999999999</v>
      </c>
      <c r="B5712">
        <v>5.0616538181818189</v>
      </c>
      <c r="C5712">
        <v>5.1918739000000009</v>
      </c>
      <c r="D5712">
        <v>8.7866413999999988</v>
      </c>
    </row>
    <row r="5713" spans="1:4" x14ac:dyDescent="0.3">
      <c r="A5713">
        <v>28.552499999999998</v>
      </c>
      <c r="B5713">
        <v>5.0682026363636377</v>
      </c>
      <c r="C5713">
        <v>5.2002172</v>
      </c>
      <c r="D5713">
        <v>8.7856456999999999</v>
      </c>
    </row>
    <row r="5714" spans="1:4" x14ac:dyDescent="0.3">
      <c r="A5714">
        <v>28.557500000000001</v>
      </c>
      <c r="B5714">
        <v>5.0584279090909092</v>
      </c>
      <c r="C5714">
        <v>5.2035428000000001</v>
      </c>
      <c r="D5714">
        <v>8.7836130000000008</v>
      </c>
    </row>
    <row r="5715" spans="1:4" x14ac:dyDescent="0.3">
      <c r="A5715">
        <v>28.5625</v>
      </c>
      <c r="B5715">
        <v>5.0560378181818191</v>
      </c>
      <c r="C5715">
        <v>5.1982105000000001</v>
      </c>
      <c r="D5715">
        <v>8.7886658999999998</v>
      </c>
    </row>
    <row r="5716" spans="1:4" x14ac:dyDescent="0.3">
      <c r="A5716">
        <v>28.567499999999999</v>
      </c>
      <c r="B5716">
        <v>5.0605324545454557</v>
      </c>
      <c r="C5716">
        <v>5.1971154000000004</v>
      </c>
      <c r="D5716">
        <v>8.791250100000001</v>
      </c>
    </row>
    <row r="5717" spans="1:4" x14ac:dyDescent="0.3">
      <c r="A5717">
        <v>28.572500000000002</v>
      </c>
      <c r="B5717">
        <v>5.055221454545455</v>
      </c>
      <c r="C5717">
        <v>5.2029353000000009</v>
      </c>
      <c r="D5717">
        <v>8.7905464000000002</v>
      </c>
    </row>
    <row r="5718" spans="1:4" x14ac:dyDescent="0.3">
      <c r="A5718">
        <v>28.577500000000001</v>
      </c>
      <c r="B5718">
        <v>5.0680269090909098</v>
      </c>
      <c r="C5718">
        <v>5.2023916999999997</v>
      </c>
      <c r="D5718">
        <v>8.7980490999999983</v>
      </c>
    </row>
    <row r="5719" spans="1:4" x14ac:dyDescent="0.3">
      <c r="A5719">
        <v>28.5825</v>
      </c>
      <c r="B5719">
        <v>5.0566037272727273</v>
      </c>
      <c r="C5719">
        <v>5.2037633999999997</v>
      </c>
      <c r="D5719">
        <v>8.7831400000000013</v>
      </c>
    </row>
    <row r="5720" spans="1:4" x14ac:dyDescent="0.3">
      <c r="A5720">
        <v>28.587499999999999</v>
      </c>
      <c r="B5720">
        <v>5.0596865454545457</v>
      </c>
      <c r="C5720">
        <v>5.1969925000000003</v>
      </c>
      <c r="D5720">
        <v>8.7891268999999994</v>
      </c>
    </row>
    <row r="5721" spans="1:4" x14ac:dyDescent="0.3">
      <c r="A5721">
        <v>28.592500000000001</v>
      </c>
      <c r="B5721">
        <v>5.0585490000000002</v>
      </c>
      <c r="C5721">
        <v>5.2089734000000005</v>
      </c>
      <c r="D5721">
        <v>8.7902587000000008</v>
      </c>
    </row>
    <row r="5722" spans="1:4" x14ac:dyDescent="0.3">
      <c r="A5722">
        <v>28.5975</v>
      </c>
      <c r="B5722">
        <v>5.061016454545455</v>
      </c>
      <c r="C5722">
        <v>5.1970283999999998</v>
      </c>
      <c r="D5722">
        <v>8.7901167000000022</v>
      </c>
    </row>
    <row r="5723" spans="1:4" x14ac:dyDescent="0.3">
      <c r="A5723">
        <v>28.602499999999999</v>
      </c>
      <c r="B5723">
        <v>5.0645548181818185</v>
      </c>
      <c r="C5723">
        <v>5.2007438000000006</v>
      </c>
      <c r="D5723">
        <v>8.7872865000000004</v>
      </c>
    </row>
    <row r="5724" spans="1:4" x14ac:dyDescent="0.3">
      <c r="A5724">
        <v>28.607500000000002</v>
      </c>
      <c r="B5724">
        <v>5.0555470909090907</v>
      </c>
      <c r="C5724">
        <v>5.2065964999999998</v>
      </c>
      <c r="D5724">
        <v>8.7942045000000011</v>
      </c>
    </row>
    <row r="5725" spans="1:4" x14ac:dyDescent="0.3">
      <c r="A5725">
        <v>28.612500000000001</v>
      </c>
      <c r="B5725">
        <v>5.0671949090909099</v>
      </c>
      <c r="C5725">
        <v>5.1944584000000011</v>
      </c>
      <c r="D5725">
        <v>8.7884808000000003</v>
      </c>
    </row>
    <row r="5726" spans="1:4" x14ac:dyDescent="0.3">
      <c r="A5726">
        <v>28.6175</v>
      </c>
      <c r="B5726">
        <v>5.0535440909090914</v>
      </c>
      <c r="C5726">
        <v>5.1932551</v>
      </c>
      <c r="D5726">
        <v>8.790569099999999</v>
      </c>
    </row>
    <row r="5727" spans="1:4" x14ac:dyDescent="0.3">
      <c r="A5727">
        <v>28.622499999999999</v>
      </c>
      <c r="B5727">
        <v>5.0664384545454553</v>
      </c>
      <c r="C5727">
        <v>5.1973000000000003</v>
      </c>
      <c r="D5727">
        <v>8.7832115000000002</v>
      </c>
    </row>
    <row r="5728" spans="1:4" x14ac:dyDescent="0.3">
      <c r="A5728">
        <v>28.627500000000001</v>
      </c>
      <c r="B5728">
        <v>5.056478454545454</v>
      </c>
      <c r="C5728">
        <v>5.2052105000000006</v>
      </c>
      <c r="D5728">
        <v>8.7925225000000005</v>
      </c>
    </row>
    <row r="5729" spans="1:4" x14ac:dyDescent="0.3">
      <c r="A5729">
        <v>28.6325</v>
      </c>
      <c r="B5729">
        <v>5.0637096363636376</v>
      </c>
      <c r="C5729">
        <v>5.1965637999999998</v>
      </c>
      <c r="D5729">
        <v>8.7858254999999996</v>
      </c>
    </row>
    <row r="5730" spans="1:4" x14ac:dyDescent="0.3">
      <c r="A5730">
        <v>28.637499999999999</v>
      </c>
      <c r="B5730">
        <v>5.0582449090909085</v>
      </c>
      <c r="C5730">
        <v>5.1972522999999997</v>
      </c>
      <c r="D5730">
        <v>8.7965481000000008</v>
      </c>
    </row>
    <row r="5731" spans="1:4" x14ac:dyDescent="0.3">
      <c r="A5731">
        <v>28.642499999999998</v>
      </c>
      <c r="B5731">
        <v>5.0707228181818191</v>
      </c>
      <c r="C5731">
        <v>5.2028862</v>
      </c>
      <c r="D5731">
        <v>8.7957547000000016</v>
      </c>
    </row>
    <row r="5732" spans="1:4" x14ac:dyDescent="0.3">
      <c r="A5732">
        <v>28.647500000000001</v>
      </c>
      <c r="B5732">
        <v>5.0586330000000004</v>
      </c>
      <c r="C5732">
        <v>5.1932996000000013</v>
      </c>
      <c r="D5732">
        <v>8.7932200999999992</v>
      </c>
    </row>
    <row r="5733" spans="1:4" x14ac:dyDescent="0.3">
      <c r="A5733">
        <v>28.6525</v>
      </c>
      <c r="B5733">
        <v>5.0614759999999999</v>
      </c>
      <c r="C5733">
        <v>5.1999779999999998</v>
      </c>
      <c r="D5733">
        <v>8.7849319000000019</v>
      </c>
    </row>
    <row r="5734" spans="1:4" x14ac:dyDescent="0.3">
      <c r="A5734">
        <v>28.657499999999999</v>
      </c>
      <c r="B5734">
        <v>5.0663989999999997</v>
      </c>
      <c r="C5734">
        <v>5.1989934000000009</v>
      </c>
      <c r="D5734">
        <v>8.7831899000000018</v>
      </c>
    </row>
    <row r="5735" spans="1:4" x14ac:dyDescent="0.3">
      <c r="A5735">
        <v>28.662500000000001</v>
      </c>
      <c r="B5735">
        <v>5.0656785454545465</v>
      </c>
      <c r="C5735">
        <v>5.1981558000000012</v>
      </c>
      <c r="D5735">
        <v>8.7919489000000013</v>
      </c>
    </row>
    <row r="5736" spans="1:4" x14ac:dyDescent="0.3">
      <c r="A5736">
        <v>28.6675</v>
      </c>
      <c r="B5736">
        <v>5.0648495454545452</v>
      </c>
      <c r="C5736">
        <v>5.1970233000000006</v>
      </c>
      <c r="D5736">
        <v>8.7975966999999997</v>
      </c>
    </row>
    <row r="5737" spans="1:4" x14ac:dyDescent="0.3">
      <c r="A5737">
        <v>28.672499999999999</v>
      </c>
      <c r="B5737">
        <v>5.0696329090909105</v>
      </c>
      <c r="C5737">
        <v>5.1960715999999998</v>
      </c>
      <c r="D5737">
        <v>8.7833936999999995</v>
      </c>
    </row>
    <row r="5738" spans="1:4" x14ac:dyDescent="0.3">
      <c r="A5738">
        <v>28.677499999999998</v>
      </c>
      <c r="B5738">
        <v>5.062815727272727</v>
      </c>
      <c r="C5738">
        <v>5.1977291000000001</v>
      </c>
      <c r="D5738">
        <v>8.7982333999999991</v>
      </c>
    </row>
    <row r="5739" spans="1:4" x14ac:dyDescent="0.3">
      <c r="A5739">
        <v>28.682500000000001</v>
      </c>
      <c r="B5739">
        <v>5.0614820000000007</v>
      </c>
      <c r="C5739">
        <v>5.2029627000000005</v>
      </c>
      <c r="D5739">
        <v>8.7821381000000009</v>
      </c>
    </row>
    <row r="5740" spans="1:4" x14ac:dyDescent="0.3">
      <c r="A5740">
        <v>28.6875</v>
      </c>
      <c r="B5740">
        <v>5.0666905454545459</v>
      </c>
      <c r="C5740">
        <v>5.1979905000000004</v>
      </c>
      <c r="D5740">
        <v>8.7946658000000024</v>
      </c>
    </row>
    <row r="5741" spans="1:4" x14ac:dyDescent="0.3">
      <c r="A5741">
        <v>28.692499999999999</v>
      </c>
      <c r="B5741">
        <v>5.0592726363636373</v>
      </c>
      <c r="C5741">
        <v>5.1956404000000012</v>
      </c>
      <c r="D5741">
        <v>8.7842916000000013</v>
      </c>
    </row>
    <row r="5742" spans="1:4" x14ac:dyDescent="0.3">
      <c r="A5742">
        <v>28.697500000000002</v>
      </c>
      <c r="B5742">
        <v>5.0561000909090907</v>
      </c>
      <c r="C5742">
        <v>5.1988545000000004</v>
      </c>
      <c r="D5742">
        <v>8.7957256999999984</v>
      </c>
    </row>
    <row r="5743" spans="1:4" x14ac:dyDescent="0.3">
      <c r="A5743">
        <v>28.702500000000001</v>
      </c>
      <c r="B5743">
        <v>5.0587333636363638</v>
      </c>
      <c r="C5743">
        <v>5.1975269000000006</v>
      </c>
      <c r="D5743">
        <v>8.7859410000000011</v>
      </c>
    </row>
    <row r="5744" spans="1:4" x14ac:dyDescent="0.3">
      <c r="A5744">
        <v>28.7075</v>
      </c>
      <c r="B5744">
        <v>5.0558300909090903</v>
      </c>
      <c r="C5744">
        <v>5.1924026999999997</v>
      </c>
      <c r="D5744">
        <v>8.7822903999999991</v>
      </c>
    </row>
    <row r="5745" spans="1:4" x14ac:dyDescent="0.3">
      <c r="A5745">
        <v>28.712499999999999</v>
      </c>
      <c r="B5745">
        <v>5.0563152727272733</v>
      </c>
      <c r="C5745">
        <v>5.1973738000000003</v>
      </c>
      <c r="D5745">
        <v>8.7889475000000008</v>
      </c>
    </row>
    <row r="5746" spans="1:4" x14ac:dyDescent="0.3">
      <c r="A5746">
        <v>28.717500000000001</v>
      </c>
      <c r="B5746">
        <v>5.0551780909090906</v>
      </c>
      <c r="C5746">
        <v>5.1897790000000006</v>
      </c>
      <c r="D5746">
        <v>8.7893846999999994</v>
      </c>
    </row>
    <row r="5747" spans="1:4" x14ac:dyDescent="0.3">
      <c r="A5747">
        <v>28.7225</v>
      </c>
      <c r="B5747">
        <v>5.0580932727272723</v>
      </c>
      <c r="C5747">
        <v>5.1969093000000006</v>
      </c>
      <c r="D5747">
        <v>8.7931767999999995</v>
      </c>
    </row>
    <row r="5748" spans="1:4" x14ac:dyDescent="0.3">
      <c r="A5748">
        <v>28.727499999999999</v>
      </c>
      <c r="B5748">
        <v>5.0589257272727286</v>
      </c>
      <c r="C5748">
        <v>5.1977152000000011</v>
      </c>
      <c r="D5748">
        <v>8.7768818</v>
      </c>
    </row>
    <row r="5749" spans="1:4" x14ac:dyDescent="0.3">
      <c r="A5749">
        <v>28.732500000000002</v>
      </c>
      <c r="B5749">
        <v>5.0502678181818181</v>
      </c>
      <c r="C5749">
        <v>5.1933041000000006</v>
      </c>
      <c r="D5749">
        <v>8.7868159000000006</v>
      </c>
    </row>
    <row r="5750" spans="1:4" x14ac:dyDescent="0.3">
      <c r="A5750">
        <v>28.737500000000001</v>
      </c>
      <c r="B5750">
        <v>5.0641043636363641</v>
      </c>
      <c r="C5750">
        <v>5.206366</v>
      </c>
      <c r="D5750">
        <v>8.7913464999999995</v>
      </c>
    </row>
    <row r="5751" spans="1:4" x14ac:dyDescent="0.3">
      <c r="A5751">
        <v>28.7425</v>
      </c>
      <c r="B5751">
        <v>5.0630651818181809</v>
      </c>
      <c r="C5751">
        <v>5.195156400000001</v>
      </c>
      <c r="D5751">
        <v>8.7931248000000011</v>
      </c>
    </row>
    <row r="5752" spans="1:4" x14ac:dyDescent="0.3">
      <c r="A5752">
        <v>28.747499999999999</v>
      </c>
      <c r="B5752">
        <v>5.0470179090909095</v>
      </c>
      <c r="C5752">
        <v>5.2008574999999997</v>
      </c>
      <c r="D5752">
        <v>8.7955257000000007</v>
      </c>
    </row>
    <row r="5753" spans="1:4" x14ac:dyDescent="0.3">
      <c r="A5753">
        <v>28.752500000000001</v>
      </c>
      <c r="B5753">
        <v>5.0534612727272732</v>
      </c>
      <c r="C5753">
        <v>5.1842034999999989</v>
      </c>
      <c r="D5753">
        <v>8.7858634999999996</v>
      </c>
    </row>
    <row r="5754" spans="1:4" x14ac:dyDescent="0.3">
      <c r="A5754">
        <v>28.7575</v>
      </c>
      <c r="B5754">
        <v>5.0537867272727279</v>
      </c>
      <c r="C5754">
        <v>5.1925933999999998</v>
      </c>
      <c r="D5754">
        <v>8.7899697000000003</v>
      </c>
    </row>
    <row r="5755" spans="1:4" x14ac:dyDescent="0.3">
      <c r="A5755">
        <v>28.762499999999999</v>
      </c>
      <c r="B5755">
        <v>5.0575662727272741</v>
      </c>
      <c r="C5755">
        <v>5.2004428000000003</v>
      </c>
      <c r="D5755">
        <v>8.8010634000000021</v>
      </c>
    </row>
    <row r="5756" spans="1:4" x14ac:dyDescent="0.3">
      <c r="A5756">
        <v>28.767499999999998</v>
      </c>
      <c r="B5756">
        <v>5.0600764545454551</v>
      </c>
      <c r="C5756">
        <v>5.1950200000000013</v>
      </c>
      <c r="D5756">
        <v>8.797315900000001</v>
      </c>
    </row>
    <row r="5757" spans="1:4" x14ac:dyDescent="0.3">
      <c r="A5757">
        <v>28.772500000000001</v>
      </c>
      <c r="B5757">
        <v>5.0565229090909103</v>
      </c>
      <c r="C5757">
        <v>5.1974893</v>
      </c>
      <c r="D5757">
        <v>8.7963530999999993</v>
      </c>
    </row>
    <row r="5758" spans="1:4" x14ac:dyDescent="0.3">
      <c r="A5758">
        <v>28.7775</v>
      </c>
      <c r="B5758">
        <v>5.0618411818181821</v>
      </c>
      <c r="C5758">
        <v>5.1962913999999998</v>
      </c>
      <c r="D5758">
        <v>8.7986393000000032</v>
      </c>
    </row>
    <row r="5759" spans="1:4" x14ac:dyDescent="0.3">
      <c r="A5759">
        <v>28.782499999999999</v>
      </c>
      <c r="B5759">
        <v>5.0671771818181819</v>
      </c>
      <c r="C5759">
        <v>5.1969580999999998</v>
      </c>
      <c r="D5759">
        <v>8.7931694000000018</v>
      </c>
    </row>
    <row r="5760" spans="1:4" x14ac:dyDescent="0.3">
      <c r="A5760">
        <v>28.787500000000001</v>
      </c>
      <c r="B5760">
        <v>5.0573740909090912</v>
      </c>
      <c r="C5760">
        <v>5.1998530000000001</v>
      </c>
      <c r="D5760">
        <v>8.7954535000000007</v>
      </c>
    </row>
    <row r="5761" spans="1:4" x14ac:dyDescent="0.3">
      <c r="A5761">
        <v>28.7925</v>
      </c>
      <c r="B5761">
        <v>5.0586938181818173</v>
      </c>
      <c r="C5761">
        <v>5.2055551000000007</v>
      </c>
      <c r="D5761">
        <v>8.7939382999999989</v>
      </c>
    </row>
    <row r="5762" spans="1:4" x14ac:dyDescent="0.3">
      <c r="A5762">
        <v>28.797499999999999</v>
      </c>
      <c r="B5762">
        <v>5.0504718181818173</v>
      </c>
      <c r="C5762">
        <v>5.1967198000000003</v>
      </c>
      <c r="D5762">
        <v>8.7866405000000007</v>
      </c>
    </row>
    <row r="5763" spans="1:4" x14ac:dyDescent="0.3">
      <c r="A5763">
        <v>28.802499999999998</v>
      </c>
      <c r="B5763">
        <v>5.0526239090909097</v>
      </c>
      <c r="C5763">
        <v>5.1987147</v>
      </c>
      <c r="D5763">
        <v>8.7988006000000016</v>
      </c>
    </row>
    <row r="5764" spans="1:4" x14ac:dyDescent="0.3">
      <c r="A5764">
        <v>28.807500000000001</v>
      </c>
      <c r="B5764">
        <v>5.0630293636363639</v>
      </c>
      <c r="C5764">
        <v>5.1962006999999995</v>
      </c>
      <c r="D5764">
        <v>8.7922563000000018</v>
      </c>
    </row>
    <row r="5765" spans="1:4" x14ac:dyDescent="0.3">
      <c r="A5765">
        <v>28.8125</v>
      </c>
      <c r="B5765">
        <v>5.0540948181818184</v>
      </c>
      <c r="C5765">
        <v>5.2008907000000004</v>
      </c>
      <c r="D5765">
        <v>8.7984299000000004</v>
      </c>
    </row>
    <row r="5766" spans="1:4" x14ac:dyDescent="0.3">
      <c r="A5766">
        <v>28.817499999999999</v>
      </c>
      <c r="B5766">
        <v>5.0535673636363638</v>
      </c>
      <c r="C5766">
        <v>5.2000753000000008</v>
      </c>
      <c r="D5766">
        <v>8.7831965000000007</v>
      </c>
    </row>
    <row r="5767" spans="1:4" x14ac:dyDescent="0.3">
      <c r="A5767">
        <v>28.822500000000002</v>
      </c>
      <c r="B5767">
        <v>5.0584847272727274</v>
      </c>
      <c r="C5767">
        <v>5.1952283000000001</v>
      </c>
      <c r="D5767">
        <v>8.8058324999999993</v>
      </c>
    </row>
    <row r="5768" spans="1:4" x14ac:dyDescent="0.3">
      <c r="A5768">
        <v>28.827500000000001</v>
      </c>
      <c r="B5768">
        <v>5.0587185454545454</v>
      </c>
      <c r="C5768">
        <v>5.1975062000000012</v>
      </c>
      <c r="D5768">
        <v>8.7916433000000023</v>
      </c>
    </row>
    <row r="5769" spans="1:4" x14ac:dyDescent="0.3">
      <c r="A5769">
        <v>28.8325</v>
      </c>
      <c r="B5769">
        <v>5.058169363636364</v>
      </c>
      <c r="C5769">
        <v>5.1957715000000002</v>
      </c>
      <c r="D5769">
        <v>8.7932504999999992</v>
      </c>
    </row>
    <row r="5770" spans="1:4" x14ac:dyDescent="0.3">
      <c r="A5770">
        <v>28.837499999999999</v>
      </c>
      <c r="B5770">
        <v>5.0579539090909096</v>
      </c>
      <c r="C5770">
        <v>5.2005170999999999</v>
      </c>
      <c r="D5770">
        <v>8.8038168999999993</v>
      </c>
    </row>
    <row r="5771" spans="1:4" x14ac:dyDescent="0.3">
      <c r="A5771">
        <v>28.842500000000001</v>
      </c>
      <c r="B5771">
        <v>5.0615072727272725</v>
      </c>
      <c r="C5771">
        <v>5.1957202999999996</v>
      </c>
      <c r="D5771">
        <v>8.8027357999999989</v>
      </c>
    </row>
    <row r="5772" spans="1:4" x14ac:dyDescent="0.3">
      <c r="A5772">
        <v>28.8475</v>
      </c>
      <c r="B5772">
        <v>5.0518399090909103</v>
      </c>
      <c r="C5772">
        <v>5.1977205</v>
      </c>
      <c r="D5772">
        <v>8.7921191000000007</v>
      </c>
    </row>
    <row r="5773" spans="1:4" x14ac:dyDescent="0.3">
      <c r="A5773">
        <v>28.852499999999999</v>
      </c>
      <c r="B5773">
        <v>5.0650274545454552</v>
      </c>
      <c r="C5773">
        <v>5.1975501999999993</v>
      </c>
      <c r="D5773">
        <v>8.7868973000000015</v>
      </c>
    </row>
    <row r="5774" spans="1:4" x14ac:dyDescent="0.3">
      <c r="A5774">
        <v>28.857500000000002</v>
      </c>
      <c r="B5774">
        <v>5.0633338181818184</v>
      </c>
      <c r="C5774">
        <v>5.2000145000000009</v>
      </c>
      <c r="D5774">
        <v>8.7956604000000009</v>
      </c>
    </row>
    <row r="5775" spans="1:4" x14ac:dyDescent="0.3">
      <c r="A5775">
        <v>28.862500000000001</v>
      </c>
      <c r="B5775">
        <v>5.0579302727272735</v>
      </c>
      <c r="C5775">
        <v>5.2002156000000008</v>
      </c>
      <c r="D5775">
        <v>8.7894556999999995</v>
      </c>
    </row>
    <row r="5776" spans="1:4" x14ac:dyDescent="0.3">
      <c r="A5776">
        <v>28.8675</v>
      </c>
      <c r="B5776">
        <v>5.0596276363636363</v>
      </c>
      <c r="C5776">
        <v>5.1972167000000011</v>
      </c>
      <c r="D5776">
        <v>8.7920200000000008</v>
      </c>
    </row>
    <row r="5777" spans="1:4" x14ac:dyDescent="0.3">
      <c r="A5777">
        <v>28.872499999999999</v>
      </c>
      <c r="B5777">
        <v>5.0620913636363625</v>
      </c>
      <c r="C5777">
        <v>5.1956132000000004</v>
      </c>
      <c r="D5777">
        <v>8.7834582000000001</v>
      </c>
    </row>
    <row r="5778" spans="1:4" x14ac:dyDescent="0.3">
      <c r="A5778">
        <v>28.877500000000001</v>
      </c>
      <c r="B5778">
        <v>5.0603644545454554</v>
      </c>
      <c r="C5778">
        <v>5.1948552999999995</v>
      </c>
      <c r="D5778">
        <v>8.7992579000000006</v>
      </c>
    </row>
    <row r="5779" spans="1:4" x14ac:dyDescent="0.3">
      <c r="A5779">
        <v>28.8825</v>
      </c>
      <c r="B5779">
        <v>5.0610287272727286</v>
      </c>
      <c r="C5779">
        <v>5.2006962000000012</v>
      </c>
      <c r="D5779">
        <v>8.8051226000000007</v>
      </c>
    </row>
    <row r="5780" spans="1:4" x14ac:dyDescent="0.3">
      <c r="A5780">
        <v>28.887499999999999</v>
      </c>
      <c r="B5780">
        <v>5.0575812727272735</v>
      </c>
      <c r="C5780">
        <v>5.1926626999999996</v>
      </c>
      <c r="D5780">
        <v>8.7945256999999994</v>
      </c>
    </row>
    <row r="5781" spans="1:4" x14ac:dyDescent="0.3">
      <c r="A5781">
        <v>28.892499999999998</v>
      </c>
      <c r="B5781">
        <v>5.0583698181818191</v>
      </c>
      <c r="C5781">
        <v>5.1931897000000005</v>
      </c>
      <c r="D5781">
        <v>8.7929335999999996</v>
      </c>
    </row>
    <row r="5782" spans="1:4" x14ac:dyDescent="0.3">
      <c r="A5782">
        <v>28.897500000000001</v>
      </c>
      <c r="B5782">
        <v>5.0644850000000003</v>
      </c>
      <c r="C5782">
        <v>5.1929134999999995</v>
      </c>
      <c r="D5782">
        <v>8.7955492000000017</v>
      </c>
    </row>
    <row r="5783" spans="1:4" x14ac:dyDescent="0.3">
      <c r="A5783">
        <v>28.9025</v>
      </c>
      <c r="B5783">
        <v>5.0624522727272732</v>
      </c>
      <c r="C5783">
        <v>5.1951372999999998</v>
      </c>
      <c r="D5783">
        <v>8.7909576000000005</v>
      </c>
    </row>
    <row r="5784" spans="1:4" x14ac:dyDescent="0.3">
      <c r="A5784">
        <v>28.907499999999999</v>
      </c>
      <c r="B5784">
        <v>5.072769090909091</v>
      </c>
      <c r="C5784">
        <v>5.1967971000000013</v>
      </c>
      <c r="D5784">
        <v>8.7923467999999989</v>
      </c>
    </row>
    <row r="5785" spans="1:4" x14ac:dyDescent="0.3">
      <c r="A5785">
        <v>28.912500000000001</v>
      </c>
      <c r="B5785">
        <v>5.0576066363636363</v>
      </c>
      <c r="C5785">
        <v>5.1986136999999992</v>
      </c>
      <c r="D5785">
        <v>8.7987473000000005</v>
      </c>
    </row>
    <row r="5786" spans="1:4" x14ac:dyDescent="0.3">
      <c r="A5786">
        <v>28.9175</v>
      </c>
      <c r="B5786">
        <v>5.0588011818181826</v>
      </c>
      <c r="C5786">
        <v>5.1965649000000012</v>
      </c>
      <c r="D5786">
        <v>8.793338799999999</v>
      </c>
    </row>
    <row r="5787" spans="1:4" x14ac:dyDescent="0.3">
      <c r="A5787">
        <v>28.922499999999999</v>
      </c>
      <c r="B5787">
        <v>5.0614518181818182</v>
      </c>
      <c r="C5787">
        <v>5.1980667</v>
      </c>
      <c r="D5787">
        <v>8.7914213000000014</v>
      </c>
    </row>
    <row r="5788" spans="1:4" x14ac:dyDescent="0.3">
      <c r="A5788">
        <v>28.927499999999998</v>
      </c>
      <c r="B5788">
        <v>5.0607735454545448</v>
      </c>
      <c r="C5788">
        <v>5.1940755999999997</v>
      </c>
      <c r="D5788">
        <v>8.7960630999999996</v>
      </c>
    </row>
    <row r="5789" spans="1:4" x14ac:dyDescent="0.3">
      <c r="A5789">
        <v>28.932500000000001</v>
      </c>
      <c r="B5789">
        <v>5.065234272727273</v>
      </c>
      <c r="C5789">
        <v>5.1976743000000001</v>
      </c>
      <c r="D5789">
        <v>8.7920165000000008</v>
      </c>
    </row>
    <row r="5790" spans="1:4" x14ac:dyDescent="0.3">
      <c r="A5790">
        <v>28.9375</v>
      </c>
      <c r="B5790">
        <v>5.0569414545454547</v>
      </c>
      <c r="C5790">
        <v>5.1924303000000016</v>
      </c>
      <c r="D5790">
        <v>8.8022029000000011</v>
      </c>
    </row>
    <row r="5791" spans="1:4" x14ac:dyDescent="0.3">
      <c r="A5791">
        <v>28.942499999999999</v>
      </c>
      <c r="B5791">
        <v>5.0640424545454552</v>
      </c>
      <c r="C5791">
        <v>5.1945885000000001</v>
      </c>
      <c r="D5791">
        <v>8.7949140000000021</v>
      </c>
    </row>
    <row r="5792" spans="1:4" x14ac:dyDescent="0.3">
      <c r="A5792">
        <v>28.947500000000002</v>
      </c>
      <c r="B5792">
        <v>5.0593719090909088</v>
      </c>
      <c r="C5792">
        <v>5.1974041</v>
      </c>
      <c r="D5792">
        <v>8.7999998000000019</v>
      </c>
    </row>
    <row r="5793" spans="1:4" x14ac:dyDescent="0.3">
      <c r="A5793">
        <v>28.952500000000001</v>
      </c>
      <c r="B5793">
        <v>5.0666792727272734</v>
      </c>
      <c r="C5793">
        <v>5.1983426000000001</v>
      </c>
      <c r="D5793">
        <v>8.7954477999999998</v>
      </c>
    </row>
    <row r="5794" spans="1:4" x14ac:dyDescent="0.3">
      <c r="A5794">
        <v>28.9575</v>
      </c>
      <c r="B5794">
        <v>5.0560559090909099</v>
      </c>
      <c r="C5794">
        <v>5.190547200000001</v>
      </c>
      <c r="D5794">
        <v>8.793629300000001</v>
      </c>
    </row>
    <row r="5795" spans="1:4" x14ac:dyDescent="0.3">
      <c r="A5795">
        <v>28.962499999999999</v>
      </c>
      <c r="B5795">
        <v>5.056481909090909</v>
      </c>
      <c r="C5795">
        <v>5.2041457999999992</v>
      </c>
      <c r="D5795">
        <v>8.7934961000000005</v>
      </c>
    </row>
    <row r="5796" spans="1:4" x14ac:dyDescent="0.3">
      <c r="A5796">
        <v>28.967500000000001</v>
      </c>
      <c r="B5796">
        <v>5.0604762727272741</v>
      </c>
      <c r="C5796">
        <v>5.1966080999999997</v>
      </c>
      <c r="D5796">
        <v>8.7944437999999998</v>
      </c>
    </row>
    <row r="5797" spans="1:4" x14ac:dyDescent="0.3">
      <c r="A5797">
        <v>28.9725</v>
      </c>
      <c r="B5797">
        <v>5.0540425454545455</v>
      </c>
      <c r="C5797">
        <v>5.1998539999999993</v>
      </c>
      <c r="D5797">
        <v>8.7976770999999996</v>
      </c>
    </row>
    <row r="5798" spans="1:4" x14ac:dyDescent="0.3">
      <c r="A5798">
        <v>28.977499999999999</v>
      </c>
      <c r="B5798">
        <v>5.0571444545454547</v>
      </c>
      <c r="C5798">
        <v>5.1939748000000003</v>
      </c>
      <c r="D5798">
        <v>8.7799111000000014</v>
      </c>
    </row>
    <row r="5799" spans="1:4" x14ac:dyDescent="0.3">
      <c r="A5799">
        <v>28.982500000000002</v>
      </c>
      <c r="B5799">
        <v>5.0615547272727275</v>
      </c>
      <c r="C5799">
        <v>5.1959613000000004</v>
      </c>
      <c r="D5799">
        <v>8.7975264000000006</v>
      </c>
    </row>
    <row r="5800" spans="1:4" x14ac:dyDescent="0.3">
      <c r="A5800">
        <v>28.987500000000001</v>
      </c>
      <c r="B5800">
        <v>5.0615519999999989</v>
      </c>
      <c r="C5800">
        <v>5.1870127000000004</v>
      </c>
      <c r="D5800">
        <v>8.7971017999999983</v>
      </c>
    </row>
    <row r="5801" spans="1:4" x14ac:dyDescent="0.3">
      <c r="A5801">
        <v>28.9925</v>
      </c>
      <c r="B5801">
        <v>5.062355272727272</v>
      </c>
      <c r="C5801">
        <v>5.1996517000000004</v>
      </c>
      <c r="D5801">
        <v>8.7909671000000014</v>
      </c>
    </row>
    <row r="5802" spans="1:4" x14ac:dyDescent="0.3">
      <c r="A5802">
        <v>28.997499999999999</v>
      </c>
      <c r="B5802">
        <v>5.0492436363636362</v>
      </c>
      <c r="C5802">
        <v>5.1934264000000008</v>
      </c>
      <c r="D5802">
        <v>8.7999477000000006</v>
      </c>
    </row>
    <row r="5803" spans="1:4" x14ac:dyDescent="0.3">
      <c r="A5803">
        <v>29.002500000000001</v>
      </c>
      <c r="B5803">
        <v>5.0590443636363629</v>
      </c>
      <c r="C5803">
        <v>5.2037755000000008</v>
      </c>
      <c r="D5803">
        <v>8.8025735000000012</v>
      </c>
    </row>
    <row r="5804" spans="1:4" x14ac:dyDescent="0.3">
      <c r="A5804">
        <v>29.0075</v>
      </c>
      <c r="B5804">
        <v>5.0565129090909098</v>
      </c>
      <c r="C5804">
        <v>5.2046574000000003</v>
      </c>
      <c r="D5804">
        <v>8.7990368999999991</v>
      </c>
    </row>
    <row r="5805" spans="1:4" x14ac:dyDescent="0.3">
      <c r="A5805">
        <v>29.012499999999999</v>
      </c>
      <c r="B5805">
        <v>5.0516320000000006</v>
      </c>
      <c r="C5805">
        <v>5.1906543000000003</v>
      </c>
      <c r="D5805">
        <v>8.7949104000000009</v>
      </c>
    </row>
    <row r="5806" spans="1:4" x14ac:dyDescent="0.3">
      <c r="A5806">
        <v>29.017499999999998</v>
      </c>
      <c r="B5806">
        <v>5.0453070000000002</v>
      </c>
      <c r="C5806">
        <v>5.2030500999999996</v>
      </c>
      <c r="D5806">
        <v>8.8047409999999999</v>
      </c>
    </row>
    <row r="5807" spans="1:4" x14ac:dyDescent="0.3">
      <c r="A5807">
        <v>29.022500000000001</v>
      </c>
      <c r="B5807">
        <v>5.0507740909090924</v>
      </c>
      <c r="C5807">
        <v>5.1940626999999999</v>
      </c>
      <c r="D5807">
        <v>8.7983133000000002</v>
      </c>
    </row>
    <row r="5808" spans="1:4" x14ac:dyDescent="0.3">
      <c r="A5808">
        <v>29.0275</v>
      </c>
      <c r="B5808">
        <v>5.0628295454545453</v>
      </c>
      <c r="C5808">
        <v>5.1964770000000016</v>
      </c>
      <c r="D5808">
        <v>8.8042704999999994</v>
      </c>
    </row>
    <row r="5809" spans="1:4" x14ac:dyDescent="0.3">
      <c r="A5809">
        <v>29.032499999999999</v>
      </c>
      <c r="B5809">
        <v>5.0556343636363641</v>
      </c>
      <c r="C5809">
        <v>5.1885078000000009</v>
      </c>
      <c r="D5809">
        <v>8.8059070999999989</v>
      </c>
    </row>
    <row r="5810" spans="1:4" x14ac:dyDescent="0.3">
      <c r="A5810">
        <v>29.037500000000001</v>
      </c>
      <c r="B5810">
        <v>5.0620736363636381</v>
      </c>
      <c r="C5810">
        <v>5.1934267999999992</v>
      </c>
      <c r="D5810">
        <v>8.8068545999999994</v>
      </c>
    </row>
    <row r="5811" spans="1:4" x14ac:dyDescent="0.3">
      <c r="A5811">
        <v>29.0425</v>
      </c>
      <c r="B5811">
        <v>5.0501198181818188</v>
      </c>
      <c r="C5811">
        <v>5.2010439000000011</v>
      </c>
      <c r="D5811">
        <v>8.7930597000000006</v>
      </c>
    </row>
    <row r="5812" spans="1:4" x14ac:dyDescent="0.3">
      <c r="A5812">
        <v>29.047499999999999</v>
      </c>
      <c r="B5812">
        <v>5.0519849999999993</v>
      </c>
      <c r="C5812">
        <v>5.1978894000000002</v>
      </c>
      <c r="D5812">
        <v>8.7957400000000003</v>
      </c>
    </row>
    <row r="5813" spans="1:4" x14ac:dyDescent="0.3">
      <c r="A5813">
        <v>29.052499999999998</v>
      </c>
      <c r="B5813">
        <v>5.0522132727272728</v>
      </c>
      <c r="C5813">
        <v>5.2022560999999996</v>
      </c>
      <c r="D5813">
        <v>8.7984771999999989</v>
      </c>
    </row>
    <row r="5814" spans="1:4" x14ac:dyDescent="0.3">
      <c r="A5814">
        <v>29.057500000000001</v>
      </c>
      <c r="B5814">
        <v>5.0519437272727288</v>
      </c>
      <c r="C5814">
        <v>5.1983927999999997</v>
      </c>
      <c r="D5814">
        <v>8.7994361000000012</v>
      </c>
    </row>
    <row r="5815" spans="1:4" x14ac:dyDescent="0.3">
      <c r="A5815">
        <v>29.0625</v>
      </c>
      <c r="B5815">
        <v>5.0578806363636373</v>
      </c>
      <c r="C5815">
        <v>5.1952094999999998</v>
      </c>
      <c r="D5815">
        <v>8.8031786000000007</v>
      </c>
    </row>
    <row r="5816" spans="1:4" x14ac:dyDescent="0.3">
      <c r="A5816">
        <v>29.067499999999999</v>
      </c>
      <c r="B5816">
        <v>5.0572956363636372</v>
      </c>
      <c r="C5816">
        <v>5.1939318000000005</v>
      </c>
      <c r="D5816">
        <v>8.7982703000000004</v>
      </c>
    </row>
    <row r="5817" spans="1:4" x14ac:dyDescent="0.3">
      <c r="A5817">
        <v>29.072500000000002</v>
      </c>
      <c r="B5817">
        <v>5.0595934545454551</v>
      </c>
      <c r="C5817">
        <v>5.1928166000000004</v>
      </c>
      <c r="D5817">
        <v>8.790621299999998</v>
      </c>
    </row>
    <row r="5818" spans="1:4" x14ac:dyDescent="0.3">
      <c r="A5818">
        <v>29.077500000000001</v>
      </c>
      <c r="B5818">
        <v>5.0645041818181804</v>
      </c>
      <c r="C5818">
        <v>5.1964381000000017</v>
      </c>
      <c r="D5818">
        <v>8.8046997000000005</v>
      </c>
    </row>
    <row r="5819" spans="1:4" x14ac:dyDescent="0.3">
      <c r="A5819">
        <v>29.0825</v>
      </c>
      <c r="B5819">
        <v>5.056941363636362</v>
      </c>
      <c r="C5819">
        <v>5.1944580000000009</v>
      </c>
      <c r="D5819">
        <v>8.795240699999999</v>
      </c>
    </row>
    <row r="5820" spans="1:4" x14ac:dyDescent="0.3">
      <c r="A5820">
        <v>29.087499999999999</v>
      </c>
      <c r="B5820">
        <v>5.0592374545454541</v>
      </c>
      <c r="C5820">
        <v>5.2016425000000019</v>
      </c>
      <c r="D5820">
        <v>8.7959516000000004</v>
      </c>
    </row>
    <row r="5821" spans="1:4" x14ac:dyDescent="0.3">
      <c r="A5821">
        <v>29.092500000000001</v>
      </c>
      <c r="B5821">
        <v>5.0574092727272735</v>
      </c>
      <c r="C5821">
        <v>5.197096000000001</v>
      </c>
      <c r="D5821">
        <v>8.7957450999999995</v>
      </c>
    </row>
    <row r="5822" spans="1:4" x14ac:dyDescent="0.3">
      <c r="A5822">
        <v>29.0975</v>
      </c>
      <c r="B5822">
        <v>5.0570628181818194</v>
      </c>
      <c r="C5822">
        <v>5.1909898999999999</v>
      </c>
      <c r="D5822">
        <v>8.7994709000000011</v>
      </c>
    </row>
    <row r="5823" spans="1:4" x14ac:dyDescent="0.3">
      <c r="A5823">
        <v>29.102499999999999</v>
      </c>
      <c r="B5823">
        <v>5.0581928181818183</v>
      </c>
      <c r="C5823">
        <v>5.1964086999999992</v>
      </c>
      <c r="D5823">
        <v>8.7998765000000017</v>
      </c>
    </row>
    <row r="5824" spans="1:4" x14ac:dyDescent="0.3">
      <c r="A5824">
        <v>29.107500000000002</v>
      </c>
      <c r="B5824">
        <v>5.0544742727272736</v>
      </c>
      <c r="C5824">
        <v>5.1933778000000004</v>
      </c>
      <c r="D5824">
        <v>8.7984095</v>
      </c>
    </row>
    <row r="5825" spans="1:4" x14ac:dyDescent="0.3">
      <c r="A5825">
        <v>29.112500000000001</v>
      </c>
      <c r="B5825">
        <v>5.0631641818181814</v>
      </c>
      <c r="C5825">
        <v>5.1976633999999997</v>
      </c>
      <c r="D5825">
        <v>8.8009280999999984</v>
      </c>
    </row>
    <row r="5826" spans="1:4" x14ac:dyDescent="0.3">
      <c r="A5826">
        <v>29.1175</v>
      </c>
      <c r="B5826">
        <v>5.063587090909091</v>
      </c>
      <c r="C5826">
        <v>5.1987456999999999</v>
      </c>
      <c r="D5826">
        <v>8.7980274000000005</v>
      </c>
    </row>
    <row r="5827" spans="1:4" x14ac:dyDescent="0.3">
      <c r="A5827">
        <v>29.122499999999999</v>
      </c>
      <c r="B5827">
        <v>5.066419727272728</v>
      </c>
      <c r="C5827">
        <v>5.1976534000000001</v>
      </c>
      <c r="D5827">
        <v>8.7915718000000016</v>
      </c>
    </row>
    <row r="5828" spans="1:4" x14ac:dyDescent="0.3">
      <c r="A5828">
        <v>29.127500000000001</v>
      </c>
      <c r="B5828">
        <v>5.055763818181819</v>
      </c>
      <c r="C5828">
        <v>5.2084383000000001</v>
      </c>
      <c r="D5828">
        <v>8.8030644000000002</v>
      </c>
    </row>
    <row r="5829" spans="1:4" x14ac:dyDescent="0.3">
      <c r="A5829">
        <v>29.1325</v>
      </c>
      <c r="B5829">
        <v>5.0639871818181827</v>
      </c>
      <c r="C5829">
        <v>5.1999146000000005</v>
      </c>
      <c r="D5829">
        <v>8.7858609000000012</v>
      </c>
    </row>
    <row r="5830" spans="1:4" x14ac:dyDescent="0.3">
      <c r="A5830">
        <v>29.137499999999999</v>
      </c>
      <c r="B5830">
        <v>5.0598430909090908</v>
      </c>
      <c r="C5830">
        <v>5.2004790999999999</v>
      </c>
      <c r="D5830">
        <v>8.7835405999999985</v>
      </c>
    </row>
    <row r="5831" spans="1:4" x14ac:dyDescent="0.3">
      <c r="A5831">
        <v>29.142499999999998</v>
      </c>
      <c r="B5831">
        <v>5.0580845454545456</v>
      </c>
      <c r="C5831">
        <v>5.2024005000000004</v>
      </c>
      <c r="D5831">
        <v>8.7860044000000013</v>
      </c>
    </row>
    <row r="5832" spans="1:4" x14ac:dyDescent="0.3">
      <c r="A5832">
        <v>29.147500000000001</v>
      </c>
      <c r="B5832">
        <v>5.0552159999999997</v>
      </c>
      <c r="C5832">
        <v>5.2002414000000003</v>
      </c>
      <c r="D5832">
        <v>8.7983969000000002</v>
      </c>
    </row>
    <row r="5833" spans="1:4" x14ac:dyDescent="0.3">
      <c r="A5833">
        <v>29.1525</v>
      </c>
      <c r="B5833">
        <v>5.0610617272727279</v>
      </c>
      <c r="C5833">
        <v>5.2006956999999998</v>
      </c>
      <c r="D5833">
        <v>8.7933226000000015</v>
      </c>
    </row>
    <row r="5834" spans="1:4" x14ac:dyDescent="0.3">
      <c r="A5834">
        <v>29.157499999999999</v>
      </c>
      <c r="B5834">
        <v>5.0619523636363635</v>
      </c>
      <c r="C5834">
        <v>5.2075248000000016</v>
      </c>
      <c r="D5834">
        <v>8.8001225000000005</v>
      </c>
    </row>
    <row r="5835" spans="1:4" x14ac:dyDescent="0.3">
      <c r="A5835">
        <v>29.162500000000001</v>
      </c>
      <c r="B5835">
        <v>5.0637410909090912</v>
      </c>
      <c r="C5835">
        <v>5.1992893000000002</v>
      </c>
      <c r="D5835">
        <v>8.7975350000000017</v>
      </c>
    </row>
    <row r="5836" spans="1:4" x14ac:dyDescent="0.3">
      <c r="A5836">
        <v>29.1675</v>
      </c>
      <c r="B5836">
        <v>5.0590370000000009</v>
      </c>
      <c r="C5836">
        <v>5.2020945000000003</v>
      </c>
      <c r="D5836">
        <v>8.7979737000000018</v>
      </c>
    </row>
    <row r="5837" spans="1:4" x14ac:dyDescent="0.3">
      <c r="A5837">
        <v>29.172499999999999</v>
      </c>
      <c r="B5837">
        <v>5.0569346363636365</v>
      </c>
      <c r="C5837">
        <v>5.1951196000000008</v>
      </c>
      <c r="D5837">
        <v>8.8047674000000011</v>
      </c>
    </row>
    <row r="5838" spans="1:4" x14ac:dyDescent="0.3">
      <c r="A5838">
        <v>29.177499999999998</v>
      </c>
      <c r="B5838">
        <v>5.0629055454545462</v>
      </c>
      <c r="C5838">
        <v>5.1967177999999992</v>
      </c>
      <c r="D5838">
        <v>8.7972822999999991</v>
      </c>
    </row>
    <row r="5839" spans="1:4" x14ac:dyDescent="0.3">
      <c r="A5839">
        <v>29.182500000000001</v>
      </c>
      <c r="B5839">
        <v>5.0578961818181822</v>
      </c>
      <c r="C5839">
        <v>5.2041101000000012</v>
      </c>
      <c r="D5839">
        <v>8.7911982000000002</v>
      </c>
    </row>
    <row r="5840" spans="1:4" x14ac:dyDescent="0.3">
      <c r="A5840">
        <v>29.1875</v>
      </c>
      <c r="B5840">
        <v>5.0620574545454557</v>
      </c>
      <c r="C5840">
        <v>5.2010379000000002</v>
      </c>
      <c r="D5840">
        <v>8.7983278000000009</v>
      </c>
    </row>
    <row r="5841" spans="1:4" x14ac:dyDescent="0.3">
      <c r="A5841">
        <v>29.192499999999999</v>
      </c>
      <c r="B5841">
        <v>5.0514715454545467</v>
      </c>
      <c r="C5841">
        <v>5.199186000000001</v>
      </c>
      <c r="D5841">
        <v>8.8108491000000004</v>
      </c>
    </row>
    <row r="5842" spans="1:4" x14ac:dyDescent="0.3">
      <c r="A5842">
        <v>29.197500000000002</v>
      </c>
      <c r="B5842">
        <v>5.0556921818181824</v>
      </c>
      <c r="C5842">
        <v>5.2054050000000007</v>
      </c>
      <c r="D5842">
        <v>8.7998137000000014</v>
      </c>
    </row>
    <row r="5843" spans="1:4" x14ac:dyDescent="0.3">
      <c r="A5843">
        <v>29.202500000000001</v>
      </c>
      <c r="B5843">
        <v>5.0617151818181814</v>
      </c>
      <c r="C5843">
        <v>5.2004843000000003</v>
      </c>
      <c r="D5843">
        <v>8.7940737999999996</v>
      </c>
    </row>
    <row r="5844" spans="1:4" x14ac:dyDescent="0.3">
      <c r="A5844">
        <v>29.2075</v>
      </c>
      <c r="B5844">
        <v>5.0637734545454549</v>
      </c>
      <c r="C5844">
        <v>5.1975370000000005</v>
      </c>
      <c r="D5844">
        <v>8.8014911999999992</v>
      </c>
    </row>
    <row r="5845" spans="1:4" x14ac:dyDescent="0.3">
      <c r="A5845">
        <v>29.212499999999999</v>
      </c>
      <c r="B5845">
        <v>5.0548935454545454</v>
      </c>
      <c r="C5845">
        <v>5.1992624999999997</v>
      </c>
      <c r="D5845">
        <v>8.8031035000000006</v>
      </c>
    </row>
    <row r="5846" spans="1:4" x14ac:dyDescent="0.3">
      <c r="A5846">
        <v>29.217500000000001</v>
      </c>
      <c r="B5846">
        <v>5.0542690909090906</v>
      </c>
      <c r="C5846">
        <v>5.1934576999999997</v>
      </c>
      <c r="D5846">
        <v>8.8000711999999996</v>
      </c>
    </row>
    <row r="5847" spans="1:4" x14ac:dyDescent="0.3">
      <c r="A5847">
        <v>29.2225</v>
      </c>
      <c r="B5847">
        <v>5.0650004545454559</v>
      </c>
      <c r="C5847">
        <v>5.195039200000001</v>
      </c>
      <c r="D5847">
        <v>8.7965842000000016</v>
      </c>
    </row>
    <row r="5848" spans="1:4" x14ac:dyDescent="0.3">
      <c r="A5848">
        <v>29.227499999999999</v>
      </c>
      <c r="B5848">
        <v>5.054134545454545</v>
      </c>
      <c r="C5848">
        <v>5.2049555000000005</v>
      </c>
      <c r="D5848">
        <v>8.8074335000000001</v>
      </c>
    </row>
    <row r="5849" spans="1:4" x14ac:dyDescent="0.3">
      <c r="A5849">
        <v>29.232500000000002</v>
      </c>
      <c r="B5849">
        <v>5.0651397272727277</v>
      </c>
      <c r="C5849">
        <v>5.1968680999999997</v>
      </c>
      <c r="D5849">
        <v>8.7978451</v>
      </c>
    </row>
    <row r="5850" spans="1:4" x14ac:dyDescent="0.3">
      <c r="A5850">
        <v>29.237500000000001</v>
      </c>
      <c r="B5850">
        <v>5.0602640909090919</v>
      </c>
      <c r="C5850">
        <v>5.1973078999999993</v>
      </c>
      <c r="D5850">
        <v>8.8022662</v>
      </c>
    </row>
    <row r="5851" spans="1:4" x14ac:dyDescent="0.3">
      <c r="A5851">
        <v>29.2425</v>
      </c>
      <c r="B5851">
        <v>5.0586194545454557</v>
      </c>
      <c r="C5851">
        <v>5.1927693000000001</v>
      </c>
      <c r="D5851">
        <v>8.8004345000000015</v>
      </c>
    </row>
    <row r="5852" spans="1:4" x14ac:dyDescent="0.3">
      <c r="A5852">
        <v>29.247499999999999</v>
      </c>
      <c r="B5852">
        <v>5.0557595454545465</v>
      </c>
      <c r="C5852">
        <v>5.1939674</v>
      </c>
      <c r="D5852">
        <v>8.7971192000000009</v>
      </c>
    </row>
    <row r="5853" spans="1:4" x14ac:dyDescent="0.3">
      <c r="A5853">
        <v>29.252500000000001</v>
      </c>
      <c r="B5853">
        <v>5.0643571818181821</v>
      </c>
      <c r="C5853">
        <v>5.2070205999999999</v>
      </c>
      <c r="D5853">
        <v>8.8005162000000006</v>
      </c>
    </row>
    <row r="5854" spans="1:4" x14ac:dyDescent="0.3">
      <c r="A5854">
        <v>29.2575</v>
      </c>
      <c r="B5854">
        <v>5.0559453636363632</v>
      </c>
      <c r="C5854">
        <v>5.1907850999999994</v>
      </c>
      <c r="D5854">
        <v>8.8014792000000011</v>
      </c>
    </row>
    <row r="5855" spans="1:4" x14ac:dyDescent="0.3">
      <c r="A5855">
        <v>29.262499999999999</v>
      </c>
      <c r="B5855">
        <v>5.054090454545455</v>
      </c>
      <c r="C5855">
        <v>5.1930679</v>
      </c>
      <c r="D5855">
        <v>8.7990575000000018</v>
      </c>
    </row>
    <row r="5856" spans="1:4" x14ac:dyDescent="0.3">
      <c r="A5856">
        <v>29.267499999999998</v>
      </c>
      <c r="B5856">
        <v>5.0626576363636362</v>
      </c>
      <c r="C5856">
        <v>5.1949315</v>
      </c>
      <c r="D5856">
        <v>8.8040847000000007</v>
      </c>
    </row>
    <row r="5857" spans="1:4" x14ac:dyDescent="0.3">
      <c r="A5857">
        <v>29.272500000000001</v>
      </c>
      <c r="B5857">
        <v>5.0531941818181823</v>
      </c>
      <c r="C5857">
        <v>5.1946649000000003</v>
      </c>
      <c r="D5857">
        <v>8.7963541000000003</v>
      </c>
    </row>
    <row r="5858" spans="1:4" x14ac:dyDescent="0.3">
      <c r="A5858">
        <v>29.2775</v>
      </c>
      <c r="B5858">
        <v>5.053398636363637</v>
      </c>
      <c r="C5858">
        <v>5.1912761000000005</v>
      </c>
      <c r="D5858">
        <v>8.8055319999999995</v>
      </c>
    </row>
    <row r="5859" spans="1:4" x14ac:dyDescent="0.3">
      <c r="A5859">
        <v>29.282499999999999</v>
      </c>
      <c r="B5859">
        <v>5.0607530000000001</v>
      </c>
      <c r="C5859">
        <v>5.1983270000000008</v>
      </c>
      <c r="D5859">
        <v>8.8046260999999983</v>
      </c>
    </row>
    <row r="5860" spans="1:4" x14ac:dyDescent="0.3">
      <c r="A5860">
        <v>29.287500000000001</v>
      </c>
      <c r="B5860">
        <v>5.0653147272727264</v>
      </c>
      <c r="C5860">
        <v>5.1953260000000006</v>
      </c>
      <c r="D5860">
        <v>8.794049900000001</v>
      </c>
    </row>
    <row r="5861" spans="1:4" x14ac:dyDescent="0.3">
      <c r="A5861">
        <v>29.2925</v>
      </c>
      <c r="B5861">
        <v>5.0584041818181822</v>
      </c>
      <c r="C5861">
        <v>5.1965222000000004</v>
      </c>
      <c r="D5861">
        <v>8.8061570000000007</v>
      </c>
    </row>
    <row r="5862" spans="1:4" x14ac:dyDescent="0.3">
      <c r="A5862">
        <v>29.297499999999999</v>
      </c>
      <c r="B5862">
        <v>5.0543178181818185</v>
      </c>
      <c r="C5862">
        <v>5.1956846000000008</v>
      </c>
      <c r="D5862">
        <v>8.807012499999999</v>
      </c>
    </row>
    <row r="5863" spans="1:4" x14ac:dyDescent="0.3">
      <c r="A5863">
        <v>29.302499999999998</v>
      </c>
      <c r="B5863">
        <v>5.0545327272727274</v>
      </c>
      <c r="C5863">
        <v>5.1915512000000001</v>
      </c>
      <c r="D5863">
        <v>8.804015699999999</v>
      </c>
    </row>
    <row r="5864" spans="1:4" x14ac:dyDescent="0.3">
      <c r="A5864">
        <v>29.307500000000001</v>
      </c>
      <c r="B5864">
        <v>5.0614040909090914</v>
      </c>
      <c r="C5864">
        <v>5.2054953000000017</v>
      </c>
      <c r="D5864">
        <v>8.8111306999999996</v>
      </c>
    </row>
    <row r="5865" spans="1:4" x14ac:dyDescent="0.3">
      <c r="A5865">
        <v>29.3125</v>
      </c>
      <c r="B5865">
        <v>5.0530336363636366</v>
      </c>
      <c r="C5865">
        <v>5.1991362000000008</v>
      </c>
      <c r="D5865">
        <v>8.8118291000000024</v>
      </c>
    </row>
    <row r="5866" spans="1:4" x14ac:dyDescent="0.3">
      <c r="A5866">
        <v>29.317499999999999</v>
      </c>
      <c r="B5866">
        <v>5.0551286363636372</v>
      </c>
      <c r="C5866">
        <v>5.1917083000000002</v>
      </c>
      <c r="D5866">
        <v>8.8034846000000027</v>
      </c>
    </row>
    <row r="5867" spans="1:4" x14ac:dyDescent="0.3">
      <c r="A5867">
        <v>29.322500000000002</v>
      </c>
      <c r="B5867">
        <v>5.0534940909090906</v>
      </c>
      <c r="C5867">
        <v>5.1993378000000003</v>
      </c>
      <c r="D5867">
        <v>8.8041807000000016</v>
      </c>
    </row>
    <row r="5868" spans="1:4" x14ac:dyDescent="0.3">
      <c r="A5868">
        <v>29.327500000000001</v>
      </c>
      <c r="B5868">
        <v>5.058565909090909</v>
      </c>
      <c r="C5868">
        <v>5.2003887000000013</v>
      </c>
      <c r="D5868">
        <v>8.8000398000000022</v>
      </c>
    </row>
    <row r="5869" spans="1:4" x14ac:dyDescent="0.3">
      <c r="A5869">
        <v>29.3325</v>
      </c>
      <c r="B5869">
        <v>5.0594140909090921</v>
      </c>
      <c r="C5869">
        <v>5.2001755000000003</v>
      </c>
      <c r="D5869">
        <v>8.7996549000000002</v>
      </c>
    </row>
    <row r="5870" spans="1:4" x14ac:dyDescent="0.3">
      <c r="A5870">
        <v>29.337499999999999</v>
      </c>
      <c r="B5870">
        <v>5.0642555454545466</v>
      </c>
      <c r="C5870">
        <v>5.2008885999999999</v>
      </c>
      <c r="D5870">
        <v>8.8073093</v>
      </c>
    </row>
    <row r="5871" spans="1:4" x14ac:dyDescent="0.3">
      <c r="A5871">
        <v>29.342500000000001</v>
      </c>
      <c r="B5871">
        <v>5.0613508181818174</v>
      </c>
      <c r="C5871">
        <v>5.1981774999999999</v>
      </c>
      <c r="D5871">
        <v>8.8025521999999992</v>
      </c>
    </row>
    <row r="5872" spans="1:4" x14ac:dyDescent="0.3">
      <c r="A5872">
        <v>29.3475</v>
      </c>
      <c r="B5872">
        <v>5.0587275454545457</v>
      </c>
      <c r="C5872">
        <v>5.1942168999999998</v>
      </c>
      <c r="D5872">
        <v>8.8056754999999995</v>
      </c>
    </row>
    <row r="5873" spans="1:4" x14ac:dyDescent="0.3">
      <c r="A5873">
        <v>29.352499999999999</v>
      </c>
      <c r="B5873">
        <v>5.0618287272727267</v>
      </c>
      <c r="C5873">
        <v>5.2013163000000011</v>
      </c>
      <c r="D5873">
        <v>8.8075452000000016</v>
      </c>
    </row>
    <row r="5874" spans="1:4" x14ac:dyDescent="0.3">
      <c r="A5874">
        <v>29.357500000000002</v>
      </c>
      <c r="B5874">
        <v>5.0528888181818195</v>
      </c>
      <c r="C5874">
        <v>5.2023223999999999</v>
      </c>
      <c r="D5874">
        <v>8.8125163000000022</v>
      </c>
    </row>
    <row r="5875" spans="1:4" x14ac:dyDescent="0.3">
      <c r="A5875">
        <v>29.362500000000001</v>
      </c>
      <c r="B5875">
        <v>5.0566352727272728</v>
      </c>
      <c r="C5875">
        <v>5.2053491999999997</v>
      </c>
      <c r="D5875">
        <v>8.8024091999999996</v>
      </c>
    </row>
    <row r="5876" spans="1:4" x14ac:dyDescent="0.3">
      <c r="A5876">
        <v>29.3675</v>
      </c>
      <c r="B5876">
        <v>5.0463887272727277</v>
      </c>
      <c r="C5876">
        <v>5.2000538000000001</v>
      </c>
      <c r="D5876">
        <v>8.7976606000000004</v>
      </c>
    </row>
    <row r="5877" spans="1:4" x14ac:dyDescent="0.3">
      <c r="A5877">
        <v>29.372499999999999</v>
      </c>
      <c r="B5877">
        <v>5.0606351818181823</v>
      </c>
      <c r="C5877">
        <v>5.2037841999999994</v>
      </c>
      <c r="D5877">
        <v>8.8056844000000005</v>
      </c>
    </row>
    <row r="5878" spans="1:4" x14ac:dyDescent="0.3">
      <c r="A5878">
        <v>29.377500000000001</v>
      </c>
      <c r="B5878">
        <v>5.0515422727272732</v>
      </c>
      <c r="C5878">
        <v>5.2056811000000014</v>
      </c>
      <c r="D5878">
        <v>8.8030559999999998</v>
      </c>
    </row>
    <row r="5879" spans="1:4" x14ac:dyDescent="0.3">
      <c r="A5879">
        <v>29.3825</v>
      </c>
      <c r="B5879">
        <v>5.0542127272727271</v>
      </c>
      <c r="C5879">
        <v>5.2008040000000006</v>
      </c>
      <c r="D5879">
        <v>8.8054158000000005</v>
      </c>
    </row>
    <row r="5880" spans="1:4" x14ac:dyDescent="0.3">
      <c r="A5880">
        <v>29.387499999999999</v>
      </c>
      <c r="B5880">
        <v>5.0542136363636363</v>
      </c>
      <c r="C5880">
        <v>5.1947616999999999</v>
      </c>
      <c r="D5880">
        <v>8.8042354000000014</v>
      </c>
    </row>
    <row r="5881" spans="1:4" x14ac:dyDescent="0.3">
      <c r="A5881">
        <v>29.392499999999998</v>
      </c>
      <c r="B5881">
        <v>5.0519853636363647</v>
      </c>
      <c r="C5881">
        <v>5.1971755000000002</v>
      </c>
      <c r="D5881">
        <v>8.8126084000000002</v>
      </c>
    </row>
    <row r="5882" spans="1:4" x14ac:dyDescent="0.3">
      <c r="A5882">
        <v>29.397500000000001</v>
      </c>
      <c r="B5882">
        <v>5.0504692727272733</v>
      </c>
      <c r="C5882">
        <v>5.2044345999999999</v>
      </c>
      <c r="D5882">
        <v>8.7918907000000015</v>
      </c>
    </row>
    <row r="5883" spans="1:4" x14ac:dyDescent="0.3">
      <c r="A5883">
        <v>29.4025</v>
      </c>
      <c r="B5883">
        <v>5.0641526363636364</v>
      </c>
      <c r="C5883">
        <v>5.2067598000000004</v>
      </c>
      <c r="D5883">
        <v>8.8054244000000015</v>
      </c>
    </row>
    <row r="5884" spans="1:4" x14ac:dyDescent="0.3">
      <c r="A5884">
        <v>29.407499999999999</v>
      </c>
      <c r="B5884">
        <v>5.0555083636363634</v>
      </c>
      <c r="C5884">
        <v>5.2111014000000004</v>
      </c>
      <c r="D5884">
        <v>8.8010439000000016</v>
      </c>
    </row>
    <row r="5885" spans="1:4" x14ac:dyDescent="0.3">
      <c r="A5885">
        <v>29.412500000000001</v>
      </c>
      <c r="B5885">
        <v>5.0606240909090907</v>
      </c>
      <c r="C5885">
        <v>5.1914932000000009</v>
      </c>
      <c r="D5885">
        <v>8.8027595999999999</v>
      </c>
    </row>
    <row r="5886" spans="1:4" x14ac:dyDescent="0.3">
      <c r="A5886">
        <v>29.4175</v>
      </c>
      <c r="B5886">
        <v>5.0592630909090905</v>
      </c>
      <c r="C5886">
        <v>5.1921800000000005</v>
      </c>
      <c r="D5886">
        <v>8.8017073000000003</v>
      </c>
    </row>
    <row r="5887" spans="1:4" x14ac:dyDescent="0.3">
      <c r="A5887">
        <v>29.422499999999999</v>
      </c>
      <c r="B5887">
        <v>5.0497050909090921</v>
      </c>
      <c r="C5887">
        <v>5.2088457000000004</v>
      </c>
      <c r="D5887">
        <v>8.8021790000000006</v>
      </c>
    </row>
    <row r="5888" spans="1:4" x14ac:dyDescent="0.3">
      <c r="A5888">
        <v>29.427499999999998</v>
      </c>
      <c r="B5888">
        <v>5.0514148181818186</v>
      </c>
      <c r="C5888">
        <v>5.197197899999999</v>
      </c>
      <c r="D5888">
        <v>8.8048646000000002</v>
      </c>
    </row>
    <row r="5889" spans="1:4" x14ac:dyDescent="0.3">
      <c r="A5889">
        <v>29.432500000000001</v>
      </c>
      <c r="B5889">
        <v>5.0654321818181822</v>
      </c>
      <c r="C5889">
        <v>5.1918499000000011</v>
      </c>
      <c r="D5889">
        <v>8.8138758999999993</v>
      </c>
    </row>
    <row r="5890" spans="1:4" x14ac:dyDescent="0.3">
      <c r="A5890">
        <v>29.4375</v>
      </c>
      <c r="B5890">
        <v>5.0671325454545464</v>
      </c>
      <c r="C5890">
        <v>5.2000290000000007</v>
      </c>
      <c r="D5890">
        <v>8.8062225999999999</v>
      </c>
    </row>
    <row r="5891" spans="1:4" x14ac:dyDescent="0.3">
      <c r="A5891">
        <v>29.442499999999999</v>
      </c>
      <c r="B5891">
        <v>5.0546042727272731</v>
      </c>
      <c r="C5891">
        <v>5.1985242000000005</v>
      </c>
      <c r="D5891">
        <v>8.8005446999999997</v>
      </c>
    </row>
    <row r="5892" spans="1:4" x14ac:dyDescent="0.3">
      <c r="A5892">
        <v>29.447500000000002</v>
      </c>
      <c r="B5892">
        <v>5.0561323636363635</v>
      </c>
      <c r="C5892">
        <v>5.1934002000000019</v>
      </c>
      <c r="D5892">
        <v>8.8107031000000013</v>
      </c>
    </row>
    <row r="5893" spans="1:4" x14ac:dyDescent="0.3">
      <c r="A5893">
        <v>29.452500000000001</v>
      </c>
      <c r="B5893">
        <v>5.060589272727273</v>
      </c>
      <c r="C5893">
        <v>5.1979510000000007</v>
      </c>
      <c r="D5893">
        <v>8.8123880000000003</v>
      </c>
    </row>
    <row r="5894" spans="1:4" x14ac:dyDescent="0.3">
      <c r="A5894">
        <v>29.4575</v>
      </c>
      <c r="B5894">
        <v>5.0600219090909091</v>
      </c>
      <c r="C5894">
        <v>5.2021236000000011</v>
      </c>
      <c r="D5894">
        <v>8.8062720999999993</v>
      </c>
    </row>
    <row r="5895" spans="1:4" x14ac:dyDescent="0.3">
      <c r="A5895">
        <v>29.462499999999999</v>
      </c>
      <c r="B5895">
        <v>5.056381</v>
      </c>
      <c r="C5895">
        <v>5.2034630000000002</v>
      </c>
      <c r="D5895">
        <v>8.8065089000000008</v>
      </c>
    </row>
    <row r="5896" spans="1:4" x14ac:dyDescent="0.3">
      <c r="A5896">
        <v>29.467500000000001</v>
      </c>
      <c r="B5896">
        <v>5.0644283636363649</v>
      </c>
      <c r="C5896">
        <v>5.1931343999999999</v>
      </c>
      <c r="D5896">
        <v>8.8097046000000017</v>
      </c>
    </row>
    <row r="5897" spans="1:4" x14ac:dyDescent="0.3">
      <c r="A5897">
        <v>29.4725</v>
      </c>
      <c r="B5897">
        <v>5.0605814545454564</v>
      </c>
      <c r="C5897">
        <v>5.1976450000000014</v>
      </c>
      <c r="D5897">
        <v>8.8084515999999997</v>
      </c>
    </row>
    <row r="5898" spans="1:4" x14ac:dyDescent="0.3">
      <c r="A5898">
        <v>29.477499999999999</v>
      </c>
      <c r="B5898">
        <v>5.0633345454545449</v>
      </c>
      <c r="C5898">
        <v>5.1960468000000013</v>
      </c>
      <c r="D5898">
        <v>8.8059869000000006</v>
      </c>
    </row>
    <row r="5899" spans="1:4" x14ac:dyDescent="0.3">
      <c r="A5899">
        <v>29.482500000000002</v>
      </c>
      <c r="B5899">
        <v>5.0583003636363637</v>
      </c>
      <c r="C5899">
        <v>5.1913398000000015</v>
      </c>
      <c r="D5899">
        <v>8.8080162000000009</v>
      </c>
    </row>
    <row r="5900" spans="1:4" x14ac:dyDescent="0.3">
      <c r="A5900">
        <v>29.487500000000001</v>
      </c>
      <c r="B5900">
        <v>5.053492363636364</v>
      </c>
      <c r="C5900">
        <v>5.2023346000000004</v>
      </c>
      <c r="D5900">
        <v>8.8051529000000013</v>
      </c>
    </row>
    <row r="5901" spans="1:4" x14ac:dyDescent="0.3">
      <c r="A5901">
        <v>29.4925</v>
      </c>
      <c r="B5901">
        <v>5.0624665454545461</v>
      </c>
      <c r="C5901">
        <v>5.1998890000000006</v>
      </c>
      <c r="D5901">
        <v>8.8159284000000007</v>
      </c>
    </row>
    <row r="5902" spans="1:4" x14ac:dyDescent="0.3">
      <c r="A5902">
        <v>29.497499999999999</v>
      </c>
      <c r="B5902">
        <v>5.0586330909090922</v>
      </c>
      <c r="C5902">
        <v>5.1910130999999993</v>
      </c>
      <c r="D5902">
        <v>8.8146339999999999</v>
      </c>
    </row>
    <row r="5903" spans="1:4" x14ac:dyDescent="0.3">
      <c r="A5903">
        <v>29.502500000000001</v>
      </c>
      <c r="B5903">
        <v>5.0653493636363631</v>
      </c>
      <c r="C5903">
        <v>5.1911546000000008</v>
      </c>
      <c r="D5903">
        <v>8.8055050999999995</v>
      </c>
    </row>
    <row r="5904" spans="1:4" x14ac:dyDescent="0.3">
      <c r="A5904">
        <v>29.5075</v>
      </c>
      <c r="B5904">
        <v>5.0630009090909098</v>
      </c>
      <c r="C5904">
        <v>5.1970964000000004</v>
      </c>
      <c r="D5904">
        <v>8.8080678000000017</v>
      </c>
    </row>
    <row r="5905" spans="1:4" x14ac:dyDescent="0.3">
      <c r="A5905">
        <v>29.512499999999999</v>
      </c>
      <c r="B5905">
        <v>5.0612996363636373</v>
      </c>
      <c r="C5905">
        <v>5.2006125000000001</v>
      </c>
      <c r="D5905">
        <v>8.8080161000000015</v>
      </c>
    </row>
    <row r="5906" spans="1:4" x14ac:dyDescent="0.3">
      <c r="A5906">
        <v>29.517499999999998</v>
      </c>
      <c r="B5906">
        <v>5.057316090909092</v>
      </c>
      <c r="C5906">
        <v>5.2050268000000006</v>
      </c>
      <c r="D5906">
        <v>8.813979999999999</v>
      </c>
    </row>
    <row r="5907" spans="1:4" x14ac:dyDescent="0.3">
      <c r="A5907">
        <v>29.522500000000001</v>
      </c>
      <c r="B5907">
        <v>5.0524912727272726</v>
      </c>
      <c r="C5907">
        <v>5.190487000000001</v>
      </c>
      <c r="D5907">
        <v>8.8128784000000007</v>
      </c>
    </row>
    <row r="5908" spans="1:4" x14ac:dyDescent="0.3">
      <c r="A5908">
        <v>29.5275</v>
      </c>
      <c r="B5908">
        <v>5.0598541818181824</v>
      </c>
      <c r="C5908">
        <v>5.1997578999999998</v>
      </c>
      <c r="D5908">
        <v>8.816013100000001</v>
      </c>
    </row>
    <row r="5909" spans="1:4" x14ac:dyDescent="0.3">
      <c r="A5909">
        <v>29.532499999999999</v>
      </c>
      <c r="B5909">
        <v>5.0595219090909094</v>
      </c>
      <c r="C5909">
        <v>5.198367300000001</v>
      </c>
      <c r="D5909">
        <v>8.8190346000000002</v>
      </c>
    </row>
    <row r="5910" spans="1:4" x14ac:dyDescent="0.3">
      <c r="A5910">
        <v>29.537500000000001</v>
      </c>
      <c r="B5910">
        <v>5.0539964545454534</v>
      </c>
      <c r="C5910">
        <v>5.1947252000000006</v>
      </c>
      <c r="D5910">
        <v>8.8100506000000021</v>
      </c>
    </row>
    <row r="5911" spans="1:4" x14ac:dyDescent="0.3">
      <c r="A5911">
        <v>29.5425</v>
      </c>
      <c r="B5911">
        <v>5.0516727272727282</v>
      </c>
      <c r="C5911">
        <v>5.2013344000000004</v>
      </c>
      <c r="D5911">
        <v>8.8122073000000007</v>
      </c>
    </row>
    <row r="5912" spans="1:4" x14ac:dyDescent="0.3">
      <c r="A5912">
        <v>29.547499999999999</v>
      </c>
      <c r="B5912">
        <v>5.0536744545454537</v>
      </c>
      <c r="C5912">
        <v>5.1962249000000007</v>
      </c>
      <c r="D5912">
        <v>8.8027716999999992</v>
      </c>
    </row>
    <row r="5913" spans="1:4" x14ac:dyDescent="0.3">
      <c r="A5913">
        <v>29.552499999999998</v>
      </c>
      <c r="B5913">
        <v>5.0597204545454542</v>
      </c>
      <c r="C5913">
        <v>5.1876626000000003</v>
      </c>
      <c r="D5913">
        <v>8.8093506000000001</v>
      </c>
    </row>
    <row r="5914" spans="1:4" x14ac:dyDescent="0.3">
      <c r="A5914">
        <v>29.557500000000001</v>
      </c>
      <c r="B5914">
        <v>5.0642190909090914</v>
      </c>
      <c r="C5914">
        <v>5.1907510000000006</v>
      </c>
      <c r="D5914">
        <v>8.8111376000000003</v>
      </c>
    </row>
    <row r="5915" spans="1:4" x14ac:dyDescent="0.3">
      <c r="A5915">
        <v>29.5625</v>
      </c>
      <c r="B5915">
        <v>5.0544633636363647</v>
      </c>
      <c r="C5915">
        <v>5.1896731000000003</v>
      </c>
      <c r="D5915">
        <v>8.7960218999999995</v>
      </c>
    </row>
    <row r="5916" spans="1:4" x14ac:dyDescent="0.3">
      <c r="A5916">
        <v>29.567499999999999</v>
      </c>
      <c r="B5916">
        <v>5.0547990909090919</v>
      </c>
      <c r="C5916">
        <v>5.1978436000000006</v>
      </c>
      <c r="D5916">
        <v>8.8172681999999991</v>
      </c>
    </row>
    <row r="5917" spans="1:4" x14ac:dyDescent="0.3">
      <c r="A5917">
        <v>29.572500000000002</v>
      </c>
      <c r="B5917">
        <v>5.0589322727272732</v>
      </c>
      <c r="C5917">
        <v>5.1994898000000003</v>
      </c>
      <c r="D5917">
        <v>8.8090439999999983</v>
      </c>
    </row>
    <row r="5918" spans="1:4" x14ac:dyDescent="0.3">
      <c r="A5918">
        <v>29.577500000000001</v>
      </c>
      <c r="B5918">
        <v>5.0500405454545456</v>
      </c>
      <c r="C5918">
        <v>5.1956241000000007</v>
      </c>
      <c r="D5918">
        <v>8.8165485000000015</v>
      </c>
    </row>
    <row r="5919" spans="1:4" x14ac:dyDescent="0.3">
      <c r="A5919">
        <v>29.5825</v>
      </c>
      <c r="B5919">
        <v>5.0584674545454558</v>
      </c>
      <c r="C5919">
        <v>5.1944101000000007</v>
      </c>
      <c r="D5919">
        <v>8.8170759999999984</v>
      </c>
    </row>
    <row r="5920" spans="1:4" x14ac:dyDescent="0.3">
      <c r="A5920">
        <v>29.587499999999999</v>
      </c>
      <c r="B5920">
        <v>5.0526382727272736</v>
      </c>
      <c r="C5920">
        <v>5.1900815999999992</v>
      </c>
      <c r="D5920">
        <v>8.8037650000000003</v>
      </c>
    </row>
    <row r="5921" spans="1:4" x14ac:dyDescent="0.3">
      <c r="A5921">
        <v>29.592500000000001</v>
      </c>
      <c r="B5921">
        <v>5.0544146363636377</v>
      </c>
      <c r="C5921">
        <v>5.2039630000000017</v>
      </c>
      <c r="D5921">
        <v>8.8125447000000001</v>
      </c>
    </row>
    <row r="5922" spans="1:4" x14ac:dyDescent="0.3">
      <c r="A5922">
        <v>29.5975</v>
      </c>
      <c r="B5922">
        <v>5.0493905454545462</v>
      </c>
      <c r="C5922">
        <v>5.1935487000000009</v>
      </c>
      <c r="D5922">
        <v>8.8019151000000004</v>
      </c>
    </row>
    <row r="5923" spans="1:4" x14ac:dyDescent="0.3">
      <c r="A5923">
        <v>29.602499999999999</v>
      </c>
      <c r="B5923">
        <v>5.0525003636363639</v>
      </c>
      <c r="C5923">
        <v>5.1979788000000013</v>
      </c>
      <c r="D5923">
        <v>8.8099575000000012</v>
      </c>
    </row>
    <row r="5924" spans="1:4" x14ac:dyDescent="0.3">
      <c r="A5924">
        <v>29.607500000000002</v>
      </c>
      <c r="B5924">
        <v>5.0443457272727281</v>
      </c>
      <c r="C5924">
        <v>5.1982263000000017</v>
      </c>
      <c r="D5924">
        <v>8.8149290000000011</v>
      </c>
    </row>
    <row r="5925" spans="1:4" x14ac:dyDescent="0.3">
      <c r="A5925">
        <v>29.612500000000001</v>
      </c>
      <c r="B5925">
        <v>5.0562689090909103</v>
      </c>
      <c r="C5925">
        <v>5.200697299999999</v>
      </c>
      <c r="D5925">
        <v>8.8105403999999989</v>
      </c>
    </row>
    <row r="5926" spans="1:4" x14ac:dyDescent="0.3">
      <c r="A5926">
        <v>29.6175</v>
      </c>
      <c r="B5926">
        <v>5.0587638181818191</v>
      </c>
      <c r="C5926">
        <v>5.1975818999999994</v>
      </c>
      <c r="D5926">
        <v>8.8025891999999999</v>
      </c>
    </row>
    <row r="5927" spans="1:4" x14ac:dyDescent="0.3">
      <c r="A5927">
        <v>29.622499999999999</v>
      </c>
      <c r="B5927">
        <v>5.0583840000000011</v>
      </c>
      <c r="C5927">
        <v>5.1967835000000004</v>
      </c>
      <c r="D5927">
        <v>8.803071000000001</v>
      </c>
    </row>
    <row r="5928" spans="1:4" x14ac:dyDescent="0.3">
      <c r="A5928">
        <v>29.627500000000001</v>
      </c>
      <c r="B5928">
        <v>5.0619945454545459</v>
      </c>
      <c r="C5928">
        <v>5.1957959000000002</v>
      </c>
      <c r="D5928">
        <v>8.8098363000000006</v>
      </c>
    </row>
    <row r="5929" spans="1:4" x14ac:dyDescent="0.3">
      <c r="A5929">
        <v>29.6325</v>
      </c>
      <c r="B5929">
        <v>5.0484789999999986</v>
      </c>
      <c r="C5929">
        <v>5.199977099999999</v>
      </c>
      <c r="D5929">
        <v>8.8080974000000012</v>
      </c>
    </row>
    <row r="5930" spans="1:4" x14ac:dyDescent="0.3">
      <c r="A5930">
        <v>29.637499999999999</v>
      </c>
      <c r="B5930">
        <v>5.0586496363636373</v>
      </c>
      <c r="C5930">
        <v>5.2032201000000002</v>
      </c>
      <c r="D5930">
        <v>8.8070798999999997</v>
      </c>
    </row>
    <row r="5931" spans="1:4" x14ac:dyDescent="0.3">
      <c r="A5931">
        <v>29.642499999999998</v>
      </c>
      <c r="B5931">
        <v>5.0569704545454552</v>
      </c>
      <c r="C5931">
        <v>5.1992353000000007</v>
      </c>
      <c r="D5931">
        <v>8.804196000000001</v>
      </c>
    </row>
    <row r="5932" spans="1:4" x14ac:dyDescent="0.3">
      <c r="A5932">
        <v>29.647500000000001</v>
      </c>
      <c r="B5932">
        <v>5.0676937272727285</v>
      </c>
      <c r="C5932">
        <v>5.2023755000000005</v>
      </c>
      <c r="D5932">
        <v>8.8157386999999989</v>
      </c>
    </row>
    <row r="5933" spans="1:4" x14ac:dyDescent="0.3">
      <c r="A5933">
        <v>29.6525</v>
      </c>
      <c r="B5933">
        <v>5.0691819090909096</v>
      </c>
      <c r="C5933">
        <v>5.2108999000000003</v>
      </c>
      <c r="D5933">
        <v>8.8122848999999999</v>
      </c>
    </row>
    <row r="5934" spans="1:4" x14ac:dyDescent="0.3">
      <c r="A5934">
        <v>29.657499999999999</v>
      </c>
      <c r="B5934">
        <v>5.0582074545454541</v>
      </c>
      <c r="C5934">
        <v>5.2022539000000014</v>
      </c>
      <c r="D5934">
        <v>8.8119773000000006</v>
      </c>
    </row>
    <row r="5935" spans="1:4" x14ac:dyDescent="0.3">
      <c r="A5935">
        <v>29.662500000000001</v>
      </c>
      <c r="B5935">
        <v>5.0618495454545469</v>
      </c>
      <c r="C5935">
        <v>5.2109643000000005</v>
      </c>
      <c r="D5935">
        <v>8.8108684000000022</v>
      </c>
    </row>
    <row r="5936" spans="1:4" x14ac:dyDescent="0.3">
      <c r="A5936">
        <v>29.6675</v>
      </c>
      <c r="B5936">
        <v>5.0690416363636368</v>
      </c>
      <c r="C5936">
        <v>5.2099715000000009</v>
      </c>
      <c r="D5936">
        <v>8.8130576999999999</v>
      </c>
    </row>
    <row r="5937" spans="1:4" x14ac:dyDescent="0.3">
      <c r="A5937">
        <v>29.672499999999999</v>
      </c>
      <c r="B5937">
        <v>5.0605958181818167</v>
      </c>
      <c r="C5937">
        <v>5.2016931</v>
      </c>
      <c r="D5937">
        <v>8.816365600000001</v>
      </c>
    </row>
    <row r="5938" spans="1:4" x14ac:dyDescent="0.3">
      <c r="A5938">
        <v>29.677499999999998</v>
      </c>
      <c r="B5938">
        <v>5.0624747272727273</v>
      </c>
      <c r="C5938">
        <v>5.202916000000001</v>
      </c>
      <c r="D5938">
        <v>8.8119428000000006</v>
      </c>
    </row>
    <row r="5939" spans="1:4" x14ac:dyDescent="0.3">
      <c r="A5939">
        <v>29.682500000000001</v>
      </c>
      <c r="B5939">
        <v>5.0695575454545461</v>
      </c>
      <c r="C5939">
        <v>5.2070740000000004</v>
      </c>
      <c r="D5939">
        <v>8.8092366000000002</v>
      </c>
    </row>
    <row r="5940" spans="1:4" x14ac:dyDescent="0.3">
      <c r="A5940">
        <v>29.6875</v>
      </c>
      <c r="B5940">
        <v>5.0650742727272737</v>
      </c>
      <c r="C5940">
        <v>5.2047810000000005</v>
      </c>
      <c r="D5940">
        <v>8.8167643000000009</v>
      </c>
    </row>
    <row r="5941" spans="1:4" x14ac:dyDescent="0.3">
      <c r="A5941">
        <v>29.692499999999999</v>
      </c>
      <c r="B5941">
        <v>5.0555980909090916</v>
      </c>
      <c r="C5941">
        <v>5.2063497000000005</v>
      </c>
      <c r="D5941">
        <v>8.8085427999999997</v>
      </c>
    </row>
    <row r="5942" spans="1:4" x14ac:dyDescent="0.3">
      <c r="A5942">
        <v>29.697500000000002</v>
      </c>
      <c r="B5942">
        <v>5.0600958181818187</v>
      </c>
      <c r="C5942">
        <v>5.2002796000000009</v>
      </c>
      <c r="D5942">
        <v>8.8187639999999998</v>
      </c>
    </row>
    <row r="5943" spans="1:4" x14ac:dyDescent="0.3">
      <c r="A5943">
        <v>29.702500000000001</v>
      </c>
      <c r="B5943">
        <v>5.0636090909090914</v>
      </c>
      <c r="C5943">
        <v>5.2034224000000009</v>
      </c>
      <c r="D5943">
        <v>8.8063754999999997</v>
      </c>
    </row>
    <row r="5944" spans="1:4" x14ac:dyDescent="0.3">
      <c r="A5944">
        <v>29.7075</v>
      </c>
      <c r="B5944">
        <v>5.0661357272727283</v>
      </c>
      <c r="C5944">
        <v>5.2061392000000017</v>
      </c>
      <c r="D5944">
        <v>8.8063932000000005</v>
      </c>
    </row>
    <row r="5945" spans="1:4" x14ac:dyDescent="0.3">
      <c r="A5945">
        <v>29.712499999999999</v>
      </c>
      <c r="B5945">
        <v>5.0648677272727278</v>
      </c>
      <c r="C5945">
        <v>5.1989564000000001</v>
      </c>
      <c r="D5945">
        <v>8.8101359000000006</v>
      </c>
    </row>
    <row r="5946" spans="1:4" x14ac:dyDescent="0.3">
      <c r="A5946">
        <v>29.717500000000001</v>
      </c>
      <c r="B5946">
        <v>5.058701090909091</v>
      </c>
      <c r="C5946">
        <v>5.1938449000000002</v>
      </c>
      <c r="D5946">
        <v>8.814802499999999</v>
      </c>
    </row>
    <row r="5947" spans="1:4" x14ac:dyDescent="0.3">
      <c r="A5947">
        <v>29.7225</v>
      </c>
      <c r="B5947">
        <v>5.0635960909090922</v>
      </c>
      <c r="C5947">
        <v>5.2078199999999999</v>
      </c>
      <c r="D5947">
        <v>8.8153503000000004</v>
      </c>
    </row>
    <row r="5948" spans="1:4" x14ac:dyDescent="0.3">
      <c r="A5948">
        <v>29.727499999999999</v>
      </c>
      <c r="B5948">
        <v>5.0564281818181831</v>
      </c>
      <c r="C5948">
        <v>5.1978980999999997</v>
      </c>
      <c r="D5948">
        <v>8.8111512000000012</v>
      </c>
    </row>
    <row r="5949" spans="1:4" x14ac:dyDescent="0.3">
      <c r="A5949">
        <v>29.732500000000002</v>
      </c>
      <c r="B5949">
        <v>5.0639969090909096</v>
      </c>
      <c r="C5949">
        <v>5.1973169000000006</v>
      </c>
      <c r="D5949">
        <v>8.8210509999999989</v>
      </c>
    </row>
    <row r="5950" spans="1:4" x14ac:dyDescent="0.3">
      <c r="A5950">
        <v>29.737500000000001</v>
      </c>
      <c r="B5950">
        <v>5.0587692727272735</v>
      </c>
      <c r="C5950">
        <v>5.2016701000000003</v>
      </c>
      <c r="D5950">
        <v>8.8115947000000006</v>
      </c>
    </row>
    <row r="5951" spans="1:4" x14ac:dyDescent="0.3">
      <c r="A5951">
        <v>29.7425</v>
      </c>
      <c r="B5951">
        <v>5.0590141818181822</v>
      </c>
      <c r="C5951">
        <v>5.1945459000000005</v>
      </c>
      <c r="D5951">
        <v>8.8094117999999995</v>
      </c>
    </row>
    <row r="5952" spans="1:4" x14ac:dyDescent="0.3">
      <c r="A5952">
        <v>29.747499999999999</v>
      </c>
      <c r="B5952">
        <v>5.0581691818181813</v>
      </c>
      <c r="C5952">
        <v>5.1933229000000001</v>
      </c>
      <c r="D5952">
        <v>8.8054498999999993</v>
      </c>
    </row>
    <row r="5953" spans="1:4" x14ac:dyDescent="0.3">
      <c r="A5953">
        <v>29.752500000000001</v>
      </c>
      <c r="B5953">
        <v>5.0657456363636371</v>
      </c>
      <c r="C5953">
        <v>5.1994978000000005</v>
      </c>
      <c r="D5953">
        <v>8.8151181000000012</v>
      </c>
    </row>
    <row r="5954" spans="1:4" x14ac:dyDescent="0.3">
      <c r="A5954">
        <v>29.7575</v>
      </c>
      <c r="B5954">
        <v>5.0557738181818195</v>
      </c>
      <c r="C5954">
        <v>5.2009536000000001</v>
      </c>
      <c r="D5954">
        <v>8.8196832000000001</v>
      </c>
    </row>
    <row r="5955" spans="1:4" x14ac:dyDescent="0.3">
      <c r="A5955">
        <v>29.762499999999999</v>
      </c>
      <c r="B5955">
        <v>5.059745545454545</v>
      </c>
      <c r="C5955">
        <v>5.1990996000000003</v>
      </c>
      <c r="D5955">
        <v>8.8142387000000006</v>
      </c>
    </row>
    <row r="5956" spans="1:4" x14ac:dyDescent="0.3">
      <c r="A5956">
        <v>29.767499999999998</v>
      </c>
      <c r="B5956">
        <v>5.0466045454545458</v>
      </c>
      <c r="C5956">
        <v>5.1998357999999989</v>
      </c>
      <c r="D5956">
        <v>8.8158449000000001</v>
      </c>
    </row>
    <row r="5957" spans="1:4" x14ac:dyDescent="0.3">
      <c r="A5957">
        <v>29.772500000000001</v>
      </c>
      <c r="B5957">
        <v>5.0561357272727276</v>
      </c>
      <c r="C5957">
        <v>5.1934025000000013</v>
      </c>
      <c r="D5957">
        <v>8.8067707000000013</v>
      </c>
    </row>
    <row r="5958" spans="1:4" x14ac:dyDescent="0.3">
      <c r="A5958">
        <v>29.7775</v>
      </c>
      <c r="B5958">
        <v>5.0554669090909101</v>
      </c>
      <c r="C5958">
        <v>5.1982688999999995</v>
      </c>
      <c r="D5958">
        <v>8.8099612000000018</v>
      </c>
    </row>
    <row r="5959" spans="1:4" x14ac:dyDescent="0.3">
      <c r="A5959">
        <v>29.782499999999999</v>
      </c>
      <c r="B5959">
        <v>5.0630921818181829</v>
      </c>
      <c r="C5959">
        <v>5.2000092000000002</v>
      </c>
      <c r="D5959">
        <v>8.8083995999999996</v>
      </c>
    </row>
    <row r="5960" spans="1:4" x14ac:dyDescent="0.3">
      <c r="A5960">
        <v>29.787500000000001</v>
      </c>
      <c r="B5960">
        <v>5.0604869090909093</v>
      </c>
      <c r="C5960">
        <v>5.2042628999999998</v>
      </c>
      <c r="D5960">
        <v>8.8045000000000009</v>
      </c>
    </row>
    <row r="5961" spans="1:4" x14ac:dyDescent="0.3">
      <c r="A5961">
        <v>29.7925</v>
      </c>
      <c r="B5961">
        <v>5.0654599090909098</v>
      </c>
      <c r="C5961">
        <v>5.1941342000000006</v>
      </c>
      <c r="D5961">
        <v>8.8169021000000019</v>
      </c>
    </row>
    <row r="5962" spans="1:4" x14ac:dyDescent="0.3">
      <c r="A5962">
        <v>29.797499999999999</v>
      </c>
      <c r="B5962">
        <v>5.0575328181818184</v>
      </c>
      <c r="C5962">
        <v>5.2033661000000002</v>
      </c>
      <c r="D5962">
        <v>8.8084454999999995</v>
      </c>
    </row>
    <row r="5963" spans="1:4" x14ac:dyDescent="0.3">
      <c r="A5963">
        <v>29.802499999999998</v>
      </c>
      <c r="B5963">
        <v>5.0534386363636372</v>
      </c>
      <c r="C5963">
        <v>5.1982778999999999</v>
      </c>
      <c r="D5963">
        <v>8.8172229000000009</v>
      </c>
    </row>
    <row r="5964" spans="1:4" x14ac:dyDescent="0.3">
      <c r="A5964">
        <v>29.807500000000001</v>
      </c>
      <c r="B5964">
        <v>5.0562771818181815</v>
      </c>
      <c r="C5964">
        <v>5.1962007999999997</v>
      </c>
      <c r="D5964">
        <v>8.8171492000000011</v>
      </c>
    </row>
    <row r="5965" spans="1:4" x14ac:dyDescent="0.3">
      <c r="A5965">
        <v>29.8125</v>
      </c>
      <c r="B5965">
        <v>5.0638396363636362</v>
      </c>
      <c r="C5965">
        <v>5.2004516999999995</v>
      </c>
      <c r="D5965">
        <v>8.8188279000000005</v>
      </c>
    </row>
    <row r="5966" spans="1:4" x14ac:dyDescent="0.3">
      <c r="A5966">
        <v>29.817499999999999</v>
      </c>
      <c r="B5966">
        <v>5.0544860909090916</v>
      </c>
      <c r="C5966">
        <v>5.1979351999999999</v>
      </c>
      <c r="D5966">
        <v>8.8124386999999995</v>
      </c>
    </row>
    <row r="5967" spans="1:4" x14ac:dyDescent="0.3">
      <c r="A5967">
        <v>29.822500000000002</v>
      </c>
      <c r="B5967">
        <v>5.0570037272727273</v>
      </c>
      <c r="C5967">
        <v>5.2081317</v>
      </c>
      <c r="D5967">
        <v>8.8152772000000006</v>
      </c>
    </row>
    <row r="5968" spans="1:4" x14ac:dyDescent="0.3">
      <c r="A5968">
        <v>29.827500000000001</v>
      </c>
      <c r="B5968">
        <v>5.0581927272727283</v>
      </c>
      <c r="C5968">
        <v>5.1921765000000004</v>
      </c>
      <c r="D5968">
        <v>8.8130973000000008</v>
      </c>
    </row>
    <row r="5969" spans="1:4" x14ac:dyDescent="0.3">
      <c r="A5969">
        <v>29.8325</v>
      </c>
      <c r="B5969">
        <v>5.055406636363637</v>
      </c>
      <c r="C5969">
        <v>5.1926321000000009</v>
      </c>
      <c r="D5969">
        <v>8.8109961000000006</v>
      </c>
    </row>
    <row r="5970" spans="1:4" x14ac:dyDescent="0.3">
      <c r="A5970">
        <v>29.837499999999999</v>
      </c>
      <c r="B5970">
        <v>5.0516556363636367</v>
      </c>
      <c r="C5970">
        <v>5.1920674000000009</v>
      </c>
      <c r="D5970">
        <v>8.8158739999999991</v>
      </c>
    </row>
    <row r="5971" spans="1:4" x14ac:dyDescent="0.3">
      <c r="A5971">
        <v>29.842500000000001</v>
      </c>
      <c r="B5971">
        <v>5.0567284545454561</v>
      </c>
      <c r="C5971">
        <v>5.2028672000000018</v>
      </c>
      <c r="D5971">
        <v>8.816074200000001</v>
      </c>
    </row>
    <row r="5972" spans="1:4" x14ac:dyDescent="0.3">
      <c r="A5972">
        <v>29.8475</v>
      </c>
      <c r="B5972">
        <v>5.0588731818181811</v>
      </c>
      <c r="C5972">
        <v>5.1965618000000013</v>
      </c>
      <c r="D5972">
        <v>8.8119642999999996</v>
      </c>
    </row>
    <row r="5973" spans="1:4" x14ac:dyDescent="0.3">
      <c r="A5973">
        <v>29.852499999999999</v>
      </c>
      <c r="B5973">
        <v>5.0553144545454556</v>
      </c>
      <c r="C5973">
        <v>5.1909695999999999</v>
      </c>
      <c r="D5973">
        <v>8.8170680000000008</v>
      </c>
    </row>
    <row r="5974" spans="1:4" x14ac:dyDescent="0.3">
      <c r="A5974">
        <v>29.857500000000002</v>
      </c>
      <c r="B5974">
        <v>5.0545073636363638</v>
      </c>
      <c r="C5974">
        <v>5.1961852000000004</v>
      </c>
      <c r="D5974">
        <v>8.8149499000000002</v>
      </c>
    </row>
    <row r="5975" spans="1:4" x14ac:dyDescent="0.3">
      <c r="A5975">
        <v>29.862500000000001</v>
      </c>
      <c r="B5975">
        <v>5.063527818181818</v>
      </c>
      <c r="C5975">
        <v>5.1886505000000005</v>
      </c>
      <c r="D5975">
        <v>8.8159992999999996</v>
      </c>
    </row>
    <row r="5976" spans="1:4" x14ac:dyDescent="0.3">
      <c r="A5976">
        <v>29.8675</v>
      </c>
      <c r="B5976">
        <v>5.0584443636363634</v>
      </c>
      <c r="C5976">
        <v>5.1983380999999991</v>
      </c>
      <c r="D5976">
        <v>8.8135513999999997</v>
      </c>
    </row>
    <row r="5977" spans="1:4" x14ac:dyDescent="0.3">
      <c r="A5977">
        <v>29.872499999999999</v>
      </c>
      <c r="B5977">
        <v>5.0615921818181819</v>
      </c>
      <c r="C5977">
        <v>5.197655300000001</v>
      </c>
      <c r="D5977">
        <v>8.8215786000000005</v>
      </c>
    </row>
    <row r="5978" spans="1:4" x14ac:dyDescent="0.3">
      <c r="A5978">
        <v>29.877500000000001</v>
      </c>
      <c r="B5978">
        <v>5.0601798181818181</v>
      </c>
      <c r="C5978">
        <v>5.1988873</v>
      </c>
      <c r="D5978">
        <v>8.8102637999999995</v>
      </c>
    </row>
    <row r="5979" spans="1:4" x14ac:dyDescent="0.3">
      <c r="A5979">
        <v>29.8825</v>
      </c>
      <c r="B5979">
        <v>5.0576080000000001</v>
      </c>
      <c r="C5979">
        <v>5.1972788999999997</v>
      </c>
      <c r="D5979">
        <v>8.8123325000000001</v>
      </c>
    </row>
    <row r="5980" spans="1:4" x14ac:dyDescent="0.3">
      <c r="A5980">
        <v>29.887499999999999</v>
      </c>
      <c r="B5980">
        <v>5.0642009090909088</v>
      </c>
      <c r="C5980">
        <v>5.1977197000000004</v>
      </c>
      <c r="D5980">
        <v>8.8217850999999996</v>
      </c>
    </row>
    <row r="5981" spans="1:4" x14ac:dyDescent="0.3">
      <c r="A5981">
        <v>29.892499999999998</v>
      </c>
      <c r="B5981">
        <v>5.0527634545454561</v>
      </c>
      <c r="C5981">
        <v>5.1996627999999996</v>
      </c>
      <c r="D5981">
        <v>8.8134153000000008</v>
      </c>
    </row>
    <row r="5982" spans="1:4" x14ac:dyDescent="0.3">
      <c r="A5982">
        <v>29.897500000000001</v>
      </c>
      <c r="B5982">
        <v>5.0582259999999994</v>
      </c>
      <c r="C5982">
        <v>5.1977626000000008</v>
      </c>
      <c r="D5982">
        <v>8.8243190999999985</v>
      </c>
    </row>
    <row r="5983" spans="1:4" x14ac:dyDescent="0.3">
      <c r="A5983">
        <v>29.9025</v>
      </c>
      <c r="B5983">
        <v>5.0645615454545467</v>
      </c>
      <c r="C5983">
        <v>5.2043047000000007</v>
      </c>
      <c r="D5983">
        <v>8.8171946000000005</v>
      </c>
    </row>
    <row r="5984" spans="1:4" x14ac:dyDescent="0.3">
      <c r="A5984">
        <v>29.907499999999999</v>
      </c>
      <c r="B5984">
        <v>5.0614743636363642</v>
      </c>
      <c r="C5984">
        <v>5.2053741000000002</v>
      </c>
      <c r="D5984">
        <v>8.8088962999999989</v>
      </c>
    </row>
    <row r="5985" spans="1:4" x14ac:dyDescent="0.3">
      <c r="A5985">
        <v>29.912500000000001</v>
      </c>
      <c r="B5985">
        <v>5.0555127272727276</v>
      </c>
      <c r="C5985">
        <v>5.2018833000000013</v>
      </c>
      <c r="D5985">
        <v>8.8183312000000011</v>
      </c>
    </row>
    <row r="5986" spans="1:4" x14ac:dyDescent="0.3">
      <c r="A5986">
        <v>29.9175</v>
      </c>
      <c r="B5986">
        <v>5.054025363636363</v>
      </c>
      <c r="C5986">
        <v>5.1960344000000012</v>
      </c>
      <c r="D5986">
        <v>8.8157508</v>
      </c>
    </row>
    <row r="5987" spans="1:4" x14ac:dyDescent="0.3">
      <c r="A5987">
        <v>29.922499999999999</v>
      </c>
      <c r="B5987">
        <v>5.054993909090908</v>
      </c>
      <c r="C5987">
        <v>5.1999694000000005</v>
      </c>
      <c r="D5987">
        <v>8.8119132999999987</v>
      </c>
    </row>
    <row r="5988" spans="1:4" x14ac:dyDescent="0.3">
      <c r="A5988">
        <v>29.927499999999998</v>
      </c>
      <c r="B5988">
        <v>5.0592936363636367</v>
      </c>
      <c r="C5988">
        <v>5.1990597000000003</v>
      </c>
      <c r="D5988">
        <v>8.8172128000000001</v>
      </c>
    </row>
    <row r="5989" spans="1:4" x14ac:dyDescent="0.3">
      <c r="A5989">
        <v>29.932500000000001</v>
      </c>
      <c r="B5989">
        <v>5.0548766363636366</v>
      </c>
      <c r="C5989">
        <v>5.2032217000000003</v>
      </c>
      <c r="D5989">
        <v>8.8211806000000017</v>
      </c>
    </row>
    <row r="5990" spans="1:4" x14ac:dyDescent="0.3">
      <c r="A5990">
        <v>29.9375</v>
      </c>
      <c r="B5990">
        <v>5.0559400909090906</v>
      </c>
      <c r="C5990">
        <v>5.2050802000000012</v>
      </c>
      <c r="D5990">
        <v>8.8206307000000006</v>
      </c>
    </row>
    <row r="5991" spans="1:4" x14ac:dyDescent="0.3">
      <c r="A5991">
        <v>29.942499999999999</v>
      </c>
      <c r="B5991">
        <v>5.0558315454545468</v>
      </c>
      <c r="C5991">
        <v>5.2074914000000012</v>
      </c>
      <c r="D5991">
        <v>8.8122282999999992</v>
      </c>
    </row>
    <row r="5992" spans="1:4" x14ac:dyDescent="0.3">
      <c r="A5992">
        <v>29.947500000000002</v>
      </c>
      <c r="B5992">
        <v>5.0567233636363635</v>
      </c>
      <c r="C5992">
        <v>5.2055411000000005</v>
      </c>
      <c r="D5992">
        <v>8.812069000000001</v>
      </c>
    </row>
    <row r="5993" spans="1:4" x14ac:dyDescent="0.3">
      <c r="A5993">
        <v>29.952500000000001</v>
      </c>
      <c r="B5993">
        <v>5.0647194545454539</v>
      </c>
      <c r="C5993">
        <v>5.2071115999999993</v>
      </c>
      <c r="D5993">
        <v>8.809880800000002</v>
      </c>
    </row>
    <row r="5994" spans="1:4" x14ac:dyDescent="0.3">
      <c r="A5994">
        <v>29.9575</v>
      </c>
      <c r="B5994">
        <v>5.0565931818181822</v>
      </c>
      <c r="C5994">
        <v>5.2040617000000005</v>
      </c>
      <c r="D5994">
        <v>8.8133424999999992</v>
      </c>
    </row>
    <row r="5995" spans="1:4" x14ac:dyDescent="0.3">
      <c r="A5995">
        <v>29.962499999999999</v>
      </c>
      <c r="B5995">
        <v>5.0614930909090905</v>
      </c>
      <c r="C5995">
        <v>5.1909661000000007</v>
      </c>
      <c r="D5995">
        <v>8.8168384</v>
      </c>
    </row>
    <row r="5996" spans="1:4" x14ac:dyDescent="0.3">
      <c r="A5996">
        <v>29.967500000000001</v>
      </c>
      <c r="B5996">
        <v>5.0626594545454537</v>
      </c>
      <c r="C5996">
        <v>5.2047514000000001</v>
      </c>
      <c r="D5996">
        <v>8.8150648</v>
      </c>
    </row>
    <row r="5997" spans="1:4" x14ac:dyDescent="0.3">
      <c r="A5997">
        <v>29.9725</v>
      </c>
      <c r="B5997">
        <v>5.0617861818181815</v>
      </c>
      <c r="C5997">
        <v>5.2022641999999992</v>
      </c>
      <c r="D5997">
        <v>8.8069775000000003</v>
      </c>
    </row>
    <row r="5998" spans="1:4" x14ac:dyDescent="0.3">
      <c r="A5998">
        <v>29.977499999999999</v>
      </c>
      <c r="B5998">
        <v>5.0607883636363633</v>
      </c>
      <c r="C5998">
        <v>5.212236400000001</v>
      </c>
      <c r="D5998">
        <v>8.8176326000000014</v>
      </c>
    </row>
    <row r="5999" spans="1:4" x14ac:dyDescent="0.3">
      <c r="A5999">
        <v>29.982500000000002</v>
      </c>
      <c r="B5999">
        <v>5.0583453636363638</v>
      </c>
      <c r="C5999">
        <v>5.2049735999999998</v>
      </c>
      <c r="D5999">
        <v>8.8176922000000015</v>
      </c>
    </row>
    <row r="6000" spans="1:4" x14ac:dyDescent="0.3">
      <c r="A6000">
        <v>29.987500000000001</v>
      </c>
      <c r="B6000">
        <v>5.063781727272727</v>
      </c>
      <c r="C6000">
        <v>5.1991058000000008</v>
      </c>
      <c r="D6000">
        <v>8.8222127000000015</v>
      </c>
    </row>
    <row r="6001" spans="1:4" x14ac:dyDescent="0.3">
      <c r="A6001">
        <v>29.9925</v>
      </c>
      <c r="B6001">
        <v>5.0546379090909097</v>
      </c>
      <c r="C6001">
        <v>5.1969135000000009</v>
      </c>
      <c r="D6001">
        <v>8.8152841000000013</v>
      </c>
    </row>
    <row r="6002" spans="1:4" x14ac:dyDescent="0.3">
      <c r="A6002">
        <v>29.997499999999999</v>
      </c>
      <c r="B6002">
        <v>5.0578222727272735</v>
      </c>
      <c r="C6002">
        <v>5.2144485000000005</v>
      </c>
      <c r="D6002">
        <v>8.8245514000000007</v>
      </c>
    </row>
    <row r="6003" spans="1:4" x14ac:dyDescent="0.3">
      <c r="A6003">
        <v>30.002500000000001</v>
      </c>
      <c r="B6003">
        <v>5.0557213636363638</v>
      </c>
      <c r="C6003">
        <v>5.206531</v>
      </c>
      <c r="D6003">
        <v>8.8267056000000004</v>
      </c>
    </row>
    <row r="6004" spans="1:4" x14ac:dyDescent="0.3">
      <c r="A6004">
        <v>30.0075</v>
      </c>
      <c r="B6004">
        <v>5.0586372727272737</v>
      </c>
      <c r="C6004">
        <v>5.2068418000000012</v>
      </c>
      <c r="D6004">
        <v>8.8185674000000009</v>
      </c>
    </row>
    <row r="6005" spans="1:4" x14ac:dyDescent="0.3">
      <c r="A6005">
        <v>30.012499999999999</v>
      </c>
      <c r="B6005">
        <v>5.0613389090909102</v>
      </c>
      <c r="C6005">
        <v>5.2057321999999999</v>
      </c>
      <c r="D6005">
        <v>8.8144617000000007</v>
      </c>
    </row>
    <row r="6006" spans="1:4" x14ac:dyDescent="0.3">
      <c r="A6006">
        <v>30.017499999999998</v>
      </c>
      <c r="B6006">
        <v>5.0574130000000004</v>
      </c>
      <c r="C6006">
        <v>5.2023050999999993</v>
      </c>
      <c r="D6006">
        <v>8.8194909999999993</v>
      </c>
    </row>
    <row r="6007" spans="1:4" x14ac:dyDescent="0.3">
      <c r="A6007">
        <v>30.022500000000001</v>
      </c>
      <c r="B6007">
        <v>5.0513386363636368</v>
      </c>
      <c r="C6007">
        <v>5.2014889000000011</v>
      </c>
      <c r="D6007">
        <v>8.8208504000000012</v>
      </c>
    </row>
    <row r="6008" spans="1:4" x14ac:dyDescent="0.3">
      <c r="A6008">
        <v>30.0275</v>
      </c>
      <c r="B6008">
        <v>5.0571126363636365</v>
      </c>
      <c r="C6008">
        <v>5.2072745999999999</v>
      </c>
      <c r="D6008">
        <v>8.817153600000001</v>
      </c>
    </row>
    <row r="6009" spans="1:4" x14ac:dyDescent="0.3">
      <c r="A6009">
        <v>30.032499999999999</v>
      </c>
      <c r="B6009">
        <v>5.0596427272727267</v>
      </c>
      <c r="C6009">
        <v>5.1992652000000001</v>
      </c>
      <c r="D6009">
        <v>8.8208775999999993</v>
      </c>
    </row>
    <row r="6010" spans="1:4" x14ac:dyDescent="0.3">
      <c r="A6010">
        <v>30.037500000000001</v>
      </c>
      <c r="B6010">
        <v>5.0617437272727273</v>
      </c>
      <c r="C6010">
        <v>5.2141421000000001</v>
      </c>
      <c r="D6010">
        <v>8.8182663999999988</v>
      </c>
    </row>
    <row r="6011" spans="1:4" x14ac:dyDescent="0.3">
      <c r="A6011">
        <v>30.0425</v>
      </c>
      <c r="B6011">
        <v>5.0587766363636373</v>
      </c>
      <c r="C6011">
        <v>5.2078791999999998</v>
      </c>
      <c r="D6011">
        <v>8.8114526000000009</v>
      </c>
    </row>
    <row r="6012" spans="1:4" x14ac:dyDescent="0.3">
      <c r="A6012">
        <v>30.047499999999999</v>
      </c>
      <c r="B6012">
        <v>5.0516999090909085</v>
      </c>
      <c r="C6012">
        <v>5.2014516999999998</v>
      </c>
      <c r="D6012">
        <v>8.8164407000000011</v>
      </c>
    </row>
    <row r="6013" spans="1:4" x14ac:dyDescent="0.3">
      <c r="A6013">
        <v>30.052499999999998</v>
      </c>
      <c r="B6013">
        <v>5.0590939090909082</v>
      </c>
      <c r="C6013">
        <v>5.1980244000000013</v>
      </c>
      <c r="D6013">
        <v>8.8158151999999994</v>
      </c>
    </row>
    <row r="6014" spans="1:4" x14ac:dyDescent="0.3">
      <c r="A6014">
        <v>30.057500000000001</v>
      </c>
      <c r="B6014">
        <v>5.0628675454545462</v>
      </c>
      <c r="C6014">
        <v>5.2035220000000013</v>
      </c>
      <c r="D6014">
        <v>8.8264333000000033</v>
      </c>
    </row>
    <row r="6015" spans="1:4" x14ac:dyDescent="0.3">
      <c r="A6015">
        <v>30.0625</v>
      </c>
      <c r="B6015">
        <v>5.0618585454545446</v>
      </c>
      <c r="C6015">
        <v>5.2031105000000002</v>
      </c>
      <c r="D6015">
        <v>8.8179335000000005</v>
      </c>
    </row>
    <row r="6016" spans="1:4" x14ac:dyDescent="0.3">
      <c r="A6016">
        <v>30.067499999999999</v>
      </c>
      <c r="B6016">
        <v>5.0617366363636371</v>
      </c>
      <c r="C6016">
        <v>5.1950488000000012</v>
      </c>
      <c r="D6016">
        <v>8.8179625999999995</v>
      </c>
    </row>
    <row r="6017" spans="1:4" x14ac:dyDescent="0.3">
      <c r="A6017">
        <v>30.072500000000002</v>
      </c>
      <c r="B6017">
        <v>5.061149363636364</v>
      </c>
      <c r="C6017">
        <v>5.1964618000000007</v>
      </c>
      <c r="D6017">
        <v>8.8303942000000006</v>
      </c>
    </row>
    <row r="6018" spans="1:4" x14ac:dyDescent="0.3">
      <c r="A6018">
        <v>30.077500000000001</v>
      </c>
      <c r="B6018">
        <v>5.0524434545454548</v>
      </c>
      <c r="C6018">
        <v>5.2022355000000005</v>
      </c>
      <c r="D6018">
        <v>8.8268284000000001</v>
      </c>
    </row>
    <row r="6019" spans="1:4" x14ac:dyDescent="0.3">
      <c r="A6019">
        <v>30.0825</v>
      </c>
      <c r="B6019">
        <v>5.0595418181818186</v>
      </c>
      <c r="C6019">
        <v>5.2092349000000011</v>
      </c>
      <c r="D6019">
        <v>8.8142040999999995</v>
      </c>
    </row>
    <row r="6020" spans="1:4" x14ac:dyDescent="0.3">
      <c r="A6020">
        <v>30.087499999999999</v>
      </c>
      <c r="B6020">
        <v>5.0692906363636379</v>
      </c>
      <c r="C6020">
        <v>5.2080158000000001</v>
      </c>
      <c r="D6020">
        <v>8.8203124000000006</v>
      </c>
    </row>
    <row r="6021" spans="1:4" x14ac:dyDescent="0.3">
      <c r="A6021">
        <v>30.092500000000001</v>
      </c>
      <c r="B6021">
        <v>5.063886272727272</v>
      </c>
      <c r="C6021">
        <v>5.1996810999999994</v>
      </c>
      <c r="D6021">
        <v>8.8161595999999989</v>
      </c>
    </row>
    <row r="6022" spans="1:4" x14ac:dyDescent="0.3">
      <c r="A6022">
        <v>30.0975</v>
      </c>
      <c r="B6022">
        <v>5.0648402727272739</v>
      </c>
      <c r="C6022">
        <v>5.1948698000000002</v>
      </c>
      <c r="D6022">
        <v>8.8139399000000012</v>
      </c>
    </row>
    <row r="6023" spans="1:4" x14ac:dyDescent="0.3">
      <c r="A6023">
        <v>30.102499999999999</v>
      </c>
      <c r="B6023">
        <v>5.0600379090909096</v>
      </c>
      <c r="C6023">
        <v>5.1922140999999993</v>
      </c>
      <c r="D6023">
        <v>8.8054869</v>
      </c>
    </row>
    <row r="6024" spans="1:4" x14ac:dyDescent="0.3">
      <c r="A6024">
        <v>30.107500000000002</v>
      </c>
      <c r="B6024">
        <v>5.0571418181818188</v>
      </c>
      <c r="C6024">
        <v>5.1965016999999998</v>
      </c>
      <c r="D6024">
        <v>8.8154582000000001</v>
      </c>
    </row>
    <row r="6025" spans="1:4" x14ac:dyDescent="0.3">
      <c r="A6025">
        <v>30.112500000000001</v>
      </c>
      <c r="B6025">
        <v>5.0598462727272731</v>
      </c>
      <c r="C6025">
        <v>5.1935627000000002</v>
      </c>
      <c r="D6025">
        <v>8.808863800000001</v>
      </c>
    </row>
    <row r="6026" spans="1:4" x14ac:dyDescent="0.3">
      <c r="A6026">
        <v>30.1175</v>
      </c>
      <c r="B6026">
        <v>5.0539250909090931</v>
      </c>
      <c r="C6026">
        <v>5.2007887000000004</v>
      </c>
      <c r="D6026">
        <v>8.8053745000000028</v>
      </c>
    </row>
    <row r="6027" spans="1:4" x14ac:dyDescent="0.3">
      <c r="A6027">
        <v>30.122499999999999</v>
      </c>
      <c r="B6027">
        <v>5.0588671818181821</v>
      </c>
      <c r="C6027">
        <v>5.1961096000000015</v>
      </c>
      <c r="D6027">
        <v>8.8145541000000005</v>
      </c>
    </row>
    <row r="6028" spans="1:4" x14ac:dyDescent="0.3">
      <c r="A6028">
        <v>30.127500000000001</v>
      </c>
      <c r="B6028">
        <v>5.0583692727272735</v>
      </c>
      <c r="C6028">
        <v>5.1913492000000003</v>
      </c>
      <c r="D6028">
        <v>8.8249711000000008</v>
      </c>
    </row>
    <row r="6029" spans="1:4" x14ac:dyDescent="0.3">
      <c r="A6029">
        <v>30.1325</v>
      </c>
      <c r="B6029">
        <v>5.0515145454545447</v>
      </c>
      <c r="C6029">
        <v>5.1980555000000006</v>
      </c>
      <c r="D6029">
        <v>8.8164324999999995</v>
      </c>
    </row>
    <row r="6030" spans="1:4" x14ac:dyDescent="0.3">
      <c r="A6030">
        <v>30.137499999999999</v>
      </c>
      <c r="B6030">
        <v>5.0613161818181824</v>
      </c>
      <c r="C6030">
        <v>5.1958961000000006</v>
      </c>
      <c r="D6030">
        <v>8.8209397000000003</v>
      </c>
    </row>
    <row r="6031" spans="1:4" x14ac:dyDescent="0.3">
      <c r="A6031">
        <v>30.142499999999998</v>
      </c>
      <c r="B6031">
        <v>5.0609340909090914</v>
      </c>
      <c r="C6031">
        <v>5.2054454000000012</v>
      </c>
      <c r="D6031">
        <v>8.8335725000000007</v>
      </c>
    </row>
    <row r="6032" spans="1:4" x14ac:dyDescent="0.3">
      <c r="A6032">
        <v>30.147500000000001</v>
      </c>
      <c r="B6032">
        <v>5.0524595454545453</v>
      </c>
      <c r="C6032">
        <v>5.1921870999999999</v>
      </c>
      <c r="D6032">
        <v>8.8193299000000014</v>
      </c>
    </row>
    <row r="6033" spans="1:4" x14ac:dyDescent="0.3">
      <c r="A6033">
        <v>30.1525</v>
      </c>
      <c r="B6033">
        <v>5.0620577272727276</v>
      </c>
      <c r="C6033">
        <v>5.1990374000000008</v>
      </c>
      <c r="D6033">
        <v>8.8180769000000012</v>
      </c>
    </row>
    <row r="6034" spans="1:4" x14ac:dyDescent="0.3">
      <c r="A6034">
        <v>30.157499999999999</v>
      </c>
      <c r="B6034">
        <v>5.0623860909090919</v>
      </c>
      <c r="C6034">
        <v>5.2100961000000012</v>
      </c>
      <c r="D6034">
        <v>8.8172189000000003</v>
      </c>
    </row>
    <row r="6035" spans="1:4" x14ac:dyDescent="0.3">
      <c r="A6035">
        <v>30.162500000000001</v>
      </c>
      <c r="B6035">
        <v>5.0555881818181829</v>
      </c>
      <c r="C6035">
        <v>5.2034329000000001</v>
      </c>
      <c r="D6035">
        <v>8.8135107000000001</v>
      </c>
    </row>
    <row r="6036" spans="1:4" x14ac:dyDescent="0.3">
      <c r="A6036">
        <v>30.1675</v>
      </c>
      <c r="B6036">
        <v>5.0654083636363634</v>
      </c>
      <c r="C6036">
        <v>5.2079780000000007</v>
      </c>
      <c r="D6036">
        <v>8.8299642000000009</v>
      </c>
    </row>
    <row r="6037" spans="1:4" x14ac:dyDescent="0.3">
      <c r="A6037">
        <v>30.172499999999999</v>
      </c>
      <c r="B6037">
        <v>5.0605060909090929</v>
      </c>
      <c r="C6037">
        <v>5.2092440999999994</v>
      </c>
      <c r="D6037">
        <v>8.8258897000000029</v>
      </c>
    </row>
    <row r="6038" spans="1:4" x14ac:dyDescent="0.3">
      <c r="A6038">
        <v>30.177499999999998</v>
      </c>
      <c r="B6038">
        <v>5.060292818181817</v>
      </c>
      <c r="C6038">
        <v>5.2055281000000013</v>
      </c>
      <c r="D6038">
        <v>8.8172976000000016</v>
      </c>
    </row>
    <row r="6039" spans="1:4" x14ac:dyDescent="0.3">
      <c r="A6039">
        <v>30.182500000000001</v>
      </c>
      <c r="B6039">
        <v>5.0493659090909091</v>
      </c>
      <c r="C6039">
        <v>5.1992757000000003</v>
      </c>
      <c r="D6039">
        <v>8.8324596</v>
      </c>
    </row>
    <row r="6040" spans="1:4" x14ac:dyDescent="0.3">
      <c r="A6040">
        <v>30.1875</v>
      </c>
      <c r="B6040">
        <v>5.0588595454545455</v>
      </c>
      <c r="C6040">
        <v>5.1951593000000003</v>
      </c>
      <c r="D6040">
        <v>8.8297563000000014</v>
      </c>
    </row>
    <row r="6041" spans="1:4" x14ac:dyDescent="0.3">
      <c r="A6041">
        <v>30.192499999999999</v>
      </c>
      <c r="B6041">
        <v>5.0529786363636369</v>
      </c>
      <c r="C6041">
        <v>5.1999585000000002</v>
      </c>
      <c r="D6041">
        <v>8.8295650999999999</v>
      </c>
    </row>
    <row r="6042" spans="1:4" x14ac:dyDescent="0.3">
      <c r="A6042">
        <v>30.197500000000002</v>
      </c>
      <c r="B6042">
        <v>5.0649285454545447</v>
      </c>
      <c r="C6042">
        <v>5.1931432000000006</v>
      </c>
      <c r="D6042">
        <v>8.8163579999999993</v>
      </c>
    </row>
    <row r="6043" spans="1:4" x14ac:dyDescent="0.3">
      <c r="A6043">
        <v>30.202500000000001</v>
      </c>
      <c r="B6043">
        <v>5.0554916363636364</v>
      </c>
      <c r="C6043">
        <v>5.2035207999999997</v>
      </c>
      <c r="D6043">
        <v>8.8222558000000006</v>
      </c>
    </row>
    <row r="6044" spans="1:4" x14ac:dyDescent="0.3">
      <c r="A6044">
        <v>30.2075</v>
      </c>
      <c r="B6044">
        <v>5.0616109090909083</v>
      </c>
      <c r="C6044">
        <v>5.2049251000000005</v>
      </c>
      <c r="D6044">
        <v>8.8248644000000009</v>
      </c>
    </row>
    <row r="6045" spans="1:4" x14ac:dyDescent="0.3">
      <c r="A6045">
        <v>30.212499999999999</v>
      </c>
      <c r="B6045">
        <v>5.0591731818181822</v>
      </c>
      <c r="C6045">
        <v>5.2098809999999993</v>
      </c>
      <c r="D6045">
        <v>8.8258357999999983</v>
      </c>
    </row>
    <row r="6046" spans="1:4" x14ac:dyDescent="0.3">
      <c r="A6046">
        <v>30.217500000000001</v>
      </c>
      <c r="B6046">
        <v>5.0625646363636374</v>
      </c>
      <c r="C6046">
        <v>5.203718799999999</v>
      </c>
      <c r="D6046">
        <v>8.8184935000000007</v>
      </c>
    </row>
    <row r="6047" spans="1:4" x14ac:dyDescent="0.3">
      <c r="A6047">
        <v>30.2225</v>
      </c>
      <c r="B6047">
        <v>5.0616430909090919</v>
      </c>
      <c r="C6047">
        <v>5.2017775999999998</v>
      </c>
      <c r="D6047">
        <v>8.8161861000000012</v>
      </c>
    </row>
    <row r="6048" spans="1:4" x14ac:dyDescent="0.3">
      <c r="A6048">
        <v>30.227499999999999</v>
      </c>
      <c r="B6048">
        <v>5.0575011818181821</v>
      </c>
      <c r="C6048">
        <v>5.2001853000000011</v>
      </c>
      <c r="D6048">
        <v>8.8208403000000004</v>
      </c>
    </row>
    <row r="6049" spans="1:4" x14ac:dyDescent="0.3">
      <c r="A6049">
        <v>30.232500000000002</v>
      </c>
      <c r="B6049">
        <v>5.0530427272727279</v>
      </c>
      <c r="C6049">
        <v>5.1992117999999996</v>
      </c>
      <c r="D6049">
        <v>8.8206943999999989</v>
      </c>
    </row>
    <row r="6050" spans="1:4" x14ac:dyDescent="0.3">
      <c r="A6050">
        <v>30.237500000000001</v>
      </c>
      <c r="B6050">
        <v>5.0584573636363626</v>
      </c>
      <c r="C6050">
        <v>5.2089240999999999</v>
      </c>
      <c r="D6050">
        <v>8.8232160999999998</v>
      </c>
    </row>
    <row r="6051" spans="1:4" x14ac:dyDescent="0.3">
      <c r="A6051">
        <v>30.2425</v>
      </c>
      <c r="B6051">
        <v>5.0638520000000007</v>
      </c>
      <c r="C6051">
        <v>5.2011512000000009</v>
      </c>
      <c r="D6051">
        <v>8.8167869000000003</v>
      </c>
    </row>
    <row r="6052" spans="1:4" x14ac:dyDescent="0.3">
      <c r="A6052">
        <v>30.247499999999999</v>
      </c>
      <c r="B6052">
        <v>5.0562844545454544</v>
      </c>
      <c r="C6052">
        <v>5.1984929000000015</v>
      </c>
      <c r="D6052">
        <v>8.8095142000000006</v>
      </c>
    </row>
    <row r="6053" spans="1:4" x14ac:dyDescent="0.3">
      <c r="A6053">
        <v>30.252500000000001</v>
      </c>
      <c r="B6053">
        <v>5.0569821818181833</v>
      </c>
      <c r="C6053">
        <v>5.2120392000000004</v>
      </c>
      <c r="D6053">
        <v>8.8312685000000002</v>
      </c>
    </row>
    <row r="6054" spans="1:4" x14ac:dyDescent="0.3">
      <c r="A6054">
        <v>30.2575</v>
      </c>
      <c r="B6054">
        <v>5.0659608181818188</v>
      </c>
      <c r="C6054">
        <v>5.212006800000001</v>
      </c>
      <c r="D6054">
        <v>8.8126152000000015</v>
      </c>
    </row>
    <row r="6055" spans="1:4" x14ac:dyDescent="0.3">
      <c r="A6055">
        <v>30.262499999999999</v>
      </c>
      <c r="B6055">
        <v>5.0583825454545464</v>
      </c>
      <c r="C6055">
        <v>5.2115222000000001</v>
      </c>
      <c r="D6055">
        <v>8.8261018000000018</v>
      </c>
    </row>
    <row r="6056" spans="1:4" x14ac:dyDescent="0.3">
      <c r="A6056">
        <v>30.267499999999998</v>
      </c>
      <c r="B6056">
        <v>5.0535651818181817</v>
      </c>
      <c r="C6056">
        <v>5.2097755000000001</v>
      </c>
      <c r="D6056">
        <v>8.8188212000000004</v>
      </c>
    </row>
    <row r="6057" spans="1:4" x14ac:dyDescent="0.3">
      <c r="A6057">
        <v>30.272500000000001</v>
      </c>
      <c r="B6057">
        <v>5.0559637272727285</v>
      </c>
      <c r="C6057">
        <v>5.203565900000001</v>
      </c>
      <c r="D6057">
        <v>8.8183769000000005</v>
      </c>
    </row>
    <row r="6058" spans="1:4" x14ac:dyDescent="0.3">
      <c r="A6058">
        <v>30.2775</v>
      </c>
      <c r="B6058">
        <v>5.0600238181818167</v>
      </c>
      <c r="C6058">
        <v>5.2109443000000013</v>
      </c>
      <c r="D6058">
        <v>8.8228753000000015</v>
      </c>
    </row>
    <row r="6059" spans="1:4" x14ac:dyDescent="0.3">
      <c r="A6059">
        <v>30.282499999999999</v>
      </c>
      <c r="B6059">
        <v>5.0583030909090905</v>
      </c>
      <c r="C6059">
        <v>5.2012250999999994</v>
      </c>
      <c r="D6059">
        <v>8.8161581000000009</v>
      </c>
    </row>
    <row r="6060" spans="1:4" x14ac:dyDescent="0.3">
      <c r="A6060">
        <v>30.287500000000001</v>
      </c>
      <c r="B6060">
        <v>5.0640304545454544</v>
      </c>
      <c r="C6060">
        <v>5.2077944000000009</v>
      </c>
      <c r="D6060">
        <v>8.822678100000001</v>
      </c>
    </row>
    <row r="6061" spans="1:4" x14ac:dyDescent="0.3">
      <c r="A6061">
        <v>30.2925</v>
      </c>
      <c r="B6061">
        <v>5.0604772727272742</v>
      </c>
      <c r="C6061">
        <v>5.2054085000000008</v>
      </c>
      <c r="D6061">
        <v>8.8360845999999977</v>
      </c>
    </row>
    <row r="6062" spans="1:4" x14ac:dyDescent="0.3">
      <c r="A6062">
        <v>30.297499999999999</v>
      </c>
      <c r="B6062">
        <v>5.0575544545454543</v>
      </c>
      <c r="C6062">
        <v>5.2002236000000002</v>
      </c>
      <c r="D6062">
        <v>8.8295541000000011</v>
      </c>
    </row>
    <row r="6063" spans="1:4" x14ac:dyDescent="0.3">
      <c r="A6063">
        <v>30.302499999999998</v>
      </c>
      <c r="B6063">
        <v>5.0574839090909105</v>
      </c>
      <c r="C6063">
        <v>5.2064298000000004</v>
      </c>
      <c r="D6063">
        <v>8.815849</v>
      </c>
    </row>
    <row r="6064" spans="1:4" x14ac:dyDescent="0.3">
      <c r="A6064">
        <v>30.307500000000001</v>
      </c>
      <c r="B6064">
        <v>5.0626383636363643</v>
      </c>
      <c r="C6064">
        <v>5.2048811000000006</v>
      </c>
      <c r="D6064">
        <v>8.8171611999999993</v>
      </c>
    </row>
    <row r="6065" spans="1:4" x14ac:dyDescent="0.3">
      <c r="A6065">
        <v>30.3125</v>
      </c>
      <c r="B6065">
        <v>5.0625881818181808</v>
      </c>
      <c r="C6065">
        <v>5.2073210000000003</v>
      </c>
      <c r="D6065">
        <v>8.823825600000001</v>
      </c>
    </row>
    <row r="6066" spans="1:4" x14ac:dyDescent="0.3">
      <c r="A6066">
        <v>30.317499999999999</v>
      </c>
      <c r="B6066">
        <v>5.0572666363636367</v>
      </c>
      <c r="C6066">
        <v>5.2003378000000016</v>
      </c>
      <c r="D6066">
        <v>8.822389900000001</v>
      </c>
    </row>
    <row r="6067" spans="1:4" x14ac:dyDescent="0.3">
      <c r="A6067">
        <v>30.322500000000002</v>
      </c>
      <c r="B6067">
        <v>5.0577698181818178</v>
      </c>
      <c r="C6067">
        <v>5.1982629000000005</v>
      </c>
      <c r="D6067">
        <v>8.8401381000000008</v>
      </c>
    </row>
    <row r="6068" spans="1:4" x14ac:dyDescent="0.3">
      <c r="A6068">
        <v>30.327500000000001</v>
      </c>
      <c r="B6068">
        <v>5.0559774545454559</v>
      </c>
      <c r="C6068">
        <v>5.1997523000000001</v>
      </c>
      <c r="D6068">
        <v>8.8199535000000004</v>
      </c>
    </row>
    <row r="6069" spans="1:4" x14ac:dyDescent="0.3">
      <c r="A6069">
        <v>30.3325</v>
      </c>
      <c r="B6069">
        <v>5.0482277272727272</v>
      </c>
      <c r="C6069">
        <v>5.1965629</v>
      </c>
      <c r="D6069">
        <v>8.8154696999999995</v>
      </c>
    </row>
    <row r="6070" spans="1:4" x14ac:dyDescent="0.3">
      <c r="A6070">
        <v>30.337499999999999</v>
      </c>
      <c r="B6070">
        <v>5.0474051818181813</v>
      </c>
      <c r="C6070">
        <v>5.2022504000000005</v>
      </c>
      <c r="D6070">
        <v>8.837500099999998</v>
      </c>
    </row>
    <row r="6071" spans="1:4" x14ac:dyDescent="0.3">
      <c r="A6071">
        <v>30.342500000000001</v>
      </c>
      <c r="B6071">
        <v>5.0498268181818187</v>
      </c>
      <c r="C6071">
        <v>5.1948891000000001</v>
      </c>
      <c r="D6071">
        <v>8.8262478999999985</v>
      </c>
    </row>
    <row r="6072" spans="1:4" x14ac:dyDescent="0.3">
      <c r="A6072">
        <v>30.3475</v>
      </c>
      <c r="B6072">
        <v>5.0563578181818185</v>
      </c>
      <c r="C6072">
        <v>5.1974501000000002</v>
      </c>
      <c r="D6072">
        <v>8.816960700000001</v>
      </c>
    </row>
    <row r="6073" spans="1:4" x14ac:dyDescent="0.3">
      <c r="A6073">
        <v>30.352499999999999</v>
      </c>
      <c r="B6073">
        <v>5.0552705454545457</v>
      </c>
      <c r="C6073">
        <v>5.196744100000001</v>
      </c>
      <c r="D6073">
        <v>8.8218680999999997</v>
      </c>
    </row>
    <row r="6074" spans="1:4" x14ac:dyDescent="0.3">
      <c r="A6074">
        <v>30.357500000000002</v>
      </c>
      <c r="B6074">
        <v>5.0520832727272733</v>
      </c>
      <c r="C6074">
        <v>5.1952886999999999</v>
      </c>
      <c r="D6074">
        <v>8.8074753999999995</v>
      </c>
    </row>
    <row r="6075" spans="1:4" x14ac:dyDescent="0.3">
      <c r="A6075">
        <v>30.362500000000001</v>
      </c>
      <c r="B6075">
        <v>5.0525914545454551</v>
      </c>
      <c r="C6075">
        <v>5.2040960000000007</v>
      </c>
      <c r="D6075">
        <v>8.8200589999999988</v>
      </c>
    </row>
    <row r="6076" spans="1:4" x14ac:dyDescent="0.3">
      <c r="A6076">
        <v>30.3675</v>
      </c>
      <c r="B6076">
        <v>5.0549940909090907</v>
      </c>
      <c r="C6076">
        <v>5.2023010999999997</v>
      </c>
      <c r="D6076">
        <v>8.8175019000000017</v>
      </c>
    </row>
    <row r="6077" spans="1:4" x14ac:dyDescent="0.3">
      <c r="A6077">
        <v>30.372499999999999</v>
      </c>
      <c r="B6077">
        <v>5.048148363636364</v>
      </c>
      <c r="C6077">
        <v>5.2078408000000005</v>
      </c>
      <c r="D6077">
        <v>8.8185659000000012</v>
      </c>
    </row>
    <row r="6078" spans="1:4" x14ac:dyDescent="0.3">
      <c r="A6078">
        <v>30.377500000000001</v>
      </c>
      <c r="B6078">
        <v>5.0551829090909086</v>
      </c>
      <c r="C6078">
        <v>5.2041937000000011</v>
      </c>
      <c r="D6078">
        <v>8.8185284999999993</v>
      </c>
    </row>
    <row r="6079" spans="1:4" x14ac:dyDescent="0.3">
      <c r="A6079">
        <v>30.3825</v>
      </c>
      <c r="B6079">
        <v>5.054618545454546</v>
      </c>
      <c r="C6079">
        <v>5.1961285000000013</v>
      </c>
      <c r="D6079">
        <v>8.8223225000000003</v>
      </c>
    </row>
    <row r="6080" spans="1:4" x14ac:dyDescent="0.3">
      <c r="A6080">
        <v>30.387499999999999</v>
      </c>
      <c r="B6080">
        <v>5.050594454545454</v>
      </c>
      <c r="C6080">
        <v>5.2012268000000006</v>
      </c>
      <c r="D6080">
        <v>8.8160574999999994</v>
      </c>
    </row>
    <row r="6081" spans="1:4" x14ac:dyDescent="0.3">
      <c r="A6081">
        <v>30.392499999999998</v>
      </c>
      <c r="B6081">
        <v>5.0563033636363652</v>
      </c>
      <c r="C6081">
        <v>5.2019134999999999</v>
      </c>
      <c r="D6081">
        <v>8.8109110999999984</v>
      </c>
    </row>
    <row r="6082" spans="1:4" x14ac:dyDescent="0.3">
      <c r="A6082">
        <v>30.397500000000001</v>
      </c>
      <c r="B6082">
        <v>5.0463580909090906</v>
      </c>
      <c r="C6082">
        <v>5.2028767000000009</v>
      </c>
      <c r="D6082">
        <v>8.823807399999998</v>
      </c>
    </row>
    <row r="6083" spans="1:4" x14ac:dyDescent="0.3">
      <c r="A6083">
        <v>30.4025</v>
      </c>
      <c r="B6083">
        <v>5.0566890000000004</v>
      </c>
      <c r="C6083">
        <v>5.1965462000000002</v>
      </c>
      <c r="D6083">
        <v>8.8293325000000014</v>
      </c>
    </row>
    <row r="6084" spans="1:4" x14ac:dyDescent="0.3">
      <c r="A6084">
        <v>30.407499999999999</v>
      </c>
      <c r="B6084">
        <v>5.0592808181818194</v>
      </c>
      <c r="C6084">
        <v>5.2017943000000004</v>
      </c>
      <c r="D6084">
        <v>8.823848400000001</v>
      </c>
    </row>
    <row r="6085" spans="1:4" x14ac:dyDescent="0.3">
      <c r="A6085">
        <v>30.412500000000001</v>
      </c>
      <c r="B6085">
        <v>5.0543080909090916</v>
      </c>
      <c r="C6085">
        <v>5.1976227000000002</v>
      </c>
      <c r="D6085">
        <v>8.8246777000000005</v>
      </c>
    </row>
    <row r="6086" spans="1:4" x14ac:dyDescent="0.3">
      <c r="A6086">
        <v>30.4175</v>
      </c>
      <c r="B6086">
        <v>5.0525769090909094</v>
      </c>
      <c r="C6086">
        <v>5.2019044000000001</v>
      </c>
      <c r="D6086">
        <v>8.8299942000000016</v>
      </c>
    </row>
    <row r="6087" spans="1:4" x14ac:dyDescent="0.3">
      <c r="A6087">
        <v>30.422499999999999</v>
      </c>
      <c r="B6087">
        <v>5.0516390000000007</v>
      </c>
      <c r="C6087">
        <v>5.2001255000000004</v>
      </c>
      <c r="D6087">
        <v>8.8315925000000011</v>
      </c>
    </row>
    <row r="6088" spans="1:4" x14ac:dyDescent="0.3">
      <c r="A6088">
        <v>30.427499999999998</v>
      </c>
      <c r="B6088">
        <v>5.0526482727272741</v>
      </c>
      <c r="C6088">
        <v>5.1970545000000001</v>
      </c>
      <c r="D6088">
        <v>8.8089957999999982</v>
      </c>
    </row>
    <row r="6089" spans="1:4" x14ac:dyDescent="0.3">
      <c r="A6089">
        <v>30.432500000000001</v>
      </c>
      <c r="B6089">
        <v>5.0584246363636369</v>
      </c>
      <c r="C6089">
        <v>5.1992466000000013</v>
      </c>
      <c r="D6089">
        <v>8.8248935999999993</v>
      </c>
    </row>
    <row r="6090" spans="1:4" x14ac:dyDescent="0.3">
      <c r="A6090">
        <v>30.4375</v>
      </c>
      <c r="B6090">
        <v>5.0606362727272725</v>
      </c>
      <c r="C6090">
        <v>5.2031548000000001</v>
      </c>
      <c r="D6090">
        <v>8.8270359999999979</v>
      </c>
    </row>
    <row r="6091" spans="1:4" x14ac:dyDescent="0.3">
      <c r="A6091">
        <v>30.442499999999999</v>
      </c>
      <c r="B6091">
        <v>5.0550993636363639</v>
      </c>
      <c r="C6091">
        <v>5.1972482000000007</v>
      </c>
      <c r="D6091">
        <v>8.8267973000000008</v>
      </c>
    </row>
    <row r="6092" spans="1:4" x14ac:dyDescent="0.3">
      <c r="A6092">
        <v>30.447500000000002</v>
      </c>
      <c r="B6092">
        <v>5.0544565454545474</v>
      </c>
      <c r="C6092">
        <v>5.1992779000000002</v>
      </c>
      <c r="D6092">
        <v>8.8284809000000006</v>
      </c>
    </row>
    <row r="6093" spans="1:4" x14ac:dyDescent="0.3">
      <c r="A6093">
        <v>30.452500000000001</v>
      </c>
      <c r="B6093">
        <v>5.0529514545454557</v>
      </c>
      <c r="C6093">
        <v>5.1998017999999995</v>
      </c>
      <c r="D6093">
        <v>8.8233953000000014</v>
      </c>
    </row>
    <row r="6094" spans="1:4" x14ac:dyDescent="0.3">
      <c r="A6094">
        <v>30.4575</v>
      </c>
      <c r="B6094">
        <v>5.0521625454545456</v>
      </c>
      <c r="C6094">
        <v>5.2063492</v>
      </c>
      <c r="D6094">
        <v>8.8192661999999995</v>
      </c>
    </row>
    <row r="6095" spans="1:4" x14ac:dyDescent="0.3">
      <c r="A6095">
        <v>30.462499999999999</v>
      </c>
      <c r="B6095">
        <v>5.0577712727272726</v>
      </c>
      <c r="C6095">
        <v>5.2000903999999997</v>
      </c>
      <c r="D6095">
        <v>8.8105665999999996</v>
      </c>
    </row>
    <row r="6096" spans="1:4" x14ac:dyDescent="0.3">
      <c r="A6096">
        <v>30.467500000000001</v>
      </c>
      <c r="B6096">
        <v>5.0593558181818192</v>
      </c>
      <c r="C6096">
        <v>5.1992450000000003</v>
      </c>
      <c r="D6096">
        <v>8.8214323000000014</v>
      </c>
    </row>
    <row r="6097" spans="1:4" x14ac:dyDescent="0.3">
      <c r="A6097">
        <v>30.4725</v>
      </c>
      <c r="B6097">
        <v>5.0606510909090909</v>
      </c>
      <c r="C6097">
        <v>5.2097953000000006</v>
      </c>
      <c r="D6097">
        <v>8.8302174000000004</v>
      </c>
    </row>
    <row r="6098" spans="1:4" x14ac:dyDescent="0.3">
      <c r="A6098">
        <v>30.477499999999999</v>
      </c>
      <c r="B6098">
        <v>5.0536141818181823</v>
      </c>
      <c r="C6098">
        <v>5.2037905000000011</v>
      </c>
      <c r="D6098">
        <v>8.8229525999999989</v>
      </c>
    </row>
    <row r="6099" spans="1:4" x14ac:dyDescent="0.3">
      <c r="A6099">
        <v>30.482500000000002</v>
      </c>
      <c r="B6099">
        <v>5.0544462727272732</v>
      </c>
      <c r="C6099">
        <v>5.2055930000000004</v>
      </c>
      <c r="D6099">
        <v>8.8338616000000005</v>
      </c>
    </row>
    <row r="6100" spans="1:4" x14ac:dyDescent="0.3">
      <c r="A6100">
        <v>30.487500000000001</v>
      </c>
      <c r="B6100">
        <v>5.0589305454545466</v>
      </c>
      <c r="C6100">
        <v>5.2062008999999998</v>
      </c>
      <c r="D6100">
        <v>8.8214945999999994</v>
      </c>
    </row>
    <row r="6101" spans="1:4" x14ac:dyDescent="0.3">
      <c r="A6101">
        <v>30.4925</v>
      </c>
      <c r="B6101">
        <v>5.0512273636363636</v>
      </c>
      <c r="C6101">
        <v>5.2024777000000002</v>
      </c>
      <c r="D6101">
        <v>8.8356995000000005</v>
      </c>
    </row>
    <row r="6102" spans="1:4" x14ac:dyDescent="0.3">
      <c r="A6102">
        <v>30.497499999999999</v>
      </c>
      <c r="B6102">
        <v>5.0555168181818182</v>
      </c>
      <c r="C6102">
        <v>5.2023806000000015</v>
      </c>
      <c r="D6102">
        <v>8.8324128000000002</v>
      </c>
    </row>
    <row r="6103" spans="1:4" x14ac:dyDescent="0.3">
      <c r="A6103">
        <v>30.502500000000001</v>
      </c>
      <c r="B6103">
        <v>5.0614588181818192</v>
      </c>
      <c r="C6103">
        <v>5.1977919000000004</v>
      </c>
      <c r="D6103">
        <v>8.8332690000000014</v>
      </c>
    </row>
    <row r="6104" spans="1:4" x14ac:dyDescent="0.3">
      <c r="A6104">
        <v>30.5075</v>
      </c>
      <c r="B6104">
        <v>5.067012090909091</v>
      </c>
      <c r="C6104">
        <v>5.2069649</v>
      </c>
      <c r="D6104">
        <v>8.8221086999999994</v>
      </c>
    </row>
    <row r="6105" spans="1:4" x14ac:dyDescent="0.3">
      <c r="A6105">
        <v>30.512499999999999</v>
      </c>
      <c r="B6105">
        <v>5.0554743636363648</v>
      </c>
      <c r="C6105">
        <v>5.2071909999999999</v>
      </c>
      <c r="D6105">
        <v>8.8251948999999996</v>
      </c>
    </row>
    <row r="6106" spans="1:4" x14ac:dyDescent="0.3">
      <c r="A6106">
        <v>30.517499999999998</v>
      </c>
      <c r="B6106">
        <v>5.0621378181818173</v>
      </c>
      <c r="C6106">
        <v>5.2074259000000005</v>
      </c>
      <c r="D6106">
        <v>8.8241002000000002</v>
      </c>
    </row>
    <row r="6107" spans="1:4" x14ac:dyDescent="0.3">
      <c r="A6107">
        <v>30.522500000000001</v>
      </c>
      <c r="B6107">
        <v>5.0576920909090912</v>
      </c>
      <c r="C6107">
        <v>5.1954962</v>
      </c>
      <c r="D6107">
        <v>8.8196771999999992</v>
      </c>
    </row>
    <row r="6108" spans="1:4" x14ac:dyDescent="0.3">
      <c r="A6108">
        <v>30.5275</v>
      </c>
      <c r="B6108">
        <v>5.0468650000000004</v>
      </c>
      <c r="C6108">
        <v>5.1958027000000007</v>
      </c>
      <c r="D6108">
        <v>8.8269311000000013</v>
      </c>
    </row>
    <row r="6109" spans="1:4" x14ac:dyDescent="0.3">
      <c r="A6109">
        <v>30.532499999999999</v>
      </c>
      <c r="B6109">
        <v>5.0556079999999994</v>
      </c>
      <c r="C6109">
        <v>5.1942686000000009</v>
      </c>
      <c r="D6109">
        <v>8.8131670999999994</v>
      </c>
    </row>
    <row r="6110" spans="1:4" x14ac:dyDescent="0.3">
      <c r="A6110">
        <v>30.537500000000001</v>
      </c>
      <c r="B6110">
        <v>5.0547521818181806</v>
      </c>
      <c r="C6110">
        <v>5.2078240000000005</v>
      </c>
      <c r="D6110">
        <v>8.8302484000000003</v>
      </c>
    </row>
    <row r="6111" spans="1:4" x14ac:dyDescent="0.3">
      <c r="A6111">
        <v>30.5425</v>
      </c>
      <c r="B6111">
        <v>5.0615050000000004</v>
      </c>
      <c r="C6111">
        <v>5.2054052000000013</v>
      </c>
      <c r="D6111">
        <v>8.8221483000000003</v>
      </c>
    </row>
    <row r="6112" spans="1:4" x14ac:dyDescent="0.3">
      <c r="A6112">
        <v>30.547499999999999</v>
      </c>
      <c r="B6112">
        <v>5.060413727272727</v>
      </c>
      <c r="C6112">
        <v>5.2097991000000006</v>
      </c>
      <c r="D6112">
        <v>8.8225790999999987</v>
      </c>
    </row>
    <row r="6113" spans="1:4" x14ac:dyDescent="0.3">
      <c r="A6113">
        <v>30.552499999999998</v>
      </c>
      <c r="B6113">
        <v>5.0559360909090918</v>
      </c>
      <c r="C6113">
        <v>5.2046272</v>
      </c>
      <c r="D6113">
        <v>8.832465400000002</v>
      </c>
    </row>
    <row r="6114" spans="1:4" x14ac:dyDescent="0.3">
      <c r="A6114">
        <v>30.557500000000001</v>
      </c>
      <c r="B6114">
        <v>5.0633876363636361</v>
      </c>
      <c r="C6114">
        <v>5.2074867999999999</v>
      </c>
      <c r="D6114">
        <v>8.8193968000000016</v>
      </c>
    </row>
    <row r="6115" spans="1:4" x14ac:dyDescent="0.3">
      <c r="A6115">
        <v>30.5625</v>
      </c>
      <c r="B6115">
        <v>5.0598064545454546</v>
      </c>
      <c r="C6115">
        <v>5.2027640000000002</v>
      </c>
      <c r="D6115">
        <v>8.820621899999999</v>
      </c>
    </row>
    <row r="6116" spans="1:4" x14ac:dyDescent="0.3">
      <c r="A6116">
        <v>30.567499999999999</v>
      </c>
      <c r="B6116">
        <v>5.0617552727272734</v>
      </c>
      <c r="C6116">
        <v>5.2040128000000001</v>
      </c>
      <c r="D6116">
        <v>8.8407390999999986</v>
      </c>
    </row>
    <row r="6117" spans="1:4" x14ac:dyDescent="0.3">
      <c r="A6117">
        <v>30.572500000000002</v>
      </c>
      <c r="B6117">
        <v>5.0611575454545461</v>
      </c>
      <c r="C6117">
        <v>5.1911234999999998</v>
      </c>
      <c r="D6117">
        <v>8.8207542000000014</v>
      </c>
    </row>
    <row r="6118" spans="1:4" x14ac:dyDescent="0.3">
      <c r="A6118">
        <v>30.577500000000001</v>
      </c>
      <c r="B6118">
        <v>5.0562210909090917</v>
      </c>
      <c r="C6118">
        <v>5.1995076000000005</v>
      </c>
      <c r="D6118">
        <v>8.8366765000000012</v>
      </c>
    </row>
    <row r="6119" spans="1:4" x14ac:dyDescent="0.3">
      <c r="A6119">
        <v>30.5825</v>
      </c>
      <c r="B6119">
        <v>5.0641544545454549</v>
      </c>
      <c r="C6119">
        <v>5.2063848000000013</v>
      </c>
      <c r="D6119">
        <v>8.8204495999999999</v>
      </c>
    </row>
    <row r="6120" spans="1:4" x14ac:dyDescent="0.3">
      <c r="A6120">
        <v>30.587499999999999</v>
      </c>
      <c r="B6120">
        <v>5.0581285454545455</v>
      </c>
      <c r="C6120">
        <v>5.1995670999999994</v>
      </c>
      <c r="D6120">
        <v>8.8279109000000009</v>
      </c>
    </row>
    <row r="6121" spans="1:4" x14ac:dyDescent="0.3">
      <c r="A6121">
        <v>30.592500000000001</v>
      </c>
      <c r="B6121">
        <v>5.0548612727272726</v>
      </c>
      <c r="C6121">
        <v>5.2045800999999994</v>
      </c>
      <c r="D6121">
        <v>8.8333609999999982</v>
      </c>
    </row>
    <row r="6122" spans="1:4" x14ac:dyDescent="0.3">
      <c r="A6122">
        <v>30.5975</v>
      </c>
      <c r="B6122">
        <v>5.0516517272727279</v>
      </c>
      <c r="C6122">
        <v>5.2109339000000006</v>
      </c>
      <c r="D6122">
        <v>8.8248214000000011</v>
      </c>
    </row>
    <row r="6123" spans="1:4" x14ac:dyDescent="0.3">
      <c r="A6123">
        <v>30.602499999999999</v>
      </c>
      <c r="B6123">
        <v>5.0552893636363647</v>
      </c>
      <c r="C6123">
        <v>5.2005132000000005</v>
      </c>
      <c r="D6123">
        <v>8.8238857999999993</v>
      </c>
    </row>
    <row r="6124" spans="1:4" x14ac:dyDescent="0.3">
      <c r="A6124">
        <v>30.607500000000002</v>
      </c>
      <c r="B6124">
        <v>5.0674970000000004</v>
      </c>
      <c r="C6124">
        <v>5.1992902000000001</v>
      </c>
      <c r="D6124">
        <v>8.8329730000000009</v>
      </c>
    </row>
    <row r="6125" spans="1:4" x14ac:dyDescent="0.3">
      <c r="A6125">
        <v>30.612500000000001</v>
      </c>
      <c r="B6125">
        <v>5.0543542727272728</v>
      </c>
      <c r="C6125">
        <v>5.1983299000000009</v>
      </c>
      <c r="D6125">
        <v>8.8229411000000013</v>
      </c>
    </row>
    <row r="6126" spans="1:4" x14ac:dyDescent="0.3">
      <c r="A6126">
        <v>30.6175</v>
      </c>
      <c r="B6126">
        <v>5.0615900909090907</v>
      </c>
      <c r="C6126">
        <v>5.2112484000000006</v>
      </c>
      <c r="D6126">
        <v>8.8286391000000002</v>
      </c>
    </row>
    <row r="6127" spans="1:4" x14ac:dyDescent="0.3">
      <c r="A6127">
        <v>30.622499999999999</v>
      </c>
      <c r="B6127">
        <v>5.0503569090909091</v>
      </c>
      <c r="C6127">
        <v>5.2123038000000008</v>
      </c>
      <c r="D6127">
        <v>8.8192800000000009</v>
      </c>
    </row>
    <row r="6128" spans="1:4" x14ac:dyDescent="0.3">
      <c r="A6128">
        <v>30.627500000000001</v>
      </c>
      <c r="B6128">
        <v>5.0523568181818188</v>
      </c>
      <c r="C6128">
        <v>5.2011544999999995</v>
      </c>
      <c r="D6128">
        <v>8.8137784000000003</v>
      </c>
    </row>
    <row r="6129" spans="1:4" x14ac:dyDescent="0.3">
      <c r="A6129">
        <v>30.6325</v>
      </c>
      <c r="B6129">
        <v>5.0537910000000013</v>
      </c>
      <c r="C6129">
        <v>5.2023288000000001</v>
      </c>
      <c r="D6129">
        <v>8.8333970999999991</v>
      </c>
    </row>
    <row r="6130" spans="1:4" x14ac:dyDescent="0.3">
      <c r="A6130">
        <v>30.637499999999999</v>
      </c>
      <c r="B6130">
        <v>5.0651942727272736</v>
      </c>
      <c r="C6130">
        <v>5.2093593</v>
      </c>
      <c r="D6130">
        <v>8.8328625000000009</v>
      </c>
    </row>
    <row r="6131" spans="1:4" x14ac:dyDescent="0.3">
      <c r="A6131">
        <v>30.642499999999998</v>
      </c>
      <c r="B6131">
        <v>5.055280909090909</v>
      </c>
      <c r="C6131">
        <v>5.2007630000000002</v>
      </c>
      <c r="D6131">
        <v>8.8196297000000001</v>
      </c>
    </row>
    <row r="6132" spans="1:4" x14ac:dyDescent="0.3">
      <c r="A6132">
        <v>30.647500000000001</v>
      </c>
      <c r="B6132">
        <v>5.0511898181818182</v>
      </c>
      <c r="C6132">
        <v>5.2023411999999993</v>
      </c>
      <c r="D6132">
        <v>8.8294437000000006</v>
      </c>
    </row>
    <row r="6133" spans="1:4" x14ac:dyDescent="0.3">
      <c r="A6133">
        <v>30.6525</v>
      </c>
      <c r="B6133">
        <v>5.0557771818181818</v>
      </c>
      <c r="C6133">
        <v>5.201256400000001</v>
      </c>
      <c r="D6133">
        <v>8.8344167000000002</v>
      </c>
    </row>
    <row r="6134" spans="1:4" x14ac:dyDescent="0.3">
      <c r="A6134">
        <v>30.657499999999999</v>
      </c>
      <c r="B6134">
        <v>5.0574281818181817</v>
      </c>
      <c r="C6134">
        <v>5.2086459000000005</v>
      </c>
      <c r="D6134">
        <v>8.8270091000000015</v>
      </c>
    </row>
    <row r="6135" spans="1:4" x14ac:dyDescent="0.3">
      <c r="A6135">
        <v>30.662500000000001</v>
      </c>
      <c r="B6135">
        <v>5.0646584545454552</v>
      </c>
      <c r="C6135">
        <v>5.1968248000000008</v>
      </c>
      <c r="D6135">
        <v>8.8218724000000019</v>
      </c>
    </row>
    <row r="6136" spans="1:4" x14ac:dyDescent="0.3">
      <c r="A6136">
        <v>30.6675</v>
      </c>
      <c r="B6136">
        <v>5.0635509999999995</v>
      </c>
      <c r="C6136">
        <v>5.2021092000000007</v>
      </c>
      <c r="D6136">
        <v>8.8349253999999995</v>
      </c>
    </row>
    <row r="6137" spans="1:4" x14ac:dyDescent="0.3">
      <c r="A6137">
        <v>30.672499999999999</v>
      </c>
      <c r="B6137">
        <v>5.0626313636363651</v>
      </c>
      <c r="C6137">
        <v>5.2075338000000002</v>
      </c>
      <c r="D6137">
        <v>8.8393887000000007</v>
      </c>
    </row>
    <row r="6138" spans="1:4" x14ac:dyDescent="0.3">
      <c r="A6138">
        <v>30.677499999999998</v>
      </c>
      <c r="B6138">
        <v>5.0619949999999996</v>
      </c>
      <c r="C6138">
        <v>5.2079383000000004</v>
      </c>
      <c r="D6138">
        <v>8.816009900000001</v>
      </c>
    </row>
    <row r="6139" spans="1:4" x14ac:dyDescent="0.3">
      <c r="A6139">
        <v>30.682500000000001</v>
      </c>
      <c r="B6139">
        <v>5.0607820000000006</v>
      </c>
      <c r="C6139">
        <v>5.2020654999999998</v>
      </c>
      <c r="D6139">
        <v>8.8313552000000008</v>
      </c>
    </row>
    <row r="6140" spans="1:4" x14ac:dyDescent="0.3">
      <c r="A6140">
        <v>30.6875</v>
      </c>
      <c r="B6140">
        <v>5.0619893636363633</v>
      </c>
      <c r="C6140">
        <v>5.2094027000000009</v>
      </c>
      <c r="D6140">
        <v>8.8400297999999999</v>
      </c>
    </row>
    <row r="6141" spans="1:4" x14ac:dyDescent="0.3">
      <c r="A6141">
        <v>30.692499999999999</v>
      </c>
      <c r="B6141">
        <v>5.061591</v>
      </c>
      <c r="C6141">
        <v>5.2035723999999997</v>
      </c>
      <c r="D6141">
        <v>8.8321997000000021</v>
      </c>
    </row>
    <row r="6142" spans="1:4" x14ac:dyDescent="0.3">
      <c r="A6142">
        <v>30.697500000000002</v>
      </c>
      <c r="B6142">
        <v>5.0553368181818179</v>
      </c>
      <c r="C6142">
        <v>5.2026807000000002</v>
      </c>
      <c r="D6142">
        <v>8.8401258999999985</v>
      </c>
    </row>
    <row r="6143" spans="1:4" x14ac:dyDescent="0.3">
      <c r="A6143">
        <v>30.702500000000001</v>
      </c>
      <c r="B6143">
        <v>5.0642881818181822</v>
      </c>
      <c r="C6143">
        <v>5.2065877</v>
      </c>
      <c r="D6143">
        <v>8.8334348000000009</v>
      </c>
    </row>
    <row r="6144" spans="1:4" x14ac:dyDescent="0.3">
      <c r="A6144">
        <v>30.7075</v>
      </c>
      <c r="B6144">
        <v>5.0584665454545457</v>
      </c>
      <c r="C6144">
        <v>5.2036952000000003</v>
      </c>
      <c r="D6144">
        <v>8.8325592000000004</v>
      </c>
    </row>
    <row r="6145" spans="1:4" x14ac:dyDescent="0.3">
      <c r="A6145">
        <v>30.712499999999999</v>
      </c>
      <c r="B6145">
        <v>5.0642300909090903</v>
      </c>
      <c r="C6145">
        <v>5.2086211999999996</v>
      </c>
      <c r="D6145">
        <v>8.8231921999999994</v>
      </c>
    </row>
    <row r="6146" spans="1:4" x14ac:dyDescent="0.3">
      <c r="A6146">
        <v>30.717500000000001</v>
      </c>
      <c r="B6146">
        <v>5.0520891818181815</v>
      </c>
      <c r="C6146">
        <v>5.2050719999999995</v>
      </c>
      <c r="D6146">
        <v>8.8276392000000001</v>
      </c>
    </row>
    <row r="6147" spans="1:4" x14ac:dyDescent="0.3">
      <c r="A6147">
        <v>30.7225</v>
      </c>
      <c r="B6147">
        <v>5.0620859090909107</v>
      </c>
      <c r="C6147">
        <v>5.2148221000000001</v>
      </c>
      <c r="D6147">
        <v>8.8364612000000005</v>
      </c>
    </row>
    <row r="6148" spans="1:4" x14ac:dyDescent="0.3">
      <c r="A6148">
        <v>30.727499999999999</v>
      </c>
      <c r="B6148">
        <v>5.0625156363636368</v>
      </c>
      <c r="C6148">
        <v>5.2103480000000006</v>
      </c>
      <c r="D6148">
        <v>8.8291657000000008</v>
      </c>
    </row>
    <row r="6149" spans="1:4" x14ac:dyDescent="0.3">
      <c r="A6149">
        <v>30.732500000000002</v>
      </c>
      <c r="B6149">
        <v>5.0601225454545453</v>
      </c>
      <c r="C6149">
        <v>5.2024943999999991</v>
      </c>
      <c r="D6149">
        <v>8.8280146999999989</v>
      </c>
    </row>
    <row r="6150" spans="1:4" x14ac:dyDescent="0.3">
      <c r="A6150">
        <v>30.737500000000001</v>
      </c>
      <c r="B6150">
        <v>5.0625440909090917</v>
      </c>
      <c r="C6150">
        <v>5.2059294999999999</v>
      </c>
      <c r="D6150">
        <v>8.8336585000000003</v>
      </c>
    </row>
    <row r="6151" spans="1:4" x14ac:dyDescent="0.3">
      <c r="A6151">
        <v>30.7425</v>
      </c>
      <c r="B6151">
        <v>5.0559710000000004</v>
      </c>
      <c r="C6151">
        <v>5.2090344999999996</v>
      </c>
      <c r="D6151">
        <v>8.8271356999999995</v>
      </c>
    </row>
    <row r="6152" spans="1:4" x14ac:dyDescent="0.3">
      <c r="A6152">
        <v>30.747499999999999</v>
      </c>
      <c r="B6152">
        <v>5.0572026363636358</v>
      </c>
      <c r="C6152">
        <v>5.2109223</v>
      </c>
      <c r="D6152">
        <v>8.8340862000000016</v>
      </c>
    </row>
    <row r="6153" spans="1:4" x14ac:dyDescent="0.3">
      <c r="A6153">
        <v>30.752500000000001</v>
      </c>
      <c r="B6153">
        <v>5.0701300909090916</v>
      </c>
      <c r="C6153">
        <v>5.2104599999999994</v>
      </c>
      <c r="D6153">
        <v>8.8307452000000008</v>
      </c>
    </row>
    <row r="6154" spans="1:4" x14ac:dyDescent="0.3">
      <c r="A6154">
        <v>30.7575</v>
      </c>
      <c r="B6154">
        <v>5.0633335454545465</v>
      </c>
      <c r="C6154">
        <v>5.2118722999999996</v>
      </c>
      <c r="D6154">
        <v>8.8258834999999998</v>
      </c>
    </row>
    <row r="6155" spans="1:4" x14ac:dyDescent="0.3">
      <c r="A6155">
        <v>30.762499999999999</v>
      </c>
      <c r="B6155">
        <v>5.0572754545454544</v>
      </c>
      <c r="C6155">
        <v>5.2119042000000002</v>
      </c>
      <c r="D6155">
        <v>8.8294394</v>
      </c>
    </row>
    <row r="6156" spans="1:4" x14ac:dyDescent="0.3">
      <c r="A6156">
        <v>30.767499999999998</v>
      </c>
      <c r="B6156">
        <v>5.0622896363636363</v>
      </c>
      <c r="C6156">
        <v>5.1984763000000012</v>
      </c>
      <c r="D6156">
        <v>8.8391688000000013</v>
      </c>
    </row>
    <row r="6157" spans="1:4" x14ac:dyDescent="0.3">
      <c r="A6157">
        <v>30.772500000000001</v>
      </c>
      <c r="B6157">
        <v>5.0610642727272737</v>
      </c>
      <c r="C6157">
        <v>5.2151060999999999</v>
      </c>
      <c r="D6157">
        <v>8.8385972000000006</v>
      </c>
    </row>
    <row r="6158" spans="1:4" x14ac:dyDescent="0.3">
      <c r="A6158">
        <v>30.7775</v>
      </c>
      <c r="B6158">
        <v>5.0640847272727267</v>
      </c>
      <c r="C6158">
        <v>5.2002237999999998</v>
      </c>
      <c r="D6158">
        <v>8.8237411000000012</v>
      </c>
    </row>
    <row r="6159" spans="1:4" x14ac:dyDescent="0.3">
      <c r="A6159">
        <v>30.782499999999999</v>
      </c>
      <c r="B6159">
        <v>5.0601792727272734</v>
      </c>
      <c r="C6159">
        <v>5.2004055000000005</v>
      </c>
      <c r="D6159">
        <v>8.8407512000000015</v>
      </c>
    </row>
    <row r="6160" spans="1:4" x14ac:dyDescent="0.3">
      <c r="A6160">
        <v>30.787500000000001</v>
      </c>
      <c r="B6160">
        <v>5.0730673636363637</v>
      </c>
      <c r="C6160">
        <v>5.2152370000000001</v>
      </c>
      <c r="D6160">
        <v>8.8303834000000005</v>
      </c>
    </row>
    <row r="6161" spans="1:4" x14ac:dyDescent="0.3">
      <c r="A6161">
        <v>30.7925</v>
      </c>
      <c r="B6161">
        <v>5.0607084545454546</v>
      </c>
      <c r="C6161">
        <v>5.2060430999999996</v>
      </c>
      <c r="D6161">
        <v>8.8300913000000012</v>
      </c>
    </row>
    <row r="6162" spans="1:4" x14ac:dyDescent="0.3">
      <c r="A6162">
        <v>30.797499999999999</v>
      </c>
      <c r="B6162">
        <v>5.0549593636363639</v>
      </c>
      <c r="C6162">
        <v>5.1991085000000004</v>
      </c>
      <c r="D6162">
        <v>8.8244076000000007</v>
      </c>
    </row>
    <row r="6163" spans="1:4" x14ac:dyDescent="0.3">
      <c r="A6163">
        <v>30.802499999999998</v>
      </c>
      <c r="B6163">
        <v>5.0670898181818185</v>
      </c>
      <c r="C6163">
        <v>5.2016166000000004</v>
      </c>
      <c r="D6163">
        <v>8.8315004999999989</v>
      </c>
    </row>
    <row r="6164" spans="1:4" x14ac:dyDescent="0.3">
      <c r="A6164">
        <v>30.807500000000001</v>
      </c>
      <c r="B6164">
        <v>5.0637587272727274</v>
      </c>
      <c r="C6164">
        <v>5.2124328000000002</v>
      </c>
      <c r="D6164">
        <v>8.8378835999999996</v>
      </c>
    </row>
    <row r="6165" spans="1:4" x14ac:dyDescent="0.3">
      <c r="A6165">
        <v>30.8125</v>
      </c>
      <c r="B6165">
        <v>5.0605746363636372</v>
      </c>
      <c r="C6165">
        <v>5.2123477999999999</v>
      </c>
      <c r="D6165">
        <v>8.833025300000001</v>
      </c>
    </row>
    <row r="6166" spans="1:4" x14ac:dyDescent="0.3">
      <c r="A6166">
        <v>30.817499999999999</v>
      </c>
      <c r="B6166">
        <v>5.0649082727272727</v>
      </c>
      <c r="C6166">
        <v>5.2096487000000007</v>
      </c>
      <c r="D6166">
        <v>8.8210194000000008</v>
      </c>
    </row>
    <row r="6167" spans="1:4" x14ac:dyDescent="0.3">
      <c r="A6167">
        <v>30.822500000000002</v>
      </c>
      <c r="B6167">
        <v>5.0587715454545457</v>
      </c>
      <c r="C6167">
        <v>5.2110029000000004</v>
      </c>
      <c r="D6167">
        <v>8.8444945000000015</v>
      </c>
    </row>
    <row r="6168" spans="1:4" x14ac:dyDescent="0.3">
      <c r="A6168">
        <v>30.827500000000001</v>
      </c>
      <c r="B6168">
        <v>5.0605889090909102</v>
      </c>
      <c r="C6168">
        <v>5.2162919000000008</v>
      </c>
      <c r="D6168">
        <v>8.8375024</v>
      </c>
    </row>
    <row r="6169" spans="1:4" x14ac:dyDescent="0.3">
      <c r="A6169">
        <v>30.8325</v>
      </c>
      <c r="B6169">
        <v>5.0613708181818193</v>
      </c>
      <c r="C6169">
        <v>5.2020821000000002</v>
      </c>
      <c r="D6169">
        <v>8.839520499999999</v>
      </c>
    </row>
    <row r="6170" spans="1:4" x14ac:dyDescent="0.3">
      <c r="A6170">
        <v>30.837499999999999</v>
      </c>
      <c r="B6170">
        <v>5.0612803636363637</v>
      </c>
      <c r="C6170">
        <v>5.2051930999999998</v>
      </c>
      <c r="D6170">
        <v>8.8313959000000022</v>
      </c>
    </row>
    <row r="6171" spans="1:4" x14ac:dyDescent="0.3">
      <c r="A6171">
        <v>30.842500000000001</v>
      </c>
      <c r="B6171">
        <v>5.0668422727272739</v>
      </c>
      <c r="C6171">
        <v>5.2106398000000009</v>
      </c>
      <c r="D6171">
        <v>8.8370899000000005</v>
      </c>
    </row>
    <row r="6172" spans="1:4" x14ac:dyDescent="0.3">
      <c r="A6172">
        <v>30.8475</v>
      </c>
      <c r="B6172">
        <v>5.0631506363636367</v>
      </c>
      <c r="C6172">
        <v>5.201070500000001</v>
      </c>
      <c r="D6172">
        <v>8.8214220000000001</v>
      </c>
    </row>
    <row r="6173" spans="1:4" x14ac:dyDescent="0.3">
      <c r="A6173">
        <v>30.852499999999999</v>
      </c>
      <c r="B6173">
        <v>5.0681564545454538</v>
      </c>
      <c r="C6173">
        <v>5.2095193000000002</v>
      </c>
      <c r="D6173">
        <v>8.8391524999999991</v>
      </c>
    </row>
    <row r="6174" spans="1:4" x14ac:dyDescent="0.3">
      <c r="A6174">
        <v>30.857500000000002</v>
      </c>
      <c r="B6174">
        <v>5.0629438181818189</v>
      </c>
      <c r="C6174">
        <v>5.2015816000000008</v>
      </c>
      <c r="D6174">
        <v>8.8293222000000018</v>
      </c>
    </row>
    <row r="6175" spans="1:4" x14ac:dyDescent="0.3">
      <c r="A6175">
        <v>30.862500000000001</v>
      </c>
      <c r="B6175">
        <v>5.0635753636363638</v>
      </c>
      <c r="C6175">
        <v>5.2034668000000002</v>
      </c>
      <c r="D6175">
        <v>8.8364758000000005</v>
      </c>
    </row>
    <row r="6176" spans="1:4" x14ac:dyDescent="0.3">
      <c r="A6176">
        <v>30.8675</v>
      </c>
      <c r="B6176">
        <v>5.0591528181818202</v>
      </c>
      <c r="C6176">
        <v>5.1962081999999992</v>
      </c>
      <c r="D6176">
        <v>8.8308930000000014</v>
      </c>
    </row>
    <row r="6177" spans="1:4" x14ac:dyDescent="0.3">
      <c r="A6177">
        <v>30.872499999999999</v>
      </c>
      <c r="B6177">
        <v>5.0566119999999994</v>
      </c>
      <c r="C6177">
        <v>5.2085108</v>
      </c>
      <c r="D6177">
        <v>8.8340724000000002</v>
      </c>
    </row>
    <row r="6178" spans="1:4" x14ac:dyDescent="0.3">
      <c r="A6178">
        <v>30.877500000000001</v>
      </c>
      <c r="B6178">
        <v>5.0624848181818187</v>
      </c>
      <c r="C6178">
        <v>5.2112553000000013</v>
      </c>
      <c r="D6178">
        <v>8.8301962000000014</v>
      </c>
    </row>
    <row r="6179" spans="1:4" x14ac:dyDescent="0.3">
      <c r="A6179">
        <v>30.8825</v>
      </c>
      <c r="B6179">
        <v>5.0590572727272729</v>
      </c>
      <c r="C6179">
        <v>5.2047160000000012</v>
      </c>
      <c r="D6179">
        <v>8.8341928999999997</v>
      </c>
    </row>
    <row r="6180" spans="1:4" x14ac:dyDescent="0.3">
      <c r="A6180">
        <v>30.887499999999999</v>
      </c>
      <c r="B6180">
        <v>5.0613827272727274</v>
      </c>
      <c r="C6180">
        <v>5.2031293000000005</v>
      </c>
      <c r="D6180">
        <v>8.8326193000000028</v>
      </c>
    </row>
    <row r="6181" spans="1:4" x14ac:dyDescent="0.3">
      <c r="A6181">
        <v>30.892499999999998</v>
      </c>
      <c r="B6181">
        <v>5.0620479999999999</v>
      </c>
      <c r="C6181">
        <v>5.2003596999999999</v>
      </c>
      <c r="D6181">
        <v>8.8333113999999995</v>
      </c>
    </row>
    <row r="6182" spans="1:4" x14ac:dyDescent="0.3">
      <c r="A6182">
        <v>30.897500000000001</v>
      </c>
      <c r="B6182">
        <v>5.0612132727272732</v>
      </c>
      <c r="C6182">
        <v>5.1996984000000008</v>
      </c>
      <c r="D6182">
        <v>8.8287522999999997</v>
      </c>
    </row>
    <row r="6183" spans="1:4" x14ac:dyDescent="0.3">
      <c r="A6183">
        <v>30.9025</v>
      </c>
      <c r="B6183">
        <v>5.0552436363636364</v>
      </c>
      <c r="C6183">
        <v>5.2050181000000002</v>
      </c>
      <c r="D6183">
        <v>8.8357900000000011</v>
      </c>
    </row>
    <row r="6184" spans="1:4" x14ac:dyDescent="0.3">
      <c r="A6184">
        <v>30.907499999999999</v>
      </c>
      <c r="B6184">
        <v>5.0704246363636374</v>
      </c>
      <c r="C6184">
        <v>5.2022520000000005</v>
      </c>
      <c r="D6184">
        <v>8.8244609999999994</v>
      </c>
    </row>
    <row r="6185" spans="1:4" x14ac:dyDescent="0.3">
      <c r="A6185">
        <v>30.912500000000001</v>
      </c>
      <c r="B6185">
        <v>5.0624960000000012</v>
      </c>
      <c r="C6185">
        <v>5.2013931000000007</v>
      </c>
      <c r="D6185">
        <v>8.8330450000000003</v>
      </c>
    </row>
    <row r="6186" spans="1:4" x14ac:dyDescent="0.3">
      <c r="A6186">
        <v>30.9175</v>
      </c>
      <c r="B6186">
        <v>5.0546754545454533</v>
      </c>
      <c r="C6186">
        <v>5.1969098000000002</v>
      </c>
      <c r="D6186">
        <v>8.8289298000000009</v>
      </c>
    </row>
    <row r="6187" spans="1:4" x14ac:dyDescent="0.3">
      <c r="A6187">
        <v>30.922499999999999</v>
      </c>
      <c r="B6187">
        <v>5.0665458181818179</v>
      </c>
      <c r="C6187">
        <v>5.2075920000000009</v>
      </c>
      <c r="D6187">
        <v>8.8342465000000008</v>
      </c>
    </row>
    <row r="6188" spans="1:4" x14ac:dyDescent="0.3">
      <c r="A6188">
        <v>30.927499999999998</v>
      </c>
      <c r="B6188">
        <v>5.0635437272727275</v>
      </c>
      <c r="C6188">
        <v>5.2200413000000001</v>
      </c>
      <c r="D6188">
        <v>8.8175024000000004</v>
      </c>
    </row>
    <row r="6189" spans="1:4" x14ac:dyDescent="0.3">
      <c r="A6189">
        <v>30.932500000000001</v>
      </c>
      <c r="B6189">
        <v>5.0613287272727288</v>
      </c>
      <c r="C6189">
        <v>5.1990580999999993</v>
      </c>
      <c r="D6189">
        <v>8.8364838000000017</v>
      </c>
    </row>
    <row r="6190" spans="1:4" x14ac:dyDescent="0.3">
      <c r="A6190">
        <v>30.9375</v>
      </c>
      <c r="B6190">
        <v>5.0624265454545476</v>
      </c>
      <c r="C6190">
        <v>5.2051053000000005</v>
      </c>
      <c r="D6190">
        <v>8.8220209999999994</v>
      </c>
    </row>
    <row r="6191" spans="1:4" x14ac:dyDescent="0.3">
      <c r="A6191">
        <v>30.942499999999999</v>
      </c>
      <c r="B6191">
        <v>5.0690386363636364</v>
      </c>
      <c r="C6191">
        <v>5.2058321000000003</v>
      </c>
      <c r="D6191">
        <v>8.8469476</v>
      </c>
    </row>
    <row r="6192" spans="1:4" x14ac:dyDescent="0.3">
      <c r="A6192">
        <v>30.947500000000002</v>
      </c>
      <c r="B6192">
        <v>5.0617891818181819</v>
      </c>
      <c r="C6192">
        <v>5.1977492000000005</v>
      </c>
      <c r="D6192">
        <v>8.8438368999999994</v>
      </c>
    </row>
    <row r="6193" spans="1:4" x14ac:dyDescent="0.3">
      <c r="A6193">
        <v>30.952500000000001</v>
      </c>
      <c r="B6193">
        <v>5.0583625454545462</v>
      </c>
      <c r="C6193">
        <v>5.205298599999999</v>
      </c>
      <c r="D6193">
        <v>8.8371862000000014</v>
      </c>
    </row>
    <row r="6194" spans="1:4" x14ac:dyDescent="0.3">
      <c r="A6194">
        <v>30.9575</v>
      </c>
      <c r="B6194">
        <v>5.0652795454545467</v>
      </c>
      <c r="C6194">
        <v>5.2076338</v>
      </c>
      <c r="D6194">
        <v>8.8329326000000012</v>
      </c>
    </row>
    <row r="6195" spans="1:4" x14ac:dyDescent="0.3">
      <c r="A6195">
        <v>30.962499999999999</v>
      </c>
      <c r="B6195">
        <v>5.0622610909090922</v>
      </c>
      <c r="C6195">
        <v>5.2039824000000001</v>
      </c>
      <c r="D6195">
        <v>8.8329561999999999</v>
      </c>
    </row>
    <row r="6196" spans="1:4" x14ac:dyDescent="0.3">
      <c r="A6196">
        <v>30.967500000000001</v>
      </c>
      <c r="B6196">
        <v>5.0634989090909084</v>
      </c>
      <c r="C6196">
        <v>5.2021949999999997</v>
      </c>
      <c r="D6196">
        <v>8.8328477999999997</v>
      </c>
    </row>
    <row r="6197" spans="1:4" x14ac:dyDescent="0.3">
      <c r="A6197">
        <v>30.9725</v>
      </c>
      <c r="B6197">
        <v>5.0606905454545457</v>
      </c>
      <c r="C6197">
        <v>5.2130485000000002</v>
      </c>
      <c r="D6197">
        <v>8.8328664000000003</v>
      </c>
    </row>
    <row r="6198" spans="1:4" x14ac:dyDescent="0.3">
      <c r="A6198">
        <v>30.977499999999999</v>
      </c>
      <c r="B6198">
        <v>5.0537613636363634</v>
      </c>
      <c r="C6198">
        <v>5.2068840999999999</v>
      </c>
      <c r="D6198">
        <v>8.8251850000000012</v>
      </c>
    </row>
    <row r="6199" spans="1:4" x14ac:dyDescent="0.3">
      <c r="A6199">
        <v>30.982500000000002</v>
      </c>
      <c r="B6199">
        <v>5.0622384545454544</v>
      </c>
      <c r="C6199">
        <v>5.2017663000000001</v>
      </c>
      <c r="D6199">
        <v>8.8263938999999993</v>
      </c>
    </row>
    <row r="6200" spans="1:4" x14ac:dyDescent="0.3">
      <c r="A6200">
        <v>30.987500000000001</v>
      </c>
      <c r="B6200">
        <v>5.0614417272727277</v>
      </c>
      <c r="C6200">
        <v>5.2126524999999999</v>
      </c>
      <c r="D6200">
        <v>8.8298092999999991</v>
      </c>
    </row>
    <row r="6201" spans="1:4" x14ac:dyDescent="0.3">
      <c r="A6201">
        <v>30.9925</v>
      </c>
      <c r="B6201">
        <v>5.0644480000000014</v>
      </c>
      <c r="C6201">
        <v>5.2083737000000001</v>
      </c>
      <c r="D6201">
        <v>8.8367174000000013</v>
      </c>
    </row>
    <row r="6202" spans="1:4" x14ac:dyDescent="0.3">
      <c r="A6202">
        <v>30.997499999999999</v>
      </c>
      <c r="B6202">
        <v>5.07051890909091</v>
      </c>
      <c r="C6202">
        <v>5.2019583999999996</v>
      </c>
      <c r="D6202">
        <v>8.8401119000000019</v>
      </c>
    </row>
    <row r="6203" spans="1:4" x14ac:dyDescent="0.3">
      <c r="A6203">
        <v>31.002500000000001</v>
      </c>
      <c r="B6203">
        <v>5.0624878181818174</v>
      </c>
      <c r="C6203">
        <v>5.210438400000001</v>
      </c>
      <c r="D6203">
        <v>8.8395723000000004</v>
      </c>
    </row>
    <row r="6204" spans="1:4" x14ac:dyDescent="0.3">
      <c r="A6204">
        <v>31.0075</v>
      </c>
      <c r="B6204">
        <v>5.0603899090909081</v>
      </c>
      <c r="C6204">
        <v>5.2011825999999992</v>
      </c>
      <c r="D6204">
        <v>8.8350941000000027</v>
      </c>
    </row>
    <row r="6205" spans="1:4" x14ac:dyDescent="0.3">
      <c r="A6205">
        <v>31.012499999999999</v>
      </c>
      <c r="B6205">
        <v>5.0565452727272726</v>
      </c>
      <c r="C6205">
        <v>5.1997084000000005</v>
      </c>
      <c r="D6205">
        <v>8.8301923999999996</v>
      </c>
    </row>
    <row r="6206" spans="1:4" x14ac:dyDescent="0.3">
      <c r="A6206">
        <v>31.017499999999998</v>
      </c>
      <c r="B6206">
        <v>5.0608016363636361</v>
      </c>
      <c r="C6206">
        <v>5.2018583999999999</v>
      </c>
      <c r="D6206">
        <v>8.8223600000000015</v>
      </c>
    </row>
    <row r="6207" spans="1:4" x14ac:dyDescent="0.3">
      <c r="A6207">
        <v>31.022500000000001</v>
      </c>
      <c r="B6207">
        <v>5.0485647272727281</v>
      </c>
      <c r="C6207">
        <v>5.2010927000000002</v>
      </c>
      <c r="D6207">
        <v>8.8335030000000003</v>
      </c>
    </row>
    <row r="6208" spans="1:4" x14ac:dyDescent="0.3">
      <c r="A6208">
        <v>31.0275</v>
      </c>
      <c r="B6208">
        <v>5.0588521818181817</v>
      </c>
      <c r="C6208">
        <v>5.2147712000000004</v>
      </c>
      <c r="D6208">
        <v>8.8295265000000001</v>
      </c>
    </row>
    <row r="6209" spans="1:4" x14ac:dyDescent="0.3">
      <c r="A6209">
        <v>31.032499999999999</v>
      </c>
      <c r="B6209">
        <v>5.0607631818181815</v>
      </c>
      <c r="C6209">
        <v>5.2037941000000005</v>
      </c>
      <c r="D6209">
        <v>8.8343809000000029</v>
      </c>
    </row>
    <row r="6210" spans="1:4" x14ac:dyDescent="0.3">
      <c r="A6210">
        <v>31.037500000000001</v>
      </c>
      <c r="B6210">
        <v>5.063240363636365</v>
      </c>
      <c r="C6210">
        <v>5.208972300000001</v>
      </c>
      <c r="D6210">
        <v>8.8387061000000013</v>
      </c>
    </row>
    <row r="6211" spans="1:4" x14ac:dyDescent="0.3">
      <c r="A6211">
        <v>31.0425</v>
      </c>
      <c r="B6211">
        <v>5.0609201818181822</v>
      </c>
      <c r="C6211">
        <v>5.2035962000000007</v>
      </c>
      <c r="D6211">
        <v>8.851289300000003</v>
      </c>
    </row>
    <row r="6212" spans="1:4" x14ac:dyDescent="0.3">
      <c r="A6212">
        <v>31.047499999999999</v>
      </c>
      <c r="B6212">
        <v>5.065419363636364</v>
      </c>
      <c r="C6212">
        <v>5.2159630000000012</v>
      </c>
      <c r="D6212">
        <v>8.8414707000000003</v>
      </c>
    </row>
    <row r="6213" spans="1:4" x14ac:dyDescent="0.3">
      <c r="A6213">
        <v>31.052499999999998</v>
      </c>
      <c r="B6213">
        <v>5.0594730000000006</v>
      </c>
      <c r="C6213">
        <v>5.2097560000000005</v>
      </c>
      <c r="D6213">
        <v>8.8424900000000015</v>
      </c>
    </row>
    <row r="6214" spans="1:4" x14ac:dyDescent="0.3">
      <c r="A6214">
        <v>31.057500000000001</v>
      </c>
      <c r="B6214">
        <v>5.058469818181818</v>
      </c>
      <c r="C6214">
        <v>5.2032320000000007</v>
      </c>
      <c r="D6214">
        <v>8.839265000000001</v>
      </c>
    </row>
    <row r="6215" spans="1:4" x14ac:dyDescent="0.3">
      <c r="A6215">
        <v>31.0625</v>
      </c>
      <c r="B6215">
        <v>5.0553583636363646</v>
      </c>
      <c r="C6215">
        <v>5.2039703000000008</v>
      </c>
      <c r="D6215">
        <v>8.8468903999999995</v>
      </c>
    </row>
    <row r="6216" spans="1:4" x14ac:dyDescent="0.3">
      <c r="A6216">
        <v>31.067499999999999</v>
      </c>
      <c r="B6216">
        <v>5.0558996363636366</v>
      </c>
      <c r="C6216">
        <v>5.2016001000000003</v>
      </c>
      <c r="D6216">
        <v>8.8368001000000014</v>
      </c>
    </row>
    <row r="6217" spans="1:4" x14ac:dyDescent="0.3">
      <c r="A6217">
        <v>31.072500000000002</v>
      </c>
      <c r="B6217">
        <v>5.05924</v>
      </c>
      <c r="C6217">
        <v>5.2117761000000007</v>
      </c>
      <c r="D6217">
        <v>8.8452833000000002</v>
      </c>
    </row>
    <row r="6218" spans="1:4" x14ac:dyDescent="0.3">
      <c r="A6218">
        <v>31.077500000000001</v>
      </c>
      <c r="B6218">
        <v>5.0563971818181823</v>
      </c>
      <c r="C6218">
        <v>5.2105721000000003</v>
      </c>
      <c r="D6218">
        <v>8.8327469999999995</v>
      </c>
    </row>
    <row r="6219" spans="1:4" x14ac:dyDescent="0.3">
      <c r="A6219">
        <v>31.0825</v>
      </c>
      <c r="B6219">
        <v>5.0561004545454553</v>
      </c>
      <c r="C6219">
        <v>5.2042267000000004</v>
      </c>
      <c r="D6219">
        <v>8.8406804000000001</v>
      </c>
    </row>
    <row r="6220" spans="1:4" x14ac:dyDescent="0.3">
      <c r="A6220">
        <v>31.087499999999999</v>
      </c>
      <c r="B6220">
        <v>5.062298272727273</v>
      </c>
      <c r="C6220">
        <v>5.2048188000000009</v>
      </c>
      <c r="D6220">
        <v>8.8458829000000012</v>
      </c>
    </row>
    <row r="6221" spans="1:4" x14ac:dyDescent="0.3">
      <c r="A6221">
        <v>31.092500000000001</v>
      </c>
      <c r="B6221">
        <v>5.0587395454545456</v>
      </c>
      <c r="C6221">
        <v>5.2126297000000008</v>
      </c>
      <c r="D6221">
        <v>8.8348359999999992</v>
      </c>
    </row>
    <row r="6222" spans="1:4" x14ac:dyDescent="0.3">
      <c r="A6222">
        <v>31.0975</v>
      </c>
      <c r="B6222">
        <v>5.0533126363636374</v>
      </c>
      <c r="C6222">
        <v>5.2088527000000004</v>
      </c>
      <c r="D6222">
        <v>8.8305485999999984</v>
      </c>
    </row>
    <row r="6223" spans="1:4" x14ac:dyDescent="0.3">
      <c r="A6223">
        <v>31.102499999999999</v>
      </c>
      <c r="B6223">
        <v>5.0545372727272735</v>
      </c>
      <c r="C6223">
        <v>5.2172921999999993</v>
      </c>
      <c r="D6223">
        <v>8.8479490999999992</v>
      </c>
    </row>
    <row r="6224" spans="1:4" x14ac:dyDescent="0.3">
      <c r="A6224">
        <v>31.107500000000002</v>
      </c>
      <c r="B6224">
        <v>5.0607000000000006</v>
      </c>
      <c r="C6224">
        <v>5.2171009000000002</v>
      </c>
      <c r="D6224">
        <v>8.8362642999999998</v>
      </c>
    </row>
    <row r="6225" spans="1:4" x14ac:dyDescent="0.3">
      <c r="A6225">
        <v>31.112500000000001</v>
      </c>
      <c r="B6225">
        <v>5.0651331818181831</v>
      </c>
      <c r="C6225">
        <v>5.2068869000000007</v>
      </c>
      <c r="D6225">
        <v>8.8357559000000006</v>
      </c>
    </row>
    <row r="6226" spans="1:4" x14ac:dyDescent="0.3">
      <c r="A6226">
        <v>31.1175</v>
      </c>
      <c r="B6226">
        <v>5.0557437272727279</v>
      </c>
      <c r="C6226">
        <v>5.2041780000000006</v>
      </c>
      <c r="D6226">
        <v>8.8444239000000007</v>
      </c>
    </row>
    <row r="6227" spans="1:4" x14ac:dyDescent="0.3">
      <c r="A6227">
        <v>31.122499999999999</v>
      </c>
      <c r="B6227">
        <v>5.0541201818181829</v>
      </c>
      <c r="C6227">
        <v>5.2106160000000008</v>
      </c>
      <c r="D6227">
        <v>8.8375368999999999</v>
      </c>
    </row>
    <row r="6228" spans="1:4" x14ac:dyDescent="0.3">
      <c r="A6228">
        <v>31.127500000000001</v>
      </c>
      <c r="B6228">
        <v>5.0620212727272733</v>
      </c>
      <c r="C6228">
        <v>5.1924503000000009</v>
      </c>
      <c r="D6228">
        <v>8.8467272000000019</v>
      </c>
    </row>
    <row r="6229" spans="1:4" x14ac:dyDescent="0.3">
      <c r="A6229">
        <v>31.1325</v>
      </c>
      <c r="B6229">
        <v>5.0644429090909089</v>
      </c>
      <c r="C6229">
        <v>5.2002587</v>
      </c>
      <c r="D6229">
        <v>8.8456440000000018</v>
      </c>
    </row>
    <row r="6230" spans="1:4" x14ac:dyDescent="0.3">
      <c r="A6230">
        <v>31.137499999999999</v>
      </c>
      <c r="B6230">
        <v>5.064903181818182</v>
      </c>
      <c r="C6230">
        <v>5.2025363999999996</v>
      </c>
      <c r="D6230">
        <v>8.8333174999999997</v>
      </c>
    </row>
    <row r="6231" spans="1:4" x14ac:dyDescent="0.3">
      <c r="A6231">
        <v>31.142499999999998</v>
      </c>
      <c r="B6231">
        <v>5.0641218181818202</v>
      </c>
      <c r="C6231">
        <v>5.2081201000000013</v>
      </c>
      <c r="D6231">
        <v>8.8369350000000004</v>
      </c>
    </row>
    <row r="6232" spans="1:4" x14ac:dyDescent="0.3">
      <c r="A6232">
        <v>31.147500000000001</v>
      </c>
      <c r="B6232">
        <v>5.0688433636363648</v>
      </c>
      <c r="C6232">
        <v>5.2127407000000003</v>
      </c>
      <c r="D6232">
        <v>8.8459671000000011</v>
      </c>
    </row>
    <row r="6233" spans="1:4" x14ac:dyDescent="0.3">
      <c r="A6233">
        <v>31.1525</v>
      </c>
      <c r="B6233">
        <v>5.0628221818181824</v>
      </c>
      <c r="C6233">
        <v>5.2094300000000011</v>
      </c>
      <c r="D6233">
        <v>8.8390497999999997</v>
      </c>
    </row>
    <row r="6234" spans="1:4" x14ac:dyDescent="0.3">
      <c r="A6234">
        <v>31.157499999999999</v>
      </c>
      <c r="B6234">
        <v>5.063690181818183</v>
      </c>
      <c r="C6234">
        <v>5.2123547000000006</v>
      </c>
      <c r="D6234">
        <v>8.8353365999999998</v>
      </c>
    </row>
    <row r="6235" spans="1:4" x14ac:dyDescent="0.3">
      <c r="A6235">
        <v>31.162500000000001</v>
      </c>
      <c r="B6235">
        <v>5.0600852727272727</v>
      </c>
      <c r="C6235">
        <v>5.2101463999999993</v>
      </c>
      <c r="D6235">
        <v>8.8382890000000014</v>
      </c>
    </row>
    <row r="6236" spans="1:4" x14ac:dyDescent="0.3">
      <c r="A6236">
        <v>31.1675</v>
      </c>
      <c r="B6236">
        <v>5.0703720909090917</v>
      </c>
      <c r="C6236">
        <v>5.2069179000000005</v>
      </c>
      <c r="D6236">
        <v>8.8422086000000011</v>
      </c>
    </row>
    <row r="6237" spans="1:4" x14ac:dyDescent="0.3">
      <c r="A6237">
        <v>31.172499999999999</v>
      </c>
      <c r="B6237">
        <v>5.060432636363636</v>
      </c>
      <c r="C6237">
        <v>5.2147204000000009</v>
      </c>
      <c r="D6237">
        <v>8.8537146999999994</v>
      </c>
    </row>
    <row r="6238" spans="1:4" x14ac:dyDescent="0.3">
      <c r="A6238">
        <v>31.177499999999998</v>
      </c>
      <c r="B6238">
        <v>5.066113545454547</v>
      </c>
      <c r="C6238">
        <v>5.2067168000000006</v>
      </c>
      <c r="D6238">
        <v>8.8466888000000008</v>
      </c>
    </row>
    <row r="6239" spans="1:4" x14ac:dyDescent="0.3">
      <c r="A6239">
        <v>31.182500000000001</v>
      </c>
      <c r="B6239">
        <v>5.0635740000000009</v>
      </c>
      <c r="C6239">
        <v>5.2109836000000014</v>
      </c>
      <c r="D6239">
        <v>8.8360048999999989</v>
      </c>
    </row>
    <row r="6240" spans="1:4" x14ac:dyDescent="0.3">
      <c r="A6240">
        <v>31.1875</v>
      </c>
      <c r="B6240">
        <v>5.0717115454545461</v>
      </c>
      <c r="C6240">
        <v>5.2013794000000004</v>
      </c>
      <c r="D6240">
        <v>8.8403938000000011</v>
      </c>
    </row>
    <row r="6241" spans="1:4" x14ac:dyDescent="0.3">
      <c r="A6241">
        <v>31.192499999999999</v>
      </c>
      <c r="B6241">
        <v>5.0665079999999998</v>
      </c>
      <c r="C6241">
        <v>5.1980168000000013</v>
      </c>
      <c r="D6241">
        <v>8.8415090000000003</v>
      </c>
    </row>
    <row r="6242" spans="1:4" x14ac:dyDescent="0.3">
      <c r="A6242">
        <v>31.197500000000002</v>
      </c>
      <c r="B6242">
        <v>5.0619653636363644</v>
      </c>
      <c r="C6242">
        <v>5.2018557000000003</v>
      </c>
      <c r="D6242">
        <v>8.8275214999999996</v>
      </c>
    </row>
    <row r="6243" spans="1:4" x14ac:dyDescent="0.3">
      <c r="A6243">
        <v>31.202500000000001</v>
      </c>
      <c r="B6243">
        <v>5.0602151818181831</v>
      </c>
      <c r="C6243">
        <v>5.2023490000000008</v>
      </c>
      <c r="D6243">
        <v>8.8320805</v>
      </c>
    </row>
    <row r="6244" spans="1:4" x14ac:dyDescent="0.3">
      <c r="A6244">
        <v>31.2075</v>
      </c>
      <c r="B6244">
        <v>5.073692363636364</v>
      </c>
      <c r="C6244">
        <v>5.2040377000000007</v>
      </c>
      <c r="D6244">
        <v>8.8380824000000011</v>
      </c>
    </row>
    <row r="6245" spans="1:4" x14ac:dyDescent="0.3">
      <c r="A6245">
        <v>31.212499999999999</v>
      </c>
      <c r="B6245">
        <v>5.0566545454545446</v>
      </c>
      <c r="C6245">
        <v>5.2028846000000009</v>
      </c>
      <c r="D6245">
        <v>8.8178218000000008</v>
      </c>
    </row>
    <row r="6246" spans="1:4" x14ac:dyDescent="0.3">
      <c r="A6246">
        <v>31.217500000000001</v>
      </c>
      <c r="B6246">
        <v>5.0631277272727271</v>
      </c>
      <c r="C6246">
        <v>5.2074640000000008</v>
      </c>
      <c r="D6246">
        <v>8.8318279000000004</v>
      </c>
    </row>
    <row r="6247" spans="1:4" x14ac:dyDescent="0.3">
      <c r="A6247">
        <v>31.2225</v>
      </c>
      <c r="B6247">
        <v>5.0542820909090906</v>
      </c>
      <c r="C6247">
        <v>5.2082723000000009</v>
      </c>
      <c r="D6247">
        <v>8.8368064000000004</v>
      </c>
    </row>
    <row r="6248" spans="1:4" x14ac:dyDescent="0.3">
      <c r="A6248">
        <v>31.227499999999999</v>
      </c>
      <c r="B6248">
        <v>5.0720768181818183</v>
      </c>
      <c r="C6248">
        <v>5.2130463000000011</v>
      </c>
      <c r="D6248">
        <v>8.8240731999999991</v>
      </c>
    </row>
    <row r="6249" spans="1:4" x14ac:dyDescent="0.3">
      <c r="A6249">
        <v>31.232500000000002</v>
      </c>
      <c r="B6249">
        <v>5.0650471818181826</v>
      </c>
      <c r="C6249">
        <v>5.2024866000000003</v>
      </c>
      <c r="D6249">
        <v>8.8295402000000003</v>
      </c>
    </row>
    <row r="6250" spans="1:4" x14ac:dyDescent="0.3">
      <c r="A6250">
        <v>31.237500000000001</v>
      </c>
      <c r="B6250">
        <v>5.0617196363636365</v>
      </c>
      <c r="C6250">
        <v>5.2115634000000002</v>
      </c>
      <c r="D6250">
        <v>8.8381767999999994</v>
      </c>
    </row>
    <row r="6251" spans="1:4" x14ac:dyDescent="0.3">
      <c r="A6251">
        <v>31.2425</v>
      </c>
      <c r="B6251">
        <v>5.0736077272727274</v>
      </c>
      <c r="C6251">
        <v>5.2030700000000003</v>
      </c>
      <c r="D6251">
        <v>8.8355411000000004</v>
      </c>
    </row>
    <row r="6252" spans="1:4" x14ac:dyDescent="0.3">
      <c r="A6252">
        <v>31.247499999999999</v>
      </c>
      <c r="B6252">
        <v>5.0643852727272733</v>
      </c>
      <c r="C6252">
        <v>5.1998274000000011</v>
      </c>
      <c r="D6252">
        <v>8.8227421999999986</v>
      </c>
    </row>
    <row r="6253" spans="1:4" x14ac:dyDescent="0.3">
      <c r="A6253">
        <v>31.252500000000001</v>
      </c>
      <c r="B6253">
        <v>5.0619476363636364</v>
      </c>
      <c r="C6253">
        <v>5.2207797000000014</v>
      </c>
      <c r="D6253">
        <v>8.8308883999999992</v>
      </c>
    </row>
    <row r="6254" spans="1:4" x14ac:dyDescent="0.3">
      <c r="A6254">
        <v>31.2575</v>
      </c>
      <c r="B6254">
        <v>5.0684596363636372</v>
      </c>
      <c r="C6254">
        <v>5.2065486000000014</v>
      </c>
      <c r="D6254">
        <v>8.8262169999999998</v>
      </c>
    </row>
    <row r="6255" spans="1:4" x14ac:dyDescent="0.3">
      <c r="A6255">
        <v>31.262499999999999</v>
      </c>
      <c r="B6255">
        <v>5.0703347272727282</v>
      </c>
      <c r="C6255">
        <v>5.2067375</v>
      </c>
      <c r="D6255">
        <v>8.8275673000000001</v>
      </c>
    </row>
    <row r="6256" spans="1:4" x14ac:dyDescent="0.3">
      <c r="A6256">
        <v>31.267499999999998</v>
      </c>
      <c r="B6256">
        <v>5.0636191818181828</v>
      </c>
      <c r="C6256">
        <v>5.2027043000000006</v>
      </c>
      <c r="D6256">
        <v>8.8354723000000011</v>
      </c>
    </row>
    <row r="6257" spans="1:4" x14ac:dyDescent="0.3">
      <c r="A6257">
        <v>31.272500000000001</v>
      </c>
      <c r="B6257">
        <v>5.0529868181818189</v>
      </c>
      <c r="C6257">
        <v>5.2076361999999996</v>
      </c>
      <c r="D6257">
        <v>8.8196524000000007</v>
      </c>
    </row>
    <row r="6258" spans="1:4" x14ac:dyDescent="0.3">
      <c r="A6258">
        <v>31.2775</v>
      </c>
      <c r="B6258">
        <v>5.0635352727272736</v>
      </c>
      <c r="C6258">
        <v>5.1997095000000009</v>
      </c>
      <c r="D6258">
        <v>8.8402021000000008</v>
      </c>
    </row>
    <row r="6259" spans="1:4" x14ac:dyDescent="0.3">
      <c r="A6259">
        <v>31.282499999999999</v>
      </c>
      <c r="B6259">
        <v>5.0609242727272745</v>
      </c>
      <c r="C6259">
        <v>5.2010132999999996</v>
      </c>
      <c r="D6259">
        <v>8.8425474000000008</v>
      </c>
    </row>
    <row r="6260" spans="1:4" x14ac:dyDescent="0.3">
      <c r="A6260">
        <v>31.287500000000001</v>
      </c>
      <c r="B6260">
        <v>5.0644419090909096</v>
      </c>
      <c r="C6260">
        <v>5.2086930000000002</v>
      </c>
      <c r="D6260">
        <v>8.8280225000000012</v>
      </c>
    </row>
    <row r="6261" spans="1:4" x14ac:dyDescent="0.3">
      <c r="A6261">
        <v>31.2925</v>
      </c>
      <c r="B6261">
        <v>5.0631555454545447</v>
      </c>
      <c r="C6261">
        <v>5.2107525000000008</v>
      </c>
      <c r="D6261">
        <v>8.8437988000000001</v>
      </c>
    </row>
    <row r="6262" spans="1:4" x14ac:dyDescent="0.3">
      <c r="A6262">
        <v>31.297499999999999</v>
      </c>
      <c r="B6262">
        <v>5.0551565454545466</v>
      </c>
      <c r="C6262">
        <v>5.214250100000001</v>
      </c>
      <c r="D6262">
        <v>8.8364464999999992</v>
      </c>
    </row>
    <row r="6263" spans="1:4" x14ac:dyDescent="0.3">
      <c r="A6263">
        <v>31.302499999999998</v>
      </c>
      <c r="B6263">
        <v>5.0617169999999998</v>
      </c>
      <c r="C6263">
        <v>5.2077342</v>
      </c>
      <c r="D6263">
        <v>8.8266387000000019</v>
      </c>
    </row>
    <row r="6264" spans="1:4" x14ac:dyDescent="0.3">
      <c r="A6264">
        <v>31.307500000000001</v>
      </c>
      <c r="B6264">
        <v>5.0637875454545451</v>
      </c>
      <c r="C6264">
        <v>5.2168696000000008</v>
      </c>
      <c r="D6264">
        <v>8.8331552999999996</v>
      </c>
    </row>
    <row r="6265" spans="1:4" x14ac:dyDescent="0.3">
      <c r="A6265">
        <v>31.3125</v>
      </c>
      <c r="B6265">
        <v>5.0567173636363636</v>
      </c>
      <c r="C6265">
        <v>5.2064334000000008</v>
      </c>
      <c r="D6265">
        <v>8.8354274000000004</v>
      </c>
    </row>
    <row r="6266" spans="1:4" x14ac:dyDescent="0.3">
      <c r="A6266">
        <v>31.317499999999999</v>
      </c>
      <c r="B6266">
        <v>5.0636597272727268</v>
      </c>
      <c r="C6266">
        <v>5.2151737999999996</v>
      </c>
      <c r="D6266">
        <v>8.8372039999999981</v>
      </c>
    </row>
    <row r="6267" spans="1:4" x14ac:dyDescent="0.3">
      <c r="A6267">
        <v>31.322500000000002</v>
      </c>
      <c r="B6267">
        <v>5.0571064545454547</v>
      </c>
      <c r="C6267">
        <v>5.2111204000000013</v>
      </c>
      <c r="D6267">
        <v>8.8429507000000012</v>
      </c>
    </row>
    <row r="6268" spans="1:4" x14ac:dyDescent="0.3">
      <c r="A6268">
        <v>31.327500000000001</v>
      </c>
      <c r="B6268">
        <v>5.0528975454545453</v>
      </c>
      <c r="C6268">
        <v>5.2095941999999997</v>
      </c>
      <c r="D6268">
        <v>8.8397634000000007</v>
      </c>
    </row>
    <row r="6269" spans="1:4" x14ac:dyDescent="0.3">
      <c r="A6269">
        <v>31.3325</v>
      </c>
      <c r="B6269">
        <v>5.0596319090909088</v>
      </c>
      <c r="C6269">
        <v>5.2103140000000003</v>
      </c>
      <c r="D6269">
        <v>8.8366816000000021</v>
      </c>
    </row>
    <row r="6270" spans="1:4" x14ac:dyDescent="0.3">
      <c r="A6270">
        <v>31.337499999999999</v>
      </c>
      <c r="B6270">
        <v>5.0651204545454558</v>
      </c>
      <c r="C6270">
        <v>5.2076896000000001</v>
      </c>
      <c r="D6270">
        <v>8.8394856000000015</v>
      </c>
    </row>
    <row r="6271" spans="1:4" x14ac:dyDescent="0.3">
      <c r="A6271">
        <v>31.342500000000001</v>
      </c>
      <c r="B6271">
        <v>5.0637419999999995</v>
      </c>
      <c r="C6271">
        <v>5.2122605000000002</v>
      </c>
      <c r="D6271">
        <v>8.840554899999999</v>
      </c>
    </row>
    <row r="6272" spans="1:4" x14ac:dyDescent="0.3">
      <c r="A6272">
        <v>31.3475</v>
      </c>
      <c r="B6272">
        <v>5.0571649090909103</v>
      </c>
      <c r="C6272">
        <v>5.2140237000000003</v>
      </c>
      <c r="D6272">
        <v>8.8428147999999993</v>
      </c>
    </row>
    <row r="6273" spans="1:4" x14ac:dyDescent="0.3">
      <c r="A6273">
        <v>31.352499999999999</v>
      </c>
      <c r="B6273">
        <v>5.0559570909090921</v>
      </c>
      <c r="C6273">
        <v>5.2217072000000009</v>
      </c>
      <c r="D6273">
        <v>8.8472793000000021</v>
      </c>
    </row>
    <row r="6274" spans="1:4" x14ac:dyDescent="0.3">
      <c r="A6274">
        <v>31.357500000000002</v>
      </c>
      <c r="B6274">
        <v>5.0620604545454544</v>
      </c>
      <c r="C6274">
        <v>5.2179517000000004</v>
      </c>
      <c r="D6274">
        <v>8.8432250000000003</v>
      </c>
    </row>
    <row r="6275" spans="1:4" x14ac:dyDescent="0.3">
      <c r="A6275">
        <v>31.362500000000001</v>
      </c>
      <c r="B6275">
        <v>5.0576773636363646</v>
      </c>
      <c r="C6275">
        <v>5.2095987000000008</v>
      </c>
      <c r="D6275">
        <v>8.8456293999999982</v>
      </c>
    </row>
    <row r="6276" spans="1:4" x14ac:dyDescent="0.3">
      <c r="A6276">
        <v>31.3675</v>
      </c>
      <c r="B6276">
        <v>5.054586727272727</v>
      </c>
      <c r="C6276">
        <v>5.2142055999999997</v>
      </c>
      <c r="D6276">
        <v>8.8470350999999994</v>
      </c>
    </row>
    <row r="6277" spans="1:4" x14ac:dyDescent="0.3">
      <c r="A6277">
        <v>31.372499999999999</v>
      </c>
      <c r="B6277">
        <v>5.0548833636363639</v>
      </c>
      <c r="C6277">
        <v>5.2124147000000001</v>
      </c>
      <c r="D6277">
        <v>8.8438624000000008</v>
      </c>
    </row>
    <row r="6278" spans="1:4" x14ac:dyDescent="0.3">
      <c r="A6278">
        <v>31.377500000000001</v>
      </c>
      <c r="B6278">
        <v>5.0555107272727273</v>
      </c>
      <c r="C6278">
        <v>5.2126739000000004</v>
      </c>
      <c r="D6278">
        <v>8.8432135000000009</v>
      </c>
    </row>
    <row r="6279" spans="1:4" x14ac:dyDescent="0.3">
      <c r="A6279">
        <v>31.3825</v>
      </c>
      <c r="B6279">
        <v>5.0641987272727285</v>
      </c>
      <c r="C6279">
        <v>5.205103900000001</v>
      </c>
      <c r="D6279">
        <v>8.8493411000000002</v>
      </c>
    </row>
    <row r="6280" spans="1:4" x14ac:dyDescent="0.3">
      <c r="A6280">
        <v>31.387499999999999</v>
      </c>
      <c r="B6280">
        <v>5.0602241818181826</v>
      </c>
      <c r="C6280">
        <v>5.2199366000000005</v>
      </c>
      <c r="D6280">
        <v>8.8437600000000014</v>
      </c>
    </row>
    <row r="6281" spans="1:4" x14ac:dyDescent="0.3">
      <c r="A6281">
        <v>31.392499999999998</v>
      </c>
      <c r="B6281">
        <v>5.0686930909090915</v>
      </c>
      <c r="C6281">
        <v>5.2098827000000005</v>
      </c>
      <c r="D6281">
        <v>8.8447062000000027</v>
      </c>
    </row>
    <row r="6282" spans="1:4" x14ac:dyDescent="0.3">
      <c r="A6282">
        <v>31.397500000000001</v>
      </c>
      <c r="B6282">
        <v>5.0591472727272713</v>
      </c>
      <c r="C6282">
        <v>5.2065732000000002</v>
      </c>
      <c r="D6282">
        <v>8.8548457999999997</v>
      </c>
    </row>
    <row r="6283" spans="1:4" x14ac:dyDescent="0.3">
      <c r="A6283">
        <v>31.4025</v>
      </c>
      <c r="B6283">
        <v>5.0642545454545456</v>
      </c>
      <c r="C6283">
        <v>5.2040371000000007</v>
      </c>
      <c r="D6283">
        <v>8.8509867999999994</v>
      </c>
    </row>
    <row r="6284" spans="1:4" x14ac:dyDescent="0.3">
      <c r="A6284">
        <v>31.407499999999999</v>
      </c>
      <c r="B6284">
        <v>5.0632981818181815</v>
      </c>
      <c r="C6284">
        <v>5.2091797</v>
      </c>
      <c r="D6284">
        <v>8.8521523999999996</v>
      </c>
    </row>
    <row r="6285" spans="1:4" x14ac:dyDescent="0.3">
      <c r="A6285">
        <v>31.412500000000001</v>
      </c>
      <c r="B6285">
        <v>5.0643880000000001</v>
      </c>
      <c r="C6285">
        <v>5.2165198000000004</v>
      </c>
      <c r="D6285">
        <v>8.8485876999999995</v>
      </c>
    </row>
    <row r="6286" spans="1:4" x14ac:dyDescent="0.3">
      <c r="A6286">
        <v>31.4175</v>
      </c>
      <c r="B6286">
        <v>5.0514851818181823</v>
      </c>
      <c r="C6286">
        <v>5.2088234</v>
      </c>
      <c r="D6286">
        <v>8.8501815999999991</v>
      </c>
    </row>
    <row r="6287" spans="1:4" x14ac:dyDescent="0.3">
      <c r="A6287">
        <v>31.422499999999999</v>
      </c>
      <c r="B6287">
        <v>5.0550968181818181</v>
      </c>
      <c r="C6287">
        <v>5.2115182000000004</v>
      </c>
      <c r="D6287">
        <v>8.8485410000000009</v>
      </c>
    </row>
    <row r="6288" spans="1:4" x14ac:dyDescent="0.3">
      <c r="A6288">
        <v>31.427499999999998</v>
      </c>
      <c r="B6288">
        <v>5.0624947272727274</v>
      </c>
      <c r="C6288">
        <v>5.2047624999999993</v>
      </c>
      <c r="D6288">
        <v>8.8374658000000021</v>
      </c>
    </row>
    <row r="6289" spans="1:4" x14ac:dyDescent="0.3">
      <c r="A6289">
        <v>31.432500000000001</v>
      </c>
      <c r="B6289">
        <v>5.0596134545454543</v>
      </c>
      <c r="C6289">
        <v>5.2080679000000005</v>
      </c>
      <c r="D6289">
        <v>8.8382503999999997</v>
      </c>
    </row>
    <row r="6290" spans="1:4" x14ac:dyDescent="0.3">
      <c r="A6290">
        <v>31.4375</v>
      </c>
      <c r="B6290">
        <v>5.0640432727272726</v>
      </c>
      <c r="C6290">
        <v>5.2043528999999999</v>
      </c>
      <c r="D6290">
        <v>8.8431245000000001</v>
      </c>
    </row>
    <row r="6291" spans="1:4" x14ac:dyDescent="0.3">
      <c r="A6291">
        <v>31.442499999999999</v>
      </c>
      <c r="B6291">
        <v>5.0518389090909102</v>
      </c>
      <c r="C6291">
        <v>5.2030539000000005</v>
      </c>
      <c r="D6291">
        <v>8.8319616000000014</v>
      </c>
    </row>
    <row r="6292" spans="1:4" x14ac:dyDescent="0.3">
      <c r="A6292">
        <v>31.447500000000002</v>
      </c>
      <c r="B6292">
        <v>5.0576148181818192</v>
      </c>
      <c r="C6292">
        <v>5.2008719000000001</v>
      </c>
      <c r="D6292">
        <v>8.839823100000002</v>
      </c>
    </row>
    <row r="6293" spans="1:4" x14ac:dyDescent="0.3">
      <c r="A6293">
        <v>31.452500000000001</v>
      </c>
      <c r="B6293">
        <v>5.0638799090909092</v>
      </c>
      <c r="C6293">
        <v>5.2137118000000005</v>
      </c>
      <c r="D6293">
        <v>8.8402616999999992</v>
      </c>
    </row>
    <row r="6294" spans="1:4" x14ac:dyDescent="0.3">
      <c r="A6294">
        <v>31.4575</v>
      </c>
      <c r="B6294">
        <v>5.0598055454545463</v>
      </c>
      <c r="C6294">
        <v>5.2100811000000009</v>
      </c>
      <c r="D6294">
        <v>8.8569282999999981</v>
      </c>
    </row>
    <row r="6295" spans="1:4" x14ac:dyDescent="0.3">
      <c r="A6295">
        <v>31.462499999999999</v>
      </c>
      <c r="B6295">
        <v>5.0680205454545453</v>
      </c>
      <c r="C6295">
        <v>5.2055287999999997</v>
      </c>
      <c r="D6295">
        <v>8.839561800000002</v>
      </c>
    </row>
    <row r="6296" spans="1:4" x14ac:dyDescent="0.3">
      <c r="A6296">
        <v>31.467500000000001</v>
      </c>
      <c r="B6296">
        <v>5.0560780000000021</v>
      </c>
      <c r="C6296">
        <v>5.2085307000000007</v>
      </c>
      <c r="D6296">
        <v>8.8389217999999996</v>
      </c>
    </row>
    <row r="6297" spans="1:4" x14ac:dyDescent="0.3">
      <c r="A6297">
        <v>31.4725</v>
      </c>
      <c r="B6297">
        <v>5.0552669090909097</v>
      </c>
      <c r="C6297">
        <v>5.2012782000000009</v>
      </c>
      <c r="D6297">
        <v>8.8445439999999991</v>
      </c>
    </row>
    <row r="6298" spans="1:4" x14ac:dyDescent="0.3">
      <c r="A6298">
        <v>31.477499999999999</v>
      </c>
      <c r="B6298">
        <v>5.0593253636363649</v>
      </c>
      <c r="C6298">
        <v>5.2114025999999996</v>
      </c>
      <c r="D6298">
        <v>8.8431338000000004</v>
      </c>
    </row>
    <row r="6299" spans="1:4" x14ac:dyDescent="0.3">
      <c r="A6299">
        <v>31.482500000000002</v>
      </c>
      <c r="B6299">
        <v>5.0660715454545455</v>
      </c>
      <c r="C6299">
        <v>5.2052348000000004</v>
      </c>
      <c r="D6299">
        <v>8.8371286999999992</v>
      </c>
    </row>
    <row r="6300" spans="1:4" x14ac:dyDescent="0.3">
      <c r="A6300">
        <v>31.487500000000001</v>
      </c>
      <c r="B6300">
        <v>5.0605592727272724</v>
      </c>
      <c r="C6300">
        <v>5.2078874000000006</v>
      </c>
      <c r="D6300">
        <v>8.8336842999999998</v>
      </c>
    </row>
    <row r="6301" spans="1:4" x14ac:dyDescent="0.3">
      <c r="A6301">
        <v>31.4925</v>
      </c>
      <c r="B6301">
        <v>5.065749363636364</v>
      </c>
      <c r="C6301">
        <v>5.1982999000000003</v>
      </c>
      <c r="D6301">
        <v>8.8376730999999999</v>
      </c>
    </row>
    <row r="6302" spans="1:4" x14ac:dyDescent="0.3">
      <c r="A6302">
        <v>31.497499999999999</v>
      </c>
      <c r="B6302">
        <v>5.0574326363636359</v>
      </c>
      <c r="C6302">
        <v>5.2079228000000004</v>
      </c>
      <c r="D6302">
        <v>8.8392304999999993</v>
      </c>
    </row>
    <row r="6303" spans="1:4" x14ac:dyDescent="0.3">
      <c r="A6303">
        <v>31.502500000000001</v>
      </c>
      <c r="B6303">
        <v>5.0671163636363641</v>
      </c>
      <c r="C6303">
        <v>5.2054786000000011</v>
      </c>
      <c r="D6303">
        <v>8.8420576000000022</v>
      </c>
    </row>
    <row r="6304" spans="1:4" x14ac:dyDescent="0.3">
      <c r="A6304">
        <v>31.5075</v>
      </c>
      <c r="B6304">
        <v>5.0595152727272739</v>
      </c>
      <c r="C6304">
        <v>5.2074051000000008</v>
      </c>
      <c r="D6304">
        <v>8.8380279999999996</v>
      </c>
    </row>
    <row r="6305" spans="1:4" x14ac:dyDescent="0.3">
      <c r="A6305">
        <v>31.512499999999999</v>
      </c>
      <c r="B6305">
        <v>5.061799727272728</v>
      </c>
      <c r="C6305">
        <v>5.2125786000000005</v>
      </c>
      <c r="D6305">
        <v>8.8384516000000009</v>
      </c>
    </row>
    <row r="6306" spans="1:4" x14ac:dyDescent="0.3">
      <c r="A6306">
        <v>31.517499999999998</v>
      </c>
      <c r="B6306">
        <v>5.0595474545454557</v>
      </c>
      <c r="C6306">
        <v>5.2084720999999998</v>
      </c>
      <c r="D6306">
        <v>8.8255140000000019</v>
      </c>
    </row>
    <row r="6307" spans="1:4" x14ac:dyDescent="0.3">
      <c r="A6307">
        <v>31.522500000000001</v>
      </c>
      <c r="B6307">
        <v>5.0575210000000004</v>
      </c>
      <c r="C6307">
        <v>5.2014500000000004</v>
      </c>
      <c r="D6307">
        <v>8.8402695000000016</v>
      </c>
    </row>
    <row r="6308" spans="1:4" x14ac:dyDescent="0.3">
      <c r="A6308">
        <v>31.5275</v>
      </c>
      <c r="B6308">
        <v>5.0592772727272743</v>
      </c>
      <c r="C6308">
        <v>5.2052154000000002</v>
      </c>
      <c r="D6308">
        <v>8.8333132999999986</v>
      </c>
    </row>
    <row r="6309" spans="1:4" x14ac:dyDescent="0.3">
      <c r="A6309">
        <v>31.532499999999999</v>
      </c>
      <c r="B6309">
        <v>5.0527179090909087</v>
      </c>
      <c r="C6309">
        <v>5.2099419999999999</v>
      </c>
      <c r="D6309">
        <v>8.8394001999999983</v>
      </c>
    </row>
    <row r="6310" spans="1:4" x14ac:dyDescent="0.3">
      <c r="A6310">
        <v>31.537500000000001</v>
      </c>
      <c r="B6310">
        <v>5.0579482727272742</v>
      </c>
      <c r="C6310">
        <v>5.2091757999999997</v>
      </c>
      <c r="D6310">
        <v>8.8365047000000008</v>
      </c>
    </row>
    <row r="6311" spans="1:4" x14ac:dyDescent="0.3">
      <c r="A6311">
        <v>31.5425</v>
      </c>
      <c r="B6311">
        <v>5.0640176363636362</v>
      </c>
      <c r="C6311">
        <v>5.2055185000000002</v>
      </c>
      <c r="D6311">
        <v>8.8359425999999992</v>
      </c>
    </row>
    <row r="6312" spans="1:4" x14ac:dyDescent="0.3">
      <c r="A6312">
        <v>31.547499999999999</v>
      </c>
      <c r="B6312">
        <v>5.0554941818181822</v>
      </c>
      <c r="C6312">
        <v>5.2066704000000001</v>
      </c>
      <c r="D6312">
        <v>8.8285478000000008</v>
      </c>
    </row>
    <row r="6313" spans="1:4" x14ac:dyDescent="0.3">
      <c r="A6313">
        <v>31.552499999999998</v>
      </c>
      <c r="B6313">
        <v>5.062727636363638</v>
      </c>
      <c r="C6313">
        <v>5.2037558000000006</v>
      </c>
      <c r="D6313">
        <v>8.8391666999999998</v>
      </c>
    </row>
    <row r="6314" spans="1:4" x14ac:dyDescent="0.3">
      <c r="A6314">
        <v>31.557500000000001</v>
      </c>
      <c r="B6314">
        <v>5.0619749090909103</v>
      </c>
      <c r="C6314">
        <v>5.2123493000000005</v>
      </c>
      <c r="D6314">
        <v>8.8359568000000017</v>
      </c>
    </row>
    <row r="6315" spans="1:4" x14ac:dyDescent="0.3">
      <c r="A6315">
        <v>31.5625</v>
      </c>
      <c r="B6315">
        <v>5.0597081818181833</v>
      </c>
      <c r="C6315">
        <v>5.2113011</v>
      </c>
      <c r="D6315">
        <v>8.8456123000000009</v>
      </c>
    </row>
    <row r="6316" spans="1:4" x14ac:dyDescent="0.3">
      <c r="A6316">
        <v>31.567499999999999</v>
      </c>
      <c r="B6316">
        <v>5.0487471818181815</v>
      </c>
      <c r="C6316">
        <v>5.2079465999999996</v>
      </c>
      <c r="D6316">
        <v>8.8383317000000012</v>
      </c>
    </row>
    <row r="6317" spans="1:4" x14ac:dyDescent="0.3">
      <c r="A6317">
        <v>31.572500000000002</v>
      </c>
      <c r="B6317">
        <v>5.0541699090909109</v>
      </c>
      <c r="C6317">
        <v>5.2091043999999993</v>
      </c>
      <c r="D6317">
        <v>8.8433712000000018</v>
      </c>
    </row>
    <row r="6318" spans="1:4" x14ac:dyDescent="0.3">
      <c r="A6318">
        <v>31.577500000000001</v>
      </c>
      <c r="B6318">
        <v>5.0543026363636363</v>
      </c>
      <c r="C6318">
        <v>5.2092300000000007</v>
      </c>
      <c r="D6318">
        <v>8.8417268</v>
      </c>
    </row>
    <row r="6319" spans="1:4" x14ac:dyDescent="0.3">
      <c r="A6319">
        <v>31.5825</v>
      </c>
      <c r="B6319">
        <v>5.0532374545454539</v>
      </c>
      <c r="C6319">
        <v>5.2073951000000003</v>
      </c>
      <c r="D6319">
        <v>8.8374501999999993</v>
      </c>
    </row>
    <row r="6320" spans="1:4" x14ac:dyDescent="0.3">
      <c r="A6320">
        <v>31.587499999999999</v>
      </c>
      <c r="B6320">
        <v>5.0596979090909091</v>
      </c>
      <c r="C6320">
        <v>5.213676200000001</v>
      </c>
      <c r="D6320">
        <v>8.8421840000000014</v>
      </c>
    </row>
    <row r="6321" spans="1:4" x14ac:dyDescent="0.3">
      <c r="A6321">
        <v>31.592500000000001</v>
      </c>
      <c r="B6321">
        <v>5.0642015454545461</v>
      </c>
      <c r="C6321">
        <v>5.2083905000000001</v>
      </c>
      <c r="D6321">
        <v>8.839677</v>
      </c>
    </row>
    <row r="6322" spans="1:4" x14ac:dyDescent="0.3">
      <c r="A6322">
        <v>31.5975</v>
      </c>
      <c r="B6322">
        <v>5.0526189090909099</v>
      </c>
      <c r="C6322">
        <v>5.2090418000000005</v>
      </c>
      <c r="D6322">
        <v>8.8372399000000001</v>
      </c>
    </row>
    <row r="6323" spans="1:4" x14ac:dyDescent="0.3">
      <c r="A6323">
        <v>31.602499999999999</v>
      </c>
      <c r="B6323">
        <v>5.0602762727272719</v>
      </c>
      <c r="C6323">
        <v>5.2216512000000002</v>
      </c>
      <c r="D6323">
        <v>8.8394122999999993</v>
      </c>
    </row>
    <row r="6324" spans="1:4" x14ac:dyDescent="0.3">
      <c r="A6324">
        <v>31.607500000000002</v>
      </c>
      <c r="B6324">
        <v>5.0658140000000005</v>
      </c>
      <c r="C6324">
        <v>5.2074518999999997</v>
      </c>
      <c r="D6324">
        <v>8.8476601000000006</v>
      </c>
    </row>
    <row r="6325" spans="1:4" x14ac:dyDescent="0.3">
      <c r="A6325">
        <v>31.612500000000001</v>
      </c>
      <c r="B6325">
        <v>5.0607870000000004</v>
      </c>
      <c r="C6325">
        <v>5.2056073999999999</v>
      </c>
      <c r="D6325">
        <v>8.8469221999999998</v>
      </c>
    </row>
    <row r="6326" spans="1:4" x14ac:dyDescent="0.3">
      <c r="A6326">
        <v>31.6175</v>
      </c>
      <c r="B6326">
        <v>5.0562811818181821</v>
      </c>
      <c r="C6326">
        <v>5.2113612000000007</v>
      </c>
      <c r="D6326">
        <v>8.8480114000000025</v>
      </c>
    </row>
    <row r="6327" spans="1:4" x14ac:dyDescent="0.3">
      <c r="A6327">
        <v>31.622499999999999</v>
      </c>
      <c r="B6327">
        <v>5.0664041818181813</v>
      </c>
      <c r="C6327">
        <v>5.2079415000000004</v>
      </c>
      <c r="D6327">
        <v>8.8451471999999995</v>
      </c>
    </row>
    <row r="6328" spans="1:4" x14ac:dyDescent="0.3">
      <c r="A6328">
        <v>31.627500000000001</v>
      </c>
      <c r="B6328">
        <v>5.0621680909090898</v>
      </c>
      <c r="C6328">
        <v>5.2111354000000008</v>
      </c>
      <c r="D6328">
        <v>8.8454832999999997</v>
      </c>
    </row>
    <row r="6329" spans="1:4" x14ac:dyDescent="0.3">
      <c r="A6329">
        <v>31.6325</v>
      </c>
      <c r="B6329">
        <v>5.0543404545454562</v>
      </c>
      <c r="C6329">
        <v>5.2052762000000001</v>
      </c>
      <c r="D6329">
        <v>8.8416791999999997</v>
      </c>
    </row>
    <row r="6330" spans="1:4" x14ac:dyDescent="0.3">
      <c r="A6330">
        <v>31.637499999999999</v>
      </c>
      <c r="B6330">
        <v>5.0610541818181822</v>
      </c>
      <c r="C6330">
        <v>5.2124882999999995</v>
      </c>
      <c r="D6330">
        <v>8.839049300000001</v>
      </c>
    </row>
    <row r="6331" spans="1:4" x14ac:dyDescent="0.3">
      <c r="A6331">
        <v>31.642499999999998</v>
      </c>
      <c r="B6331">
        <v>5.0654570909090921</v>
      </c>
      <c r="C6331">
        <v>5.2013413000000002</v>
      </c>
      <c r="D6331">
        <v>8.8485320000000005</v>
      </c>
    </row>
    <row r="6332" spans="1:4" x14ac:dyDescent="0.3">
      <c r="A6332">
        <v>31.647500000000001</v>
      </c>
      <c r="B6332">
        <v>5.0574236363636373</v>
      </c>
      <c r="C6332">
        <v>5.2065586000000001</v>
      </c>
      <c r="D6332">
        <v>8.8389236000000011</v>
      </c>
    </row>
    <row r="6333" spans="1:4" x14ac:dyDescent="0.3">
      <c r="A6333">
        <v>31.6525</v>
      </c>
      <c r="B6333">
        <v>5.0631712727272724</v>
      </c>
      <c r="C6333">
        <v>5.2163890000000004</v>
      </c>
      <c r="D6333">
        <v>8.8522815000000019</v>
      </c>
    </row>
    <row r="6334" spans="1:4" x14ac:dyDescent="0.3">
      <c r="A6334">
        <v>31.657499999999999</v>
      </c>
      <c r="B6334">
        <v>5.0619429090909094</v>
      </c>
      <c r="C6334">
        <v>5.2135588000000013</v>
      </c>
      <c r="D6334">
        <v>8.8548351000000007</v>
      </c>
    </row>
    <row r="6335" spans="1:4" x14ac:dyDescent="0.3">
      <c r="A6335">
        <v>31.662500000000001</v>
      </c>
      <c r="B6335">
        <v>5.0640256363636365</v>
      </c>
      <c r="C6335">
        <v>5.212655100000001</v>
      </c>
      <c r="D6335">
        <v>8.8440931999999997</v>
      </c>
    </row>
    <row r="6336" spans="1:4" x14ac:dyDescent="0.3">
      <c r="A6336">
        <v>31.6675</v>
      </c>
      <c r="B6336">
        <v>5.0615860000000001</v>
      </c>
      <c r="C6336">
        <v>5.2182434000000004</v>
      </c>
      <c r="D6336">
        <v>8.8588706999999989</v>
      </c>
    </row>
    <row r="6337" spans="1:4" x14ac:dyDescent="0.3">
      <c r="A6337">
        <v>31.672499999999999</v>
      </c>
      <c r="B6337">
        <v>5.0535102727272729</v>
      </c>
      <c r="C6337">
        <v>5.2083909999999989</v>
      </c>
      <c r="D6337">
        <v>8.8657267000000015</v>
      </c>
    </row>
    <row r="6338" spans="1:4" x14ac:dyDescent="0.3">
      <c r="A6338">
        <v>31.677499999999998</v>
      </c>
      <c r="B6338">
        <v>5.0631685454545474</v>
      </c>
      <c r="C6338">
        <v>5.2094908000000002</v>
      </c>
      <c r="D6338">
        <v>8.8617451999999997</v>
      </c>
    </row>
    <row r="6339" spans="1:4" x14ac:dyDescent="0.3">
      <c r="A6339">
        <v>31.682500000000001</v>
      </c>
      <c r="B6339">
        <v>5.0541811818181825</v>
      </c>
      <c r="C6339">
        <v>5.2123428000000009</v>
      </c>
      <c r="D6339">
        <v>8.8537110000000023</v>
      </c>
    </row>
    <row r="6340" spans="1:4" x14ac:dyDescent="0.3">
      <c r="A6340">
        <v>31.6875</v>
      </c>
      <c r="B6340">
        <v>5.0641560000000005</v>
      </c>
      <c r="C6340">
        <v>5.2077124000000001</v>
      </c>
      <c r="D6340">
        <v>8.8421219999999998</v>
      </c>
    </row>
    <row r="6341" spans="1:4" x14ac:dyDescent="0.3">
      <c r="A6341">
        <v>31.692499999999999</v>
      </c>
      <c r="B6341">
        <v>5.0624037272727271</v>
      </c>
      <c r="C6341">
        <v>5.2177915000000006</v>
      </c>
      <c r="D6341">
        <v>8.8431926000000001</v>
      </c>
    </row>
    <row r="6342" spans="1:4" x14ac:dyDescent="0.3">
      <c r="A6342">
        <v>31.697500000000002</v>
      </c>
      <c r="B6342">
        <v>5.0619505454545459</v>
      </c>
      <c r="C6342">
        <v>5.2139607999999997</v>
      </c>
      <c r="D6342">
        <v>8.8508358999999999</v>
      </c>
    </row>
    <row r="6343" spans="1:4" x14ac:dyDescent="0.3">
      <c r="A6343">
        <v>31.702500000000001</v>
      </c>
      <c r="B6343">
        <v>5.0589342727272717</v>
      </c>
      <c r="C6343">
        <v>5.2128322000000002</v>
      </c>
      <c r="D6343">
        <v>8.8418334000000005</v>
      </c>
    </row>
    <row r="6344" spans="1:4" x14ac:dyDescent="0.3">
      <c r="A6344">
        <v>31.7075</v>
      </c>
      <c r="B6344">
        <v>5.052983090909092</v>
      </c>
      <c r="C6344">
        <v>5.2053299000000015</v>
      </c>
      <c r="D6344">
        <v>8.8431053000000013</v>
      </c>
    </row>
    <row r="6345" spans="1:4" x14ac:dyDescent="0.3">
      <c r="A6345">
        <v>31.712499999999999</v>
      </c>
      <c r="B6345">
        <v>5.0617547272727279</v>
      </c>
      <c r="C6345">
        <v>5.2150616999999997</v>
      </c>
      <c r="D6345">
        <v>8.8526840000000018</v>
      </c>
    </row>
    <row r="6346" spans="1:4" x14ac:dyDescent="0.3">
      <c r="A6346">
        <v>31.717500000000001</v>
      </c>
      <c r="B6346">
        <v>5.0643299090909082</v>
      </c>
      <c r="C6346">
        <v>5.2137939000000006</v>
      </c>
      <c r="D6346">
        <v>8.8469695000000002</v>
      </c>
    </row>
    <row r="6347" spans="1:4" x14ac:dyDescent="0.3">
      <c r="A6347">
        <v>31.7225</v>
      </c>
      <c r="B6347">
        <v>5.0643984545454543</v>
      </c>
      <c r="C6347">
        <v>5.2149740000000007</v>
      </c>
      <c r="D6347">
        <v>8.8517501000000021</v>
      </c>
    </row>
    <row r="6348" spans="1:4" x14ac:dyDescent="0.3">
      <c r="A6348">
        <v>31.727499999999999</v>
      </c>
      <c r="B6348">
        <v>5.054758636363637</v>
      </c>
      <c r="C6348">
        <v>5.2171665000000012</v>
      </c>
      <c r="D6348">
        <v>8.8550110000000011</v>
      </c>
    </row>
    <row r="6349" spans="1:4" x14ac:dyDescent="0.3">
      <c r="A6349">
        <v>31.732500000000002</v>
      </c>
      <c r="B6349">
        <v>5.0563057272727274</v>
      </c>
      <c r="C6349">
        <v>5.2141850000000005</v>
      </c>
      <c r="D6349">
        <v>8.8498369000000014</v>
      </c>
    </row>
    <row r="6350" spans="1:4" x14ac:dyDescent="0.3">
      <c r="A6350">
        <v>31.737500000000001</v>
      </c>
      <c r="B6350">
        <v>5.0642759090909095</v>
      </c>
      <c r="C6350">
        <v>5.2143227000000003</v>
      </c>
      <c r="D6350">
        <v>8.8515548000000006</v>
      </c>
    </row>
    <row r="6351" spans="1:4" x14ac:dyDescent="0.3">
      <c r="A6351">
        <v>31.7425</v>
      </c>
      <c r="B6351">
        <v>5.0632511818181811</v>
      </c>
      <c r="C6351">
        <v>5.2118102999999998</v>
      </c>
      <c r="D6351">
        <v>8.8577870000000001</v>
      </c>
    </row>
    <row r="6352" spans="1:4" x14ac:dyDescent="0.3">
      <c r="A6352">
        <v>31.747499999999999</v>
      </c>
      <c r="B6352">
        <v>5.0586464545454559</v>
      </c>
      <c r="C6352">
        <v>5.2102323999999998</v>
      </c>
      <c r="D6352">
        <v>8.8472184000000009</v>
      </c>
    </row>
    <row r="6353" spans="1:4" x14ac:dyDescent="0.3">
      <c r="A6353">
        <v>31.752500000000001</v>
      </c>
      <c r="B6353">
        <v>5.0618652727272728</v>
      </c>
      <c r="C6353">
        <v>5.2164306999999992</v>
      </c>
      <c r="D6353">
        <v>8.842474600000001</v>
      </c>
    </row>
    <row r="6354" spans="1:4" x14ac:dyDescent="0.3">
      <c r="A6354">
        <v>31.7575</v>
      </c>
      <c r="B6354">
        <v>5.060120545454545</v>
      </c>
      <c r="C6354">
        <v>5.2137641000000015</v>
      </c>
      <c r="D6354">
        <v>8.8583657000000002</v>
      </c>
    </row>
    <row r="6355" spans="1:4" x14ac:dyDescent="0.3">
      <c r="A6355">
        <v>31.762499999999999</v>
      </c>
      <c r="B6355">
        <v>5.0631062727272731</v>
      </c>
      <c r="C6355">
        <v>5.2005006000000016</v>
      </c>
      <c r="D6355">
        <v>8.8601060999999994</v>
      </c>
    </row>
    <row r="6356" spans="1:4" x14ac:dyDescent="0.3">
      <c r="A6356">
        <v>31.767499999999998</v>
      </c>
      <c r="B6356">
        <v>5.0603380909090907</v>
      </c>
      <c r="C6356">
        <v>5.2136341000000002</v>
      </c>
      <c r="D6356">
        <v>8.8447265999999996</v>
      </c>
    </row>
    <row r="6357" spans="1:4" x14ac:dyDescent="0.3">
      <c r="A6357">
        <v>31.772500000000001</v>
      </c>
      <c r="B6357">
        <v>5.0594290000000006</v>
      </c>
      <c r="C6357">
        <v>5.212199</v>
      </c>
      <c r="D6357">
        <v>8.8526807000000005</v>
      </c>
    </row>
    <row r="6358" spans="1:4" x14ac:dyDescent="0.3">
      <c r="A6358">
        <v>31.7775</v>
      </c>
      <c r="B6358">
        <v>5.0664770909090917</v>
      </c>
      <c r="C6358">
        <v>5.2082154999999997</v>
      </c>
      <c r="D6358">
        <v>8.8503787999999997</v>
      </c>
    </row>
    <row r="6359" spans="1:4" x14ac:dyDescent="0.3">
      <c r="A6359">
        <v>31.782499999999999</v>
      </c>
      <c r="B6359">
        <v>5.0564290909090914</v>
      </c>
      <c r="C6359">
        <v>5.2105408000000013</v>
      </c>
      <c r="D6359">
        <v>8.8467696</v>
      </c>
    </row>
    <row r="6360" spans="1:4" x14ac:dyDescent="0.3">
      <c r="A6360">
        <v>31.787500000000001</v>
      </c>
      <c r="B6360">
        <v>5.0591675454545451</v>
      </c>
      <c r="C6360">
        <v>5.2152982000000003</v>
      </c>
      <c r="D6360">
        <v>8.8426100999999999</v>
      </c>
    </row>
    <row r="6361" spans="1:4" x14ac:dyDescent="0.3">
      <c r="A6361">
        <v>31.7925</v>
      </c>
      <c r="B6361">
        <v>5.0628923636363652</v>
      </c>
      <c r="C6361">
        <v>5.2129867000000001</v>
      </c>
      <c r="D6361">
        <v>8.8480767000000018</v>
      </c>
    </row>
    <row r="6362" spans="1:4" x14ac:dyDescent="0.3">
      <c r="A6362">
        <v>31.797499999999999</v>
      </c>
      <c r="B6362">
        <v>5.0641026363636357</v>
      </c>
      <c r="C6362">
        <v>5.2038782000000001</v>
      </c>
      <c r="D6362">
        <v>8.845714899999999</v>
      </c>
    </row>
    <row r="6363" spans="1:4" x14ac:dyDescent="0.3">
      <c r="A6363">
        <v>31.802499999999998</v>
      </c>
      <c r="B6363">
        <v>5.0615804545454548</v>
      </c>
      <c r="C6363">
        <v>5.1997314000000001</v>
      </c>
      <c r="D6363">
        <v>8.8546120999999989</v>
      </c>
    </row>
    <row r="6364" spans="1:4" x14ac:dyDescent="0.3">
      <c r="A6364">
        <v>31.807500000000001</v>
      </c>
      <c r="B6364">
        <v>5.0668582727272735</v>
      </c>
      <c r="C6364">
        <v>5.2229089000000002</v>
      </c>
      <c r="D6364">
        <v>8.8516709000000002</v>
      </c>
    </row>
    <row r="6365" spans="1:4" x14ac:dyDescent="0.3">
      <c r="A6365">
        <v>31.8125</v>
      </c>
      <c r="B6365">
        <v>5.0558229999999993</v>
      </c>
      <c r="C6365">
        <v>5.2057234000000001</v>
      </c>
      <c r="D6365">
        <v>8.856323999999999</v>
      </c>
    </row>
    <row r="6366" spans="1:4" x14ac:dyDescent="0.3">
      <c r="A6366">
        <v>31.817499999999999</v>
      </c>
      <c r="B6366">
        <v>5.0528152727272726</v>
      </c>
      <c r="C6366">
        <v>5.2080045999999998</v>
      </c>
      <c r="D6366">
        <v>8.8467853000000005</v>
      </c>
    </row>
    <row r="6367" spans="1:4" x14ac:dyDescent="0.3">
      <c r="A6367">
        <v>31.822500000000002</v>
      </c>
      <c r="B6367">
        <v>5.0575880909090927</v>
      </c>
      <c r="C6367">
        <v>5.209222500000001</v>
      </c>
      <c r="D6367">
        <v>8.8520771000000007</v>
      </c>
    </row>
    <row r="6368" spans="1:4" x14ac:dyDescent="0.3">
      <c r="A6368">
        <v>31.827500000000001</v>
      </c>
      <c r="B6368">
        <v>5.0659239090909098</v>
      </c>
      <c r="C6368">
        <v>5.2025242</v>
      </c>
      <c r="D6368">
        <v>8.8472550999999999</v>
      </c>
    </row>
    <row r="6369" spans="1:4" x14ac:dyDescent="0.3">
      <c r="A6369">
        <v>31.8325</v>
      </c>
      <c r="B6369">
        <v>5.0661650909090907</v>
      </c>
      <c r="C6369">
        <v>5.2123742000000011</v>
      </c>
      <c r="D6369">
        <v>8.8510763000000008</v>
      </c>
    </row>
    <row r="6370" spans="1:4" x14ac:dyDescent="0.3">
      <c r="A6370">
        <v>31.837499999999999</v>
      </c>
      <c r="B6370">
        <v>5.0612223636363645</v>
      </c>
      <c r="C6370">
        <v>5.2132433000000002</v>
      </c>
      <c r="D6370">
        <v>8.8346240999999992</v>
      </c>
    </row>
    <row r="6371" spans="1:4" x14ac:dyDescent="0.3">
      <c r="A6371">
        <v>31.842500000000001</v>
      </c>
      <c r="B6371">
        <v>5.0575950909090919</v>
      </c>
      <c r="C6371">
        <v>5.2171510000000012</v>
      </c>
      <c r="D6371">
        <v>8.8391748000000003</v>
      </c>
    </row>
    <row r="6372" spans="1:4" x14ac:dyDescent="0.3">
      <c r="A6372">
        <v>31.8475</v>
      </c>
      <c r="B6372">
        <v>5.061866272727273</v>
      </c>
      <c r="C6372">
        <v>5.2033850000000008</v>
      </c>
      <c r="D6372">
        <v>8.8420559000000019</v>
      </c>
    </row>
    <row r="6373" spans="1:4" x14ac:dyDescent="0.3">
      <c r="A6373">
        <v>31.852499999999999</v>
      </c>
      <c r="B6373">
        <v>5.0627330000000006</v>
      </c>
      <c r="C6373">
        <v>5.2076355000000012</v>
      </c>
      <c r="D6373">
        <v>8.8345983000000015</v>
      </c>
    </row>
    <row r="6374" spans="1:4" x14ac:dyDescent="0.3">
      <c r="A6374">
        <v>31.857500000000002</v>
      </c>
      <c r="B6374">
        <v>5.0665586363636361</v>
      </c>
      <c r="C6374">
        <v>5.2059294000000005</v>
      </c>
      <c r="D6374">
        <v>8.8582391999999981</v>
      </c>
    </row>
    <row r="6375" spans="1:4" x14ac:dyDescent="0.3">
      <c r="A6375">
        <v>31.862500000000001</v>
      </c>
      <c r="B6375">
        <v>5.0640868181818188</v>
      </c>
      <c r="C6375">
        <v>5.2094769000000021</v>
      </c>
      <c r="D6375">
        <v>8.8420643000000023</v>
      </c>
    </row>
    <row r="6376" spans="1:4" x14ac:dyDescent="0.3">
      <c r="A6376">
        <v>31.8675</v>
      </c>
      <c r="B6376">
        <v>5.061423363636365</v>
      </c>
      <c r="C6376">
        <v>5.2093465999999999</v>
      </c>
      <c r="D6376">
        <v>8.8463091000000009</v>
      </c>
    </row>
    <row r="6377" spans="1:4" x14ac:dyDescent="0.3">
      <c r="A6377">
        <v>31.872499999999999</v>
      </c>
      <c r="B6377">
        <v>5.0627104545454555</v>
      </c>
      <c r="C6377">
        <v>5.2054833999999994</v>
      </c>
      <c r="D6377">
        <v>8.8334169000000013</v>
      </c>
    </row>
    <row r="6378" spans="1:4" x14ac:dyDescent="0.3">
      <c r="A6378">
        <v>31.877500000000001</v>
      </c>
      <c r="B6378">
        <v>5.0637123636363643</v>
      </c>
      <c r="C6378">
        <v>5.2031194000000012</v>
      </c>
      <c r="D6378">
        <v>8.8434152000000008</v>
      </c>
    </row>
    <row r="6379" spans="1:4" x14ac:dyDescent="0.3">
      <c r="A6379">
        <v>31.8825</v>
      </c>
      <c r="B6379">
        <v>5.0661442727272723</v>
      </c>
      <c r="C6379">
        <v>5.2102414000000001</v>
      </c>
      <c r="D6379">
        <v>8.837322900000002</v>
      </c>
    </row>
    <row r="6380" spans="1:4" x14ac:dyDescent="0.3">
      <c r="A6380">
        <v>31.887499999999999</v>
      </c>
      <c r="B6380">
        <v>5.0632795454545461</v>
      </c>
      <c r="C6380">
        <v>5.2009281999999999</v>
      </c>
      <c r="D6380">
        <v>8.8525421000000009</v>
      </c>
    </row>
    <row r="6381" spans="1:4" x14ac:dyDescent="0.3">
      <c r="A6381">
        <v>31.892499999999998</v>
      </c>
      <c r="B6381">
        <v>5.0638209090909099</v>
      </c>
      <c r="C6381">
        <v>5.2113833999999999</v>
      </c>
      <c r="D6381">
        <v>8.8584888000000017</v>
      </c>
    </row>
    <row r="6382" spans="1:4" x14ac:dyDescent="0.3">
      <c r="A6382">
        <v>31.897500000000001</v>
      </c>
      <c r="B6382">
        <v>5.0596669090909101</v>
      </c>
      <c r="C6382">
        <v>5.2075744000000004</v>
      </c>
      <c r="D6382">
        <v>8.8386138000000027</v>
      </c>
    </row>
    <row r="6383" spans="1:4" x14ac:dyDescent="0.3">
      <c r="A6383">
        <v>31.9025</v>
      </c>
      <c r="B6383">
        <v>5.0627590909090916</v>
      </c>
      <c r="C6383">
        <v>5.2040393999999992</v>
      </c>
      <c r="D6383">
        <v>8.8576422000000008</v>
      </c>
    </row>
    <row r="6384" spans="1:4" x14ac:dyDescent="0.3">
      <c r="A6384">
        <v>31.907499999999999</v>
      </c>
      <c r="B6384">
        <v>5.0628517272727294</v>
      </c>
      <c r="C6384">
        <v>5.2064934000000003</v>
      </c>
      <c r="D6384">
        <v>8.8407090000000021</v>
      </c>
    </row>
    <row r="6385" spans="1:4" x14ac:dyDescent="0.3">
      <c r="A6385">
        <v>31.912500000000001</v>
      </c>
      <c r="B6385">
        <v>5.0681380909090912</v>
      </c>
      <c r="C6385">
        <v>5.2042347000000007</v>
      </c>
      <c r="D6385">
        <v>8.8534182000000001</v>
      </c>
    </row>
    <row r="6386" spans="1:4" x14ac:dyDescent="0.3">
      <c r="A6386">
        <v>31.9175</v>
      </c>
      <c r="B6386">
        <v>5.050035181818183</v>
      </c>
      <c r="C6386">
        <v>5.2057856000000005</v>
      </c>
      <c r="D6386">
        <v>8.8339909000000016</v>
      </c>
    </row>
    <row r="6387" spans="1:4" x14ac:dyDescent="0.3">
      <c r="A6387">
        <v>31.922499999999999</v>
      </c>
      <c r="B6387">
        <v>5.0592950909090915</v>
      </c>
      <c r="C6387">
        <v>5.2035416000000003</v>
      </c>
      <c r="D6387">
        <v>8.8535512999999995</v>
      </c>
    </row>
    <row r="6388" spans="1:4" x14ac:dyDescent="0.3">
      <c r="A6388">
        <v>31.927499999999998</v>
      </c>
      <c r="B6388">
        <v>5.0577193636363642</v>
      </c>
      <c r="C6388">
        <v>5.2119166999999997</v>
      </c>
      <c r="D6388">
        <v>8.8474790999999993</v>
      </c>
    </row>
    <row r="6389" spans="1:4" x14ac:dyDescent="0.3">
      <c r="A6389">
        <v>31.932500000000001</v>
      </c>
      <c r="B6389">
        <v>5.0666736363636371</v>
      </c>
      <c r="C6389">
        <v>5.2077834000000003</v>
      </c>
      <c r="D6389">
        <v>8.849627400000001</v>
      </c>
    </row>
    <row r="6390" spans="1:4" x14ac:dyDescent="0.3">
      <c r="A6390">
        <v>31.9375</v>
      </c>
      <c r="B6390">
        <v>5.055848000000001</v>
      </c>
      <c r="C6390">
        <v>5.2126034000000008</v>
      </c>
      <c r="D6390">
        <v>8.8495506000000006</v>
      </c>
    </row>
    <row r="6391" spans="1:4" x14ac:dyDescent="0.3">
      <c r="A6391">
        <v>31.942499999999999</v>
      </c>
      <c r="B6391">
        <v>5.0592779999999991</v>
      </c>
      <c r="C6391">
        <v>5.2070796000000001</v>
      </c>
      <c r="D6391">
        <v>8.8525532000000009</v>
      </c>
    </row>
    <row r="6392" spans="1:4" x14ac:dyDescent="0.3">
      <c r="A6392">
        <v>31.947500000000002</v>
      </c>
      <c r="B6392">
        <v>5.0578260000000004</v>
      </c>
      <c r="C6392">
        <v>5.2126165000000002</v>
      </c>
      <c r="D6392">
        <v>8.8552409000000001</v>
      </c>
    </row>
    <row r="6393" spans="1:4" x14ac:dyDescent="0.3">
      <c r="A6393">
        <v>31.952500000000001</v>
      </c>
      <c r="B6393">
        <v>5.0688889090909086</v>
      </c>
      <c r="C6393">
        <v>5.2130389000000008</v>
      </c>
      <c r="D6393">
        <v>8.8537666000000002</v>
      </c>
    </row>
    <row r="6394" spans="1:4" x14ac:dyDescent="0.3">
      <c r="A6394">
        <v>31.9575</v>
      </c>
      <c r="B6394">
        <v>5.0621919090909104</v>
      </c>
      <c r="C6394">
        <v>5.2011874000000002</v>
      </c>
      <c r="D6394">
        <v>8.857088000000001</v>
      </c>
    </row>
    <row r="6395" spans="1:4" x14ac:dyDescent="0.3">
      <c r="A6395">
        <v>31.962499999999999</v>
      </c>
      <c r="B6395">
        <v>5.0655426363636371</v>
      </c>
      <c r="C6395">
        <v>5.2047641000000011</v>
      </c>
      <c r="D6395">
        <v>8.8527943000000011</v>
      </c>
    </row>
    <row r="6396" spans="1:4" x14ac:dyDescent="0.3">
      <c r="A6396">
        <v>31.967500000000001</v>
      </c>
      <c r="B6396">
        <v>5.0582290000000008</v>
      </c>
      <c r="C6396">
        <v>5.2070086000000009</v>
      </c>
      <c r="D6396">
        <v>8.8448886000000027</v>
      </c>
    </row>
    <row r="6397" spans="1:4" x14ac:dyDescent="0.3">
      <c r="A6397">
        <v>31.9725</v>
      </c>
      <c r="B6397">
        <v>5.0703024545454554</v>
      </c>
      <c r="C6397">
        <v>5.2092879000000005</v>
      </c>
      <c r="D6397">
        <v>8.839107600000002</v>
      </c>
    </row>
    <row r="6398" spans="1:4" x14ac:dyDescent="0.3">
      <c r="A6398">
        <v>31.977499999999999</v>
      </c>
      <c r="B6398">
        <v>5.0613569090909092</v>
      </c>
      <c r="C6398">
        <v>5.2033529999999999</v>
      </c>
      <c r="D6398">
        <v>8.8479633000000018</v>
      </c>
    </row>
    <row r="6399" spans="1:4" x14ac:dyDescent="0.3">
      <c r="A6399">
        <v>31.982500000000002</v>
      </c>
      <c r="B6399">
        <v>5.0620278181818188</v>
      </c>
      <c r="C6399">
        <v>5.2161378000000003</v>
      </c>
      <c r="D6399">
        <v>8.8425829</v>
      </c>
    </row>
    <row r="6400" spans="1:4" x14ac:dyDescent="0.3">
      <c r="A6400">
        <v>31.987500000000001</v>
      </c>
      <c r="B6400">
        <v>5.0624280909090915</v>
      </c>
      <c r="C6400">
        <v>5.2185698000000009</v>
      </c>
      <c r="D6400">
        <v>8.8599239000000001</v>
      </c>
    </row>
    <row r="6401" spans="1:4" x14ac:dyDescent="0.3">
      <c r="A6401">
        <v>31.9925</v>
      </c>
      <c r="B6401">
        <v>5.0707049090909102</v>
      </c>
      <c r="C6401">
        <v>5.2120226000000001</v>
      </c>
      <c r="D6401">
        <v>8.8507647000000009</v>
      </c>
    </row>
    <row r="6402" spans="1:4" x14ac:dyDescent="0.3">
      <c r="A6402">
        <v>31.997499999999999</v>
      </c>
      <c r="B6402">
        <v>5.06331990909091</v>
      </c>
      <c r="C6402">
        <v>5.2008466999999996</v>
      </c>
      <c r="D6402">
        <v>8.8519240000000021</v>
      </c>
    </row>
    <row r="6403" spans="1:4" x14ac:dyDescent="0.3">
      <c r="A6403">
        <v>32.002499999999998</v>
      </c>
      <c r="B6403">
        <v>5.0583619090909089</v>
      </c>
      <c r="C6403">
        <v>5.2099782000000001</v>
      </c>
      <c r="D6403">
        <v>8.8500547000000012</v>
      </c>
    </row>
    <row r="6404" spans="1:4" x14ac:dyDescent="0.3">
      <c r="A6404">
        <v>32.0075</v>
      </c>
      <c r="B6404">
        <v>5.0571436363636364</v>
      </c>
      <c r="C6404">
        <v>5.2120896999999999</v>
      </c>
      <c r="D6404">
        <v>8.8536997</v>
      </c>
    </row>
    <row r="6405" spans="1:4" x14ac:dyDescent="0.3">
      <c r="A6405">
        <v>32.012500000000003</v>
      </c>
      <c r="B6405">
        <v>5.0623325454545469</v>
      </c>
      <c r="C6405">
        <v>5.2062412999999994</v>
      </c>
      <c r="D6405">
        <v>8.854774100000002</v>
      </c>
    </row>
    <row r="6406" spans="1:4" x14ac:dyDescent="0.3">
      <c r="A6406">
        <v>32.017499999999998</v>
      </c>
      <c r="B6406">
        <v>5.055260727272727</v>
      </c>
      <c r="C6406">
        <v>5.2104146</v>
      </c>
      <c r="D6406">
        <v>8.852665</v>
      </c>
    </row>
    <row r="6407" spans="1:4" x14ac:dyDescent="0.3">
      <c r="A6407">
        <v>32.022500000000001</v>
      </c>
      <c r="B6407">
        <v>5.0511991818181832</v>
      </c>
      <c r="C6407">
        <v>5.2120996000000011</v>
      </c>
      <c r="D6407">
        <v>8.8553249999999988</v>
      </c>
    </row>
    <row r="6408" spans="1:4" x14ac:dyDescent="0.3">
      <c r="A6408">
        <v>32.027500000000003</v>
      </c>
      <c r="B6408">
        <v>5.0562458181818188</v>
      </c>
      <c r="C6408">
        <v>5.2099916000000004</v>
      </c>
      <c r="D6408">
        <v>8.8666426000000005</v>
      </c>
    </row>
    <row r="6409" spans="1:4" x14ac:dyDescent="0.3">
      <c r="A6409">
        <v>32.032499999999999</v>
      </c>
      <c r="B6409">
        <v>5.0559496363636365</v>
      </c>
      <c r="C6409">
        <v>5.2112455000000004</v>
      </c>
      <c r="D6409">
        <v>8.8412954999999993</v>
      </c>
    </row>
    <row r="6410" spans="1:4" x14ac:dyDescent="0.3">
      <c r="A6410">
        <v>32.037500000000001</v>
      </c>
      <c r="B6410">
        <v>5.0550193636363643</v>
      </c>
      <c r="C6410">
        <v>5.2096994999999993</v>
      </c>
      <c r="D6410">
        <v>8.8536351</v>
      </c>
    </row>
    <row r="6411" spans="1:4" x14ac:dyDescent="0.3">
      <c r="A6411">
        <v>32.042499999999997</v>
      </c>
      <c r="B6411">
        <v>5.0628635454545456</v>
      </c>
      <c r="C6411">
        <v>5.2096349999999996</v>
      </c>
      <c r="D6411">
        <v>8.8528214000000016</v>
      </c>
    </row>
    <row r="6412" spans="1:4" x14ac:dyDescent="0.3">
      <c r="A6412">
        <v>32.047499999999999</v>
      </c>
      <c r="B6412">
        <v>5.0548991818181817</v>
      </c>
      <c r="C6412">
        <v>5.2223233000000002</v>
      </c>
      <c r="D6412">
        <v>8.8395968000000007</v>
      </c>
    </row>
    <row r="6413" spans="1:4" x14ac:dyDescent="0.3">
      <c r="A6413">
        <v>32.052500000000002</v>
      </c>
      <c r="B6413">
        <v>5.0556729999999996</v>
      </c>
      <c r="C6413">
        <v>5.2134625000000003</v>
      </c>
      <c r="D6413">
        <v>8.849952</v>
      </c>
    </row>
    <row r="6414" spans="1:4" x14ac:dyDescent="0.3">
      <c r="A6414">
        <v>32.057499999999997</v>
      </c>
      <c r="B6414">
        <v>5.0511953636363645</v>
      </c>
      <c r="C6414">
        <v>5.2075550000000002</v>
      </c>
      <c r="D6414">
        <v>8.8532782999999995</v>
      </c>
    </row>
    <row r="6415" spans="1:4" x14ac:dyDescent="0.3">
      <c r="A6415">
        <v>32.0625</v>
      </c>
      <c r="B6415">
        <v>5.0544838181818177</v>
      </c>
      <c r="C6415">
        <v>5.2092780999999997</v>
      </c>
      <c r="D6415">
        <v>8.8564691999999994</v>
      </c>
    </row>
    <row r="6416" spans="1:4" x14ac:dyDescent="0.3">
      <c r="A6416">
        <v>32.067500000000003</v>
      </c>
      <c r="B6416">
        <v>5.0618384545454544</v>
      </c>
      <c r="C6416">
        <v>5.2091334000000007</v>
      </c>
      <c r="D6416">
        <v>8.8529521000000013</v>
      </c>
    </row>
    <row r="6417" spans="1:4" x14ac:dyDescent="0.3">
      <c r="A6417">
        <v>32.072499999999998</v>
      </c>
      <c r="B6417">
        <v>5.0659670000000006</v>
      </c>
      <c r="C6417">
        <v>5.2114994000000001</v>
      </c>
      <c r="D6417">
        <v>8.8541634000000009</v>
      </c>
    </row>
    <row r="6418" spans="1:4" x14ac:dyDescent="0.3">
      <c r="A6418">
        <v>32.077500000000001</v>
      </c>
      <c r="B6418">
        <v>5.053809272727273</v>
      </c>
      <c r="C6418">
        <v>5.2080514999999998</v>
      </c>
      <c r="D6418">
        <v>8.8494847000000014</v>
      </c>
    </row>
    <row r="6419" spans="1:4" x14ac:dyDescent="0.3">
      <c r="A6419">
        <v>32.082500000000003</v>
      </c>
      <c r="B6419">
        <v>5.0553399999999993</v>
      </c>
      <c r="C6419">
        <v>5.2112531000000004</v>
      </c>
      <c r="D6419">
        <v>8.8479271999999991</v>
      </c>
    </row>
    <row r="6420" spans="1:4" x14ac:dyDescent="0.3">
      <c r="A6420">
        <v>32.087499999999999</v>
      </c>
      <c r="B6420">
        <v>5.0597505454545457</v>
      </c>
      <c r="C6420">
        <v>5.2142363999999999</v>
      </c>
      <c r="D6420">
        <v>8.8444891999999999</v>
      </c>
    </row>
    <row r="6421" spans="1:4" x14ac:dyDescent="0.3">
      <c r="A6421">
        <v>32.092500000000001</v>
      </c>
      <c r="B6421">
        <v>5.0568370909090907</v>
      </c>
      <c r="C6421">
        <v>5.2066950999999992</v>
      </c>
      <c r="D6421">
        <v>8.8443889000000002</v>
      </c>
    </row>
    <row r="6422" spans="1:4" x14ac:dyDescent="0.3">
      <c r="A6422">
        <v>32.097499999999997</v>
      </c>
      <c r="B6422">
        <v>5.0604317272727268</v>
      </c>
      <c r="C6422">
        <v>5.2156936000000007</v>
      </c>
      <c r="D6422">
        <v>8.8435694999999992</v>
      </c>
    </row>
    <row r="6423" spans="1:4" x14ac:dyDescent="0.3">
      <c r="A6423">
        <v>32.102499999999999</v>
      </c>
      <c r="B6423">
        <v>5.0661580909090915</v>
      </c>
      <c r="C6423">
        <v>5.2106671999999996</v>
      </c>
      <c r="D6423">
        <v>8.8526129000000022</v>
      </c>
    </row>
    <row r="6424" spans="1:4" x14ac:dyDescent="0.3">
      <c r="A6424">
        <v>32.107500000000002</v>
      </c>
      <c r="B6424">
        <v>5.045271636363637</v>
      </c>
      <c r="C6424">
        <v>5.2130084000000005</v>
      </c>
      <c r="D6424">
        <v>8.8543126000000001</v>
      </c>
    </row>
    <row r="6425" spans="1:4" x14ac:dyDescent="0.3">
      <c r="A6425">
        <v>32.112499999999997</v>
      </c>
      <c r="B6425">
        <v>5.0615297272727275</v>
      </c>
      <c r="C6425">
        <v>5.2131009000000006</v>
      </c>
      <c r="D6425">
        <v>8.8606984000000004</v>
      </c>
    </row>
    <row r="6426" spans="1:4" x14ac:dyDescent="0.3">
      <c r="A6426">
        <v>32.1175</v>
      </c>
      <c r="B6426">
        <v>5.0659946363636363</v>
      </c>
      <c r="C6426">
        <v>5.2075549000000008</v>
      </c>
      <c r="D6426">
        <v>8.8434259999999991</v>
      </c>
    </row>
    <row r="6427" spans="1:4" x14ac:dyDescent="0.3">
      <c r="A6427">
        <v>32.122500000000002</v>
      </c>
      <c r="B6427">
        <v>5.058809090909091</v>
      </c>
      <c r="C6427">
        <v>5.2104700999999993</v>
      </c>
      <c r="D6427">
        <v>8.8579816000000005</v>
      </c>
    </row>
    <row r="6428" spans="1:4" x14ac:dyDescent="0.3">
      <c r="A6428">
        <v>32.127499999999998</v>
      </c>
      <c r="B6428">
        <v>5.0583191818181827</v>
      </c>
      <c r="C6428">
        <v>5.1990319000000014</v>
      </c>
      <c r="D6428">
        <v>8.8399853999999998</v>
      </c>
    </row>
    <row r="6429" spans="1:4" x14ac:dyDescent="0.3">
      <c r="A6429">
        <v>32.1325</v>
      </c>
      <c r="B6429">
        <v>5.0720040909090924</v>
      </c>
      <c r="C6429">
        <v>5.2123084999999998</v>
      </c>
      <c r="D6429">
        <v>8.8602589000000016</v>
      </c>
    </row>
    <row r="6430" spans="1:4" x14ac:dyDescent="0.3">
      <c r="A6430">
        <v>32.137500000000003</v>
      </c>
      <c r="B6430">
        <v>5.063591818181818</v>
      </c>
      <c r="C6430">
        <v>5.2126548000000001</v>
      </c>
      <c r="D6430">
        <v>8.8448831999999999</v>
      </c>
    </row>
    <row r="6431" spans="1:4" x14ac:dyDescent="0.3">
      <c r="A6431">
        <v>32.142499999999998</v>
      </c>
      <c r="B6431">
        <v>5.0612854545454553</v>
      </c>
      <c r="C6431">
        <v>5.2070401999999998</v>
      </c>
      <c r="D6431">
        <v>8.8526160000000012</v>
      </c>
    </row>
    <row r="6432" spans="1:4" x14ac:dyDescent="0.3">
      <c r="A6432">
        <v>32.147500000000001</v>
      </c>
      <c r="B6432">
        <v>5.0572132727272727</v>
      </c>
      <c r="C6432">
        <v>5.2095239000000007</v>
      </c>
      <c r="D6432">
        <v>8.8584949000000002</v>
      </c>
    </row>
    <row r="6433" spans="1:4" x14ac:dyDescent="0.3">
      <c r="A6433">
        <v>32.152500000000003</v>
      </c>
      <c r="B6433">
        <v>5.0585317272727286</v>
      </c>
      <c r="C6433">
        <v>5.2165081000000004</v>
      </c>
      <c r="D6433">
        <v>8.8468096999999997</v>
      </c>
    </row>
    <row r="6434" spans="1:4" x14ac:dyDescent="0.3">
      <c r="A6434">
        <v>32.157499999999999</v>
      </c>
      <c r="B6434">
        <v>5.062635181818183</v>
      </c>
      <c r="C6434">
        <v>5.2120218000000005</v>
      </c>
      <c r="D6434">
        <v>8.8623951000000005</v>
      </c>
    </row>
    <row r="6435" spans="1:4" x14ac:dyDescent="0.3">
      <c r="A6435">
        <v>32.162500000000001</v>
      </c>
      <c r="B6435">
        <v>5.0622760000000007</v>
      </c>
      <c r="C6435">
        <v>5.2070470000000002</v>
      </c>
      <c r="D6435">
        <v>8.8566976999999998</v>
      </c>
    </row>
    <row r="6436" spans="1:4" x14ac:dyDescent="0.3">
      <c r="A6436">
        <v>32.167499999999997</v>
      </c>
      <c r="B6436">
        <v>5.0596383636363642</v>
      </c>
      <c r="C6436">
        <v>5.212723200000001</v>
      </c>
      <c r="D6436">
        <v>8.8551722999999996</v>
      </c>
    </row>
    <row r="6437" spans="1:4" x14ac:dyDescent="0.3">
      <c r="A6437">
        <v>32.172499999999999</v>
      </c>
      <c r="B6437">
        <v>5.0742564545454547</v>
      </c>
      <c r="C6437">
        <v>5.2135465999999999</v>
      </c>
      <c r="D6437">
        <v>8.8691647999999983</v>
      </c>
    </row>
    <row r="6438" spans="1:4" x14ac:dyDescent="0.3">
      <c r="A6438">
        <v>32.177500000000002</v>
      </c>
      <c r="B6438">
        <v>5.0613306363636363</v>
      </c>
      <c r="C6438">
        <v>5.2222837000000002</v>
      </c>
      <c r="D6438">
        <v>8.8633500000000005</v>
      </c>
    </row>
    <row r="6439" spans="1:4" x14ac:dyDescent="0.3">
      <c r="A6439">
        <v>32.182499999999997</v>
      </c>
      <c r="B6439">
        <v>5.0676782727272727</v>
      </c>
      <c r="C6439">
        <v>5.2045192999999994</v>
      </c>
      <c r="D6439">
        <v>8.863267200000001</v>
      </c>
    </row>
    <row r="6440" spans="1:4" x14ac:dyDescent="0.3">
      <c r="A6440">
        <v>32.1875</v>
      </c>
      <c r="B6440">
        <v>5.0665710909090915</v>
      </c>
      <c r="C6440">
        <v>5.210167900000001</v>
      </c>
      <c r="D6440">
        <v>8.8610627999999991</v>
      </c>
    </row>
    <row r="6441" spans="1:4" x14ac:dyDescent="0.3">
      <c r="A6441">
        <v>32.192500000000003</v>
      </c>
      <c r="B6441">
        <v>5.0567252727272729</v>
      </c>
      <c r="C6441">
        <v>5.208254600000001</v>
      </c>
      <c r="D6441">
        <v>8.8653779999999998</v>
      </c>
    </row>
    <row r="6442" spans="1:4" x14ac:dyDescent="0.3">
      <c r="A6442">
        <v>32.197499999999998</v>
      </c>
      <c r="B6442">
        <v>5.0583582727272738</v>
      </c>
      <c r="C6442">
        <v>5.1997001999999997</v>
      </c>
      <c r="D6442">
        <v>8.8478364999999997</v>
      </c>
    </row>
    <row r="6443" spans="1:4" x14ac:dyDescent="0.3">
      <c r="A6443">
        <v>32.202500000000001</v>
      </c>
      <c r="B6443">
        <v>5.0688600909090908</v>
      </c>
      <c r="C6443">
        <v>5.2070181000000009</v>
      </c>
      <c r="D6443">
        <v>8.8515139999999999</v>
      </c>
    </row>
    <row r="6444" spans="1:4" x14ac:dyDescent="0.3">
      <c r="A6444">
        <v>32.207500000000003</v>
      </c>
      <c r="B6444">
        <v>5.0658309090909093</v>
      </c>
      <c r="C6444">
        <v>5.2105622000000009</v>
      </c>
      <c r="D6444">
        <v>8.868920000000001</v>
      </c>
    </row>
    <row r="6445" spans="1:4" x14ac:dyDescent="0.3">
      <c r="A6445">
        <v>32.212499999999999</v>
      </c>
      <c r="B6445">
        <v>5.0633121818181825</v>
      </c>
      <c r="C6445">
        <v>5.2191028000000008</v>
      </c>
      <c r="D6445">
        <v>8.8546675999999991</v>
      </c>
    </row>
    <row r="6446" spans="1:4" x14ac:dyDescent="0.3">
      <c r="A6446">
        <v>32.217500000000001</v>
      </c>
      <c r="B6446">
        <v>5.0621540909090905</v>
      </c>
      <c r="C6446">
        <v>5.2114858000000002</v>
      </c>
      <c r="D6446">
        <v>8.8603550999999996</v>
      </c>
    </row>
    <row r="6447" spans="1:4" x14ac:dyDescent="0.3">
      <c r="A6447">
        <v>32.222499999999997</v>
      </c>
      <c r="B6447">
        <v>5.0598821818181818</v>
      </c>
      <c r="C6447">
        <v>5.1999963000000005</v>
      </c>
      <c r="D6447">
        <v>8.8614142000000005</v>
      </c>
    </row>
    <row r="6448" spans="1:4" x14ac:dyDescent="0.3">
      <c r="A6448">
        <v>32.227499999999999</v>
      </c>
      <c r="B6448">
        <v>5.0643530909090915</v>
      </c>
      <c r="C6448">
        <v>5.2140266000000004</v>
      </c>
      <c r="D6448">
        <v>8.8547138000000007</v>
      </c>
    </row>
    <row r="6449" spans="1:4" x14ac:dyDescent="0.3">
      <c r="A6449">
        <v>32.232500000000002</v>
      </c>
      <c r="B6449">
        <v>5.0587470000000003</v>
      </c>
      <c r="C6449">
        <v>5.2101662000000006</v>
      </c>
      <c r="D6449">
        <v>8.853333000000001</v>
      </c>
    </row>
    <row r="6450" spans="1:4" x14ac:dyDescent="0.3">
      <c r="A6450">
        <v>32.237499999999997</v>
      </c>
      <c r="B6450">
        <v>5.0685394545454541</v>
      </c>
      <c r="C6450">
        <v>5.2088666000000003</v>
      </c>
      <c r="D6450">
        <v>8.8543903000000022</v>
      </c>
    </row>
    <row r="6451" spans="1:4" x14ac:dyDescent="0.3">
      <c r="A6451">
        <v>32.2425</v>
      </c>
      <c r="B6451">
        <v>5.0605530909090914</v>
      </c>
      <c r="C6451">
        <v>5.2175922999999997</v>
      </c>
      <c r="D6451">
        <v>8.8553887000000007</v>
      </c>
    </row>
    <row r="6452" spans="1:4" x14ac:dyDescent="0.3">
      <c r="A6452">
        <v>32.247500000000002</v>
      </c>
      <c r="B6452">
        <v>5.0595855454545458</v>
      </c>
      <c r="C6452">
        <v>5.2080030000000015</v>
      </c>
      <c r="D6452">
        <v>8.8596015000000001</v>
      </c>
    </row>
    <row r="6453" spans="1:4" x14ac:dyDescent="0.3">
      <c r="A6453">
        <v>32.252499999999998</v>
      </c>
      <c r="B6453">
        <v>5.0573199999999998</v>
      </c>
      <c r="C6453">
        <v>5.2107030999999999</v>
      </c>
      <c r="D6453">
        <v>8.8594910000000002</v>
      </c>
    </row>
    <row r="6454" spans="1:4" x14ac:dyDescent="0.3">
      <c r="A6454">
        <v>32.2575</v>
      </c>
      <c r="B6454">
        <v>5.066239363636365</v>
      </c>
      <c r="C6454">
        <v>5.2082525000000004</v>
      </c>
      <c r="D6454">
        <v>8.8640811999999993</v>
      </c>
    </row>
    <row r="6455" spans="1:4" x14ac:dyDescent="0.3">
      <c r="A6455">
        <v>32.262500000000003</v>
      </c>
      <c r="B6455">
        <v>5.0678353636363633</v>
      </c>
      <c r="C6455">
        <v>5.2106451000000007</v>
      </c>
      <c r="D6455">
        <v>8.8523363999999987</v>
      </c>
    </row>
    <row r="6456" spans="1:4" x14ac:dyDescent="0.3">
      <c r="A6456">
        <v>32.267499999999998</v>
      </c>
      <c r="B6456">
        <v>5.0642414545454537</v>
      </c>
      <c r="C6456">
        <v>5.2111553000000006</v>
      </c>
      <c r="D6456">
        <v>8.8619760000000003</v>
      </c>
    </row>
    <row r="6457" spans="1:4" x14ac:dyDescent="0.3">
      <c r="A6457">
        <v>32.272500000000001</v>
      </c>
      <c r="B6457">
        <v>5.0566610909090919</v>
      </c>
      <c r="C6457">
        <v>5.2103516000000001</v>
      </c>
      <c r="D6457">
        <v>8.8540066999999993</v>
      </c>
    </row>
    <row r="6458" spans="1:4" x14ac:dyDescent="0.3">
      <c r="A6458">
        <v>32.277500000000003</v>
      </c>
      <c r="B6458">
        <v>5.0645920909090911</v>
      </c>
      <c r="C6458">
        <v>5.2117207000000008</v>
      </c>
      <c r="D6458">
        <v>8.854629000000001</v>
      </c>
    </row>
    <row r="6459" spans="1:4" x14ac:dyDescent="0.3">
      <c r="A6459">
        <v>32.282499999999999</v>
      </c>
      <c r="B6459">
        <v>5.0658380000000003</v>
      </c>
      <c r="C6459">
        <v>5.2082077000000009</v>
      </c>
      <c r="D6459">
        <v>8.8609656999999995</v>
      </c>
    </row>
    <row r="6460" spans="1:4" x14ac:dyDescent="0.3">
      <c r="A6460">
        <v>32.287500000000001</v>
      </c>
      <c r="B6460">
        <v>5.0586520000000004</v>
      </c>
      <c r="C6460">
        <v>5.2134287000000015</v>
      </c>
      <c r="D6460">
        <v>8.8492924000000013</v>
      </c>
    </row>
    <row r="6461" spans="1:4" x14ac:dyDescent="0.3">
      <c r="A6461">
        <v>32.292499999999997</v>
      </c>
      <c r="B6461">
        <v>5.0645588181818182</v>
      </c>
      <c r="C6461">
        <v>5.2068773000000004</v>
      </c>
      <c r="D6461">
        <v>8.8440969000000003</v>
      </c>
    </row>
    <row r="6462" spans="1:4" x14ac:dyDescent="0.3">
      <c r="A6462">
        <v>32.297499999999999</v>
      </c>
      <c r="B6462">
        <v>5.0638519090909098</v>
      </c>
      <c r="C6462">
        <v>5.2150907000000002</v>
      </c>
      <c r="D6462">
        <v>8.8593294999999994</v>
      </c>
    </row>
    <row r="6463" spans="1:4" x14ac:dyDescent="0.3">
      <c r="A6463">
        <v>32.302500000000002</v>
      </c>
      <c r="B6463">
        <v>5.0642851818181835</v>
      </c>
      <c r="C6463">
        <v>5.2199904000000004</v>
      </c>
      <c r="D6463">
        <v>8.857187399999999</v>
      </c>
    </row>
    <row r="6464" spans="1:4" x14ac:dyDescent="0.3">
      <c r="A6464">
        <v>32.307499999999997</v>
      </c>
      <c r="B6464">
        <v>5.0666341818181824</v>
      </c>
      <c r="C6464">
        <v>5.2125619000000007</v>
      </c>
      <c r="D6464">
        <v>8.8562344999999993</v>
      </c>
    </row>
    <row r="6465" spans="1:4" x14ac:dyDescent="0.3">
      <c r="A6465">
        <v>32.3125</v>
      </c>
      <c r="B6465">
        <v>5.0657778181818198</v>
      </c>
      <c r="C6465">
        <v>5.2083009000000011</v>
      </c>
      <c r="D6465">
        <v>8.8525864999999992</v>
      </c>
    </row>
    <row r="6466" spans="1:4" x14ac:dyDescent="0.3">
      <c r="A6466">
        <v>32.317500000000003</v>
      </c>
      <c r="B6466">
        <v>5.0632111818181817</v>
      </c>
      <c r="C6466">
        <v>5.2084232000000004</v>
      </c>
      <c r="D6466">
        <v>8.8490396999999987</v>
      </c>
    </row>
    <row r="6467" spans="1:4" x14ac:dyDescent="0.3">
      <c r="A6467">
        <v>32.322499999999998</v>
      </c>
      <c r="B6467">
        <v>5.0665301818181829</v>
      </c>
      <c r="C6467">
        <v>5.2184264999999996</v>
      </c>
      <c r="D6467">
        <v>8.8541331999999997</v>
      </c>
    </row>
    <row r="6468" spans="1:4" x14ac:dyDescent="0.3">
      <c r="A6468">
        <v>32.327500000000001</v>
      </c>
      <c r="B6468">
        <v>5.0556444545454537</v>
      </c>
      <c r="C6468">
        <v>5.2113206000000005</v>
      </c>
      <c r="D6468">
        <v>8.8622709999999998</v>
      </c>
    </row>
    <row r="6469" spans="1:4" x14ac:dyDescent="0.3">
      <c r="A6469">
        <v>32.332500000000003</v>
      </c>
      <c r="B6469">
        <v>5.0621463636363639</v>
      </c>
      <c r="C6469">
        <v>5.2129008000000008</v>
      </c>
      <c r="D6469">
        <v>8.8601486000000005</v>
      </c>
    </row>
    <row r="6470" spans="1:4" x14ac:dyDescent="0.3">
      <c r="A6470">
        <v>32.337499999999999</v>
      </c>
      <c r="B6470">
        <v>5.0603219090909093</v>
      </c>
      <c r="C6470">
        <v>5.2177512000000013</v>
      </c>
      <c r="D6470">
        <v>8.8568916000000009</v>
      </c>
    </row>
    <row r="6471" spans="1:4" x14ac:dyDescent="0.3">
      <c r="A6471">
        <v>32.342500000000001</v>
      </c>
      <c r="B6471">
        <v>5.0648421818181824</v>
      </c>
      <c r="C6471">
        <v>5.2076112999999999</v>
      </c>
      <c r="D6471">
        <v>8.8617530999999996</v>
      </c>
    </row>
    <row r="6472" spans="1:4" x14ac:dyDescent="0.3">
      <c r="A6472">
        <v>32.347499999999997</v>
      </c>
      <c r="B6472">
        <v>5.0592880909090923</v>
      </c>
      <c r="C6472">
        <v>5.2080441999999998</v>
      </c>
      <c r="D6472">
        <v>8.8493321999999992</v>
      </c>
    </row>
    <row r="6473" spans="1:4" x14ac:dyDescent="0.3">
      <c r="A6473">
        <v>32.352499999999999</v>
      </c>
      <c r="B6473">
        <v>5.0549322727272736</v>
      </c>
      <c r="C6473">
        <v>5.2114398000000017</v>
      </c>
      <c r="D6473">
        <v>8.8454533000000009</v>
      </c>
    </row>
    <row r="6474" spans="1:4" x14ac:dyDescent="0.3">
      <c r="A6474">
        <v>32.357500000000002</v>
      </c>
      <c r="B6474">
        <v>5.0641411818181812</v>
      </c>
      <c r="C6474">
        <v>5.2099539999999998</v>
      </c>
      <c r="D6474">
        <v>8.8572206999999992</v>
      </c>
    </row>
    <row r="6475" spans="1:4" x14ac:dyDescent="0.3">
      <c r="A6475">
        <v>32.362499999999997</v>
      </c>
      <c r="B6475">
        <v>5.0663507272727273</v>
      </c>
      <c r="C6475">
        <v>5.206863900000001</v>
      </c>
      <c r="D6475">
        <v>8.8602691999999994</v>
      </c>
    </row>
    <row r="6476" spans="1:4" x14ac:dyDescent="0.3">
      <c r="A6476">
        <v>32.3675</v>
      </c>
      <c r="B6476">
        <v>5.053080545454546</v>
      </c>
      <c r="C6476">
        <v>5.2038612000000004</v>
      </c>
      <c r="D6476">
        <v>8.8595699000000003</v>
      </c>
    </row>
    <row r="6477" spans="1:4" x14ac:dyDescent="0.3">
      <c r="A6477">
        <v>32.372500000000002</v>
      </c>
      <c r="B6477">
        <v>5.0564500909090908</v>
      </c>
      <c r="C6477">
        <v>5.2077648999999999</v>
      </c>
      <c r="D6477">
        <v>8.8628902000000007</v>
      </c>
    </row>
    <row r="6478" spans="1:4" x14ac:dyDescent="0.3">
      <c r="A6478">
        <v>32.377499999999998</v>
      </c>
      <c r="B6478">
        <v>5.0657279999999991</v>
      </c>
      <c r="C6478">
        <v>5.2034741000000011</v>
      </c>
      <c r="D6478">
        <v>8.8629267000000009</v>
      </c>
    </row>
    <row r="6479" spans="1:4" x14ac:dyDescent="0.3">
      <c r="A6479">
        <v>32.3825</v>
      </c>
      <c r="B6479">
        <v>5.0598539090909078</v>
      </c>
      <c r="C6479">
        <v>5.2087856000000006</v>
      </c>
      <c r="D6479">
        <v>8.8580307999999999</v>
      </c>
    </row>
    <row r="6480" spans="1:4" x14ac:dyDescent="0.3">
      <c r="A6480">
        <v>32.387500000000003</v>
      </c>
      <c r="B6480">
        <v>5.0575664545454542</v>
      </c>
      <c r="C6480">
        <v>5.2136016999999999</v>
      </c>
      <c r="D6480">
        <v>8.8487796000000003</v>
      </c>
    </row>
    <row r="6481" spans="1:4" x14ac:dyDescent="0.3">
      <c r="A6481">
        <v>32.392499999999998</v>
      </c>
      <c r="B6481">
        <v>5.0558069999999997</v>
      </c>
      <c r="C6481">
        <v>5.2078331000000011</v>
      </c>
      <c r="D6481">
        <v>8.8601495000000003</v>
      </c>
    </row>
    <row r="6482" spans="1:4" x14ac:dyDescent="0.3">
      <c r="A6482">
        <v>32.397500000000001</v>
      </c>
      <c r="B6482">
        <v>5.0550320909090916</v>
      </c>
      <c r="C6482">
        <v>5.1994806000000002</v>
      </c>
      <c r="D6482">
        <v>8.8619226999999992</v>
      </c>
    </row>
    <row r="6483" spans="1:4" x14ac:dyDescent="0.3">
      <c r="A6483">
        <v>32.402500000000003</v>
      </c>
      <c r="B6483">
        <v>5.0622514545454553</v>
      </c>
      <c r="C6483">
        <v>5.2092072000000007</v>
      </c>
      <c r="D6483">
        <v>8.8509823000000019</v>
      </c>
    </row>
    <row r="6484" spans="1:4" x14ac:dyDescent="0.3">
      <c r="A6484">
        <v>32.407499999999999</v>
      </c>
      <c r="B6484">
        <v>5.0707940909090921</v>
      </c>
      <c r="C6484">
        <v>5.2125826000000011</v>
      </c>
      <c r="D6484">
        <v>8.8571554000000017</v>
      </c>
    </row>
    <row r="6485" spans="1:4" x14ac:dyDescent="0.3">
      <c r="A6485">
        <v>32.412500000000001</v>
      </c>
      <c r="B6485">
        <v>5.0651180909090909</v>
      </c>
      <c r="C6485">
        <v>5.2080740000000008</v>
      </c>
      <c r="D6485">
        <v>8.8602298000000008</v>
      </c>
    </row>
    <row r="6486" spans="1:4" x14ac:dyDescent="0.3">
      <c r="A6486">
        <v>32.417499999999997</v>
      </c>
      <c r="B6486">
        <v>5.0611777272727281</v>
      </c>
      <c r="C6486">
        <v>5.2060002000000001</v>
      </c>
      <c r="D6486">
        <v>8.8651108000000001</v>
      </c>
    </row>
    <row r="6487" spans="1:4" x14ac:dyDescent="0.3">
      <c r="A6487">
        <v>32.422499999999999</v>
      </c>
      <c r="B6487">
        <v>5.0598999999999998</v>
      </c>
      <c r="C6487">
        <v>5.2139655000000005</v>
      </c>
      <c r="D6487">
        <v>8.8536248999999998</v>
      </c>
    </row>
    <row r="6488" spans="1:4" x14ac:dyDescent="0.3">
      <c r="A6488">
        <v>32.427500000000002</v>
      </c>
      <c r="B6488">
        <v>5.0614108181818187</v>
      </c>
      <c r="C6488">
        <v>5.206125000000001</v>
      </c>
      <c r="D6488">
        <v>8.8668485000000015</v>
      </c>
    </row>
    <row r="6489" spans="1:4" x14ac:dyDescent="0.3">
      <c r="A6489">
        <v>32.432499999999997</v>
      </c>
      <c r="B6489">
        <v>5.059419090909091</v>
      </c>
      <c r="C6489">
        <v>5.2018176</v>
      </c>
      <c r="D6489">
        <v>8.8635493000000007</v>
      </c>
    </row>
    <row r="6490" spans="1:4" x14ac:dyDescent="0.3">
      <c r="A6490">
        <v>32.4375</v>
      </c>
      <c r="B6490">
        <v>5.0610584545454547</v>
      </c>
      <c r="C6490">
        <v>5.2165398000000005</v>
      </c>
      <c r="D6490">
        <v>8.8669886000000009</v>
      </c>
    </row>
    <row r="6491" spans="1:4" x14ac:dyDescent="0.3">
      <c r="A6491">
        <v>32.442500000000003</v>
      </c>
      <c r="B6491">
        <v>5.062997181818182</v>
      </c>
      <c r="C6491">
        <v>5.2086149000000006</v>
      </c>
      <c r="D6491">
        <v>8.8561562000000009</v>
      </c>
    </row>
    <row r="6492" spans="1:4" x14ac:dyDescent="0.3">
      <c r="A6492">
        <v>32.447499999999998</v>
      </c>
      <c r="B6492">
        <v>5.064694181818183</v>
      </c>
      <c r="C6492">
        <v>5.2107961000000014</v>
      </c>
      <c r="D6492">
        <v>8.8655108000000009</v>
      </c>
    </row>
    <row r="6493" spans="1:4" x14ac:dyDescent="0.3">
      <c r="A6493">
        <v>32.452500000000001</v>
      </c>
      <c r="B6493">
        <v>5.0642189090909087</v>
      </c>
      <c r="C6493">
        <v>5.2088274000000006</v>
      </c>
      <c r="D6493">
        <v>8.8645548999999999</v>
      </c>
    </row>
    <row r="6494" spans="1:4" x14ac:dyDescent="0.3">
      <c r="A6494">
        <v>32.457500000000003</v>
      </c>
      <c r="B6494">
        <v>5.0668479090909084</v>
      </c>
      <c r="C6494">
        <v>5.216383200000001</v>
      </c>
      <c r="D6494">
        <v>8.8681059999999992</v>
      </c>
    </row>
    <row r="6495" spans="1:4" x14ac:dyDescent="0.3">
      <c r="A6495">
        <v>32.462499999999999</v>
      </c>
      <c r="B6495">
        <v>5.0639361818181818</v>
      </c>
      <c r="C6495">
        <v>5.2051839000000015</v>
      </c>
      <c r="D6495">
        <v>8.8614720000000009</v>
      </c>
    </row>
    <row r="6496" spans="1:4" x14ac:dyDescent="0.3">
      <c r="A6496">
        <v>32.467500000000001</v>
      </c>
      <c r="B6496">
        <v>5.0598901818181812</v>
      </c>
      <c r="C6496">
        <v>5.202884000000001</v>
      </c>
      <c r="D6496">
        <v>8.8604438999999999</v>
      </c>
    </row>
    <row r="6497" spans="1:4" x14ac:dyDescent="0.3">
      <c r="A6497">
        <v>32.472499999999997</v>
      </c>
      <c r="B6497">
        <v>5.0581640909090915</v>
      </c>
      <c r="C6497">
        <v>5.2096093999999997</v>
      </c>
      <c r="D6497">
        <v>8.8635488000000002</v>
      </c>
    </row>
    <row r="6498" spans="1:4" x14ac:dyDescent="0.3">
      <c r="A6498">
        <v>32.477499999999999</v>
      </c>
      <c r="B6498">
        <v>5.0608609090909109</v>
      </c>
      <c r="C6498">
        <v>5.2055284000000004</v>
      </c>
      <c r="D6498">
        <v>8.8631042000000004</v>
      </c>
    </row>
    <row r="6499" spans="1:4" x14ac:dyDescent="0.3">
      <c r="A6499">
        <v>32.482500000000002</v>
      </c>
      <c r="B6499">
        <v>5.0527061818181815</v>
      </c>
      <c r="C6499">
        <v>5.2181822000000011</v>
      </c>
      <c r="D6499">
        <v>8.8626562</v>
      </c>
    </row>
    <row r="6500" spans="1:4" x14ac:dyDescent="0.3">
      <c r="A6500">
        <v>32.487499999999997</v>
      </c>
      <c r="B6500">
        <v>5.0621149090909094</v>
      </c>
      <c r="C6500">
        <v>5.2199784000000005</v>
      </c>
      <c r="D6500">
        <v>8.8563735000000001</v>
      </c>
    </row>
    <row r="6501" spans="1:4" x14ac:dyDescent="0.3">
      <c r="A6501">
        <v>32.4925</v>
      </c>
      <c r="B6501">
        <v>5.0578517272727286</v>
      </c>
      <c r="C6501">
        <v>5.2149374000000002</v>
      </c>
      <c r="D6501">
        <v>8.8590585999999991</v>
      </c>
    </row>
    <row r="6502" spans="1:4" x14ac:dyDescent="0.3">
      <c r="A6502">
        <v>32.497500000000002</v>
      </c>
      <c r="B6502">
        <v>5.0597120909090911</v>
      </c>
      <c r="C6502">
        <v>5.2145360000000007</v>
      </c>
      <c r="D6502">
        <v>8.8642189000000009</v>
      </c>
    </row>
    <row r="6503" spans="1:4" x14ac:dyDescent="0.3">
      <c r="A6503">
        <v>32.502499999999998</v>
      </c>
      <c r="B6503">
        <v>5.0584824545454561</v>
      </c>
      <c r="C6503">
        <v>5.2165843999999995</v>
      </c>
      <c r="D6503">
        <v>8.8653027000000009</v>
      </c>
    </row>
    <row r="6504" spans="1:4" x14ac:dyDescent="0.3">
      <c r="A6504">
        <v>32.5075</v>
      </c>
      <c r="B6504">
        <v>5.0654917272727289</v>
      </c>
      <c r="C6504">
        <v>5.2035781000000005</v>
      </c>
      <c r="D6504">
        <v>8.8605706999999985</v>
      </c>
    </row>
    <row r="6505" spans="1:4" x14ac:dyDescent="0.3">
      <c r="A6505">
        <v>32.512500000000003</v>
      </c>
      <c r="B6505">
        <v>5.0651641818181821</v>
      </c>
      <c r="C6505">
        <v>5.2178879000000009</v>
      </c>
      <c r="D6505">
        <v>8.8723289999999988</v>
      </c>
    </row>
    <row r="6506" spans="1:4" x14ac:dyDescent="0.3">
      <c r="A6506">
        <v>32.517499999999998</v>
      </c>
      <c r="B6506">
        <v>5.0689708181818176</v>
      </c>
      <c r="C6506">
        <v>5.2045058000000006</v>
      </c>
      <c r="D6506">
        <v>8.8589248000000005</v>
      </c>
    </row>
    <row r="6507" spans="1:4" x14ac:dyDescent="0.3">
      <c r="A6507">
        <v>32.522500000000001</v>
      </c>
      <c r="B6507">
        <v>5.0644454545454556</v>
      </c>
      <c r="C6507">
        <v>5.2204963999999991</v>
      </c>
      <c r="D6507">
        <v>8.8702912999999999</v>
      </c>
    </row>
    <row r="6508" spans="1:4" x14ac:dyDescent="0.3">
      <c r="A6508">
        <v>32.527500000000003</v>
      </c>
      <c r="B6508">
        <v>5.0542062727272716</v>
      </c>
      <c r="C6508">
        <v>5.2071621000000006</v>
      </c>
      <c r="D6508">
        <v>8.8694757000000006</v>
      </c>
    </row>
    <row r="6509" spans="1:4" x14ac:dyDescent="0.3">
      <c r="A6509">
        <v>32.532499999999999</v>
      </c>
      <c r="B6509">
        <v>5.0595355454545459</v>
      </c>
      <c r="C6509">
        <v>5.2182916000000006</v>
      </c>
      <c r="D6509">
        <v>8.8698036000000009</v>
      </c>
    </row>
    <row r="6510" spans="1:4" x14ac:dyDescent="0.3">
      <c r="A6510">
        <v>32.537500000000001</v>
      </c>
      <c r="B6510">
        <v>5.0519960000000008</v>
      </c>
      <c r="C6510">
        <v>5.2143615000000008</v>
      </c>
      <c r="D6510">
        <v>8.867601500000001</v>
      </c>
    </row>
    <row r="6511" spans="1:4" x14ac:dyDescent="0.3">
      <c r="A6511">
        <v>32.542499999999997</v>
      </c>
      <c r="B6511">
        <v>5.0639018181818187</v>
      </c>
      <c r="C6511">
        <v>5.2145828999999999</v>
      </c>
      <c r="D6511">
        <v>8.8721516000000005</v>
      </c>
    </row>
    <row r="6512" spans="1:4" x14ac:dyDescent="0.3">
      <c r="A6512">
        <v>32.547499999999999</v>
      </c>
      <c r="B6512">
        <v>5.0554724545454546</v>
      </c>
      <c r="C6512">
        <v>5.1965554000000012</v>
      </c>
      <c r="D6512">
        <v>8.8701885000000011</v>
      </c>
    </row>
    <row r="6513" spans="1:4" x14ac:dyDescent="0.3">
      <c r="A6513">
        <v>32.552500000000002</v>
      </c>
      <c r="B6513">
        <v>5.0577970909090917</v>
      </c>
      <c r="C6513">
        <v>5.2034234999999995</v>
      </c>
      <c r="D6513">
        <v>8.8641893000000032</v>
      </c>
    </row>
    <row r="6514" spans="1:4" x14ac:dyDescent="0.3">
      <c r="A6514">
        <v>32.557499999999997</v>
      </c>
      <c r="B6514">
        <v>5.0594259999999993</v>
      </c>
      <c r="C6514">
        <v>5.2021584000000001</v>
      </c>
      <c r="D6514">
        <v>8.8658795000000019</v>
      </c>
    </row>
    <row r="6515" spans="1:4" x14ac:dyDescent="0.3">
      <c r="A6515">
        <v>32.5625</v>
      </c>
      <c r="B6515">
        <v>5.0547248181818176</v>
      </c>
      <c r="C6515">
        <v>5.2070164000000005</v>
      </c>
      <c r="D6515">
        <v>8.8638628000000015</v>
      </c>
    </row>
    <row r="6516" spans="1:4" x14ac:dyDescent="0.3">
      <c r="A6516">
        <v>32.567500000000003</v>
      </c>
      <c r="B6516">
        <v>5.0603598181818183</v>
      </c>
      <c r="C6516">
        <v>5.2037710000000006</v>
      </c>
      <c r="D6516">
        <v>8.8702438000000026</v>
      </c>
    </row>
    <row r="6517" spans="1:4" x14ac:dyDescent="0.3">
      <c r="A6517">
        <v>32.572499999999998</v>
      </c>
      <c r="B6517">
        <v>5.0586317272727284</v>
      </c>
      <c r="C6517">
        <v>5.2092420000000006</v>
      </c>
      <c r="D6517">
        <v>8.8626923000000009</v>
      </c>
    </row>
    <row r="6518" spans="1:4" x14ac:dyDescent="0.3">
      <c r="A6518">
        <v>32.577500000000001</v>
      </c>
      <c r="B6518">
        <v>5.0557982727272712</v>
      </c>
      <c r="C6518">
        <v>5.2047624000000008</v>
      </c>
      <c r="D6518">
        <v>8.8572899000000014</v>
      </c>
    </row>
    <row r="6519" spans="1:4" x14ac:dyDescent="0.3">
      <c r="A6519">
        <v>32.582500000000003</v>
      </c>
      <c r="B6519">
        <v>5.0490601818181826</v>
      </c>
      <c r="C6519">
        <v>5.2089125000000003</v>
      </c>
      <c r="D6519">
        <v>8.8607905000000002</v>
      </c>
    </row>
    <row r="6520" spans="1:4" x14ac:dyDescent="0.3">
      <c r="A6520">
        <v>32.587499999999999</v>
      </c>
      <c r="B6520">
        <v>5.0609081818181831</v>
      </c>
      <c r="C6520">
        <v>5.2137091000000009</v>
      </c>
      <c r="D6520">
        <v>8.8547437999999996</v>
      </c>
    </row>
    <row r="6521" spans="1:4" x14ac:dyDescent="0.3">
      <c r="A6521">
        <v>32.592500000000001</v>
      </c>
      <c r="B6521">
        <v>5.0579396363636366</v>
      </c>
      <c r="C6521">
        <v>5.2171956000000002</v>
      </c>
      <c r="D6521">
        <v>8.852167200000002</v>
      </c>
    </row>
    <row r="6522" spans="1:4" x14ac:dyDescent="0.3">
      <c r="A6522">
        <v>32.597499999999997</v>
      </c>
      <c r="B6522">
        <v>5.0600463636363635</v>
      </c>
      <c r="C6522">
        <v>5.2052285000000005</v>
      </c>
      <c r="D6522">
        <v>8.8540668000000018</v>
      </c>
    </row>
    <row r="6523" spans="1:4" x14ac:dyDescent="0.3">
      <c r="A6523">
        <v>32.602499999999999</v>
      </c>
      <c r="B6523">
        <v>5.0571872727272735</v>
      </c>
      <c r="C6523">
        <v>5.2102896000000003</v>
      </c>
      <c r="D6523">
        <v>8.8577846999999998</v>
      </c>
    </row>
    <row r="6524" spans="1:4" x14ac:dyDescent="0.3">
      <c r="A6524">
        <v>32.607500000000002</v>
      </c>
      <c r="B6524">
        <v>5.0630613636363648</v>
      </c>
      <c r="C6524">
        <v>5.2082188000000009</v>
      </c>
      <c r="D6524">
        <v>8.8620284999999992</v>
      </c>
    </row>
    <row r="6525" spans="1:4" x14ac:dyDescent="0.3">
      <c r="A6525">
        <v>32.612499999999997</v>
      </c>
      <c r="B6525">
        <v>5.0562832727272733</v>
      </c>
      <c r="C6525">
        <v>5.2101509000000004</v>
      </c>
      <c r="D6525">
        <v>8.8694015000000004</v>
      </c>
    </row>
    <row r="6526" spans="1:4" x14ac:dyDescent="0.3">
      <c r="A6526">
        <v>32.6175</v>
      </c>
      <c r="B6526">
        <v>5.0738636363636376</v>
      </c>
      <c r="C6526">
        <v>5.2131606999999995</v>
      </c>
      <c r="D6526">
        <v>8.8726890999999988</v>
      </c>
    </row>
    <row r="6527" spans="1:4" x14ac:dyDescent="0.3">
      <c r="A6527">
        <v>32.622500000000002</v>
      </c>
      <c r="B6527">
        <v>5.0623701818181814</v>
      </c>
      <c r="C6527">
        <v>5.2222429999999997</v>
      </c>
      <c r="D6527">
        <v>8.8539123000000011</v>
      </c>
    </row>
    <row r="6528" spans="1:4" x14ac:dyDescent="0.3">
      <c r="A6528">
        <v>32.627499999999998</v>
      </c>
      <c r="B6528">
        <v>5.0615604545454547</v>
      </c>
      <c r="C6528">
        <v>5.2032099000000001</v>
      </c>
      <c r="D6528">
        <v>8.8552954999999987</v>
      </c>
    </row>
    <row r="6529" spans="1:4" x14ac:dyDescent="0.3">
      <c r="A6529">
        <v>32.6325</v>
      </c>
      <c r="B6529">
        <v>5.0637995454545459</v>
      </c>
      <c r="C6529">
        <v>5.2088941000000002</v>
      </c>
      <c r="D6529">
        <v>8.8639109000000005</v>
      </c>
    </row>
    <row r="6530" spans="1:4" x14ac:dyDescent="0.3">
      <c r="A6530">
        <v>32.637500000000003</v>
      </c>
      <c r="B6530">
        <v>5.0576200000000009</v>
      </c>
      <c r="C6530">
        <v>5.2179780999999998</v>
      </c>
      <c r="D6530">
        <v>8.8627407000000016</v>
      </c>
    </row>
    <row r="6531" spans="1:4" x14ac:dyDescent="0.3">
      <c r="A6531">
        <v>32.642499999999998</v>
      </c>
      <c r="B6531">
        <v>5.0655439090909091</v>
      </c>
      <c r="C6531">
        <v>5.2131468999999999</v>
      </c>
      <c r="D6531">
        <v>8.8605688000000011</v>
      </c>
    </row>
    <row r="6532" spans="1:4" x14ac:dyDescent="0.3">
      <c r="A6532">
        <v>32.647500000000001</v>
      </c>
      <c r="B6532">
        <v>5.0617320909090919</v>
      </c>
      <c r="C6532">
        <v>5.2114162000000013</v>
      </c>
      <c r="D6532">
        <v>8.8618928999999991</v>
      </c>
    </row>
    <row r="6533" spans="1:4" x14ac:dyDescent="0.3">
      <c r="A6533">
        <v>32.652500000000003</v>
      </c>
      <c r="B6533">
        <v>5.0758108181818189</v>
      </c>
      <c r="C6533">
        <v>5.209682700000001</v>
      </c>
      <c r="D6533">
        <v>8.8592697999999999</v>
      </c>
    </row>
    <row r="6534" spans="1:4" x14ac:dyDescent="0.3">
      <c r="A6534">
        <v>32.657499999999999</v>
      </c>
      <c r="B6534">
        <v>5.0676350909090928</v>
      </c>
      <c r="C6534">
        <v>5.2125550999999994</v>
      </c>
      <c r="D6534">
        <v>8.8660440000000005</v>
      </c>
    </row>
    <row r="6535" spans="1:4" x14ac:dyDescent="0.3">
      <c r="A6535">
        <v>32.662500000000001</v>
      </c>
      <c r="B6535">
        <v>5.0704366363636364</v>
      </c>
      <c r="C6535">
        <v>5.2169676000000003</v>
      </c>
      <c r="D6535">
        <v>8.8580580999999992</v>
      </c>
    </row>
    <row r="6536" spans="1:4" x14ac:dyDescent="0.3">
      <c r="A6536">
        <v>32.667499999999997</v>
      </c>
      <c r="B6536">
        <v>5.0627117272727284</v>
      </c>
      <c r="C6536">
        <v>5.2181388000000011</v>
      </c>
      <c r="D6536">
        <v>8.8763547999999997</v>
      </c>
    </row>
    <row r="6537" spans="1:4" x14ac:dyDescent="0.3">
      <c r="A6537">
        <v>32.672499999999999</v>
      </c>
      <c r="B6537">
        <v>5.0715750000000011</v>
      </c>
      <c r="C6537">
        <v>5.2115387000000011</v>
      </c>
      <c r="D6537">
        <v>8.8626181000000006</v>
      </c>
    </row>
    <row r="6538" spans="1:4" x14ac:dyDescent="0.3">
      <c r="A6538">
        <v>32.677500000000002</v>
      </c>
      <c r="B6538">
        <v>5.0676355454545448</v>
      </c>
      <c r="C6538">
        <v>5.2111447000000011</v>
      </c>
      <c r="D6538">
        <v>8.8638081000000017</v>
      </c>
    </row>
    <row r="6539" spans="1:4" x14ac:dyDescent="0.3">
      <c r="A6539">
        <v>32.682499999999997</v>
      </c>
      <c r="B6539">
        <v>5.0606444545454563</v>
      </c>
      <c r="C6539">
        <v>5.2202949000000007</v>
      </c>
      <c r="D6539">
        <v>8.8753777000000014</v>
      </c>
    </row>
    <row r="6540" spans="1:4" x14ac:dyDescent="0.3">
      <c r="A6540">
        <v>32.6875</v>
      </c>
      <c r="B6540">
        <v>5.0552172727272744</v>
      </c>
      <c r="C6540">
        <v>5.217972800000001</v>
      </c>
      <c r="D6540">
        <v>8.878547600000001</v>
      </c>
    </row>
    <row r="6541" spans="1:4" x14ac:dyDescent="0.3">
      <c r="A6541">
        <v>32.692500000000003</v>
      </c>
      <c r="B6541">
        <v>5.0589778181818188</v>
      </c>
      <c r="C6541">
        <v>5.2086216000000007</v>
      </c>
      <c r="D6541">
        <v>8.8772529000000002</v>
      </c>
    </row>
    <row r="6542" spans="1:4" x14ac:dyDescent="0.3">
      <c r="A6542">
        <v>32.697499999999998</v>
      </c>
      <c r="B6542">
        <v>5.0592669090909093</v>
      </c>
      <c r="C6542">
        <v>5.2121475000000004</v>
      </c>
      <c r="D6542">
        <v>8.8593396999999996</v>
      </c>
    </row>
    <row r="6543" spans="1:4" x14ac:dyDescent="0.3">
      <c r="A6543">
        <v>32.702500000000001</v>
      </c>
      <c r="B6543">
        <v>5.0649608181818193</v>
      </c>
      <c r="C6543">
        <v>5.2034887000000003</v>
      </c>
      <c r="D6543">
        <v>8.8638529000000013</v>
      </c>
    </row>
    <row r="6544" spans="1:4" x14ac:dyDescent="0.3">
      <c r="A6544">
        <v>32.707500000000003</v>
      </c>
      <c r="B6544">
        <v>5.0564221818181831</v>
      </c>
      <c r="C6544">
        <v>5.2169343999999995</v>
      </c>
      <c r="D6544">
        <v>8.8764769999999995</v>
      </c>
    </row>
    <row r="6545" spans="1:4" x14ac:dyDescent="0.3">
      <c r="A6545">
        <v>32.712499999999999</v>
      </c>
      <c r="B6545">
        <v>5.0618093636363639</v>
      </c>
      <c r="C6545">
        <v>5.2051426999999997</v>
      </c>
      <c r="D6545">
        <v>8.8720273000000009</v>
      </c>
    </row>
    <row r="6546" spans="1:4" x14ac:dyDescent="0.3">
      <c r="A6546">
        <v>32.717500000000001</v>
      </c>
      <c r="B6546">
        <v>5.0607897272727271</v>
      </c>
      <c r="C6546">
        <v>5.2076504999999997</v>
      </c>
      <c r="D6546">
        <v>8.8624504000000002</v>
      </c>
    </row>
    <row r="6547" spans="1:4" x14ac:dyDescent="0.3">
      <c r="A6547">
        <v>32.722499999999997</v>
      </c>
      <c r="B6547">
        <v>5.0593484545454546</v>
      </c>
      <c r="C6547">
        <v>5.2116642000000004</v>
      </c>
      <c r="D6547">
        <v>8.8631037999999993</v>
      </c>
    </row>
    <row r="6548" spans="1:4" x14ac:dyDescent="0.3">
      <c r="A6548">
        <v>32.727499999999999</v>
      </c>
      <c r="B6548">
        <v>5.0610457272727274</v>
      </c>
      <c r="C6548">
        <v>5.2164251000000004</v>
      </c>
      <c r="D6548">
        <v>8.8674811999999985</v>
      </c>
    </row>
    <row r="6549" spans="1:4" x14ac:dyDescent="0.3">
      <c r="A6549">
        <v>32.732500000000002</v>
      </c>
      <c r="B6549">
        <v>5.0565486363636358</v>
      </c>
      <c r="C6549">
        <v>5.2168948999999998</v>
      </c>
      <c r="D6549">
        <v>8.8706377000000014</v>
      </c>
    </row>
    <row r="6550" spans="1:4" x14ac:dyDescent="0.3">
      <c r="A6550">
        <v>32.737499999999997</v>
      </c>
      <c r="B6550">
        <v>5.069309727272727</v>
      </c>
      <c r="C6550">
        <v>5.2122492000000014</v>
      </c>
      <c r="D6550">
        <v>8.8626705000000019</v>
      </c>
    </row>
    <row r="6551" spans="1:4" x14ac:dyDescent="0.3">
      <c r="A6551">
        <v>32.7425</v>
      </c>
      <c r="B6551">
        <v>5.0628110909090918</v>
      </c>
      <c r="C6551">
        <v>5.2181506999999998</v>
      </c>
      <c r="D6551">
        <v>8.8765072999999983</v>
      </c>
    </row>
    <row r="6552" spans="1:4" x14ac:dyDescent="0.3">
      <c r="A6552">
        <v>32.747500000000002</v>
      </c>
      <c r="B6552">
        <v>5.0593508181818185</v>
      </c>
      <c r="C6552">
        <v>5.2137657000000006</v>
      </c>
      <c r="D6552">
        <v>8.8644204000000002</v>
      </c>
    </row>
    <row r="6553" spans="1:4" x14ac:dyDescent="0.3">
      <c r="A6553">
        <v>32.752499999999998</v>
      </c>
      <c r="B6553">
        <v>5.0526006363636364</v>
      </c>
      <c r="C6553">
        <v>5.2023035000000011</v>
      </c>
      <c r="D6553">
        <v>8.8659614000000015</v>
      </c>
    </row>
    <row r="6554" spans="1:4" x14ac:dyDescent="0.3">
      <c r="A6554">
        <v>32.7575</v>
      </c>
      <c r="B6554">
        <v>5.0611269999999999</v>
      </c>
      <c r="C6554">
        <v>5.2130274000000005</v>
      </c>
      <c r="D6554">
        <v>8.8737050000000011</v>
      </c>
    </row>
    <row r="6555" spans="1:4" x14ac:dyDescent="0.3">
      <c r="A6555">
        <v>32.762500000000003</v>
      </c>
      <c r="B6555">
        <v>5.0579757272727282</v>
      </c>
      <c r="C6555">
        <v>5.2196543000000002</v>
      </c>
      <c r="D6555">
        <v>8.8801708000000001</v>
      </c>
    </row>
    <row r="6556" spans="1:4" x14ac:dyDescent="0.3">
      <c r="A6556">
        <v>32.767499999999998</v>
      </c>
      <c r="B6556">
        <v>5.0459040000000002</v>
      </c>
      <c r="C6556">
        <v>5.2166075999999997</v>
      </c>
      <c r="D6556">
        <v>8.8710065</v>
      </c>
    </row>
    <row r="6557" spans="1:4" x14ac:dyDescent="0.3">
      <c r="A6557">
        <v>32.772500000000001</v>
      </c>
      <c r="B6557">
        <v>5.0599405454545447</v>
      </c>
      <c r="C6557">
        <v>5.2284983999999994</v>
      </c>
      <c r="D6557">
        <v>8.8722852000000003</v>
      </c>
    </row>
    <row r="6558" spans="1:4" x14ac:dyDescent="0.3">
      <c r="A6558">
        <v>32.777500000000003</v>
      </c>
      <c r="B6558">
        <v>5.0659276363636367</v>
      </c>
      <c r="C6558">
        <v>5.2118950999999996</v>
      </c>
      <c r="D6558">
        <v>8.8739498000000001</v>
      </c>
    </row>
    <row r="6559" spans="1:4" x14ac:dyDescent="0.3">
      <c r="A6559">
        <v>32.782499999999999</v>
      </c>
      <c r="B6559">
        <v>5.0624296363636372</v>
      </c>
      <c r="C6559">
        <v>5.2094792999999999</v>
      </c>
      <c r="D6559">
        <v>8.8695047000000002</v>
      </c>
    </row>
    <row r="6560" spans="1:4" x14ac:dyDescent="0.3">
      <c r="A6560">
        <v>32.787500000000001</v>
      </c>
      <c r="B6560">
        <v>5.059836818181819</v>
      </c>
      <c r="C6560">
        <v>5.2162388000000011</v>
      </c>
      <c r="D6560">
        <v>8.8649365999999983</v>
      </c>
    </row>
    <row r="6561" spans="1:4" x14ac:dyDescent="0.3">
      <c r="A6561">
        <v>32.792499999999997</v>
      </c>
      <c r="B6561">
        <v>5.0610969999999993</v>
      </c>
      <c r="C6561">
        <v>5.2201231000000003</v>
      </c>
      <c r="D6561">
        <v>8.8703848000000001</v>
      </c>
    </row>
    <row r="6562" spans="1:4" x14ac:dyDescent="0.3">
      <c r="A6562">
        <v>32.797499999999999</v>
      </c>
      <c r="B6562">
        <v>5.0662040000000017</v>
      </c>
      <c r="C6562">
        <v>5.2078846000000008</v>
      </c>
      <c r="D6562">
        <v>8.8852258000000006</v>
      </c>
    </row>
    <row r="6563" spans="1:4" x14ac:dyDescent="0.3">
      <c r="A6563">
        <v>32.802500000000002</v>
      </c>
      <c r="B6563">
        <v>5.0548007272727276</v>
      </c>
      <c r="C6563">
        <v>5.2257716000000016</v>
      </c>
      <c r="D6563">
        <v>8.8648560000000014</v>
      </c>
    </row>
    <row r="6564" spans="1:4" x14ac:dyDescent="0.3">
      <c r="A6564">
        <v>32.807499999999997</v>
      </c>
      <c r="B6564">
        <v>5.0684549090909092</v>
      </c>
      <c r="C6564">
        <v>5.2152117000000011</v>
      </c>
      <c r="D6564">
        <v>8.8729899999999997</v>
      </c>
    </row>
    <row r="6565" spans="1:4" x14ac:dyDescent="0.3">
      <c r="A6565">
        <v>32.8125</v>
      </c>
      <c r="B6565">
        <v>5.0575047272727272</v>
      </c>
      <c r="C6565">
        <v>5.2107942000000005</v>
      </c>
      <c r="D6565">
        <v>8.8647965000000006</v>
      </c>
    </row>
    <row r="6566" spans="1:4" x14ac:dyDescent="0.3">
      <c r="A6566">
        <v>32.817500000000003</v>
      </c>
      <c r="B6566">
        <v>5.0565037272727276</v>
      </c>
      <c r="C6566">
        <v>5.2173788000000005</v>
      </c>
      <c r="D6566">
        <v>8.8887383</v>
      </c>
    </row>
    <row r="6567" spans="1:4" x14ac:dyDescent="0.3">
      <c r="A6567">
        <v>32.822499999999998</v>
      </c>
      <c r="B6567">
        <v>5.0608911818181816</v>
      </c>
      <c r="C6567">
        <v>5.2220814000000004</v>
      </c>
      <c r="D6567">
        <v>8.8676678000000013</v>
      </c>
    </row>
    <row r="6568" spans="1:4" x14ac:dyDescent="0.3">
      <c r="A6568">
        <v>32.827500000000001</v>
      </c>
      <c r="B6568">
        <v>5.0671517272727273</v>
      </c>
      <c r="C6568">
        <v>5.2087178999999999</v>
      </c>
      <c r="D6568">
        <v>8.8741952000000008</v>
      </c>
    </row>
    <row r="6569" spans="1:4" x14ac:dyDescent="0.3">
      <c r="A6569">
        <v>32.832500000000003</v>
      </c>
      <c r="B6569">
        <v>5.0653627272727277</v>
      </c>
      <c r="C6569">
        <v>5.2089922</v>
      </c>
      <c r="D6569">
        <v>8.8776112000000005</v>
      </c>
    </row>
    <row r="6570" spans="1:4" x14ac:dyDescent="0.3">
      <c r="A6570">
        <v>32.837499999999999</v>
      </c>
      <c r="B6570">
        <v>5.0568370909090907</v>
      </c>
      <c r="C6570">
        <v>5.2215152000000007</v>
      </c>
      <c r="D6570">
        <v>8.8742272</v>
      </c>
    </row>
    <row r="6571" spans="1:4" x14ac:dyDescent="0.3">
      <c r="A6571">
        <v>32.842500000000001</v>
      </c>
      <c r="B6571">
        <v>5.0631485454545455</v>
      </c>
      <c r="C6571">
        <v>5.220950199999999</v>
      </c>
      <c r="D6571">
        <v>8.8791439999999984</v>
      </c>
    </row>
    <row r="6572" spans="1:4" x14ac:dyDescent="0.3">
      <c r="A6572">
        <v>32.847499999999997</v>
      </c>
      <c r="B6572">
        <v>5.0579055454545454</v>
      </c>
      <c r="C6572">
        <v>5.2131961999999996</v>
      </c>
      <c r="D6572">
        <v>8.8600128000000016</v>
      </c>
    </row>
    <row r="6573" spans="1:4" x14ac:dyDescent="0.3">
      <c r="A6573">
        <v>32.852499999999999</v>
      </c>
      <c r="B6573">
        <v>5.0586359090909081</v>
      </c>
      <c r="C6573">
        <v>5.2020996999999998</v>
      </c>
      <c r="D6573">
        <v>8.8748608999999998</v>
      </c>
    </row>
    <row r="6574" spans="1:4" x14ac:dyDescent="0.3">
      <c r="A6574">
        <v>32.857500000000002</v>
      </c>
      <c r="B6574">
        <v>5.0646470909090917</v>
      </c>
      <c r="C6574">
        <v>5.220207900000001</v>
      </c>
      <c r="D6574">
        <v>8.8698693999999989</v>
      </c>
    </row>
    <row r="6575" spans="1:4" x14ac:dyDescent="0.3">
      <c r="A6575">
        <v>32.862499999999997</v>
      </c>
      <c r="B6575">
        <v>5.0614244545454543</v>
      </c>
      <c r="C6575">
        <v>5.2191569999999992</v>
      </c>
      <c r="D6575">
        <v>8.8570095000000002</v>
      </c>
    </row>
    <row r="6576" spans="1:4" x14ac:dyDescent="0.3">
      <c r="A6576">
        <v>32.8675</v>
      </c>
      <c r="B6576">
        <v>5.0630930909090921</v>
      </c>
      <c r="C6576">
        <v>5.2075859999999992</v>
      </c>
      <c r="D6576">
        <v>8.8705753999999981</v>
      </c>
    </row>
    <row r="6577" spans="1:4" x14ac:dyDescent="0.3">
      <c r="A6577">
        <v>32.872500000000002</v>
      </c>
      <c r="B6577">
        <v>5.0572807272727287</v>
      </c>
      <c r="C6577">
        <v>5.2119947000000009</v>
      </c>
      <c r="D6577">
        <v>8.8648642000000013</v>
      </c>
    </row>
    <row r="6578" spans="1:4" x14ac:dyDescent="0.3">
      <c r="A6578">
        <v>32.877499999999998</v>
      </c>
      <c r="B6578">
        <v>5.0591966363636374</v>
      </c>
      <c r="C6578">
        <v>5.2156891000000014</v>
      </c>
      <c r="D6578">
        <v>8.8603075999999987</v>
      </c>
    </row>
    <row r="6579" spans="1:4" x14ac:dyDescent="0.3">
      <c r="A6579">
        <v>32.8825</v>
      </c>
      <c r="B6579">
        <v>5.0593340909090907</v>
      </c>
      <c r="C6579">
        <v>5.2083047999999996</v>
      </c>
      <c r="D6579">
        <v>8.8706762000000019</v>
      </c>
    </row>
    <row r="6580" spans="1:4" x14ac:dyDescent="0.3">
      <c r="A6580">
        <v>32.887500000000003</v>
      </c>
      <c r="B6580">
        <v>5.058841181818182</v>
      </c>
      <c r="C6580">
        <v>5.2158653000000008</v>
      </c>
      <c r="D6580">
        <v>8.8694611000000005</v>
      </c>
    </row>
    <row r="6581" spans="1:4" x14ac:dyDescent="0.3">
      <c r="A6581">
        <v>32.892499999999998</v>
      </c>
      <c r="B6581">
        <v>5.0548628181818183</v>
      </c>
      <c r="C6581">
        <v>5.2083352000000005</v>
      </c>
      <c r="D6581">
        <v>8.8695357999999995</v>
      </c>
    </row>
    <row r="6582" spans="1:4" x14ac:dyDescent="0.3">
      <c r="A6582">
        <v>32.897500000000001</v>
      </c>
      <c r="B6582">
        <v>5.0553956363636363</v>
      </c>
      <c r="C6582">
        <v>5.2097353000000002</v>
      </c>
      <c r="D6582">
        <v>8.8681048000000011</v>
      </c>
    </row>
    <row r="6583" spans="1:4" x14ac:dyDescent="0.3">
      <c r="A6583">
        <v>32.902500000000003</v>
      </c>
      <c r="B6583">
        <v>5.0639370909090911</v>
      </c>
      <c r="C6583">
        <v>5.2027621999999996</v>
      </c>
      <c r="D6583">
        <v>8.8652056999999989</v>
      </c>
    </row>
    <row r="6584" spans="1:4" x14ac:dyDescent="0.3">
      <c r="A6584">
        <v>32.907499999999999</v>
      </c>
      <c r="B6584">
        <v>5.062308818181819</v>
      </c>
      <c r="C6584">
        <v>5.2122683000000016</v>
      </c>
      <c r="D6584">
        <v>8.8704675000000002</v>
      </c>
    </row>
    <row r="6585" spans="1:4" x14ac:dyDescent="0.3">
      <c r="A6585">
        <v>32.912500000000001</v>
      </c>
      <c r="B6585">
        <v>5.0548566363636365</v>
      </c>
      <c r="C6585">
        <v>5.2017544000000013</v>
      </c>
      <c r="D6585">
        <v>8.8668592000000022</v>
      </c>
    </row>
    <row r="6586" spans="1:4" x14ac:dyDescent="0.3">
      <c r="A6586">
        <v>32.917499999999997</v>
      </c>
      <c r="B6586">
        <v>5.0582706363636367</v>
      </c>
      <c r="C6586">
        <v>5.2130237000000008</v>
      </c>
      <c r="D6586">
        <v>8.8684277999999992</v>
      </c>
    </row>
    <row r="6587" spans="1:4" x14ac:dyDescent="0.3">
      <c r="A6587">
        <v>32.922499999999999</v>
      </c>
      <c r="B6587">
        <v>5.0630558181818186</v>
      </c>
      <c r="C6587">
        <v>5.2144710999999999</v>
      </c>
      <c r="D6587">
        <v>8.868391100000002</v>
      </c>
    </row>
    <row r="6588" spans="1:4" x14ac:dyDescent="0.3">
      <c r="A6588">
        <v>32.927500000000002</v>
      </c>
      <c r="B6588">
        <v>5.0635682727272728</v>
      </c>
      <c r="C6588">
        <v>5.2028313000000006</v>
      </c>
      <c r="D6588">
        <v>8.8903041999999992</v>
      </c>
    </row>
    <row r="6589" spans="1:4" x14ac:dyDescent="0.3">
      <c r="A6589">
        <v>32.932499999999997</v>
      </c>
      <c r="B6589">
        <v>5.0600680909090912</v>
      </c>
      <c r="C6589">
        <v>5.2089968000000004</v>
      </c>
      <c r="D6589">
        <v>8.8682068999999988</v>
      </c>
    </row>
    <row r="6590" spans="1:4" x14ac:dyDescent="0.3">
      <c r="A6590">
        <v>32.9375</v>
      </c>
      <c r="B6590">
        <v>5.0618479090909094</v>
      </c>
      <c r="C6590">
        <v>5.2085206000000008</v>
      </c>
      <c r="D6590">
        <v>8.8759762000000002</v>
      </c>
    </row>
    <row r="6591" spans="1:4" x14ac:dyDescent="0.3">
      <c r="A6591">
        <v>32.942500000000003</v>
      </c>
      <c r="B6591">
        <v>5.0629167272727278</v>
      </c>
      <c r="C6591">
        <v>5.2113818000000016</v>
      </c>
      <c r="D6591">
        <v>8.8741725000000002</v>
      </c>
    </row>
    <row r="6592" spans="1:4" x14ac:dyDescent="0.3">
      <c r="A6592">
        <v>32.947499999999998</v>
      </c>
      <c r="B6592">
        <v>5.0685889090909093</v>
      </c>
      <c r="C6592">
        <v>5.2051145000000005</v>
      </c>
      <c r="D6592">
        <v>8.8758675999999976</v>
      </c>
    </row>
    <row r="6593" spans="1:4" x14ac:dyDescent="0.3">
      <c r="A6593">
        <v>32.952500000000001</v>
      </c>
      <c r="B6593">
        <v>5.0633209090909101</v>
      </c>
      <c r="C6593">
        <v>5.2183780000000013</v>
      </c>
      <c r="D6593">
        <v>8.8750476000000003</v>
      </c>
    </row>
    <row r="6594" spans="1:4" x14ac:dyDescent="0.3">
      <c r="A6594">
        <v>32.957500000000003</v>
      </c>
      <c r="B6594">
        <v>5.0615847272727281</v>
      </c>
      <c r="C6594">
        <v>5.2165746999999998</v>
      </c>
      <c r="D6594">
        <v>8.8779486000000016</v>
      </c>
    </row>
    <row r="6595" spans="1:4" x14ac:dyDescent="0.3">
      <c r="A6595">
        <v>32.962499999999999</v>
      </c>
      <c r="B6595">
        <v>5.0671735454545459</v>
      </c>
      <c r="C6595">
        <v>5.2064099000000006</v>
      </c>
      <c r="D6595">
        <v>8.8748483999999994</v>
      </c>
    </row>
    <row r="6596" spans="1:4" x14ac:dyDescent="0.3">
      <c r="A6596">
        <v>32.967500000000001</v>
      </c>
      <c r="B6596">
        <v>5.0620770909090913</v>
      </c>
      <c r="C6596">
        <v>5.2052761000000007</v>
      </c>
      <c r="D6596">
        <v>8.8720110000000005</v>
      </c>
    </row>
    <row r="6597" spans="1:4" x14ac:dyDescent="0.3">
      <c r="A6597">
        <v>32.972499999999997</v>
      </c>
      <c r="B6597">
        <v>5.053771272727273</v>
      </c>
      <c r="C6597">
        <v>5.2132902000000003</v>
      </c>
      <c r="D6597">
        <v>8.8665968000000017</v>
      </c>
    </row>
    <row r="6598" spans="1:4" x14ac:dyDescent="0.3">
      <c r="A6598">
        <v>32.977499999999999</v>
      </c>
      <c r="B6598">
        <v>5.0713039090909096</v>
      </c>
      <c r="C6598">
        <v>5.2141012999999994</v>
      </c>
      <c r="D6598">
        <v>8.8621339000000017</v>
      </c>
    </row>
    <row r="6599" spans="1:4" x14ac:dyDescent="0.3">
      <c r="A6599">
        <v>32.982500000000002</v>
      </c>
      <c r="B6599">
        <v>5.068716272727273</v>
      </c>
      <c r="C6599">
        <v>5.2069983999999998</v>
      </c>
      <c r="D6599">
        <v>8.8778582000000004</v>
      </c>
    </row>
    <row r="6600" spans="1:4" x14ac:dyDescent="0.3">
      <c r="A6600">
        <v>32.987499999999997</v>
      </c>
      <c r="B6600">
        <v>5.0586343636363642</v>
      </c>
      <c r="C6600">
        <v>5.2052624000000005</v>
      </c>
      <c r="D6600">
        <v>8.8751853000000018</v>
      </c>
    </row>
    <row r="6601" spans="1:4" x14ac:dyDescent="0.3">
      <c r="A6601">
        <v>32.9925</v>
      </c>
      <c r="B6601">
        <v>5.0553344545454548</v>
      </c>
      <c r="C6601">
        <v>5.213022200000001</v>
      </c>
      <c r="D6601">
        <v>8.8766358000000007</v>
      </c>
    </row>
    <row r="6602" spans="1:4" x14ac:dyDescent="0.3">
      <c r="A6602">
        <v>32.997500000000002</v>
      </c>
      <c r="B6602">
        <v>5.0652612727272732</v>
      </c>
      <c r="C6602">
        <v>5.2054679999999998</v>
      </c>
      <c r="D6602">
        <v>8.8690020000000001</v>
      </c>
    </row>
    <row r="6603" spans="1:4" x14ac:dyDescent="0.3">
      <c r="A6603">
        <v>33.002499999999998</v>
      </c>
      <c r="B6603">
        <v>5.0707405454545462</v>
      </c>
      <c r="C6603">
        <v>5.2048297000000012</v>
      </c>
      <c r="D6603">
        <v>8.8718422000000015</v>
      </c>
    </row>
    <row r="6604" spans="1:4" x14ac:dyDescent="0.3">
      <c r="A6604">
        <v>33.0075</v>
      </c>
      <c r="B6604">
        <v>5.0657870909090921</v>
      </c>
      <c r="C6604">
        <v>5.2137507000000003</v>
      </c>
      <c r="D6604">
        <v>8.8818350000000006</v>
      </c>
    </row>
    <row r="6605" spans="1:4" x14ac:dyDescent="0.3">
      <c r="A6605">
        <v>33.012500000000003</v>
      </c>
      <c r="B6605">
        <v>5.0485704545454553</v>
      </c>
      <c r="C6605">
        <v>5.2100976999999995</v>
      </c>
      <c r="D6605">
        <v>8.8663281999999999</v>
      </c>
    </row>
    <row r="6606" spans="1:4" x14ac:dyDescent="0.3">
      <c r="A6606">
        <v>33.017499999999998</v>
      </c>
      <c r="B6606">
        <v>5.0506506363636365</v>
      </c>
      <c r="C6606">
        <v>5.2079075000000001</v>
      </c>
      <c r="D6606">
        <v>8.8690745000000017</v>
      </c>
    </row>
    <row r="6607" spans="1:4" x14ac:dyDescent="0.3">
      <c r="A6607">
        <v>33.022500000000001</v>
      </c>
      <c r="B6607">
        <v>5.0658260000000013</v>
      </c>
      <c r="C6607">
        <v>5.2091500999999987</v>
      </c>
      <c r="D6607">
        <v>8.8718251000000006</v>
      </c>
    </row>
    <row r="6608" spans="1:4" x14ac:dyDescent="0.3">
      <c r="A6608">
        <v>33.027500000000003</v>
      </c>
      <c r="B6608">
        <v>5.0602700909090919</v>
      </c>
      <c r="C6608">
        <v>5.2105725999999999</v>
      </c>
      <c r="D6608">
        <v>8.8674788000000007</v>
      </c>
    </row>
    <row r="6609" spans="1:4" x14ac:dyDescent="0.3">
      <c r="A6609">
        <v>33.032499999999999</v>
      </c>
      <c r="B6609">
        <v>5.053262090909092</v>
      </c>
      <c r="C6609">
        <v>5.2054171000000009</v>
      </c>
      <c r="D6609">
        <v>8.876324600000002</v>
      </c>
    </row>
    <row r="6610" spans="1:4" x14ac:dyDescent="0.3">
      <c r="A6610">
        <v>33.037500000000001</v>
      </c>
      <c r="B6610">
        <v>5.0623733636363637</v>
      </c>
      <c r="C6610">
        <v>5.2063389999999998</v>
      </c>
      <c r="D6610">
        <v>8.8733319000000002</v>
      </c>
    </row>
    <row r="6611" spans="1:4" x14ac:dyDescent="0.3">
      <c r="A6611">
        <v>33.042499999999997</v>
      </c>
      <c r="B6611">
        <v>5.0562810000000011</v>
      </c>
      <c r="C6611">
        <v>5.2047215999999992</v>
      </c>
      <c r="D6611">
        <v>8.8719857000000015</v>
      </c>
    </row>
    <row r="6612" spans="1:4" x14ac:dyDescent="0.3">
      <c r="A6612">
        <v>33.047499999999999</v>
      </c>
      <c r="B6612">
        <v>5.0612956363636359</v>
      </c>
      <c r="C6612">
        <v>5.2024195000000004</v>
      </c>
      <c r="D6612">
        <v>8.8658277000000005</v>
      </c>
    </row>
    <row r="6613" spans="1:4" x14ac:dyDescent="0.3">
      <c r="A6613">
        <v>33.052500000000002</v>
      </c>
      <c r="B6613">
        <v>5.0550573636363652</v>
      </c>
      <c r="C6613">
        <v>5.213865600000001</v>
      </c>
      <c r="D6613">
        <v>8.8703555000000005</v>
      </c>
    </row>
    <row r="6614" spans="1:4" x14ac:dyDescent="0.3">
      <c r="A6614">
        <v>33.057499999999997</v>
      </c>
      <c r="B6614">
        <v>5.0637431818181824</v>
      </c>
      <c r="C6614">
        <v>5.2167728999999987</v>
      </c>
      <c r="D6614">
        <v>8.8676706000000003</v>
      </c>
    </row>
    <row r="6615" spans="1:4" x14ac:dyDescent="0.3">
      <c r="A6615">
        <v>33.0625</v>
      </c>
      <c r="B6615">
        <v>5.0581763636363641</v>
      </c>
      <c r="C6615">
        <v>5.2102442000000009</v>
      </c>
      <c r="D6615">
        <v>8.8702583000000015</v>
      </c>
    </row>
    <row r="6616" spans="1:4" x14ac:dyDescent="0.3">
      <c r="A6616">
        <v>33.067500000000003</v>
      </c>
      <c r="B6616">
        <v>5.0583757272727281</v>
      </c>
      <c r="C6616">
        <v>5.2190911</v>
      </c>
      <c r="D6616">
        <v>8.8718077000000015</v>
      </c>
    </row>
    <row r="6617" spans="1:4" x14ac:dyDescent="0.3">
      <c r="A6617">
        <v>33.072499999999998</v>
      </c>
      <c r="B6617">
        <v>5.0633295454545459</v>
      </c>
      <c r="C6617">
        <v>5.2125906000000013</v>
      </c>
      <c r="D6617">
        <v>8.8751873999999997</v>
      </c>
    </row>
    <row r="6618" spans="1:4" x14ac:dyDescent="0.3">
      <c r="A6618">
        <v>33.077500000000001</v>
      </c>
      <c r="B6618">
        <v>5.0546980000000001</v>
      </c>
      <c r="C6618">
        <v>5.2195484000000008</v>
      </c>
      <c r="D6618">
        <v>8.8806832999999994</v>
      </c>
    </row>
    <row r="6619" spans="1:4" x14ac:dyDescent="0.3">
      <c r="A6619">
        <v>33.082500000000003</v>
      </c>
      <c r="B6619">
        <v>5.0577195454545461</v>
      </c>
      <c r="C6619">
        <v>5.2190674000000001</v>
      </c>
      <c r="D6619">
        <v>8.8787592000000011</v>
      </c>
    </row>
    <row r="6620" spans="1:4" x14ac:dyDescent="0.3">
      <c r="A6620">
        <v>33.087499999999999</v>
      </c>
      <c r="B6620">
        <v>5.0601084545454551</v>
      </c>
      <c r="C6620">
        <v>5.2088108000000011</v>
      </c>
      <c r="D6620">
        <v>8.8731207000000012</v>
      </c>
    </row>
    <row r="6621" spans="1:4" x14ac:dyDescent="0.3">
      <c r="A6621">
        <v>33.092500000000001</v>
      </c>
      <c r="B6621">
        <v>5.0569273636363645</v>
      </c>
      <c r="C6621">
        <v>5.2198184000000003</v>
      </c>
      <c r="D6621">
        <v>8.8714577999999999</v>
      </c>
    </row>
    <row r="6622" spans="1:4" x14ac:dyDescent="0.3">
      <c r="A6622">
        <v>33.097499999999997</v>
      </c>
      <c r="B6622">
        <v>5.0600995454545457</v>
      </c>
      <c r="C6622">
        <v>5.2038034999999994</v>
      </c>
      <c r="D6622">
        <v>8.8783410000000007</v>
      </c>
    </row>
    <row r="6623" spans="1:4" x14ac:dyDescent="0.3">
      <c r="A6623">
        <v>33.102499999999999</v>
      </c>
      <c r="B6623">
        <v>5.0550509090909097</v>
      </c>
      <c r="C6623">
        <v>5.2144168999999998</v>
      </c>
      <c r="D6623">
        <v>8.8783614000000011</v>
      </c>
    </row>
    <row r="6624" spans="1:4" x14ac:dyDescent="0.3">
      <c r="A6624">
        <v>33.107500000000002</v>
      </c>
      <c r="B6624">
        <v>5.055299909090909</v>
      </c>
      <c r="C6624">
        <v>5.2156150000000006</v>
      </c>
      <c r="D6624">
        <v>8.8671471000000004</v>
      </c>
    </row>
    <row r="6625" spans="1:4" x14ac:dyDescent="0.3">
      <c r="A6625">
        <v>33.112499999999997</v>
      </c>
      <c r="B6625">
        <v>5.0571933636363635</v>
      </c>
      <c r="C6625">
        <v>5.2152372000000007</v>
      </c>
      <c r="D6625">
        <v>8.8737602999999989</v>
      </c>
    </row>
    <row r="6626" spans="1:4" x14ac:dyDescent="0.3">
      <c r="A6626">
        <v>33.1175</v>
      </c>
      <c r="B6626">
        <v>5.0552147272727277</v>
      </c>
      <c r="C6626">
        <v>5.2138898000000005</v>
      </c>
      <c r="D6626">
        <v>8.8816879000000011</v>
      </c>
    </row>
    <row r="6627" spans="1:4" x14ac:dyDescent="0.3">
      <c r="A6627">
        <v>33.122500000000002</v>
      </c>
      <c r="B6627">
        <v>5.0682909090909085</v>
      </c>
      <c r="C6627">
        <v>5.2224601000000002</v>
      </c>
      <c r="D6627">
        <v>8.8770272000000006</v>
      </c>
    </row>
    <row r="6628" spans="1:4" x14ac:dyDescent="0.3">
      <c r="A6628">
        <v>33.127499999999998</v>
      </c>
      <c r="B6628">
        <v>5.0581156363636364</v>
      </c>
      <c r="C6628">
        <v>5.2153277000000005</v>
      </c>
      <c r="D6628">
        <v>8.8741076999999997</v>
      </c>
    </row>
    <row r="6629" spans="1:4" x14ac:dyDescent="0.3">
      <c r="A6629">
        <v>33.1325</v>
      </c>
      <c r="B6629">
        <v>5.0561097272727276</v>
      </c>
      <c r="C6629">
        <v>5.2063504000000007</v>
      </c>
      <c r="D6629">
        <v>8.8664900999999983</v>
      </c>
    </row>
    <row r="6630" spans="1:4" x14ac:dyDescent="0.3">
      <c r="A6630">
        <v>33.137500000000003</v>
      </c>
      <c r="B6630">
        <v>5.0595630000000007</v>
      </c>
      <c r="C6630">
        <v>5.2202520000000003</v>
      </c>
      <c r="D6630">
        <v>8.8752458000000001</v>
      </c>
    </row>
    <row r="6631" spans="1:4" x14ac:dyDescent="0.3">
      <c r="A6631">
        <v>33.142499999999998</v>
      </c>
      <c r="B6631">
        <v>5.064813272727271</v>
      </c>
      <c r="C6631">
        <v>5.2115511000000003</v>
      </c>
      <c r="D6631">
        <v>8.8634084000000026</v>
      </c>
    </row>
    <row r="6632" spans="1:4" x14ac:dyDescent="0.3">
      <c r="A6632">
        <v>33.147500000000001</v>
      </c>
      <c r="B6632">
        <v>5.0644181818181817</v>
      </c>
      <c r="C6632">
        <v>5.2206834999999998</v>
      </c>
      <c r="D6632">
        <v>8.8753785999999995</v>
      </c>
    </row>
    <row r="6633" spans="1:4" x14ac:dyDescent="0.3">
      <c r="A6633">
        <v>33.152500000000003</v>
      </c>
      <c r="B6633">
        <v>5.0579159090909087</v>
      </c>
      <c r="C6633">
        <v>5.2163032000000005</v>
      </c>
      <c r="D6633">
        <v>8.8772057999999987</v>
      </c>
    </row>
    <row r="6634" spans="1:4" x14ac:dyDescent="0.3">
      <c r="A6634">
        <v>33.157499999999999</v>
      </c>
      <c r="B6634">
        <v>5.0610121818181826</v>
      </c>
      <c r="C6634">
        <v>5.2179878999999998</v>
      </c>
      <c r="D6634">
        <v>8.8766318999999996</v>
      </c>
    </row>
    <row r="6635" spans="1:4" x14ac:dyDescent="0.3">
      <c r="A6635">
        <v>33.162500000000001</v>
      </c>
      <c r="B6635">
        <v>5.0668235454545458</v>
      </c>
      <c r="C6635">
        <v>5.2179470999999999</v>
      </c>
      <c r="D6635">
        <v>8.8800258999999997</v>
      </c>
    </row>
    <row r="6636" spans="1:4" x14ac:dyDescent="0.3">
      <c r="A6636">
        <v>33.167499999999997</v>
      </c>
      <c r="B6636">
        <v>5.066110181818182</v>
      </c>
      <c r="C6636">
        <v>5.2187142000000009</v>
      </c>
      <c r="D6636">
        <v>8.875301900000002</v>
      </c>
    </row>
    <row r="6637" spans="1:4" x14ac:dyDescent="0.3">
      <c r="A6637">
        <v>33.172499999999999</v>
      </c>
      <c r="B6637">
        <v>5.0630894545454543</v>
      </c>
      <c r="C6637">
        <v>5.2132544000000003</v>
      </c>
      <c r="D6637">
        <v>8.8789812999999995</v>
      </c>
    </row>
    <row r="6638" spans="1:4" x14ac:dyDescent="0.3">
      <c r="A6638">
        <v>33.177500000000002</v>
      </c>
      <c r="B6638">
        <v>5.0644163636363642</v>
      </c>
      <c r="C6638">
        <v>5.2118928000000011</v>
      </c>
      <c r="D6638">
        <v>8.8772459000000001</v>
      </c>
    </row>
    <row r="6639" spans="1:4" x14ac:dyDescent="0.3">
      <c r="A6639">
        <v>33.182499999999997</v>
      </c>
      <c r="B6639">
        <v>5.0624742727272727</v>
      </c>
      <c r="C6639">
        <v>5.2224752999999993</v>
      </c>
      <c r="D6639">
        <v>8.8710289000000007</v>
      </c>
    </row>
    <row r="6640" spans="1:4" x14ac:dyDescent="0.3">
      <c r="A6640">
        <v>33.1875</v>
      </c>
      <c r="B6640">
        <v>5.0693734545454561</v>
      </c>
      <c r="C6640">
        <v>5.2201033000000017</v>
      </c>
      <c r="D6640">
        <v>8.8691095000000004</v>
      </c>
    </row>
    <row r="6641" spans="1:4" x14ac:dyDescent="0.3">
      <c r="A6641">
        <v>33.192500000000003</v>
      </c>
      <c r="B6641">
        <v>5.0591638181818182</v>
      </c>
      <c r="C6641">
        <v>5.2188903</v>
      </c>
      <c r="D6641">
        <v>8.8814659000000002</v>
      </c>
    </row>
    <row r="6642" spans="1:4" x14ac:dyDescent="0.3">
      <c r="A6642">
        <v>33.197499999999998</v>
      </c>
      <c r="B6642">
        <v>5.0645762727272725</v>
      </c>
      <c r="C6642">
        <v>5.2104637</v>
      </c>
      <c r="D6642">
        <v>8.8859241999999998</v>
      </c>
    </row>
    <row r="6643" spans="1:4" x14ac:dyDescent="0.3">
      <c r="A6643">
        <v>33.202500000000001</v>
      </c>
      <c r="B6643">
        <v>5.0672917272727274</v>
      </c>
      <c r="C6643">
        <v>5.2162929000000009</v>
      </c>
      <c r="D6643">
        <v>8.871853999999999</v>
      </c>
    </row>
    <row r="6644" spans="1:4" x14ac:dyDescent="0.3">
      <c r="A6644">
        <v>33.207500000000003</v>
      </c>
      <c r="B6644">
        <v>5.0784485454545445</v>
      </c>
      <c r="C6644">
        <v>5.2074173999999998</v>
      </c>
      <c r="D6644">
        <v>8.8776643999999987</v>
      </c>
    </row>
    <row r="6645" spans="1:4" x14ac:dyDescent="0.3">
      <c r="A6645">
        <v>33.212499999999999</v>
      </c>
      <c r="B6645">
        <v>5.064615727272729</v>
      </c>
      <c r="C6645">
        <v>5.211551</v>
      </c>
      <c r="D6645">
        <v>8.8636502000000004</v>
      </c>
    </row>
    <row r="6646" spans="1:4" x14ac:dyDescent="0.3">
      <c r="A6646">
        <v>33.217500000000001</v>
      </c>
      <c r="B6646">
        <v>5.0632009999999994</v>
      </c>
      <c r="C6646">
        <v>5.2088265000000007</v>
      </c>
      <c r="D6646">
        <v>8.8737905000000001</v>
      </c>
    </row>
    <row r="6647" spans="1:4" x14ac:dyDescent="0.3">
      <c r="A6647">
        <v>33.222499999999997</v>
      </c>
      <c r="B6647">
        <v>5.0636211818181813</v>
      </c>
      <c r="C6647">
        <v>5.2044723000000008</v>
      </c>
      <c r="D6647">
        <v>8.8728777000000019</v>
      </c>
    </row>
    <row r="6648" spans="1:4" x14ac:dyDescent="0.3">
      <c r="A6648">
        <v>33.227499999999999</v>
      </c>
      <c r="B6648">
        <v>5.0566040000000001</v>
      </c>
      <c r="C6648">
        <v>5.2140830999999999</v>
      </c>
      <c r="D6648">
        <v>8.8719686000000006</v>
      </c>
    </row>
    <row r="6649" spans="1:4" x14ac:dyDescent="0.3">
      <c r="A6649">
        <v>33.232500000000002</v>
      </c>
      <c r="B6649">
        <v>5.0634325454545461</v>
      </c>
      <c r="C6649">
        <v>5.2165475000000008</v>
      </c>
      <c r="D6649">
        <v>8.8685664000000006</v>
      </c>
    </row>
    <row r="6650" spans="1:4" x14ac:dyDescent="0.3">
      <c r="A6650">
        <v>33.237499999999997</v>
      </c>
      <c r="B6650">
        <v>5.0548640909090921</v>
      </c>
      <c r="C6650">
        <v>5.2104309000000013</v>
      </c>
      <c r="D6650">
        <v>8.8800328000000004</v>
      </c>
    </row>
    <row r="6651" spans="1:4" x14ac:dyDescent="0.3">
      <c r="A6651">
        <v>33.2425</v>
      </c>
      <c r="B6651">
        <v>5.0619122727272732</v>
      </c>
      <c r="C6651">
        <v>5.2156753</v>
      </c>
      <c r="D6651">
        <v>8.8702257000000007</v>
      </c>
    </row>
    <row r="6652" spans="1:4" x14ac:dyDescent="0.3">
      <c r="A6652">
        <v>33.247500000000002</v>
      </c>
      <c r="B6652">
        <v>5.0629684545454552</v>
      </c>
      <c r="C6652">
        <v>5.2154174000000006</v>
      </c>
      <c r="D6652">
        <v>8.8725484999999988</v>
      </c>
    </row>
    <row r="6653" spans="1:4" x14ac:dyDescent="0.3">
      <c r="A6653">
        <v>33.252499999999998</v>
      </c>
      <c r="B6653">
        <v>5.0585720909090908</v>
      </c>
      <c r="C6653">
        <v>5.2045715000000001</v>
      </c>
      <c r="D6653">
        <v>8.8681857000000015</v>
      </c>
    </row>
    <row r="6654" spans="1:4" x14ac:dyDescent="0.3">
      <c r="A6654">
        <v>33.2575</v>
      </c>
      <c r="B6654">
        <v>5.0650379090909095</v>
      </c>
      <c r="C6654">
        <v>5.2057010999999997</v>
      </c>
      <c r="D6654">
        <v>8.8717817999999991</v>
      </c>
    </row>
    <row r="6655" spans="1:4" x14ac:dyDescent="0.3">
      <c r="A6655">
        <v>33.262500000000003</v>
      </c>
      <c r="B6655">
        <v>5.0661194545454533</v>
      </c>
      <c r="C6655">
        <v>5.2070528000000014</v>
      </c>
      <c r="D6655">
        <v>8.8641258999999994</v>
      </c>
    </row>
    <row r="6656" spans="1:4" x14ac:dyDescent="0.3">
      <c r="A6656">
        <v>33.267499999999998</v>
      </c>
      <c r="B6656">
        <v>5.0773221818181815</v>
      </c>
      <c r="C6656">
        <v>5.2138644999999997</v>
      </c>
      <c r="D6656">
        <v>8.8637147000000009</v>
      </c>
    </row>
    <row r="6657" spans="1:4" x14ac:dyDescent="0.3">
      <c r="A6657">
        <v>33.272500000000001</v>
      </c>
      <c r="B6657">
        <v>5.067578000000001</v>
      </c>
      <c r="C6657">
        <v>5.2033517000000007</v>
      </c>
      <c r="D6657">
        <v>8.869981300000001</v>
      </c>
    </row>
    <row r="6658" spans="1:4" x14ac:dyDescent="0.3">
      <c r="A6658">
        <v>33.277500000000003</v>
      </c>
      <c r="B6658">
        <v>5.0725422727272731</v>
      </c>
      <c r="C6658">
        <v>5.2030512000000009</v>
      </c>
      <c r="D6658">
        <v>8.8732165000000034</v>
      </c>
    </row>
    <row r="6659" spans="1:4" x14ac:dyDescent="0.3">
      <c r="A6659">
        <v>33.282499999999999</v>
      </c>
      <c r="B6659">
        <v>5.0604152727272727</v>
      </c>
      <c r="C6659">
        <v>5.2060415000000004</v>
      </c>
      <c r="D6659">
        <v>8.8776933000000025</v>
      </c>
    </row>
    <row r="6660" spans="1:4" x14ac:dyDescent="0.3">
      <c r="A6660">
        <v>33.287500000000001</v>
      </c>
      <c r="B6660">
        <v>5.059194909090909</v>
      </c>
      <c r="C6660">
        <v>5.2166247000000006</v>
      </c>
      <c r="D6660">
        <v>8.8842021000000013</v>
      </c>
    </row>
    <row r="6661" spans="1:4" x14ac:dyDescent="0.3">
      <c r="A6661">
        <v>33.292499999999997</v>
      </c>
      <c r="B6661">
        <v>5.0683539090909084</v>
      </c>
      <c r="C6661">
        <v>5.2124106000000001</v>
      </c>
      <c r="D6661">
        <v>8.8690910000000009</v>
      </c>
    </row>
    <row r="6662" spans="1:4" x14ac:dyDescent="0.3">
      <c r="A6662">
        <v>33.297499999999999</v>
      </c>
      <c r="B6662">
        <v>5.0685993636363635</v>
      </c>
      <c r="C6662">
        <v>5.211219100000001</v>
      </c>
      <c r="D6662">
        <v>8.881863000000001</v>
      </c>
    </row>
    <row r="6663" spans="1:4" x14ac:dyDescent="0.3">
      <c r="A6663">
        <v>33.302500000000002</v>
      </c>
      <c r="B6663">
        <v>5.053297999999999</v>
      </c>
      <c r="C6663">
        <v>5.2142296000000004</v>
      </c>
      <c r="D6663">
        <v>8.8816989000000017</v>
      </c>
    </row>
    <row r="6664" spans="1:4" x14ac:dyDescent="0.3">
      <c r="A6664">
        <v>33.307499999999997</v>
      </c>
      <c r="B6664">
        <v>5.0617991818181807</v>
      </c>
      <c r="C6664">
        <v>5.2235657999999994</v>
      </c>
      <c r="D6664">
        <v>8.8727856000000003</v>
      </c>
    </row>
    <row r="6665" spans="1:4" x14ac:dyDescent="0.3">
      <c r="A6665">
        <v>33.3125</v>
      </c>
      <c r="B6665">
        <v>5.065095272727274</v>
      </c>
      <c r="C6665">
        <v>5.2054875000000012</v>
      </c>
      <c r="D6665">
        <v>8.8728284000000013</v>
      </c>
    </row>
    <row r="6666" spans="1:4" x14ac:dyDescent="0.3">
      <c r="A6666">
        <v>33.317500000000003</v>
      </c>
      <c r="B6666">
        <v>5.066516</v>
      </c>
      <c r="C6666">
        <v>5.2140252999999994</v>
      </c>
      <c r="D6666">
        <v>8.8768066000000019</v>
      </c>
    </row>
    <row r="6667" spans="1:4" x14ac:dyDescent="0.3">
      <c r="A6667">
        <v>33.322499999999998</v>
      </c>
      <c r="B6667">
        <v>5.0622964545454554</v>
      </c>
      <c r="C6667">
        <v>5.2111983000000004</v>
      </c>
      <c r="D6667">
        <v>8.8868353000000013</v>
      </c>
    </row>
    <row r="6668" spans="1:4" x14ac:dyDescent="0.3">
      <c r="A6668">
        <v>33.327500000000001</v>
      </c>
      <c r="B6668">
        <v>5.0710582727272735</v>
      </c>
      <c r="C6668">
        <v>5.215288000000001</v>
      </c>
      <c r="D6668">
        <v>8.8729959999999988</v>
      </c>
    </row>
    <row r="6669" spans="1:4" x14ac:dyDescent="0.3">
      <c r="A6669">
        <v>33.332500000000003</v>
      </c>
      <c r="B6669">
        <v>5.0708910000000005</v>
      </c>
      <c r="C6669">
        <v>5.2093448000000002</v>
      </c>
      <c r="D6669">
        <v>8.878278400000001</v>
      </c>
    </row>
    <row r="6670" spans="1:4" x14ac:dyDescent="0.3">
      <c r="A6670">
        <v>33.337499999999999</v>
      </c>
      <c r="B6670">
        <v>5.0635469090909098</v>
      </c>
      <c r="C6670">
        <v>5.2056542000000006</v>
      </c>
      <c r="D6670">
        <v>8.8748544999999996</v>
      </c>
    </row>
    <row r="6671" spans="1:4" x14ac:dyDescent="0.3">
      <c r="A6671">
        <v>33.342500000000001</v>
      </c>
      <c r="B6671">
        <v>5.0602767272727274</v>
      </c>
      <c r="C6671">
        <v>5.2071813000000002</v>
      </c>
      <c r="D6671">
        <v>8.8739147999999997</v>
      </c>
    </row>
    <row r="6672" spans="1:4" x14ac:dyDescent="0.3">
      <c r="A6672">
        <v>33.347499999999997</v>
      </c>
      <c r="B6672">
        <v>5.0587394545454547</v>
      </c>
      <c r="C6672">
        <v>5.2101118</v>
      </c>
      <c r="D6672">
        <v>8.8729937000000003</v>
      </c>
    </row>
    <row r="6673" spans="1:4" x14ac:dyDescent="0.3">
      <c r="A6673">
        <v>33.352499999999999</v>
      </c>
      <c r="B6673">
        <v>5.0595450000000008</v>
      </c>
      <c r="C6673">
        <v>5.2251475999999997</v>
      </c>
      <c r="D6673">
        <v>8.8814808999999997</v>
      </c>
    </row>
    <row r="6674" spans="1:4" x14ac:dyDescent="0.3">
      <c r="A6674">
        <v>33.357500000000002</v>
      </c>
      <c r="B6674">
        <v>5.0597536363636362</v>
      </c>
      <c r="C6674">
        <v>5.2117943000000011</v>
      </c>
      <c r="D6674">
        <v>8.8788801000000017</v>
      </c>
    </row>
    <row r="6675" spans="1:4" x14ac:dyDescent="0.3">
      <c r="A6675">
        <v>33.362499999999997</v>
      </c>
      <c r="B6675">
        <v>5.0639539090909098</v>
      </c>
      <c r="C6675">
        <v>5.2094948000000008</v>
      </c>
      <c r="D6675">
        <v>8.8855198000000009</v>
      </c>
    </row>
    <row r="6676" spans="1:4" x14ac:dyDescent="0.3">
      <c r="A6676">
        <v>33.3675</v>
      </c>
      <c r="B6676">
        <v>5.0551813636363647</v>
      </c>
      <c r="C6676">
        <v>5.2231160999999995</v>
      </c>
      <c r="D6676">
        <v>8.8651105999999995</v>
      </c>
    </row>
    <row r="6677" spans="1:4" x14ac:dyDescent="0.3">
      <c r="A6677">
        <v>33.372500000000002</v>
      </c>
      <c r="B6677">
        <v>5.0631838181818178</v>
      </c>
      <c r="C6677">
        <v>5.2136802000000007</v>
      </c>
      <c r="D6677">
        <v>8.8775478000000003</v>
      </c>
    </row>
    <row r="6678" spans="1:4" x14ac:dyDescent="0.3">
      <c r="A6678">
        <v>33.377499999999998</v>
      </c>
      <c r="B6678">
        <v>5.0589868181818192</v>
      </c>
      <c r="C6678">
        <v>5.2170237000000013</v>
      </c>
      <c r="D6678">
        <v>8.883493200000002</v>
      </c>
    </row>
    <row r="6679" spans="1:4" x14ac:dyDescent="0.3">
      <c r="A6679">
        <v>33.3825</v>
      </c>
      <c r="B6679">
        <v>5.0537925454545469</v>
      </c>
      <c r="C6679">
        <v>5.2144890000000004</v>
      </c>
      <c r="D6679">
        <v>8.8801723999999993</v>
      </c>
    </row>
    <row r="6680" spans="1:4" x14ac:dyDescent="0.3">
      <c r="A6680">
        <v>33.387500000000003</v>
      </c>
      <c r="B6680">
        <v>5.0571802727272726</v>
      </c>
      <c r="C6680">
        <v>5.2185111999999991</v>
      </c>
      <c r="D6680">
        <v>8.8840933</v>
      </c>
    </row>
    <row r="6681" spans="1:4" x14ac:dyDescent="0.3">
      <c r="A6681">
        <v>33.392499999999998</v>
      </c>
      <c r="B6681">
        <v>5.0631469090909098</v>
      </c>
      <c r="C6681">
        <v>5.2213516000000011</v>
      </c>
      <c r="D6681">
        <v>8.8737010000000005</v>
      </c>
    </row>
    <row r="6682" spans="1:4" x14ac:dyDescent="0.3">
      <c r="A6682">
        <v>33.397500000000001</v>
      </c>
      <c r="B6682">
        <v>5.0579630909090909</v>
      </c>
      <c r="C6682">
        <v>5.2111406000000002</v>
      </c>
      <c r="D6682">
        <v>8.8790011</v>
      </c>
    </row>
    <row r="6683" spans="1:4" x14ac:dyDescent="0.3">
      <c r="A6683">
        <v>33.402500000000003</v>
      </c>
      <c r="B6683">
        <v>5.0633319999999999</v>
      </c>
      <c r="C6683">
        <v>5.2163895999999994</v>
      </c>
      <c r="D6683">
        <v>8.8709759000000012</v>
      </c>
    </row>
    <row r="6684" spans="1:4" x14ac:dyDescent="0.3">
      <c r="A6684">
        <v>33.407499999999999</v>
      </c>
      <c r="B6684">
        <v>5.0591196363636364</v>
      </c>
      <c r="C6684">
        <v>5.2093969000000007</v>
      </c>
      <c r="D6684">
        <v>8.8857955999999998</v>
      </c>
    </row>
    <row r="6685" spans="1:4" x14ac:dyDescent="0.3">
      <c r="A6685">
        <v>33.412500000000001</v>
      </c>
      <c r="B6685">
        <v>5.0617090000000005</v>
      </c>
      <c r="C6685">
        <v>5.2092349000000002</v>
      </c>
      <c r="D6685">
        <v>8.873790099999999</v>
      </c>
    </row>
    <row r="6686" spans="1:4" x14ac:dyDescent="0.3">
      <c r="A6686">
        <v>33.417499999999997</v>
      </c>
      <c r="B6686">
        <v>5.0610258181818182</v>
      </c>
      <c r="C6686">
        <v>5.2108803000000004</v>
      </c>
      <c r="D6686">
        <v>8.8852892000000008</v>
      </c>
    </row>
    <row r="6687" spans="1:4" x14ac:dyDescent="0.3">
      <c r="A6687">
        <v>33.422499999999999</v>
      </c>
      <c r="B6687">
        <v>5.0621650909090912</v>
      </c>
      <c r="C6687">
        <v>5.2121139999999997</v>
      </c>
      <c r="D6687">
        <v>8.8814969999999995</v>
      </c>
    </row>
    <row r="6688" spans="1:4" x14ac:dyDescent="0.3">
      <c r="A6688">
        <v>33.427500000000002</v>
      </c>
      <c r="B6688">
        <v>5.0614464545454538</v>
      </c>
      <c r="C6688">
        <v>5.2159651000000009</v>
      </c>
      <c r="D6688">
        <v>8.8773118000000011</v>
      </c>
    </row>
    <row r="6689" spans="1:4" x14ac:dyDescent="0.3">
      <c r="A6689">
        <v>33.432499999999997</v>
      </c>
      <c r="B6689">
        <v>5.0566577272727278</v>
      </c>
      <c r="C6689">
        <v>5.2138973000000011</v>
      </c>
      <c r="D6689">
        <v>8.8793968000000003</v>
      </c>
    </row>
    <row r="6690" spans="1:4" x14ac:dyDescent="0.3">
      <c r="A6690">
        <v>33.4375</v>
      </c>
      <c r="B6690">
        <v>5.0679259999999999</v>
      </c>
      <c r="C6690">
        <v>5.2034558000000004</v>
      </c>
      <c r="D6690">
        <v>8.8775050000000011</v>
      </c>
    </row>
    <row r="6691" spans="1:4" x14ac:dyDescent="0.3">
      <c r="A6691">
        <v>33.442500000000003</v>
      </c>
      <c r="B6691">
        <v>5.0633297272727278</v>
      </c>
      <c r="C6691">
        <v>5.2126552000000004</v>
      </c>
      <c r="D6691">
        <v>8.8809284000000002</v>
      </c>
    </row>
    <row r="6692" spans="1:4" x14ac:dyDescent="0.3">
      <c r="A6692">
        <v>33.447499999999998</v>
      </c>
      <c r="B6692">
        <v>5.060418363636364</v>
      </c>
      <c r="C6692">
        <v>5.2086798000000005</v>
      </c>
      <c r="D6692">
        <v>8.8760880999999987</v>
      </c>
    </row>
    <row r="6693" spans="1:4" x14ac:dyDescent="0.3">
      <c r="A6693">
        <v>33.452500000000001</v>
      </c>
      <c r="B6693">
        <v>5.0727234545454545</v>
      </c>
      <c r="C6693">
        <v>5.2125518</v>
      </c>
      <c r="D6693">
        <v>8.8818777000000022</v>
      </c>
    </row>
    <row r="6694" spans="1:4" x14ac:dyDescent="0.3">
      <c r="A6694">
        <v>33.457500000000003</v>
      </c>
      <c r="B6694">
        <v>5.0680697272727269</v>
      </c>
      <c r="C6694">
        <v>5.2135690000000006</v>
      </c>
      <c r="D6694">
        <v>8.8783984</v>
      </c>
    </row>
    <row r="6695" spans="1:4" x14ac:dyDescent="0.3">
      <c r="A6695">
        <v>33.462499999999999</v>
      </c>
      <c r="B6695">
        <v>5.0692300000000001</v>
      </c>
      <c r="C6695">
        <v>5.2165628999999996</v>
      </c>
      <c r="D6695">
        <v>8.8822997000000008</v>
      </c>
    </row>
    <row r="6696" spans="1:4" x14ac:dyDescent="0.3">
      <c r="A6696">
        <v>33.467500000000001</v>
      </c>
      <c r="B6696">
        <v>5.0599126363636371</v>
      </c>
      <c r="C6696">
        <v>5.2046513000000001</v>
      </c>
      <c r="D6696">
        <v>8.888189800000001</v>
      </c>
    </row>
    <row r="6697" spans="1:4" x14ac:dyDescent="0.3">
      <c r="A6697">
        <v>33.472499999999997</v>
      </c>
      <c r="B6697">
        <v>5.0623982727272736</v>
      </c>
      <c r="C6697">
        <v>5.2148124000000013</v>
      </c>
      <c r="D6697">
        <v>8.8739394000000029</v>
      </c>
    </row>
    <row r="6698" spans="1:4" x14ac:dyDescent="0.3">
      <c r="A6698">
        <v>33.477499999999999</v>
      </c>
      <c r="B6698">
        <v>5.0595550000000005</v>
      </c>
      <c r="C6698">
        <v>5.2135990999999997</v>
      </c>
      <c r="D6698">
        <v>8.8773608999999993</v>
      </c>
    </row>
    <row r="6699" spans="1:4" x14ac:dyDescent="0.3">
      <c r="A6699">
        <v>33.482500000000002</v>
      </c>
      <c r="B6699">
        <v>5.0597760909090912</v>
      </c>
      <c r="C6699">
        <v>5.2163449000000011</v>
      </c>
      <c r="D6699">
        <v>8.8807062000000023</v>
      </c>
    </row>
    <row r="6700" spans="1:4" x14ac:dyDescent="0.3">
      <c r="A6700">
        <v>33.487499999999997</v>
      </c>
      <c r="B6700">
        <v>5.0655833636363647</v>
      </c>
      <c r="C6700">
        <v>5.2109887000000006</v>
      </c>
      <c r="D6700">
        <v>8.8760256999999996</v>
      </c>
    </row>
    <row r="6701" spans="1:4" x14ac:dyDescent="0.3">
      <c r="A6701">
        <v>33.4925</v>
      </c>
      <c r="B6701">
        <v>5.0622901818181827</v>
      </c>
      <c r="C6701">
        <v>5.2164632000000006</v>
      </c>
      <c r="D6701">
        <v>8.8761336000000011</v>
      </c>
    </row>
    <row r="6702" spans="1:4" x14ac:dyDescent="0.3">
      <c r="A6702">
        <v>33.497500000000002</v>
      </c>
      <c r="B6702">
        <v>5.0657390909090907</v>
      </c>
      <c r="C6702">
        <v>5.2162219000000007</v>
      </c>
      <c r="D6702">
        <v>8.8795637000000003</v>
      </c>
    </row>
    <row r="6703" spans="1:4" x14ac:dyDescent="0.3">
      <c r="A6703">
        <v>33.502499999999998</v>
      </c>
      <c r="B6703">
        <v>5.0668452727272726</v>
      </c>
      <c r="C6703">
        <v>5.2036930999999997</v>
      </c>
      <c r="D6703">
        <v>8.8853171</v>
      </c>
    </row>
    <row r="6704" spans="1:4" x14ac:dyDescent="0.3">
      <c r="A6704">
        <v>33.5075</v>
      </c>
      <c r="B6704">
        <v>5.0650279090909098</v>
      </c>
      <c r="C6704">
        <v>5.2072175999999999</v>
      </c>
      <c r="D6704">
        <v>8.8739108000000009</v>
      </c>
    </row>
    <row r="6705" spans="1:4" x14ac:dyDescent="0.3">
      <c r="A6705">
        <v>33.512500000000003</v>
      </c>
      <c r="B6705">
        <v>5.0668886363636361</v>
      </c>
      <c r="C6705">
        <v>5.2120119000000003</v>
      </c>
      <c r="D6705">
        <v>8.8746792999999986</v>
      </c>
    </row>
    <row r="6706" spans="1:4" x14ac:dyDescent="0.3">
      <c r="A6706">
        <v>33.517499999999998</v>
      </c>
      <c r="B6706">
        <v>5.0640201818181829</v>
      </c>
      <c r="C6706">
        <v>5.2107377000000001</v>
      </c>
      <c r="D6706">
        <v>8.8780739999999998</v>
      </c>
    </row>
    <row r="6707" spans="1:4" x14ac:dyDescent="0.3">
      <c r="A6707">
        <v>33.522500000000001</v>
      </c>
      <c r="B6707">
        <v>5.0708072727272739</v>
      </c>
      <c r="C6707">
        <v>5.2110877000000002</v>
      </c>
      <c r="D6707">
        <v>8.8757175999999998</v>
      </c>
    </row>
    <row r="6708" spans="1:4" x14ac:dyDescent="0.3">
      <c r="A6708">
        <v>33.527500000000003</v>
      </c>
      <c r="B6708">
        <v>5.0685340909090915</v>
      </c>
      <c r="C6708">
        <v>5.2118650000000004</v>
      </c>
      <c r="D6708">
        <v>8.8751346000000009</v>
      </c>
    </row>
    <row r="6709" spans="1:4" x14ac:dyDescent="0.3">
      <c r="A6709">
        <v>33.532499999999999</v>
      </c>
      <c r="B6709">
        <v>5.0663580909090919</v>
      </c>
      <c r="C6709">
        <v>5.2106696000000001</v>
      </c>
      <c r="D6709">
        <v>8.8795507000000011</v>
      </c>
    </row>
    <row r="6710" spans="1:4" x14ac:dyDescent="0.3">
      <c r="A6710">
        <v>33.537500000000001</v>
      </c>
      <c r="B6710">
        <v>5.0698219090909085</v>
      </c>
      <c r="C6710">
        <v>5.2149924000000007</v>
      </c>
      <c r="D6710">
        <v>8.8745493000000018</v>
      </c>
    </row>
    <row r="6711" spans="1:4" x14ac:dyDescent="0.3">
      <c r="A6711">
        <v>33.542499999999997</v>
      </c>
      <c r="B6711">
        <v>5.0698789090909093</v>
      </c>
      <c r="C6711">
        <v>5.2131679000000011</v>
      </c>
      <c r="D6711">
        <v>8.8773476000000002</v>
      </c>
    </row>
    <row r="6712" spans="1:4" x14ac:dyDescent="0.3">
      <c r="A6712">
        <v>33.547499999999999</v>
      </c>
      <c r="B6712">
        <v>5.0602191818181819</v>
      </c>
      <c r="C6712">
        <v>5.2080799999999998</v>
      </c>
      <c r="D6712">
        <v>8.8784803000000014</v>
      </c>
    </row>
    <row r="6713" spans="1:4" x14ac:dyDescent="0.3">
      <c r="A6713">
        <v>33.552500000000002</v>
      </c>
      <c r="B6713">
        <v>5.071805363636364</v>
      </c>
      <c r="C6713">
        <v>5.2120987000000003</v>
      </c>
      <c r="D6713">
        <v>8.8717509000000003</v>
      </c>
    </row>
    <row r="6714" spans="1:4" x14ac:dyDescent="0.3">
      <c r="A6714">
        <v>33.557499999999997</v>
      </c>
      <c r="B6714">
        <v>5.0745917272727272</v>
      </c>
      <c r="C6714">
        <v>5.2140485999999999</v>
      </c>
      <c r="D6714">
        <v>8.872626799999999</v>
      </c>
    </row>
    <row r="6715" spans="1:4" x14ac:dyDescent="0.3">
      <c r="A6715">
        <v>33.5625</v>
      </c>
      <c r="B6715">
        <v>5.0636551818181834</v>
      </c>
      <c r="C6715">
        <v>5.2026283000000006</v>
      </c>
      <c r="D6715">
        <v>8.8795453999999996</v>
      </c>
    </row>
    <row r="6716" spans="1:4" x14ac:dyDescent="0.3">
      <c r="A6716">
        <v>33.567500000000003</v>
      </c>
      <c r="B6716">
        <v>5.069512545454546</v>
      </c>
      <c r="C6716">
        <v>5.2157768999999998</v>
      </c>
      <c r="D6716">
        <v>8.8682663000000002</v>
      </c>
    </row>
    <row r="6717" spans="1:4" x14ac:dyDescent="0.3">
      <c r="A6717">
        <v>33.572499999999998</v>
      </c>
      <c r="B6717">
        <v>5.0764604545454546</v>
      </c>
      <c r="C6717">
        <v>5.2081130999999994</v>
      </c>
      <c r="D6717">
        <v>8.8717574999999993</v>
      </c>
    </row>
    <row r="6718" spans="1:4" x14ac:dyDescent="0.3">
      <c r="A6718">
        <v>33.577500000000001</v>
      </c>
      <c r="B6718">
        <v>5.0688466363636371</v>
      </c>
      <c r="C6718">
        <v>5.2107383000000018</v>
      </c>
      <c r="D6718">
        <v>8.8799200999999996</v>
      </c>
    </row>
    <row r="6719" spans="1:4" x14ac:dyDescent="0.3">
      <c r="A6719">
        <v>33.582500000000003</v>
      </c>
      <c r="B6719">
        <v>5.0693885454545464</v>
      </c>
      <c r="C6719">
        <v>5.2132031000000003</v>
      </c>
      <c r="D6719">
        <v>8.8843319000000012</v>
      </c>
    </row>
    <row r="6720" spans="1:4" x14ac:dyDescent="0.3">
      <c r="A6720">
        <v>33.587499999999999</v>
      </c>
      <c r="B6720">
        <v>5.0669608181818182</v>
      </c>
      <c r="C6720">
        <v>5.2120956999999999</v>
      </c>
      <c r="D6720">
        <v>8.8824975999999989</v>
      </c>
    </row>
    <row r="6721" spans="1:4" x14ac:dyDescent="0.3">
      <c r="A6721">
        <v>33.592500000000001</v>
      </c>
      <c r="B6721">
        <v>5.0688909090909089</v>
      </c>
      <c r="C6721">
        <v>5.2152810000000001</v>
      </c>
      <c r="D6721">
        <v>8.8887691000000011</v>
      </c>
    </row>
    <row r="6722" spans="1:4" x14ac:dyDescent="0.3">
      <c r="A6722">
        <v>33.597499999999997</v>
      </c>
      <c r="B6722">
        <v>5.0634936363636367</v>
      </c>
      <c r="C6722">
        <v>5.2073907000000013</v>
      </c>
      <c r="D6722">
        <v>8.9010079000000015</v>
      </c>
    </row>
    <row r="6723" spans="1:4" x14ac:dyDescent="0.3">
      <c r="A6723">
        <v>33.602499999999999</v>
      </c>
      <c r="B6723">
        <v>5.0660899090909082</v>
      </c>
      <c r="C6723">
        <v>5.2084635000000006</v>
      </c>
      <c r="D6723">
        <v>8.8828078000000001</v>
      </c>
    </row>
    <row r="6724" spans="1:4" x14ac:dyDescent="0.3">
      <c r="A6724">
        <v>33.607500000000002</v>
      </c>
      <c r="B6724">
        <v>5.0709478181818186</v>
      </c>
      <c r="C6724">
        <v>5.2193272000000004</v>
      </c>
      <c r="D6724">
        <v>8.8697763999999992</v>
      </c>
    </row>
    <row r="6725" spans="1:4" x14ac:dyDescent="0.3">
      <c r="A6725">
        <v>33.612499999999997</v>
      </c>
      <c r="B6725">
        <v>5.0647629090909092</v>
      </c>
      <c r="C6725">
        <v>5.2153564999999995</v>
      </c>
      <c r="D6725">
        <v>8.891979899999999</v>
      </c>
    </row>
    <row r="6726" spans="1:4" x14ac:dyDescent="0.3">
      <c r="A6726">
        <v>33.6175</v>
      </c>
      <c r="B6726">
        <v>5.064828272727274</v>
      </c>
      <c r="C6726">
        <v>5.2133578000000007</v>
      </c>
      <c r="D6726">
        <v>8.8879710000000003</v>
      </c>
    </row>
    <row r="6727" spans="1:4" x14ac:dyDescent="0.3">
      <c r="A6727">
        <v>33.622500000000002</v>
      </c>
      <c r="B6727">
        <v>5.0518587272727284</v>
      </c>
      <c r="C6727">
        <v>5.2181066999999999</v>
      </c>
      <c r="D6727">
        <v>8.8841767999999988</v>
      </c>
    </row>
    <row r="6728" spans="1:4" x14ac:dyDescent="0.3">
      <c r="A6728">
        <v>33.627499999999998</v>
      </c>
      <c r="B6728">
        <v>5.054783727272727</v>
      </c>
      <c r="C6728">
        <v>5.2200214999999996</v>
      </c>
      <c r="D6728">
        <v>8.8840853000000006</v>
      </c>
    </row>
    <row r="6729" spans="1:4" x14ac:dyDescent="0.3">
      <c r="A6729">
        <v>33.6325</v>
      </c>
      <c r="B6729">
        <v>5.0705459090909084</v>
      </c>
      <c r="C6729">
        <v>5.2217844000000007</v>
      </c>
      <c r="D6729">
        <v>8.8907021000000004</v>
      </c>
    </row>
    <row r="6730" spans="1:4" x14ac:dyDescent="0.3">
      <c r="A6730">
        <v>33.637500000000003</v>
      </c>
      <c r="B6730">
        <v>5.0599783636363638</v>
      </c>
      <c r="C6730">
        <v>5.2147452999999997</v>
      </c>
      <c r="D6730">
        <v>8.886011700000001</v>
      </c>
    </row>
    <row r="6731" spans="1:4" x14ac:dyDescent="0.3">
      <c r="A6731">
        <v>33.642499999999998</v>
      </c>
      <c r="B6731">
        <v>5.0710633636363642</v>
      </c>
      <c r="C6731">
        <v>5.2172808000000002</v>
      </c>
      <c r="D6731">
        <v>8.8871828000000015</v>
      </c>
    </row>
    <row r="6732" spans="1:4" x14ac:dyDescent="0.3">
      <c r="A6732">
        <v>33.647500000000001</v>
      </c>
      <c r="B6732">
        <v>5.0618944545454552</v>
      </c>
      <c r="C6732">
        <v>5.208102199999999</v>
      </c>
      <c r="D6732">
        <v>8.8910093999999997</v>
      </c>
    </row>
    <row r="6733" spans="1:4" x14ac:dyDescent="0.3">
      <c r="A6733">
        <v>33.652500000000003</v>
      </c>
      <c r="B6733">
        <v>5.0677299090909091</v>
      </c>
      <c r="C6733">
        <v>5.2198380000000002</v>
      </c>
      <c r="D6733">
        <v>8.8892292999999984</v>
      </c>
    </row>
    <row r="6734" spans="1:4" x14ac:dyDescent="0.3">
      <c r="A6734">
        <v>33.657499999999999</v>
      </c>
      <c r="B6734">
        <v>5.0654777272727278</v>
      </c>
      <c r="C6734">
        <v>5.2215445000000003</v>
      </c>
      <c r="D6734">
        <v>8.8748459000000022</v>
      </c>
    </row>
    <row r="6735" spans="1:4" x14ac:dyDescent="0.3">
      <c r="A6735">
        <v>33.662500000000001</v>
      </c>
      <c r="B6735">
        <v>5.0610432727272734</v>
      </c>
      <c r="C6735">
        <v>5.2151287999999996</v>
      </c>
      <c r="D6735">
        <v>8.8982030000000005</v>
      </c>
    </row>
    <row r="6736" spans="1:4" x14ac:dyDescent="0.3">
      <c r="A6736">
        <v>33.667499999999997</v>
      </c>
      <c r="B6736">
        <v>5.056027272727273</v>
      </c>
      <c r="C6736">
        <v>5.2092187000000001</v>
      </c>
      <c r="D6736">
        <v>8.8951388000000016</v>
      </c>
    </row>
    <row r="6737" spans="1:4" x14ac:dyDescent="0.3">
      <c r="A6737">
        <v>33.672499999999999</v>
      </c>
      <c r="B6737">
        <v>5.0555155454545462</v>
      </c>
      <c r="C6737">
        <v>5.2168786000000003</v>
      </c>
      <c r="D6737">
        <v>8.8870438000000007</v>
      </c>
    </row>
    <row r="6738" spans="1:4" x14ac:dyDescent="0.3">
      <c r="A6738">
        <v>33.677500000000002</v>
      </c>
      <c r="B6738">
        <v>5.064417818181818</v>
      </c>
      <c r="C6738">
        <v>5.218324</v>
      </c>
      <c r="D6738">
        <v>8.9000117999999997</v>
      </c>
    </row>
    <row r="6739" spans="1:4" x14ac:dyDescent="0.3">
      <c r="A6739">
        <v>33.682499999999997</v>
      </c>
      <c r="B6739">
        <v>5.0546752727272732</v>
      </c>
      <c r="C6739">
        <v>5.2211503000000006</v>
      </c>
      <c r="D6739">
        <v>8.8891315999999989</v>
      </c>
    </row>
    <row r="6740" spans="1:4" x14ac:dyDescent="0.3">
      <c r="A6740">
        <v>33.6875</v>
      </c>
      <c r="B6740">
        <v>5.06411409090909</v>
      </c>
      <c r="C6740">
        <v>5.2198747999999995</v>
      </c>
      <c r="D6740">
        <v>8.8878792999999998</v>
      </c>
    </row>
    <row r="6741" spans="1:4" x14ac:dyDescent="0.3">
      <c r="A6741">
        <v>33.692500000000003</v>
      </c>
      <c r="B6741">
        <v>5.0545255454545455</v>
      </c>
      <c r="C6741">
        <v>5.2240293000000007</v>
      </c>
      <c r="D6741">
        <v>8.8982430000000008</v>
      </c>
    </row>
    <row r="6742" spans="1:4" x14ac:dyDescent="0.3">
      <c r="A6742">
        <v>33.697499999999998</v>
      </c>
      <c r="B6742">
        <v>5.0626752727272732</v>
      </c>
      <c r="C6742">
        <v>5.2205878999999999</v>
      </c>
      <c r="D6742">
        <v>8.8925111999999995</v>
      </c>
    </row>
    <row r="6743" spans="1:4" x14ac:dyDescent="0.3">
      <c r="A6743">
        <v>33.702500000000001</v>
      </c>
      <c r="B6743">
        <v>5.0599690000000006</v>
      </c>
      <c r="C6743">
        <v>5.2187425000000012</v>
      </c>
      <c r="D6743">
        <v>8.8874823000000003</v>
      </c>
    </row>
    <row r="6744" spans="1:4" x14ac:dyDescent="0.3">
      <c r="A6744">
        <v>33.707500000000003</v>
      </c>
      <c r="B6744">
        <v>5.0596596363636372</v>
      </c>
      <c r="C6744">
        <v>5.2191457999999997</v>
      </c>
      <c r="D6744">
        <v>8.8787969000000011</v>
      </c>
    </row>
    <row r="6745" spans="1:4" x14ac:dyDescent="0.3">
      <c r="A6745">
        <v>33.712499999999999</v>
      </c>
      <c r="B6745">
        <v>5.0650761818181822</v>
      </c>
      <c r="C6745">
        <v>5.2137380000000011</v>
      </c>
      <c r="D6745">
        <v>8.885644000000001</v>
      </c>
    </row>
    <row r="6746" spans="1:4" x14ac:dyDescent="0.3">
      <c r="A6746">
        <v>33.717500000000001</v>
      </c>
      <c r="B6746">
        <v>5.0619465454545463</v>
      </c>
      <c r="C6746">
        <v>5.2131322000000004</v>
      </c>
      <c r="D6746">
        <v>8.8929766000000008</v>
      </c>
    </row>
    <row r="6747" spans="1:4" x14ac:dyDescent="0.3">
      <c r="A6747">
        <v>33.722499999999997</v>
      </c>
      <c r="B6747">
        <v>5.0561236363636368</v>
      </c>
      <c r="C6747">
        <v>5.2107790000000005</v>
      </c>
      <c r="D6747">
        <v>8.8881794000000003</v>
      </c>
    </row>
    <row r="6748" spans="1:4" x14ac:dyDescent="0.3">
      <c r="A6748">
        <v>33.727499999999999</v>
      </c>
      <c r="B6748">
        <v>5.0580356363636367</v>
      </c>
      <c r="C6748">
        <v>5.2157087000000004</v>
      </c>
      <c r="D6748">
        <v>8.8962606999999991</v>
      </c>
    </row>
    <row r="6749" spans="1:4" x14ac:dyDescent="0.3">
      <c r="A6749">
        <v>33.732500000000002</v>
      </c>
      <c r="B6749">
        <v>5.0617960000000011</v>
      </c>
      <c r="C6749">
        <v>5.2067346000000008</v>
      </c>
      <c r="D6749">
        <v>8.8810678999999997</v>
      </c>
    </row>
    <row r="6750" spans="1:4" x14ac:dyDescent="0.3">
      <c r="A6750">
        <v>33.737499999999997</v>
      </c>
      <c r="B6750">
        <v>5.0667923636363641</v>
      </c>
      <c r="C6750">
        <v>5.2239162000000006</v>
      </c>
      <c r="D6750">
        <v>8.8764609000000014</v>
      </c>
    </row>
    <row r="6751" spans="1:4" x14ac:dyDescent="0.3">
      <c r="A6751">
        <v>33.7425</v>
      </c>
      <c r="B6751">
        <v>5.0612424545454555</v>
      </c>
      <c r="C6751">
        <v>5.2231598000000004</v>
      </c>
      <c r="D6751">
        <v>8.889907599999999</v>
      </c>
    </row>
    <row r="6752" spans="1:4" x14ac:dyDescent="0.3">
      <c r="A6752">
        <v>33.747500000000002</v>
      </c>
      <c r="B6752">
        <v>5.0562946363636367</v>
      </c>
      <c r="C6752">
        <v>5.212524000000001</v>
      </c>
      <c r="D6752">
        <v>8.8768381999999999</v>
      </c>
    </row>
    <row r="6753" spans="1:4" x14ac:dyDescent="0.3">
      <c r="A6753">
        <v>33.752499999999998</v>
      </c>
      <c r="B6753">
        <v>5.060705818181817</v>
      </c>
      <c r="C6753">
        <v>5.2192065999999997</v>
      </c>
      <c r="D6753">
        <v>8.8849264999999988</v>
      </c>
    </row>
    <row r="6754" spans="1:4" x14ac:dyDescent="0.3">
      <c r="A6754">
        <v>33.7575</v>
      </c>
      <c r="B6754">
        <v>5.0610913636363648</v>
      </c>
      <c r="C6754">
        <v>5.2083487000000011</v>
      </c>
      <c r="D6754">
        <v>8.8819146999999994</v>
      </c>
    </row>
    <row r="6755" spans="1:4" x14ac:dyDescent="0.3">
      <c r="A6755">
        <v>33.762500000000003</v>
      </c>
      <c r="B6755">
        <v>5.0655811818181817</v>
      </c>
      <c r="C6755">
        <v>5.2076400000000005</v>
      </c>
      <c r="D6755">
        <v>8.8781793000000011</v>
      </c>
    </row>
    <row r="6756" spans="1:4" x14ac:dyDescent="0.3">
      <c r="A6756">
        <v>33.767499999999998</v>
      </c>
      <c r="B6756">
        <v>5.0552358181818189</v>
      </c>
      <c r="C6756">
        <v>5.2212144999999994</v>
      </c>
      <c r="D6756">
        <v>8.8793397000000009</v>
      </c>
    </row>
    <row r="6757" spans="1:4" x14ac:dyDescent="0.3">
      <c r="A6757">
        <v>33.772500000000001</v>
      </c>
      <c r="B6757">
        <v>5.0623215454545463</v>
      </c>
      <c r="C6757">
        <v>5.2109972000000004</v>
      </c>
      <c r="D6757">
        <v>8.8807264999999997</v>
      </c>
    </row>
    <row r="6758" spans="1:4" x14ac:dyDescent="0.3">
      <c r="A6758">
        <v>33.777500000000003</v>
      </c>
      <c r="B6758">
        <v>5.0635156363636362</v>
      </c>
      <c r="C6758">
        <v>5.2142917000000004</v>
      </c>
      <c r="D6758">
        <v>8.8729556999999986</v>
      </c>
    </row>
    <row r="6759" spans="1:4" x14ac:dyDescent="0.3">
      <c r="A6759">
        <v>33.782499999999999</v>
      </c>
      <c r="B6759">
        <v>5.0596874545454549</v>
      </c>
      <c r="C6759">
        <v>5.2110364999999996</v>
      </c>
      <c r="D6759">
        <v>8.8773444999999995</v>
      </c>
    </row>
    <row r="6760" spans="1:4" x14ac:dyDescent="0.3">
      <c r="A6760">
        <v>33.787500000000001</v>
      </c>
      <c r="B6760">
        <v>5.0555373636363639</v>
      </c>
      <c r="C6760">
        <v>5.2165239000000012</v>
      </c>
      <c r="D6760">
        <v>8.891369000000001</v>
      </c>
    </row>
    <row r="6761" spans="1:4" x14ac:dyDescent="0.3">
      <c r="A6761">
        <v>33.792499999999997</v>
      </c>
      <c r="B6761">
        <v>5.0631729090909099</v>
      </c>
      <c r="C6761">
        <v>5.2145899</v>
      </c>
      <c r="D6761">
        <v>8.8735980000000012</v>
      </c>
    </row>
    <row r="6762" spans="1:4" x14ac:dyDescent="0.3">
      <c r="A6762">
        <v>33.797499999999999</v>
      </c>
      <c r="B6762">
        <v>5.0684018181818189</v>
      </c>
      <c r="C6762">
        <v>5.2132874999999999</v>
      </c>
      <c r="D6762">
        <v>8.8846730000000012</v>
      </c>
    </row>
    <row r="6763" spans="1:4" x14ac:dyDescent="0.3">
      <c r="A6763">
        <v>33.802500000000002</v>
      </c>
      <c r="B6763">
        <v>5.0596440909090896</v>
      </c>
      <c r="C6763">
        <v>5.2141249000000016</v>
      </c>
      <c r="D6763">
        <v>8.8893361000000013</v>
      </c>
    </row>
    <row r="6764" spans="1:4" x14ac:dyDescent="0.3">
      <c r="A6764">
        <v>33.807499999999997</v>
      </c>
      <c r="B6764">
        <v>5.0573608181818184</v>
      </c>
      <c r="C6764">
        <v>5.2286766</v>
      </c>
      <c r="D6764">
        <v>8.8938338999999988</v>
      </c>
    </row>
    <row r="6765" spans="1:4" x14ac:dyDescent="0.3">
      <c r="A6765">
        <v>33.8125</v>
      </c>
      <c r="B6765">
        <v>5.0732570000000017</v>
      </c>
      <c r="C6765">
        <v>5.2204834</v>
      </c>
      <c r="D6765">
        <v>8.8903469000000008</v>
      </c>
    </row>
    <row r="6766" spans="1:4" x14ac:dyDescent="0.3">
      <c r="A6766">
        <v>33.817500000000003</v>
      </c>
      <c r="B6766">
        <v>5.0639863636363636</v>
      </c>
      <c r="C6766">
        <v>5.212116</v>
      </c>
      <c r="D6766">
        <v>8.8844332000000001</v>
      </c>
    </row>
    <row r="6767" spans="1:4" x14ac:dyDescent="0.3">
      <c r="A6767">
        <v>33.822499999999998</v>
      </c>
      <c r="B6767">
        <v>5.0692455454545451</v>
      </c>
      <c r="C6767">
        <v>5.223964800000001</v>
      </c>
      <c r="D6767">
        <v>8.8871462000000019</v>
      </c>
    </row>
    <row r="6768" spans="1:4" x14ac:dyDescent="0.3">
      <c r="A6768">
        <v>33.827500000000001</v>
      </c>
      <c r="B6768">
        <v>5.0633866363636377</v>
      </c>
      <c r="C6768">
        <v>5.2178049999999994</v>
      </c>
      <c r="D6768">
        <v>8.8885368000000025</v>
      </c>
    </row>
    <row r="6769" spans="1:4" x14ac:dyDescent="0.3">
      <c r="A6769">
        <v>33.832500000000003</v>
      </c>
      <c r="B6769">
        <v>5.0667603636363632</v>
      </c>
      <c r="C6769">
        <v>5.2136744999999998</v>
      </c>
      <c r="D6769">
        <v>8.8865820000000006</v>
      </c>
    </row>
    <row r="6770" spans="1:4" x14ac:dyDescent="0.3">
      <c r="A6770">
        <v>33.837499999999999</v>
      </c>
      <c r="B6770">
        <v>5.0647294545454553</v>
      </c>
      <c r="C6770">
        <v>5.2155967000000008</v>
      </c>
      <c r="D6770">
        <v>8.878654700000002</v>
      </c>
    </row>
    <row r="6771" spans="1:4" x14ac:dyDescent="0.3">
      <c r="A6771">
        <v>33.842500000000001</v>
      </c>
      <c r="B6771">
        <v>5.0572753636363643</v>
      </c>
      <c r="C6771">
        <v>5.2122568000000005</v>
      </c>
      <c r="D6771">
        <v>8.8983092000000017</v>
      </c>
    </row>
    <row r="6772" spans="1:4" x14ac:dyDescent="0.3">
      <c r="A6772">
        <v>33.847499999999997</v>
      </c>
      <c r="B6772">
        <v>5.0656562727272734</v>
      </c>
      <c r="C6772">
        <v>5.2099622999999999</v>
      </c>
      <c r="D6772">
        <v>8.8942884000000006</v>
      </c>
    </row>
    <row r="6773" spans="1:4" x14ac:dyDescent="0.3">
      <c r="A6773">
        <v>33.852499999999999</v>
      </c>
      <c r="B6773">
        <v>5.0648938181818188</v>
      </c>
      <c r="C6773">
        <v>5.2225472999999996</v>
      </c>
      <c r="D6773">
        <v>8.8838991000000007</v>
      </c>
    </row>
    <row r="6774" spans="1:4" x14ac:dyDescent="0.3">
      <c r="A6774">
        <v>33.857500000000002</v>
      </c>
      <c r="B6774">
        <v>5.0676334545454553</v>
      </c>
      <c r="C6774">
        <v>5.2159597000000009</v>
      </c>
      <c r="D6774">
        <v>8.8880914000000004</v>
      </c>
    </row>
    <row r="6775" spans="1:4" x14ac:dyDescent="0.3">
      <c r="A6775">
        <v>33.862499999999997</v>
      </c>
      <c r="B6775">
        <v>5.0706032727272721</v>
      </c>
      <c r="C6775">
        <v>5.2134064000000002</v>
      </c>
      <c r="D6775">
        <v>8.8826663000000021</v>
      </c>
    </row>
    <row r="6776" spans="1:4" x14ac:dyDescent="0.3">
      <c r="A6776">
        <v>33.8675</v>
      </c>
      <c r="B6776">
        <v>5.068373090909092</v>
      </c>
      <c r="C6776">
        <v>5.2042955000000006</v>
      </c>
      <c r="D6776">
        <v>8.8878357000000019</v>
      </c>
    </row>
    <row r="6777" spans="1:4" x14ac:dyDescent="0.3">
      <c r="A6777">
        <v>33.872500000000002</v>
      </c>
      <c r="B6777">
        <v>5.0695555454545458</v>
      </c>
      <c r="C6777">
        <v>5.2186008000000008</v>
      </c>
      <c r="D6777">
        <v>8.8980717000000009</v>
      </c>
    </row>
    <row r="6778" spans="1:4" x14ac:dyDescent="0.3">
      <c r="A6778">
        <v>33.877499999999998</v>
      </c>
      <c r="B6778">
        <v>5.0723153636363643</v>
      </c>
      <c r="C6778">
        <v>5.2243449999999996</v>
      </c>
      <c r="D6778">
        <v>8.8957172999999994</v>
      </c>
    </row>
    <row r="6779" spans="1:4" x14ac:dyDescent="0.3">
      <c r="A6779">
        <v>33.8825</v>
      </c>
      <c r="B6779">
        <v>5.0735612727272725</v>
      </c>
      <c r="C6779">
        <v>5.2014076000000005</v>
      </c>
      <c r="D6779">
        <v>8.8742187999999995</v>
      </c>
    </row>
    <row r="6780" spans="1:4" x14ac:dyDescent="0.3">
      <c r="A6780">
        <v>33.887500000000003</v>
      </c>
      <c r="B6780">
        <v>5.0631067272727277</v>
      </c>
      <c r="C6780">
        <v>5.2195619999999998</v>
      </c>
      <c r="D6780">
        <v>8.8898539999999997</v>
      </c>
    </row>
    <row r="6781" spans="1:4" x14ac:dyDescent="0.3">
      <c r="A6781">
        <v>33.892499999999998</v>
      </c>
      <c r="B6781">
        <v>5.0675231818181814</v>
      </c>
      <c r="C6781">
        <v>5.2047323000000008</v>
      </c>
      <c r="D6781">
        <v>8.8896923000000001</v>
      </c>
    </row>
    <row r="6782" spans="1:4" x14ac:dyDescent="0.3">
      <c r="A6782">
        <v>33.897500000000001</v>
      </c>
      <c r="B6782">
        <v>5.0599931818181814</v>
      </c>
      <c r="C6782">
        <v>5.2171228000000012</v>
      </c>
      <c r="D6782">
        <v>8.8937778999999999</v>
      </c>
    </row>
    <row r="6783" spans="1:4" x14ac:dyDescent="0.3">
      <c r="A6783">
        <v>33.902500000000003</v>
      </c>
      <c r="B6783">
        <v>5.0678572727272728</v>
      </c>
      <c r="C6783">
        <v>5.2131094000000004</v>
      </c>
      <c r="D6783">
        <v>8.8856044000000001</v>
      </c>
    </row>
    <row r="6784" spans="1:4" x14ac:dyDescent="0.3">
      <c r="A6784">
        <v>33.907499999999999</v>
      </c>
      <c r="B6784">
        <v>5.0610827272727281</v>
      </c>
      <c r="C6784">
        <v>5.2127970000000001</v>
      </c>
      <c r="D6784">
        <v>8.8930913</v>
      </c>
    </row>
    <row r="6785" spans="1:4" x14ac:dyDescent="0.3">
      <c r="A6785">
        <v>33.912500000000001</v>
      </c>
      <c r="B6785">
        <v>5.0731149999999996</v>
      </c>
      <c r="C6785">
        <v>5.2142341000000005</v>
      </c>
      <c r="D6785">
        <v>8.8899549999999987</v>
      </c>
    </row>
    <row r="6786" spans="1:4" x14ac:dyDescent="0.3">
      <c r="A6786">
        <v>33.917499999999997</v>
      </c>
      <c r="B6786">
        <v>5.0692950000000003</v>
      </c>
      <c r="C6786">
        <v>5.2112829000000005</v>
      </c>
      <c r="D6786">
        <v>8.8879587999999998</v>
      </c>
    </row>
    <row r="6787" spans="1:4" x14ac:dyDescent="0.3">
      <c r="A6787">
        <v>33.922499999999999</v>
      </c>
      <c r="B6787">
        <v>5.070321818181819</v>
      </c>
      <c r="C6787">
        <v>5.2180461000000005</v>
      </c>
      <c r="D6787">
        <v>8.8934021000000012</v>
      </c>
    </row>
    <row r="6788" spans="1:4" x14ac:dyDescent="0.3">
      <c r="A6788">
        <v>33.927500000000002</v>
      </c>
      <c r="B6788">
        <v>5.0678317272727273</v>
      </c>
      <c r="C6788">
        <v>5.2237103000000005</v>
      </c>
      <c r="D6788">
        <v>8.8925094000000016</v>
      </c>
    </row>
    <row r="6789" spans="1:4" x14ac:dyDescent="0.3">
      <c r="A6789">
        <v>33.932499999999997</v>
      </c>
      <c r="B6789">
        <v>5.0601642727272731</v>
      </c>
      <c r="C6789">
        <v>5.2122948999999998</v>
      </c>
      <c r="D6789">
        <v>8.8907834000000019</v>
      </c>
    </row>
    <row r="6790" spans="1:4" x14ac:dyDescent="0.3">
      <c r="A6790">
        <v>33.9375</v>
      </c>
      <c r="B6790">
        <v>5.0624420909090908</v>
      </c>
      <c r="C6790">
        <v>5.2178953999999997</v>
      </c>
      <c r="D6790">
        <v>8.8886432000000024</v>
      </c>
    </row>
    <row r="6791" spans="1:4" x14ac:dyDescent="0.3">
      <c r="A6791">
        <v>33.942500000000003</v>
      </c>
      <c r="B6791">
        <v>5.0734040909090918</v>
      </c>
      <c r="C6791">
        <v>5.2143829999999998</v>
      </c>
      <c r="D6791">
        <v>8.8893761999999992</v>
      </c>
    </row>
    <row r="6792" spans="1:4" x14ac:dyDescent="0.3">
      <c r="A6792">
        <v>33.947499999999998</v>
      </c>
      <c r="B6792">
        <v>5.059854636363637</v>
      </c>
      <c r="C6792">
        <v>5.2183416000000005</v>
      </c>
      <c r="D6792">
        <v>8.8917333999999997</v>
      </c>
    </row>
    <row r="6793" spans="1:4" x14ac:dyDescent="0.3">
      <c r="A6793">
        <v>33.952500000000001</v>
      </c>
      <c r="B6793">
        <v>5.056464181818181</v>
      </c>
      <c r="C6793">
        <v>5.212730800000001</v>
      </c>
      <c r="D6793">
        <v>8.8831491000000007</v>
      </c>
    </row>
    <row r="6794" spans="1:4" x14ac:dyDescent="0.3">
      <c r="A6794">
        <v>33.957500000000003</v>
      </c>
      <c r="B6794">
        <v>5.0657473636363646</v>
      </c>
      <c r="C6794">
        <v>5.2135862999999993</v>
      </c>
      <c r="D6794">
        <v>8.8864669999999997</v>
      </c>
    </row>
    <row r="6795" spans="1:4" x14ac:dyDescent="0.3">
      <c r="A6795">
        <v>33.962499999999999</v>
      </c>
      <c r="B6795">
        <v>5.0570572727272731</v>
      </c>
      <c r="C6795">
        <v>5.2123486999999997</v>
      </c>
      <c r="D6795">
        <v>8.8971137999999996</v>
      </c>
    </row>
    <row r="6796" spans="1:4" x14ac:dyDescent="0.3">
      <c r="A6796">
        <v>33.967500000000001</v>
      </c>
      <c r="B6796">
        <v>5.0557720000000002</v>
      </c>
      <c r="C6796">
        <v>5.2156266000000002</v>
      </c>
      <c r="D6796">
        <v>8.9043305999999998</v>
      </c>
    </row>
    <row r="6797" spans="1:4" x14ac:dyDescent="0.3">
      <c r="A6797">
        <v>33.972499999999997</v>
      </c>
      <c r="B6797">
        <v>5.0689053636363646</v>
      </c>
      <c r="C6797">
        <v>5.2197753000000011</v>
      </c>
      <c r="D6797">
        <v>8.8899860999999998</v>
      </c>
    </row>
    <row r="6798" spans="1:4" x14ac:dyDescent="0.3">
      <c r="A6798">
        <v>33.977499999999999</v>
      </c>
      <c r="B6798">
        <v>5.0590637272727275</v>
      </c>
      <c r="C6798">
        <v>5.2170452999999997</v>
      </c>
      <c r="D6798">
        <v>8.9027875000000005</v>
      </c>
    </row>
    <row r="6799" spans="1:4" x14ac:dyDescent="0.3">
      <c r="A6799">
        <v>33.982500000000002</v>
      </c>
      <c r="B6799">
        <v>5.0538619090909096</v>
      </c>
      <c r="C6799">
        <v>5.2115258999999998</v>
      </c>
      <c r="D6799">
        <v>8.8866274000000001</v>
      </c>
    </row>
    <row r="6800" spans="1:4" x14ac:dyDescent="0.3">
      <c r="A6800">
        <v>33.987499999999997</v>
      </c>
      <c r="B6800">
        <v>5.0581336363636362</v>
      </c>
      <c r="C6800">
        <v>5.2257826999999999</v>
      </c>
      <c r="D6800">
        <v>8.8919954000000008</v>
      </c>
    </row>
    <row r="6801" spans="1:4" x14ac:dyDescent="0.3">
      <c r="A6801">
        <v>33.9925</v>
      </c>
      <c r="B6801">
        <v>5.065750454545455</v>
      </c>
      <c r="C6801">
        <v>5.2175390999999998</v>
      </c>
      <c r="D6801">
        <v>8.8910840000000011</v>
      </c>
    </row>
    <row r="6802" spans="1:4" x14ac:dyDescent="0.3">
      <c r="A6802">
        <v>33.997500000000002</v>
      </c>
      <c r="B6802">
        <v>5.0578899090909095</v>
      </c>
      <c r="C6802">
        <v>5.2159152000000013</v>
      </c>
      <c r="D6802">
        <v>8.8911403000000018</v>
      </c>
    </row>
    <row r="6803" spans="1:4" x14ac:dyDescent="0.3">
      <c r="A6803">
        <v>34.002499999999998</v>
      </c>
      <c r="B6803">
        <v>5.0484956363636355</v>
      </c>
      <c r="C6803">
        <v>5.2208474000000011</v>
      </c>
      <c r="D6803">
        <v>8.8976153999999994</v>
      </c>
    </row>
    <row r="6804" spans="1:4" x14ac:dyDescent="0.3">
      <c r="A6804">
        <v>34.0075</v>
      </c>
      <c r="B6804">
        <v>5.0595209999999993</v>
      </c>
      <c r="C6804">
        <v>5.2253595000000006</v>
      </c>
      <c r="D6804">
        <v>8.8795138000000016</v>
      </c>
    </row>
    <row r="6805" spans="1:4" x14ac:dyDescent="0.3">
      <c r="A6805">
        <v>34.012500000000003</v>
      </c>
      <c r="B6805">
        <v>5.0487642727272739</v>
      </c>
      <c r="C6805">
        <v>5.2140771000000008</v>
      </c>
      <c r="D6805">
        <v>8.9022683000000011</v>
      </c>
    </row>
    <row r="6806" spans="1:4" x14ac:dyDescent="0.3">
      <c r="A6806">
        <v>34.017499999999998</v>
      </c>
      <c r="B6806">
        <v>5.06479390909091</v>
      </c>
      <c r="C6806">
        <v>5.2163982999999998</v>
      </c>
      <c r="D6806">
        <v>8.8984693999999998</v>
      </c>
    </row>
    <row r="6807" spans="1:4" x14ac:dyDescent="0.3">
      <c r="A6807">
        <v>34.022500000000001</v>
      </c>
      <c r="B6807">
        <v>5.0642922727272728</v>
      </c>
      <c r="C6807">
        <v>5.2203683000000005</v>
      </c>
      <c r="D6807">
        <v>8.8797215000000005</v>
      </c>
    </row>
    <row r="6808" spans="1:4" x14ac:dyDescent="0.3">
      <c r="A6808">
        <v>34.027500000000003</v>
      </c>
      <c r="B6808">
        <v>5.0623251818181823</v>
      </c>
      <c r="C6808">
        <v>5.2234417000000004</v>
      </c>
      <c r="D6808">
        <v>8.8937737000000006</v>
      </c>
    </row>
    <row r="6809" spans="1:4" x14ac:dyDescent="0.3">
      <c r="A6809">
        <v>34.032499999999999</v>
      </c>
      <c r="B6809">
        <v>5.0668688181818196</v>
      </c>
      <c r="C6809">
        <v>5.2152947000000003</v>
      </c>
      <c r="D6809">
        <v>8.8824940000000012</v>
      </c>
    </row>
    <row r="6810" spans="1:4" x14ac:dyDescent="0.3">
      <c r="A6810">
        <v>34.037500000000001</v>
      </c>
      <c r="B6810">
        <v>5.0508600909090919</v>
      </c>
      <c r="C6810">
        <v>5.2150265000000005</v>
      </c>
      <c r="D6810">
        <v>8.8907267000000001</v>
      </c>
    </row>
    <row r="6811" spans="1:4" x14ac:dyDescent="0.3">
      <c r="A6811">
        <v>34.042499999999997</v>
      </c>
      <c r="B6811">
        <v>5.0602511818181828</v>
      </c>
      <c r="C6811">
        <v>5.2182519999999997</v>
      </c>
      <c r="D6811">
        <v>8.8874492000000025</v>
      </c>
    </row>
    <row r="6812" spans="1:4" x14ac:dyDescent="0.3">
      <c r="A6812">
        <v>34.047499999999999</v>
      </c>
      <c r="B6812">
        <v>5.0490656363636361</v>
      </c>
      <c r="C6812">
        <v>5.2157423000000005</v>
      </c>
      <c r="D6812">
        <v>8.8988502</v>
      </c>
    </row>
    <row r="6813" spans="1:4" x14ac:dyDescent="0.3">
      <c r="A6813">
        <v>34.052500000000002</v>
      </c>
      <c r="B6813">
        <v>5.0575016363636367</v>
      </c>
      <c r="C6813">
        <v>5.2170298000000015</v>
      </c>
      <c r="D6813">
        <v>8.8925290000000015</v>
      </c>
    </row>
    <row r="6814" spans="1:4" x14ac:dyDescent="0.3">
      <c r="A6814">
        <v>34.057499999999997</v>
      </c>
      <c r="B6814">
        <v>5.056288363636364</v>
      </c>
      <c r="C6814">
        <v>5.2279934000000017</v>
      </c>
      <c r="D6814">
        <v>8.895074300000001</v>
      </c>
    </row>
    <row r="6815" spans="1:4" x14ac:dyDescent="0.3">
      <c r="A6815">
        <v>34.0625</v>
      </c>
      <c r="B6815">
        <v>5.0658620909090928</v>
      </c>
      <c r="C6815">
        <v>5.2183682000000005</v>
      </c>
      <c r="D6815">
        <v>8.8835061999999994</v>
      </c>
    </row>
    <row r="6816" spans="1:4" x14ac:dyDescent="0.3">
      <c r="A6816">
        <v>34.067500000000003</v>
      </c>
      <c r="B6816">
        <v>5.0590809999999991</v>
      </c>
      <c r="C6816">
        <v>5.214615900000001</v>
      </c>
      <c r="D6816">
        <v>8.8973219999999991</v>
      </c>
    </row>
    <row r="6817" spans="1:4" x14ac:dyDescent="0.3">
      <c r="A6817">
        <v>34.072499999999998</v>
      </c>
      <c r="B6817">
        <v>5.0567180000000009</v>
      </c>
      <c r="C6817">
        <v>5.2149915000000009</v>
      </c>
      <c r="D6817">
        <v>8.8907352000000017</v>
      </c>
    </row>
    <row r="6818" spans="1:4" x14ac:dyDescent="0.3">
      <c r="A6818">
        <v>34.077500000000001</v>
      </c>
      <c r="B6818">
        <v>5.0622296363636368</v>
      </c>
      <c r="C6818">
        <v>5.2161768999999998</v>
      </c>
      <c r="D6818">
        <v>8.8839299000000018</v>
      </c>
    </row>
    <row r="6819" spans="1:4" x14ac:dyDescent="0.3">
      <c r="A6819">
        <v>34.082500000000003</v>
      </c>
      <c r="B6819">
        <v>5.0600785454545454</v>
      </c>
      <c r="C6819">
        <v>5.2184865000000009</v>
      </c>
      <c r="D6819">
        <v>8.8861533000000019</v>
      </c>
    </row>
    <row r="6820" spans="1:4" x14ac:dyDescent="0.3">
      <c r="A6820">
        <v>34.087499999999999</v>
      </c>
      <c r="B6820">
        <v>5.0646580909090915</v>
      </c>
      <c r="C6820">
        <v>5.2191784000000006</v>
      </c>
      <c r="D6820">
        <v>8.8863777000000006</v>
      </c>
    </row>
    <row r="6821" spans="1:4" x14ac:dyDescent="0.3">
      <c r="A6821">
        <v>34.092500000000001</v>
      </c>
      <c r="B6821">
        <v>5.0592404545454546</v>
      </c>
      <c r="C6821">
        <v>5.2167507000000013</v>
      </c>
      <c r="D6821">
        <v>8.8830793000000003</v>
      </c>
    </row>
    <row r="6822" spans="1:4" x14ac:dyDescent="0.3">
      <c r="A6822">
        <v>34.097499999999997</v>
      </c>
      <c r="B6822">
        <v>5.0541763636363637</v>
      </c>
      <c r="C6822">
        <v>5.2140076000000004</v>
      </c>
      <c r="D6822">
        <v>8.8930458000000012</v>
      </c>
    </row>
    <row r="6823" spans="1:4" x14ac:dyDescent="0.3">
      <c r="A6823">
        <v>34.102499999999999</v>
      </c>
      <c r="B6823">
        <v>5.057186909090909</v>
      </c>
      <c r="C6823">
        <v>5.2286524999999999</v>
      </c>
      <c r="D6823">
        <v>8.895926600000001</v>
      </c>
    </row>
    <row r="6824" spans="1:4" x14ac:dyDescent="0.3">
      <c r="A6824">
        <v>34.107500000000002</v>
      </c>
      <c r="B6824">
        <v>5.0661920000000009</v>
      </c>
      <c r="C6824">
        <v>5.2244847000000014</v>
      </c>
      <c r="D6824">
        <v>8.8927334000000009</v>
      </c>
    </row>
    <row r="6825" spans="1:4" x14ac:dyDescent="0.3">
      <c r="A6825">
        <v>34.112499999999997</v>
      </c>
      <c r="B6825">
        <v>5.069865090909091</v>
      </c>
      <c r="C6825">
        <v>5.2222465000000007</v>
      </c>
      <c r="D6825">
        <v>8.8946038000000023</v>
      </c>
    </row>
    <row r="6826" spans="1:4" x14ac:dyDescent="0.3">
      <c r="A6826">
        <v>34.1175</v>
      </c>
      <c r="B6826">
        <v>5.0680321818181824</v>
      </c>
      <c r="C6826">
        <v>5.2255282000000012</v>
      </c>
      <c r="D6826">
        <v>8.8999511000000009</v>
      </c>
    </row>
    <row r="6827" spans="1:4" x14ac:dyDescent="0.3">
      <c r="A6827">
        <v>34.122500000000002</v>
      </c>
      <c r="B6827">
        <v>5.0658921818181826</v>
      </c>
      <c r="C6827">
        <v>5.2192252999999997</v>
      </c>
      <c r="D6827">
        <v>8.8874984999999995</v>
      </c>
    </row>
    <row r="6828" spans="1:4" x14ac:dyDescent="0.3">
      <c r="A6828">
        <v>34.127499999999998</v>
      </c>
      <c r="B6828">
        <v>5.0653606363636365</v>
      </c>
      <c r="C6828">
        <v>5.2137304000000002</v>
      </c>
      <c r="D6828">
        <v>8.892028100000001</v>
      </c>
    </row>
    <row r="6829" spans="1:4" x14ac:dyDescent="0.3">
      <c r="A6829">
        <v>34.1325</v>
      </c>
      <c r="B6829">
        <v>5.0565160909090912</v>
      </c>
      <c r="C6829">
        <v>5.2172772999999992</v>
      </c>
      <c r="D6829">
        <v>8.8880365999999977</v>
      </c>
    </row>
    <row r="6830" spans="1:4" x14ac:dyDescent="0.3">
      <c r="A6830">
        <v>34.137500000000003</v>
      </c>
      <c r="B6830">
        <v>5.0706799090909085</v>
      </c>
      <c r="C6830">
        <v>5.2150442000000012</v>
      </c>
      <c r="D6830">
        <v>8.9026060999999999</v>
      </c>
    </row>
    <row r="6831" spans="1:4" x14ac:dyDescent="0.3">
      <c r="A6831">
        <v>34.142499999999998</v>
      </c>
      <c r="B6831">
        <v>5.0655716363636358</v>
      </c>
      <c r="C6831">
        <v>5.2204590000000008</v>
      </c>
      <c r="D6831">
        <v>8.8915295999999984</v>
      </c>
    </row>
    <row r="6832" spans="1:4" x14ac:dyDescent="0.3">
      <c r="A6832">
        <v>34.147500000000001</v>
      </c>
      <c r="B6832">
        <v>5.0639344545454552</v>
      </c>
      <c r="C6832">
        <v>5.2169926000000011</v>
      </c>
      <c r="D6832">
        <v>8.8886770000000013</v>
      </c>
    </row>
    <row r="6833" spans="1:4" x14ac:dyDescent="0.3">
      <c r="A6833">
        <v>34.152500000000003</v>
      </c>
      <c r="B6833">
        <v>5.0730296363636356</v>
      </c>
      <c r="C6833">
        <v>5.2247319999999995</v>
      </c>
      <c r="D6833">
        <v>8.8900997000000004</v>
      </c>
    </row>
    <row r="6834" spans="1:4" x14ac:dyDescent="0.3">
      <c r="A6834">
        <v>34.157499999999999</v>
      </c>
      <c r="B6834">
        <v>5.0761493636363646</v>
      </c>
      <c r="C6834">
        <v>5.2229421000000009</v>
      </c>
      <c r="D6834">
        <v>8.9023754999999998</v>
      </c>
    </row>
    <row r="6835" spans="1:4" x14ac:dyDescent="0.3">
      <c r="A6835">
        <v>34.162500000000001</v>
      </c>
      <c r="B6835">
        <v>5.0673419090909091</v>
      </c>
      <c r="C6835">
        <v>5.2218090000000004</v>
      </c>
      <c r="D6835">
        <v>8.8972879000000002</v>
      </c>
    </row>
    <row r="6836" spans="1:4" x14ac:dyDescent="0.3">
      <c r="A6836">
        <v>34.167499999999997</v>
      </c>
      <c r="B6836">
        <v>5.0581976363636363</v>
      </c>
      <c r="C6836">
        <v>5.2183883</v>
      </c>
      <c r="D6836">
        <v>8.8896155999999991</v>
      </c>
    </row>
    <row r="6837" spans="1:4" x14ac:dyDescent="0.3">
      <c r="A6837">
        <v>34.172499999999999</v>
      </c>
      <c r="B6837">
        <v>5.0718122727272723</v>
      </c>
      <c r="C6837">
        <v>5.2183661000000008</v>
      </c>
      <c r="D6837">
        <v>8.9104196000000009</v>
      </c>
    </row>
    <row r="6838" spans="1:4" x14ac:dyDescent="0.3">
      <c r="A6838">
        <v>34.177500000000002</v>
      </c>
      <c r="B6838">
        <v>5.0672611818181821</v>
      </c>
      <c r="C6838">
        <v>5.2186222999999998</v>
      </c>
      <c r="D6838">
        <v>8.905320399999999</v>
      </c>
    </row>
    <row r="6839" spans="1:4" x14ac:dyDescent="0.3">
      <c r="A6839">
        <v>34.182499999999997</v>
      </c>
      <c r="B6839">
        <v>5.0545775454545447</v>
      </c>
      <c r="C6839">
        <v>5.2250553999999996</v>
      </c>
      <c r="D6839">
        <v>8.9014813000000004</v>
      </c>
    </row>
    <row r="6840" spans="1:4" x14ac:dyDescent="0.3">
      <c r="A6840">
        <v>34.1875</v>
      </c>
      <c r="B6840">
        <v>5.0581331818181816</v>
      </c>
      <c r="C6840">
        <v>5.2156379000000008</v>
      </c>
      <c r="D6840">
        <v>8.9010908000000004</v>
      </c>
    </row>
    <row r="6841" spans="1:4" x14ac:dyDescent="0.3">
      <c r="A6841">
        <v>34.192500000000003</v>
      </c>
      <c r="B6841">
        <v>5.0642672727272728</v>
      </c>
      <c r="C6841">
        <v>5.2209310000000002</v>
      </c>
      <c r="D6841">
        <v>8.8977280000000007</v>
      </c>
    </row>
    <row r="6842" spans="1:4" x14ac:dyDescent="0.3">
      <c r="A6842">
        <v>34.197499999999998</v>
      </c>
      <c r="B6842">
        <v>5.0656091818181821</v>
      </c>
      <c r="C6842">
        <v>5.2170835000000002</v>
      </c>
      <c r="D6842">
        <v>8.9025525000000005</v>
      </c>
    </row>
    <row r="6843" spans="1:4" x14ac:dyDescent="0.3">
      <c r="A6843">
        <v>34.202500000000001</v>
      </c>
      <c r="B6843">
        <v>5.0655719090909086</v>
      </c>
      <c r="C6843">
        <v>5.2177797000000012</v>
      </c>
      <c r="D6843">
        <v>8.8948842999999993</v>
      </c>
    </row>
    <row r="6844" spans="1:4" x14ac:dyDescent="0.3">
      <c r="A6844">
        <v>34.207500000000003</v>
      </c>
      <c r="B6844">
        <v>5.0659471818181832</v>
      </c>
      <c r="C6844">
        <v>5.2130312000000005</v>
      </c>
      <c r="D6844">
        <v>8.9005270999999997</v>
      </c>
    </row>
    <row r="6845" spans="1:4" x14ac:dyDescent="0.3">
      <c r="A6845">
        <v>34.212499999999999</v>
      </c>
      <c r="B6845">
        <v>5.0628983636363625</v>
      </c>
      <c r="C6845">
        <v>5.2245568999999996</v>
      </c>
      <c r="D6845">
        <v>8.8983222999999985</v>
      </c>
    </row>
    <row r="6846" spans="1:4" x14ac:dyDescent="0.3">
      <c r="A6846">
        <v>34.217500000000001</v>
      </c>
      <c r="B6846">
        <v>5.0663583636363638</v>
      </c>
      <c r="C6846">
        <v>5.2151924000000003</v>
      </c>
      <c r="D6846">
        <v>8.8936653999999997</v>
      </c>
    </row>
    <row r="6847" spans="1:4" x14ac:dyDescent="0.3">
      <c r="A6847">
        <v>34.222499999999997</v>
      </c>
      <c r="B6847">
        <v>5.0623261818181824</v>
      </c>
      <c r="C6847">
        <v>5.2217964000000006</v>
      </c>
      <c r="D6847">
        <v>8.9044356999999987</v>
      </c>
    </row>
    <row r="6848" spans="1:4" x14ac:dyDescent="0.3">
      <c r="A6848">
        <v>34.227499999999999</v>
      </c>
      <c r="B6848">
        <v>5.0610522727272729</v>
      </c>
      <c r="C6848">
        <v>5.2154181000000008</v>
      </c>
      <c r="D6848">
        <v>8.8971970000000002</v>
      </c>
    </row>
    <row r="6849" spans="1:4" x14ac:dyDescent="0.3">
      <c r="A6849">
        <v>34.232500000000002</v>
      </c>
      <c r="B6849">
        <v>5.0631294545454537</v>
      </c>
      <c r="C6849">
        <v>5.2280569999999997</v>
      </c>
      <c r="D6849">
        <v>8.8939360000000001</v>
      </c>
    </row>
    <row r="6850" spans="1:4" x14ac:dyDescent="0.3">
      <c r="A6850">
        <v>34.237499999999997</v>
      </c>
      <c r="B6850">
        <v>5.067215</v>
      </c>
      <c r="C6850">
        <v>5.2229054999999995</v>
      </c>
      <c r="D6850">
        <v>8.9017841999999998</v>
      </c>
    </row>
    <row r="6851" spans="1:4" x14ac:dyDescent="0.3">
      <c r="A6851">
        <v>34.2425</v>
      </c>
      <c r="B6851">
        <v>5.0630284545454547</v>
      </c>
      <c r="C6851">
        <v>5.2191023000000003</v>
      </c>
      <c r="D6851">
        <v>8.8953232999999994</v>
      </c>
    </row>
    <row r="6852" spans="1:4" x14ac:dyDescent="0.3">
      <c r="A6852">
        <v>34.247500000000002</v>
      </c>
      <c r="B6852">
        <v>5.0603128181818189</v>
      </c>
      <c r="C6852">
        <v>5.2141302000000005</v>
      </c>
      <c r="D6852">
        <v>8.8836145999999996</v>
      </c>
    </row>
    <row r="6853" spans="1:4" x14ac:dyDescent="0.3">
      <c r="A6853">
        <v>34.252499999999998</v>
      </c>
      <c r="B6853">
        <v>5.06231590909091</v>
      </c>
      <c r="C6853">
        <v>5.2249549000000002</v>
      </c>
      <c r="D6853">
        <v>8.8944639000000016</v>
      </c>
    </row>
    <row r="6854" spans="1:4" x14ac:dyDescent="0.3">
      <c r="A6854">
        <v>34.2575</v>
      </c>
      <c r="B6854">
        <v>5.0687482727272739</v>
      </c>
      <c r="C6854">
        <v>5.2206332000000009</v>
      </c>
      <c r="D6854">
        <v>8.8953977000000002</v>
      </c>
    </row>
    <row r="6855" spans="1:4" x14ac:dyDescent="0.3">
      <c r="A6855">
        <v>34.262500000000003</v>
      </c>
      <c r="B6855">
        <v>5.0624900000000004</v>
      </c>
      <c r="C6855">
        <v>5.2127921000000015</v>
      </c>
      <c r="D6855">
        <v>8.8939889999999995</v>
      </c>
    </row>
    <row r="6856" spans="1:4" x14ac:dyDescent="0.3">
      <c r="A6856">
        <v>34.267499999999998</v>
      </c>
      <c r="B6856">
        <v>5.0611700909090924</v>
      </c>
      <c r="C6856">
        <v>5.2080161000000009</v>
      </c>
      <c r="D6856">
        <v>8.8944527000000004</v>
      </c>
    </row>
    <row r="6857" spans="1:4" x14ac:dyDescent="0.3">
      <c r="A6857">
        <v>34.272500000000001</v>
      </c>
      <c r="B6857">
        <v>5.0649730000000011</v>
      </c>
      <c r="C6857">
        <v>5.2135154000000012</v>
      </c>
      <c r="D6857">
        <v>8.8951142000000001</v>
      </c>
    </row>
    <row r="6858" spans="1:4" x14ac:dyDescent="0.3">
      <c r="A6858">
        <v>34.277500000000003</v>
      </c>
      <c r="B6858">
        <v>5.0654790000000016</v>
      </c>
      <c r="C6858">
        <v>5.2229093000000013</v>
      </c>
      <c r="D6858">
        <v>8.9068730000000009</v>
      </c>
    </row>
    <row r="6859" spans="1:4" x14ac:dyDescent="0.3">
      <c r="A6859">
        <v>34.282499999999999</v>
      </c>
      <c r="B6859">
        <v>5.0608961818181823</v>
      </c>
      <c r="C6859">
        <v>5.2155182000000009</v>
      </c>
      <c r="D6859">
        <v>8.8957803999999996</v>
      </c>
    </row>
    <row r="6860" spans="1:4" x14ac:dyDescent="0.3">
      <c r="A6860">
        <v>34.287500000000001</v>
      </c>
      <c r="B6860">
        <v>5.0589193636363641</v>
      </c>
      <c r="C6860">
        <v>5.2168322000000007</v>
      </c>
      <c r="D6860">
        <v>8.8959090000000014</v>
      </c>
    </row>
    <row r="6861" spans="1:4" x14ac:dyDescent="0.3">
      <c r="A6861">
        <v>34.292499999999997</v>
      </c>
      <c r="B6861">
        <v>5.0680135454545461</v>
      </c>
      <c r="C6861">
        <v>5.2143753000000004</v>
      </c>
      <c r="D6861">
        <v>8.8952498000000002</v>
      </c>
    </row>
    <row r="6862" spans="1:4" x14ac:dyDescent="0.3">
      <c r="A6862">
        <v>34.297499999999999</v>
      </c>
      <c r="B6862">
        <v>5.0568945454545462</v>
      </c>
      <c r="C6862">
        <v>5.2156681000000011</v>
      </c>
      <c r="D6862">
        <v>8.8914527000000003</v>
      </c>
    </row>
    <row r="6863" spans="1:4" x14ac:dyDescent="0.3">
      <c r="A6863">
        <v>34.302500000000002</v>
      </c>
      <c r="B6863">
        <v>5.0663325454545456</v>
      </c>
      <c r="C6863">
        <v>5.2225920000000006</v>
      </c>
      <c r="D6863">
        <v>8.8982747</v>
      </c>
    </row>
    <row r="6864" spans="1:4" x14ac:dyDescent="0.3">
      <c r="A6864">
        <v>34.307499999999997</v>
      </c>
      <c r="B6864">
        <v>5.0658669999999999</v>
      </c>
      <c r="C6864">
        <v>5.2119341000000006</v>
      </c>
      <c r="D6864">
        <v>8.8926072999999999</v>
      </c>
    </row>
    <row r="6865" spans="1:4" x14ac:dyDescent="0.3">
      <c r="A6865">
        <v>34.3125</v>
      </c>
      <c r="B6865">
        <v>5.0526796363636377</v>
      </c>
      <c r="C6865">
        <v>5.2125539000000005</v>
      </c>
      <c r="D6865">
        <v>8.9035669000000013</v>
      </c>
    </row>
    <row r="6866" spans="1:4" x14ac:dyDescent="0.3">
      <c r="A6866">
        <v>34.317500000000003</v>
      </c>
      <c r="B6866">
        <v>5.0549691818181826</v>
      </c>
      <c r="C6866">
        <v>5.2085566000000005</v>
      </c>
      <c r="D6866">
        <v>8.8826135999999991</v>
      </c>
    </row>
    <row r="6867" spans="1:4" x14ac:dyDescent="0.3">
      <c r="A6867">
        <v>34.322499999999998</v>
      </c>
      <c r="B6867">
        <v>5.0585058181818194</v>
      </c>
      <c r="C6867">
        <v>5.2228685000000006</v>
      </c>
      <c r="D6867">
        <v>8.8918458000000005</v>
      </c>
    </row>
    <row r="6868" spans="1:4" x14ac:dyDescent="0.3">
      <c r="A6868">
        <v>34.327500000000001</v>
      </c>
      <c r="B6868">
        <v>5.0604392727272742</v>
      </c>
      <c r="C6868">
        <v>5.2176166000000013</v>
      </c>
      <c r="D6868">
        <v>8.8983898000000003</v>
      </c>
    </row>
    <row r="6869" spans="1:4" x14ac:dyDescent="0.3">
      <c r="A6869">
        <v>34.332500000000003</v>
      </c>
      <c r="B6869">
        <v>5.0610452727272737</v>
      </c>
      <c r="C6869">
        <v>5.2155699000000002</v>
      </c>
      <c r="D6869">
        <v>8.8907454999999995</v>
      </c>
    </row>
    <row r="6870" spans="1:4" x14ac:dyDescent="0.3">
      <c r="A6870">
        <v>34.337499999999999</v>
      </c>
      <c r="B6870">
        <v>5.0584915454545465</v>
      </c>
      <c r="C6870">
        <v>5.2197764000000006</v>
      </c>
      <c r="D6870">
        <v>8.8959686000000016</v>
      </c>
    </row>
    <row r="6871" spans="1:4" x14ac:dyDescent="0.3">
      <c r="A6871">
        <v>34.342500000000001</v>
      </c>
      <c r="B6871">
        <v>5.0591872727272724</v>
      </c>
      <c r="C6871">
        <v>5.2218923000000004</v>
      </c>
      <c r="D6871">
        <v>8.9076671000000012</v>
      </c>
    </row>
    <row r="6872" spans="1:4" x14ac:dyDescent="0.3">
      <c r="A6872">
        <v>34.347499999999997</v>
      </c>
      <c r="B6872">
        <v>5.0573301818181822</v>
      </c>
      <c r="C6872">
        <v>5.2163406000000005</v>
      </c>
      <c r="D6872">
        <v>8.8972704000000018</v>
      </c>
    </row>
    <row r="6873" spans="1:4" x14ac:dyDescent="0.3">
      <c r="A6873">
        <v>34.352499999999999</v>
      </c>
      <c r="B6873">
        <v>5.0597831818181822</v>
      </c>
      <c r="C6873">
        <v>5.2176983999999997</v>
      </c>
      <c r="D6873">
        <v>8.8981555000000014</v>
      </c>
    </row>
    <row r="6874" spans="1:4" x14ac:dyDescent="0.3">
      <c r="A6874">
        <v>34.357500000000002</v>
      </c>
      <c r="B6874">
        <v>5.0594147272727268</v>
      </c>
      <c r="C6874">
        <v>5.2164380000000001</v>
      </c>
      <c r="D6874">
        <v>8.9004802999999999</v>
      </c>
    </row>
    <row r="6875" spans="1:4" x14ac:dyDescent="0.3">
      <c r="A6875">
        <v>34.362499999999997</v>
      </c>
      <c r="B6875">
        <v>5.0521389090909095</v>
      </c>
      <c r="C6875">
        <v>5.2172170000000007</v>
      </c>
      <c r="D6875">
        <v>8.9078269000000017</v>
      </c>
    </row>
    <row r="6876" spans="1:4" x14ac:dyDescent="0.3">
      <c r="A6876">
        <v>34.3675</v>
      </c>
      <c r="B6876">
        <v>5.0575403636363632</v>
      </c>
      <c r="C6876">
        <v>5.2178253000000012</v>
      </c>
      <c r="D6876">
        <v>8.9089812999999989</v>
      </c>
    </row>
    <row r="6877" spans="1:4" x14ac:dyDescent="0.3">
      <c r="A6877">
        <v>34.372500000000002</v>
      </c>
      <c r="B6877">
        <v>5.0626109090909095</v>
      </c>
      <c r="C6877">
        <v>5.2205876000000009</v>
      </c>
      <c r="D6877">
        <v>8.8991980999999996</v>
      </c>
    </row>
    <row r="6878" spans="1:4" x14ac:dyDescent="0.3">
      <c r="A6878">
        <v>34.377499999999998</v>
      </c>
      <c r="B6878">
        <v>5.0602951818181827</v>
      </c>
      <c r="C6878">
        <v>5.2186222999999998</v>
      </c>
      <c r="D6878">
        <v>8.8959104</v>
      </c>
    </row>
    <row r="6879" spans="1:4" x14ac:dyDescent="0.3">
      <c r="A6879">
        <v>34.3825</v>
      </c>
      <c r="B6879">
        <v>5.0654508181818185</v>
      </c>
      <c r="C6879">
        <v>5.2150522000000006</v>
      </c>
      <c r="D6879">
        <v>8.8892751000000008</v>
      </c>
    </row>
    <row r="6880" spans="1:4" x14ac:dyDescent="0.3">
      <c r="A6880">
        <v>34.387500000000003</v>
      </c>
      <c r="B6880">
        <v>5.0492463636363629</v>
      </c>
      <c r="C6880">
        <v>5.2225418000000019</v>
      </c>
      <c r="D6880">
        <v>8.9072253999999997</v>
      </c>
    </row>
    <row r="6881" spans="1:4" x14ac:dyDescent="0.3">
      <c r="A6881">
        <v>34.392499999999998</v>
      </c>
      <c r="B6881">
        <v>5.0596740000000011</v>
      </c>
      <c r="C6881">
        <v>5.2158055999999995</v>
      </c>
      <c r="D6881">
        <v>8.8936206999999978</v>
      </c>
    </row>
    <row r="6882" spans="1:4" x14ac:dyDescent="0.3">
      <c r="A6882">
        <v>34.397500000000001</v>
      </c>
      <c r="B6882">
        <v>5.0589620000000002</v>
      </c>
      <c r="C6882">
        <v>5.2199749000000004</v>
      </c>
      <c r="D6882">
        <v>8.8909225999999997</v>
      </c>
    </row>
    <row r="6883" spans="1:4" x14ac:dyDescent="0.3">
      <c r="A6883">
        <v>34.402500000000003</v>
      </c>
      <c r="B6883">
        <v>5.0666529999999996</v>
      </c>
      <c r="C6883">
        <v>5.2058793000000003</v>
      </c>
      <c r="D6883">
        <v>8.8999585000000003</v>
      </c>
    </row>
    <row r="6884" spans="1:4" x14ac:dyDescent="0.3">
      <c r="A6884">
        <v>34.407499999999999</v>
      </c>
      <c r="B6884">
        <v>5.0653397272727272</v>
      </c>
      <c r="C6884">
        <v>5.2125988000000003</v>
      </c>
      <c r="D6884">
        <v>8.8960014000000012</v>
      </c>
    </row>
    <row r="6885" spans="1:4" x14ac:dyDescent="0.3">
      <c r="A6885">
        <v>34.412500000000001</v>
      </c>
      <c r="B6885">
        <v>5.0637390909090909</v>
      </c>
      <c r="C6885">
        <v>5.2222087000000004</v>
      </c>
      <c r="D6885">
        <v>8.9020080999999998</v>
      </c>
    </row>
    <row r="6886" spans="1:4" x14ac:dyDescent="0.3">
      <c r="A6886">
        <v>34.417499999999997</v>
      </c>
      <c r="B6886">
        <v>5.0633441818181817</v>
      </c>
      <c r="C6886">
        <v>5.2201731000000002</v>
      </c>
      <c r="D6886">
        <v>8.8957943999999998</v>
      </c>
    </row>
    <row r="6887" spans="1:4" x14ac:dyDescent="0.3">
      <c r="A6887">
        <v>34.422499999999999</v>
      </c>
      <c r="B6887">
        <v>5.0565039090909103</v>
      </c>
      <c r="C6887">
        <v>5.2086631000000017</v>
      </c>
      <c r="D6887">
        <v>8.9046562999999992</v>
      </c>
    </row>
    <row r="6888" spans="1:4" x14ac:dyDescent="0.3">
      <c r="A6888">
        <v>34.427500000000002</v>
      </c>
      <c r="B6888">
        <v>5.0647196363636366</v>
      </c>
      <c r="C6888">
        <v>5.2256407000000005</v>
      </c>
      <c r="D6888">
        <v>8.8869938000000008</v>
      </c>
    </row>
    <row r="6889" spans="1:4" x14ac:dyDescent="0.3">
      <c r="A6889">
        <v>34.432499999999997</v>
      </c>
      <c r="B6889">
        <v>5.0710148181818182</v>
      </c>
      <c r="C6889">
        <v>5.2169262999999999</v>
      </c>
      <c r="D6889">
        <v>8.8949800000000003</v>
      </c>
    </row>
    <row r="6890" spans="1:4" x14ac:dyDescent="0.3">
      <c r="A6890">
        <v>34.4375</v>
      </c>
      <c r="B6890">
        <v>5.0629420909090923</v>
      </c>
      <c r="C6890">
        <v>5.2167116</v>
      </c>
      <c r="D6890">
        <v>8.9140315999999995</v>
      </c>
    </row>
    <row r="6891" spans="1:4" x14ac:dyDescent="0.3">
      <c r="A6891">
        <v>34.442500000000003</v>
      </c>
      <c r="B6891">
        <v>5.0634421818181812</v>
      </c>
      <c r="C6891">
        <v>5.2194983000000015</v>
      </c>
      <c r="D6891">
        <v>8.8936074999999999</v>
      </c>
    </row>
    <row r="6892" spans="1:4" x14ac:dyDescent="0.3">
      <c r="A6892">
        <v>34.447499999999998</v>
      </c>
      <c r="B6892">
        <v>5.0689031818181816</v>
      </c>
      <c r="C6892">
        <v>5.2117235000000015</v>
      </c>
      <c r="D6892">
        <v>8.8975312000000013</v>
      </c>
    </row>
    <row r="6893" spans="1:4" x14ac:dyDescent="0.3">
      <c r="A6893">
        <v>34.452500000000001</v>
      </c>
      <c r="B6893">
        <v>5.0657189090909096</v>
      </c>
      <c r="C6893">
        <v>5.2206210000000004</v>
      </c>
      <c r="D6893">
        <v>8.9065854000000009</v>
      </c>
    </row>
    <row r="6894" spans="1:4" x14ac:dyDescent="0.3">
      <c r="A6894">
        <v>34.457500000000003</v>
      </c>
      <c r="B6894">
        <v>5.0636803636363634</v>
      </c>
      <c r="C6894">
        <v>5.2178278000000002</v>
      </c>
      <c r="D6894">
        <v>8.9004496</v>
      </c>
    </row>
    <row r="6895" spans="1:4" x14ac:dyDescent="0.3">
      <c r="A6895">
        <v>34.462499999999999</v>
      </c>
      <c r="B6895">
        <v>5.0613898181818175</v>
      </c>
      <c r="C6895">
        <v>5.2101581000000001</v>
      </c>
      <c r="D6895">
        <v>8.9060603999999994</v>
      </c>
    </row>
    <row r="6896" spans="1:4" x14ac:dyDescent="0.3">
      <c r="A6896">
        <v>34.467500000000001</v>
      </c>
      <c r="B6896">
        <v>5.0639227272727281</v>
      </c>
      <c r="C6896">
        <v>5.2165719999999993</v>
      </c>
      <c r="D6896">
        <v>8.8962298999999998</v>
      </c>
    </row>
    <row r="6897" spans="1:4" x14ac:dyDescent="0.3">
      <c r="A6897">
        <v>34.472499999999997</v>
      </c>
      <c r="B6897">
        <v>5.0593509090909095</v>
      </c>
      <c r="C6897">
        <v>5.2110060000000002</v>
      </c>
      <c r="D6897">
        <v>8.9041917999999995</v>
      </c>
    </row>
    <row r="6898" spans="1:4" x14ac:dyDescent="0.3">
      <c r="A6898">
        <v>34.477499999999999</v>
      </c>
      <c r="B6898">
        <v>5.0611342727272728</v>
      </c>
      <c r="C6898">
        <v>5.2119935000000011</v>
      </c>
      <c r="D6898">
        <v>8.9004323000000003</v>
      </c>
    </row>
    <row r="6899" spans="1:4" x14ac:dyDescent="0.3">
      <c r="A6899">
        <v>34.482500000000002</v>
      </c>
      <c r="B6899">
        <v>5.0603298181818186</v>
      </c>
      <c r="C6899">
        <v>5.2112274000000003</v>
      </c>
      <c r="D6899">
        <v>8.8923714</v>
      </c>
    </row>
    <row r="6900" spans="1:4" x14ac:dyDescent="0.3">
      <c r="A6900">
        <v>34.487499999999997</v>
      </c>
      <c r="B6900">
        <v>5.0635876363636365</v>
      </c>
      <c r="C6900">
        <v>5.216174500000001</v>
      </c>
      <c r="D6900">
        <v>8.905167800000001</v>
      </c>
    </row>
    <row r="6901" spans="1:4" x14ac:dyDescent="0.3">
      <c r="A6901">
        <v>34.4925</v>
      </c>
      <c r="B6901">
        <v>5.0599974545454556</v>
      </c>
      <c r="C6901">
        <v>5.2224835000000001</v>
      </c>
      <c r="D6901">
        <v>8.8966371000000013</v>
      </c>
    </row>
    <row r="6902" spans="1:4" x14ac:dyDescent="0.3">
      <c r="A6902">
        <v>34.497500000000002</v>
      </c>
      <c r="B6902">
        <v>5.0768672727272737</v>
      </c>
      <c r="C6902">
        <v>5.2132593000000007</v>
      </c>
      <c r="D6902">
        <v>8.9015168000000013</v>
      </c>
    </row>
    <row r="6903" spans="1:4" x14ac:dyDescent="0.3">
      <c r="A6903">
        <v>34.502499999999998</v>
      </c>
      <c r="B6903">
        <v>5.0671890909090909</v>
      </c>
      <c r="C6903">
        <v>5.2147287000000011</v>
      </c>
      <c r="D6903">
        <v>8.8993088999999994</v>
      </c>
    </row>
    <row r="6904" spans="1:4" x14ac:dyDescent="0.3">
      <c r="A6904">
        <v>34.5075</v>
      </c>
      <c r="B6904">
        <v>5.069647909090909</v>
      </c>
      <c r="C6904">
        <v>5.2240827999999997</v>
      </c>
      <c r="D6904">
        <v>8.8997372999999982</v>
      </c>
    </row>
    <row r="6905" spans="1:4" x14ac:dyDescent="0.3">
      <c r="A6905">
        <v>34.512500000000003</v>
      </c>
      <c r="B6905">
        <v>5.0649020000000009</v>
      </c>
      <c r="C6905">
        <v>5.2107658000000008</v>
      </c>
      <c r="D6905">
        <v>8.9047272</v>
      </c>
    </row>
    <row r="6906" spans="1:4" x14ac:dyDescent="0.3">
      <c r="A6906">
        <v>34.517499999999998</v>
      </c>
      <c r="B6906">
        <v>5.0628080909090905</v>
      </c>
      <c r="C6906">
        <v>5.2167227</v>
      </c>
      <c r="D6906">
        <v>8.9036943999999991</v>
      </c>
    </row>
    <row r="6907" spans="1:4" x14ac:dyDescent="0.3">
      <c r="A6907">
        <v>34.522500000000001</v>
      </c>
      <c r="B6907">
        <v>5.0639998181818191</v>
      </c>
      <c r="C6907">
        <v>5.2154154000000004</v>
      </c>
      <c r="D6907">
        <v>8.9050445000000007</v>
      </c>
    </row>
    <row r="6908" spans="1:4" x14ac:dyDescent="0.3">
      <c r="A6908">
        <v>34.527500000000003</v>
      </c>
      <c r="B6908">
        <v>5.067008636363636</v>
      </c>
      <c r="C6908">
        <v>5.2092844000000014</v>
      </c>
      <c r="D6908">
        <v>8.9102384000000008</v>
      </c>
    </row>
    <row r="6909" spans="1:4" x14ac:dyDescent="0.3">
      <c r="A6909">
        <v>34.532499999999999</v>
      </c>
      <c r="B6909">
        <v>5.0563350909090907</v>
      </c>
      <c r="C6909">
        <v>5.2178135000000001</v>
      </c>
      <c r="D6909">
        <v>8.9022945999999976</v>
      </c>
    </row>
    <row r="6910" spans="1:4" x14ac:dyDescent="0.3">
      <c r="A6910">
        <v>34.537500000000001</v>
      </c>
      <c r="B6910">
        <v>5.0569660000000001</v>
      </c>
      <c r="C6910">
        <v>5.2149423000000006</v>
      </c>
      <c r="D6910">
        <v>8.9016339999999996</v>
      </c>
    </row>
    <row r="6911" spans="1:4" x14ac:dyDescent="0.3">
      <c r="A6911">
        <v>34.542499999999997</v>
      </c>
      <c r="B6911">
        <v>5.0594419090909097</v>
      </c>
      <c r="C6911">
        <v>5.2176391999999998</v>
      </c>
      <c r="D6911">
        <v>8.8926864999999999</v>
      </c>
    </row>
    <row r="6912" spans="1:4" x14ac:dyDescent="0.3">
      <c r="A6912">
        <v>34.547499999999999</v>
      </c>
      <c r="B6912">
        <v>5.0549665454545458</v>
      </c>
      <c r="C6912">
        <v>5.2055489000000001</v>
      </c>
      <c r="D6912">
        <v>8.8950299000000008</v>
      </c>
    </row>
    <row r="6913" spans="1:4" x14ac:dyDescent="0.3">
      <c r="A6913">
        <v>34.552500000000002</v>
      </c>
      <c r="B6913">
        <v>5.0639741818181818</v>
      </c>
      <c r="C6913">
        <v>5.2054354000000007</v>
      </c>
      <c r="D6913">
        <v>8.8992725000000004</v>
      </c>
    </row>
    <row r="6914" spans="1:4" x14ac:dyDescent="0.3">
      <c r="A6914">
        <v>34.557499999999997</v>
      </c>
      <c r="B6914">
        <v>5.0657008181818171</v>
      </c>
      <c r="C6914">
        <v>5.2143851000000003</v>
      </c>
      <c r="D6914">
        <v>8.9040565000000012</v>
      </c>
    </row>
    <row r="6915" spans="1:4" x14ac:dyDescent="0.3">
      <c r="A6915">
        <v>34.5625</v>
      </c>
      <c r="B6915">
        <v>5.0671363636363633</v>
      </c>
      <c r="C6915">
        <v>5.2192183999999999</v>
      </c>
      <c r="D6915">
        <v>8.8980062000000011</v>
      </c>
    </row>
    <row r="6916" spans="1:4" x14ac:dyDescent="0.3">
      <c r="A6916">
        <v>34.567500000000003</v>
      </c>
      <c r="B6916">
        <v>5.0578323636363649</v>
      </c>
      <c r="C6916">
        <v>5.2133859999999999</v>
      </c>
      <c r="D6916">
        <v>8.8961439999999996</v>
      </c>
    </row>
    <row r="6917" spans="1:4" x14ac:dyDescent="0.3">
      <c r="A6917">
        <v>34.572499999999998</v>
      </c>
      <c r="B6917">
        <v>5.0603350000000002</v>
      </c>
      <c r="C6917">
        <v>5.2234526999999993</v>
      </c>
      <c r="D6917">
        <v>8.9047832000000025</v>
      </c>
    </row>
    <row r="6918" spans="1:4" x14ac:dyDescent="0.3">
      <c r="A6918">
        <v>34.577500000000001</v>
      </c>
      <c r="B6918">
        <v>5.0558911818181826</v>
      </c>
      <c r="C6918">
        <v>5.2160040000000008</v>
      </c>
      <c r="D6918">
        <v>8.897316</v>
      </c>
    </row>
    <row r="6919" spans="1:4" x14ac:dyDescent="0.3">
      <c r="A6919">
        <v>34.582500000000003</v>
      </c>
      <c r="B6919">
        <v>5.064535272727273</v>
      </c>
      <c r="C6919">
        <v>5.2175509</v>
      </c>
      <c r="D6919">
        <v>8.8986502000000005</v>
      </c>
    </row>
    <row r="6920" spans="1:4" x14ac:dyDescent="0.3">
      <c r="A6920">
        <v>34.587499999999999</v>
      </c>
      <c r="B6920">
        <v>5.0629670909090922</v>
      </c>
      <c r="C6920">
        <v>5.2187012000000017</v>
      </c>
      <c r="D6920">
        <v>8.9030030000000018</v>
      </c>
    </row>
    <row r="6921" spans="1:4" x14ac:dyDescent="0.3">
      <c r="A6921">
        <v>34.592500000000001</v>
      </c>
      <c r="B6921">
        <v>5.0682939090909089</v>
      </c>
      <c r="C6921">
        <v>5.2299417000000012</v>
      </c>
      <c r="D6921">
        <v>8.9018391000000001</v>
      </c>
    </row>
    <row r="6922" spans="1:4" x14ac:dyDescent="0.3">
      <c r="A6922">
        <v>34.597499999999997</v>
      </c>
      <c r="B6922">
        <v>5.0730377272727267</v>
      </c>
      <c r="C6922">
        <v>5.2156583000000003</v>
      </c>
      <c r="D6922">
        <v>8.895002400000001</v>
      </c>
    </row>
    <row r="6923" spans="1:4" x14ac:dyDescent="0.3">
      <c r="A6923">
        <v>34.602499999999999</v>
      </c>
      <c r="B6923">
        <v>5.0623461818181825</v>
      </c>
      <c r="C6923">
        <v>5.2260282</v>
      </c>
      <c r="D6923">
        <v>8.8941956000000015</v>
      </c>
    </row>
    <row r="6924" spans="1:4" x14ac:dyDescent="0.3">
      <c r="A6924">
        <v>34.607500000000002</v>
      </c>
      <c r="B6924">
        <v>5.0636140000000012</v>
      </c>
      <c r="C6924">
        <v>5.2229309000000015</v>
      </c>
      <c r="D6924">
        <v>8.896037999999999</v>
      </c>
    </row>
    <row r="6925" spans="1:4" x14ac:dyDescent="0.3">
      <c r="A6925">
        <v>34.612499999999997</v>
      </c>
      <c r="B6925">
        <v>5.0617309090909099</v>
      </c>
      <c r="C6925">
        <v>5.2098584000000008</v>
      </c>
      <c r="D6925">
        <v>8.8896455999999997</v>
      </c>
    </row>
    <row r="6926" spans="1:4" x14ac:dyDescent="0.3">
      <c r="A6926">
        <v>34.6175</v>
      </c>
      <c r="B6926">
        <v>5.0544607272727289</v>
      </c>
      <c r="C6926">
        <v>5.2149709000000009</v>
      </c>
      <c r="D6926">
        <v>8.8986858000000009</v>
      </c>
    </row>
    <row r="6927" spans="1:4" x14ac:dyDescent="0.3">
      <c r="A6927">
        <v>34.622500000000002</v>
      </c>
      <c r="B6927">
        <v>5.0614518181818182</v>
      </c>
      <c r="C6927">
        <v>5.2257083000000009</v>
      </c>
      <c r="D6927">
        <v>8.8952469000000018</v>
      </c>
    </row>
    <row r="6928" spans="1:4" x14ac:dyDescent="0.3">
      <c r="A6928">
        <v>34.627499999999998</v>
      </c>
      <c r="B6928">
        <v>5.0579518181818184</v>
      </c>
      <c r="C6928">
        <v>5.2247155000000003</v>
      </c>
      <c r="D6928">
        <v>8.9021267000000002</v>
      </c>
    </row>
    <row r="6929" spans="1:4" x14ac:dyDescent="0.3">
      <c r="A6929">
        <v>34.6325</v>
      </c>
      <c r="B6929">
        <v>5.0546500000000005</v>
      </c>
      <c r="C6929">
        <v>5.2137783000000004</v>
      </c>
      <c r="D6929">
        <v>8.9007811000000014</v>
      </c>
    </row>
    <row r="6930" spans="1:4" x14ac:dyDescent="0.3">
      <c r="A6930">
        <v>34.637500000000003</v>
      </c>
      <c r="B6930">
        <v>5.0661948181818186</v>
      </c>
      <c r="C6930">
        <v>5.2160419000000005</v>
      </c>
      <c r="D6930">
        <v>8.9021194999999995</v>
      </c>
    </row>
    <row r="6931" spans="1:4" x14ac:dyDescent="0.3">
      <c r="A6931">
        <v>34.642499999999998</v>
      </c>
      <c r="B6931">
        <v>5.0746470909090915</v>
      </c>
      <c r="C6931">
        <v>5.2206666000000013</v>
      </c>
      <c r="D6931">
        <v>8.9010513000000007</v>
      </c>
    </row>
    <row r="6932" spans="1:4" x14ac:dyDescent="0.3">
      <c r="A6932">
        <v>34.647500000000001</v>
      </c>
      <c r="B6932">
        <v>5.0614885454545462</v>
      </c>
      <c r="C6932">
        <v>5.2215623999999998</v>
      </c>
      <c r="D6932">
        <v>8.8985659000000012</v>
      </c>
    </row>
    <row r="6933" spans="1:4" x14ac:dyDescent="0.3">
      <c r="A6933">
        <v>34.652500000000003</v>
      </c>
      <c r="B6933">
        <v>5.0638474545454555</v>
      </c>
      <c r="C6933">
        <v>5.2171988000000002</v>
      </c>
      <c r="D6933">
        <v>8.909434899999999</v>
      </c>
    </row>
    <row r="6934" spans="1:4" x14ac:dyDescent="0.3">
      <c r="A6934">
        <v>34.657499999999999</v>
      </c>
      <c r="B6934">
        <v>5.0670012727272731</v>
      </c>
      <c r="C6934">
        <v>5.2356865000000008</v>
      </c>
      <c r="D6934">
        <v>8.9101591000000013</v>
      </c>
    </row>
    <row r="6935" spans="1:4" x14ac:dyDescent="0.3">
      <c r="A6935">
        <v>34.662500000000001</v>
      </c>
      <c r="B6935">
        <v>5.0738984545454553</v>
      </c>
      <c r="C6935">
        <v>5.2192736999999996</v>
      </c>
      <c r="D6935">
        <v>8.9048773000000008</v>
      </c>
    </row>
    <row r="6936" spans="1:4" x14ac:dyDescent="0.3">
      <c r="A6936">
        <v>34.667499999999997</v>
      </c>
      <c r="B6936">
        <v>5.0596880909090896</v>
      </c>
      <c r="C6936">
        <v>5.218791200000001</v>
      </c>
      <c r="D6936">
        <v>8.9137781999999994</v>
      </c>
    </row>
    <row r="6937" spans="1:4" x14ac:dyDescent="0.3">
      <c r="A6937">
        <v>34.672499999999999</v>
      </c>
      <c r="B6937">
        <v>5.0641010909090918</v>
      </c>
      <c r="C6937">
        <v>5.2238491000000007</v>
      </c>
      <c r="D6937">
        <v>8.9060504999999992</v>
      </c>
    </row>
    <row r="6938" spans="1:4" x14ac:dyDescent="0.3">
      <c r="A6938">
        <v>34.677500000000002</v>
      </c>
      <c r="B6938">
        <v>5.0713879999999998</v>
      </c>
      <c r="C6938">
        <v>5.2244062000000007</v>
      </c>
      <c r="D6938">
        <v>8.9201424000000014</v>
      </c>
    </row>
    <row r="6939" spans="1:4" x14ac:dyDescent="0.3">
      <c r="A6939">
        <v>34.682499999999997</v>
      </c>
      <c r="B6939">
        <v>5.0741457272727279</v>
      </c>
      <c r="C6939">
        <v>5.2136572000000001</v>
      </c>
      <c r="D6939">
        <v>8.9018518000000011</v>
      </c>
    </row>
    <row r="6940" spans="1:4" x14ac:dyDescent="0.3">
      <c r="A6940">
        <v>34.6875</v>
      </c>
      <c r="B6940">
        <v>5.0692157272727272</v>
      </c>
      <c r="C6940">
        <v>5.2281632999999994</v>
      </c>
      <c r="D6940">
        <v>8.9056233000000002</v>
      </c>
    </row>
    <row r="6941" spans="1:4" x14ac:dyDescent="0.3">
      <c r="A6941">
        <v>34.692500000000003</v>
      </c>
      <c r="B6941">
        <v>5.0624946363636365</v>
      </c>
      <c r="C6941">
        <v>5.2145254000000003</v>
      </c>
      <c r="D6941">
        <v>8.9123269000000001</v>
      </c>
    </row>
    <row r="6942" spans="1:4" x14ac:dyDescent="0.3">
      <c r="A6942">
        <v>34.697499999999998</v>
      </c>
      <c r="B6942">
        <v>5.0661073636363634</v>
      </c>
      <c r="C6942">
        <v>5.2241195000000005</v>
      </c>
      <c r="D6942">
        <v>8.9064046000000001</v>
      </c>
    </row>
    <row r="6943" spans="1:4" x14ac:dyDescent="0.3">
      <c r="A6943">
        <v>34.702500000000001</v>
      </c>
      <c r="B6943">
        <v>5.065205818181818</v>
      </c>
      <c r="C6943">
        <v>5.2191872999999998</v>
      </c>
      <c r="D6943">
        <v>8.9033461999999997</v>
      </c>
    </row>
    <row r="6944" spans="1:4" x14ac:dyDescent="0.3">
      <c r="A6944">
        <v>34.707500000000003</v>
      </c>
      <c r="B6944">
        <v>5.061513818181818</v>
      </c>
      <c r="C6944">
        <v>5.2300687000000003</v>
      </c>
      <c r="D6944">
        <v>8.9046792999999997</v>
      </c>
    </row>
    <row r="6945" spans="1:4" x14ac:dyDescent="0.3">
      <c r="A6945">
        <v>34.712499999999999</v>
      </c>
      <c r="B6945">
        <v>5.0672984545454565</v>
      </c>
      <c r="C6945">
        <v>5.2229802999999997</v>
      </c>
      <c r="D6945">
        <v>8.9097557999999992</v>
      </c>
    </row>
    <row r="6946" spans="1:4" x14ac:dyDescent="0.3">
      <c r="A6946">
        <v>34.717500000000001</v>
      </c>
      <c r="B6946">
        <v>5.0588585454545463</v>
      </c>
      <c r="C6946">
        <v>5.2216337000000008</v>
      </c>
      <c r="D6946">
        <v>8.9094190999999991</v>
      </c>
    </row>
    <row r="6947" spans="1:4" x14ac:dyDescent="0.3">
      <c r="A6947">
        <v>34.722499999999997</v>
      </c>
      <c r="B6947">
        <v>5.063222909090908</v>
      </c>
      <c r="C6947">
        <v>5.2170048000000007</v>
      </c>
      <c r="D6947">
        <v>8.9078749000000013</v>
      </c>
    </row>
    <row r="6948" spans="1:4" x14ac:dyDescent="0.3">
      <c r="A6948">
        <v>34.727499999999999</v>
      </c>
      <c r="B6948">
        <v>5.064884090909092</v>
      </c>
      <c r="C6948">
        <v>5.2196917000000012</v>
      </c>
      <c r="D6948">
        <v>8.9135781000000005</v>
      </c>
    </row>
    <row r="6949" spans="1:4" x14ac:dyDescent="0.3">
      <c r="A6949">
        <v>34.732500000000002</v>
      </c>
      <c r="B6949">
        <v>5.0584347272727284</v>
      </c>
      <c r="C6949">
        <v>5.2182956000000011</v>
      </c>
      <c r="D6949">
        <v>8.9139089000000009</v>
      </c>
    </row>
    <row r="6950" spans="1:4" x14ac:dyDescent="0.3">
      <c r="A6950">
        <v>34.737499999999997</v>
      </c>
      <c r="B6950">
        <v>5.0594903636363631</v>
      </c>
      <c r="C6950">
        <v>5.2140393000000005</v>
      </c>
      <c r="D6950">
        <v>8.9103741000000003</v>
      </c>
    </row>
    <row r="6951" spans="1:4" x14ac:dyDescent="0.3">
      <c r="A6951">
        <v>34.7425</v>
      </c>
      <c r="B6951">
        <v>5.0562304545454548</v>
      </c>
      <c r="C6951">
        <v>5.2209354000000001</v>
      </c>
      <c r="D6951">
        <v>8.9061816000000018</v>
      </c>
    </row>
    <row r="6952" spans="1:4" x14ac:dyDescent="0.3">
      <c r="A6952">
        <v>34.747500000000002</v>
      </c>
      <c r="B6952">
        <v>5.0713007272727264</v>
      </c>
      <c r="C6952">
        <v>5.2058752000000004</v>
      </c>
      <c r="D6952">
        <v>8.902655300000001</v>
      </c>
    </row>
    <row r="6953" spans="1:4" x14ac:dyDescent="0.3">
      <c r="A6953">
        <v>34.752499999999998</v>
      </c>
      <c r="B6953">
        <v>5.067103454545455</v>
      </c>
      <c r="C6953">
        <v>5.2142084999999998</v>
      </c>
      <c r="D6953">
        <v>8.9047362000000003</v>
      </c>
    </row>
    <row r="6954" spans="1:4" x14ac:dyDescent="0.3">
      <c r="A6954">
        <v>34.7575</v>
      </c>
      <c r="B6954">
        <v>5.0668415454545466</v>
      </c>
      <c r="C6954">
        <v>5.2240398000000008</v>
      </c>
      <c r="D6954">
        <v>8.9090709000000015</v>
      </c>
    </row>
    <row r="6955" spans="1:4" x14ac:dyDescent="0.3">
      <c r="A6955">
        <v>34.762500000000003</v>
      </c>
      <c r="B6955">
        <v>5.0678028181818187</v>
      </c>
      <c r="C6955">
        <v>5.2056918999999997</v>
      </c>
      <c r="D6955">
        <v>8.8999413999999994</v>
      </c>
    </row>
    <row r="6956" spans="1:4" x14ac:dyDescent="0.3">
      <c r="A6956">
        <v>34.767499999999998</v>
      </c>
      <c r="B6956">
        <v>5.064137818181818</v>
      </c>
      <c r="C6956">
        <v>5.2178174000000004</v>
      </c>
      <c r="D6956">
        <v>8.9119731000000026</v>
      </c>
    </row>
    <row r="6957" spans="1:4" x14ac:dyDescent="0.3">
      <c r="A6957">
        <v>34.772500000000001</v>
      </c>
      <c r="B6957">
        <v>5.0677166363636363</v>
      </c>
      <c r="C6957">
        <v>5.2184400000000011</v>
      </c>
      <c r="D6957">
        <v>8.8999417999999988</v>
      </c>
    </row>
    <row r="6958" spans="1:4" x14ac:dyDescent="0.3">
      <c r="A6958">
        <v>34.777500000000003</v>
      </c>
      <c r="B6958">
        <v>5.0650866363636373</v>
      </c>
      <c r="C6958">
        <v>5.2138044000000008</v>
      </c>
      <c r="D6958">
        <v>8.9049022000000004</v>
      </c>
    </row>
    <row r="6959" spans="1:4" x14ac:dyDescent="0.3">
      <c r="A6959">
        <v>34.782499999999999</v>
      </c>
      <c r="B6959">
        <v>5.0641559090909096</v>
      </c>
      <c r="C6959">
        <v>5.2100395000000006</v>
      </c>
      <c r="D6959">
        <v>8.9060402000000014</v>
      </c>
    </row>
    <row r="6960" spans="1:4" x14ac:dyDescent="0.3">
      <c r="A6960">
        <v>34.787500000000001</v>
      </c>
      <c r="B6960">
        <v>5.0611513636363643</v>
      </c>
      <c r="C6960">
        <v>5.2108626999999998</v>
      </c>
      <c r="D6960">
        <v>8.9073202000000009</v>
      </c>
    </row>
    <row r="6961" spans="1:4" x14ac:dyDescent="0.3">
      <c r="A6961">
        <v>34.792499999999997</v>
      </c>
      <c r="B6961">
        <v>5.0590549090909098</v>
      </c>
      <c r="C6961">
        <v>5.2233350999999999</v>
      </c>
      <c r="D6961">
        <v>8.9032755000000012</v>
      </c>
    </row>
    <row r="6962" spans="1:4" x14ac:dyDescent="0.3">
      <c r="A6962">
        <v>34.797499999999999</v>
      </c>
      <c r="B6962">
        <v>5.0704807272727273</v>
      </c>
      <c r="C6962">
        <v>5.2111224000000007</v>
      </c>
      <c r="D6962">
        <v>8.9087873999999996</v>
      </c>
    </row>
    <row r="6963" spans="1:4" x14ac:dyDescent="0.3">
      <c r="A6963">
        <v>34.802500000000002</v>
      </c>
      <c r="B6963">
        <v>5.0714594545454545</v>
      </c>
      <c r="C6963">
        <v>5.2189073999999991</v>
      </c>
      <c r="D6963">
        <v>8.9051267999999997</v>
      </c>
    </row>
    <row r="6964" spans="1:4" x14ac:dyDescent="0.3">
      <c r="A6964">
        <v>34.807499999999997</v>
      </c>
      <c r="B6964">
        <v>5.0643442727272738</v>
      </c>
      <c r="C6964">
        <v>5.2080639000000017</v>
      </c>
      <c r="D6964">
        <v>8.8998028000000016</v>
      </c>
    </row>
    <row r="6965" spans="1:4" x14ac:dyDescent="0.3">
      <c r="A6965">
        <v>34.8125</v>
      </c>
      <c r="B6965">
        <v>5.0646474545454545</v>
      </c>
      <c r="C6965">
        <v>5.2180334000000004</v>
      </c>
      <c r="D6965">
        <v>8.8983216000000009</v>
      </c>
    </row>
    <row r="6966" spans="1:4" x14ac:dyDescent="0.3">
      <c r="A6966">
        <v>34.817500000000003</v>
      </c>
      <c r="B6966">
        <v>5.0644154545454541</v>
      </c>
      <c r="C6966">
        <v>5.2152637000000013</v>
      </c>
      <c r="D6966">
        <v>8.9066041000000009</v>
      </c>
    </row>
    <row r="6967" spans="1:4" x14ac:dyDescent="0.3">
      <c r="A6967">
        <v>34.822499999999998</v>
      </c>
      <c r="B6967">
        <v>5.0688624545454539</v>
      </c>
      <c r="C6967">
        <v>5.2227212999999999</v>
      </c>
      <c r="D6967">
        <v>8.8965069000000003</v>
      </c>
    </row>
    <row r="6968" spans="1:4" x14ac:dyDescent="0.3">
      <c r="A6968">
        <v>34.827500000000001</v>
      </c>
      <c r="B6968">
        <v>5.0597910909090906</v>
      </c>
      <c r="C6968">
        <v>5.2217768000000007</v>
      </c>
      <c r="D6968">
        <v>8.8975369000000004</v>
      </c>
    </row>
    <row r="6969" spans="1:4" x14ac:dyDescent="0.3">
      <c r="A6969">
        <v>34.832500000000003</v>
      </c>
      <c r="B6969">
        <v>5.0674183636363637</v>
      </c>
      <c r="C6969">
        <v>5.2127933000000004</v>
      </c>
      <c r="D6969">
        <v>8.9024514000000021</v>
      </c>
    </row>
    <row r="6970" spans="1:4" x14ac:dyDescent="0.3">
      <c r="A6970">
        <v>34.837499999999999</v>
      </c>
      <c r="B6970">
        <v>5.0599087272727274</v>
      </c>
      <c r="C6970">
        <v>5.2168429000000005</v>
      </c>
      <c r="D6970">
        <v>8.9089194999999997</v>
      </c>
    </row>
    <row r="6971" spans="1:4" x14ac:dyDescent="0.3">
      <c r="A6971">
        <v>34.842500000000001</v>
      </c>
      <c r="B6971">
        <v>5.0615711818181817</v>
      </c>
      <c r="C6971">
        <v>5.2208916000000007</v>
      </c>
      <c r="D6971">
        <v>8.9087063999999998</v>
      </c>
    </row>
    <row r="6972" spans="1:4" x14ac:dyDescent="0.3">
      <c r="A6972">
        <v>34.847499999999997</v>
      </c>
      <c r="B6972">
        <v>5.0737869090909085</v>
      </c>
      <c r="C6972">
        <v>5.2215296999999996</v>
      </c>
      <c r="D6972">
        <v>8.891160300000001</v>
      </c>
    </row>
    <row r="6973" spans="1:4" x14ac:dyDescent="0.3">
      <c r="A6973">
        <v>34.852499999999999</v>
      </c>
      <c r="B6973">
        <v>5.0681595454545461</v>
      </c>
      <c r="C6973">
        <v>5.2123383000000008</v>
      </c>
      <c r="D6973">
        <v>8.9077271000000007</v>
      </c>
    </row>
    <row r="6974" spans="1:4" x14ac:dyDescent="0.3">
      <c r="A6974">
        <v>34.857500000000002</v>
      </c>
      <c r="B6974">
        <v>5.0724940000000007</v>
      </c>
      <c r="C6974">
        <v>5.2225422999999997</v>
      </c>
      <c r="D6974">
        <v>8.9039529999999996</v>
      </c>
    </row>
    <row r="6975" spans="1:4" x14ac:dyDescent="0.3">
      <c r="A6975">
        <v>34.862499999999997</v>
      </c>
      <c r="B6975">
        <v>5.0630496363636359</v>
      </c>
      <c r="C6975">
        <v>5.2206035000000002</v>
      </c>
      <c r="D6975">
        <v>8.8873358000000007</v>
      </c>
    </row>
    <row r="6976" spans="1:4" x14ac:dyDescent="0.3">
      <c r="A6976">
        <v>34.8675</v>
      </c>
      <c r="B6976">
        <v>5.0695532727272736</v>
      </c>
      <c r="C6976">
        <v>5.2073271999999999</v>
      </c>
      <c r="D6976">
        <v>8.903374000000003</v>
      </c>
    </row>
    <row r="6977" spans="1:4" x14ac:dyDescent="0.3">
      <c r="A6977">
        <v>34.872500000000002</v>
      </c>
      <c r="B6977">
        <v>5.0602679090909088</v>
      </c>
      <c r="C6977">
        <v>5.2138826000000007</v>
      </c>
      <c r="D6977">
        <v>8.9066881000000002</v>
      </c>
    </row>
    <row r="6978" spans="1:4" x14ac:dyDescent="0.3">
      <c r="A6978">
        <v>34.877499999999998</v>
      </c>
      <c r="B6978">
        <v>5.0758384545454547</v>
      </c>
      <c r="C6978">
        <v>5.2213338</v>
      </c>
      <c r="D6978">
        <v>8.9195437000000002</v>
      </c>
    </row>
    <row r="6979" spans="1:4" x14ac:dyDescent="0.3">
      <c r="A6979">
        <v>34.8825</v>
      </c>
      <c r="B6979">
        <v>5.0715829090909095</v>
      </c>
      <c r="C6979">
        <v>5.2187154000000007</v>
      </c>
      <c r="D6979">
        <v>8.9025335999999982</v>
      </c>
    </row>
    <row r="6980" spans="1:4" x14ac:dyDescent="0.3">
      <c r="A6980">
        <v>34.887500000000003</v>
      </c>
      <c r="B6980">
        <v>5.0628268181818195</v>
      </c>
      <c r="C6980">
        <v>5.2147302999999994</v>
      </c>
      <c r="D6980">
        <v>8.8946069999999988</v>
      </c>
    </row>
    <row r="6981" spans="1:4" x14ac:dyDescent="0.3">
      <c r="A6981">
        <v>34.892499999999998</v>
      </c>
      <c r="B6981">
        <v>5.0703020909090926</v>
      </c>
      <c r="C6981">
        <v>5.2143756000000003</v>
      </c>
      <c r="D6981">
        <v>8.8975107999999992</v>
      </c>
    </row>
    <row r="6982" spans="1:4" x14ac:dyDescent="0.3">
      <c r="A6982">
        <v>34.897500000000001</v>
      </c>
      <c r="B6982">
        <v>5.0745329090909088</v>
      </c>
      <c r="C6982">
        <v>5.2155707000000007</v>
      </c>
      <c r="D6982">
        <v>8.903534800000001</v>
      </c>
    </row>
    <row r="6983" spans="1:4" x14ac:dyDescent="0.3">
      <c r="A6983">
        <v>34.902500000000003</v>
      </c>
      <c r="B6983">
        <v>5.0640014545454548</v>
      </c>
      <c r="C6983">
        <v>5.2095089000000003</v>
      </c>
      <c r="D6983">
        <v>8.8972274000000002</v>
      </c>
    </row>
    <row r="6984" spans="1:4" x14ac:dyDescent="0.3">
      <c r="A6984">
        <v>34.907499999999999</v>
      </c>
      <c r="B6984">
        <v>5.0738337272727279</v>
      </c>
      <c r="C6984">
        <v>5.2199618000000001</v>
      </c>
      <c r="D6984">
        <v>8.9049680000000002</v>
      </c>
    </row>
    <row r="6985" spans="1:4" x14ac:dyDescent="0.3">
      <c r="A6985">
        <v>34.912500000000001</v>
      </c>
      <c r="B6985">
        <v>5.0677862727272727</v>
      </c>
      <c r="C6985">
        <v>5.2225980999999999</v>
      </c>
      <c r="D6985">
        <v>8.9079321000000018</v>
      </c>
    </row>
    <row r="6986" spans="1:4" x14ac:dyDescent="0.3">
      <c r="A6986">
        <v>34.917499999999997</v>
      </c>
      <c r="B6986">
        <v>5.0685756363636365</v>
      </c>
      <c r="C6986">
        <v>5.2215020999999995</v>
      </c>
      <c r="D6986">
        <v>8.9056854000000012</v>
      </c>
    </row>
    <row r="6987" spans="1:4" x14ac:dyDescent="0.3">
      <c r="A6987">
        <v>34.922499999999999</v>
      </c>
      <c r="B6987">
        <v>5.0617732727272742</v>
      </c>
      <c r="C6987">
        <v>5.221179600000001</v>
      </c>
      <c r="D6987">
        <v>8.9152705999999995</v>
      </c>
    </row>
    <row r="6988" spans="1:4" x14ac:dyDescent="0.3">
      <c r="A6988">
        <v>34.927500000000002</v>
      </c>
      <c r="B6988">
        <v>5.0699454545454543</v>
      </c>
      <c r="C6988">
        <v>5.2201483</v>
      </c>
      <c r="D6988">
        <v>8.9033455999999997</v>
      </c>
    </row>
    <row r="6989" spans="1:4" x14ac:dyDescent="0.3">
      <c r="A6989">
        <v>34.932499999999997</v>
      </c>
      <c r="B6989">
        <v>5.0650759090909085</v>
      </c>
      <c r="C6989">
        <v>5.2168764000000003</v>
      </c>
      <c r="D6989">
        <v>8.9117628999999994</v>
      </c>
    </row>
    <row r="6990" spans="1:4" x14ac:dyDescent="0.3">
      <c r="A6990">
        <v>34.9375</v>
      </c>
      <c r="B6990">
        <v>5.0613740909090907</v>
      </c>
      <c r="C6990">
        <v>5.2195894999999997</v>
      </c>
      <c r="D6990">
        <v>8.8977375999999992</v>
      </c>
    </row>
    <row r="6991" spans="1:4" x14ac:dyDescent="0.3">
      <c r="A6991">
        <v>34.942500000000003</v>
      </c>
      <c r="B6991">
        <v>5.0619715454545462</v>
      </c>
      <c r="C6991">
        <v>5.2210156000000003</v>
      </c>
      <c r="D6991">
        <v>8.9112968000000006</v>
      </c>
    </row>
    <row r="6992" spans="1:4" x14ac:dyDescent="0.3">
      <c r="A6992">
        <v>34.947499999999998</v>
      </c>
      <c r="B6992">
        <v>5.0633855454545458</v>
      </c>
      <c r="C6992">
        <v>5.2208573999999999</v>
      </c>
      <c r="D6992">
        <v>8.9011772000000011</v>
      </c>
    </row>
    <row r="6993" spans="1:4" x14ac:dyDescent="0.3">
      <c r="A6993">
        <v>34.952500000000001</v>
      </c>
      <c r="B6993">
        <v>5.0635505454545466</v>
      </c>
      <c r="C6993">
        <v>5.218709200000001</v>
      </c>
      <c r="D6993">
        <v>8.9010536000000009</v>
      </c>
    </row>
    <row r="6994" spans="1:4" x14ac:dyDescent="0.3">
      <c r="A6994">
        <v>34.957500000000003</v>
      </c>
      <c r="B6994">
        <v>5.0624176363636364</v>
      </c>
      <c r="C6994">
        <v>5.2157425000000011</v>
      </c>
      <c r="D6994">
        <v>8.9039001999999989</v>
      </c>
    </row>
    <row r="6995" spans="1:4" x14ac:dyDescent="0.3">
      <c r="A6995">
        <v>34.962499999999999</v>
      </c>
      <c r="B6995">
        <v>5.0734508181818185</v>
      </c>
      <c r="C6995">
        <v>5.2129357999999995</v>
      </c>
      <c r="D6995">
        <v>8.9121227999999988</v>
      </c>
    </row>
    <row r="6996" spans="1:4" x14ac:dyDescent="0.3">
      <c r="A6996">
        <v>34.967500000000001</v>
      </c>
      <c r="B6996">
        <v>5.0600636363636369</v>
      </c>
      <c r="C6996">
        <v>5.2201900999999999</v>
      </c>
      <c r="D6996">
        <v>8.9030164000000003</v>
      </c>
    </row>
    <row r="6997" spans="1:4" x14ac:dyDescent="0.3">
      <c r="A6997">
        <v>34.972499999999997</v>
      </c>
      <c r="B6997">
        <v>5.0668740909090912</v>
      </c>
      <c r="C6997">
        <v>5.2192774000000002</v>
      </c>
      <c r="D6997">
        <v>8.9141329000000002</v>
      </c>
    </row>
    <row r="6998" spans="1:4" x14ac:dyDescent="0.3">
      <c r="A6998">
        <v>34.977499999999999</v>
      </c>
      <c r="B6998">
        <v>5.0673769090909087</v>
      </c>
      <c r="C6998">
        <v>5.2274005000000008</v>
      </c>
      <c r="D6998">
        <v>8.906315300000001</v>
      </c>
    </row>
    <row r="6999" spans="1:4" x14ac:dyDescent="0.3">
      <c r="A6999">
        <v>34.982500000000002</v>
      </c>
      <c r="B6999">
        <v>5.0593193636363649</v>
      </c>
      <c r="C6999">
        <v>5.2155719999999999</v>
      </c>
      <c r="D6999">
        <v>8.9001006</v>
      </c>
    </row>
    <row r="7000" spans="1:4" x14ac:dyDescent="0.3">
      <c r="A7000">
        <v>34.987499999999997</v>
      </c>
      <c r="B7000">
        <v>5.0570860000000009</v>
      </c>
      <c r="C7000">
        <v>5.2190592000000002</v>
      </c>
      <c r="D7000">
        <v>8.9062386</v>
      </c>
    </row>
    <row r="7001" spans="1:4" x14ac:dyDescent="0.3">
      <c r="A7001">
        <v>34.9925</v>
      </c>
      <c r="B7001">
        <v>5.0647802727272735</v>
      </c>
      <c r="C7001">
        <v>5.2163463000000005</v>
      </c>
      <c r="D7001">
        <v>8.9021726999999995</v>
      </c>
    </row>
    <row r="7002" spans="1:4" x14ac:dyDescent="0.3">
      <c r="A7002">
        <v>34.997500000000002</v>
      </c>
      <c r="B7002">
        <v>5.0612584545454551</v>
      </c>
      <c r="C7002">
        <v>5.2198693</v>
      </c>
      <c r="D7002">
        <v>8.9127398000000024</v>
      </c>
    </row>
    <row r="7003" spans="1:4" x14ac:dyDescent="0.3">
      <c r="A7003">
        <v>35.002499999999998</v>
      </c>
      <c r="B7003">
        <v>5.0595015454545447</v>
      </c>
      <c r="C7003">
        <v>5.2195903000000001</v>
      </c>
      <c r="D7003">
        <v>8.9137829999999987</v>
      </c>
    </row>
    <row r="7004" spans="1:4" x14ac:dyDescent="0.3">
      <c r="A7004">
        <v>35.0075</v>
      </c>
      <c r="B7004">
        <v>5.0563254545454557</v>
      </c>
      <c r="C7004">
        <v>5.2260549000000003</v>
      </c>
      <c r="D7004">
        <v>8.9131496000000023</v>
      </c>
    </row>
    <row r="7005" spans="1:4" x14ac:dyDescent="0.3">
      <c r="A7005">
        <v>35.012500000000003</v>
      </c>
      <c r="B7005">
        <v>5.0637899090909091</v>
      </c>
      <c r="C7005">
        <v>5.2361494000000004</v>
      </c>
      <c r="D7005">
        <v>8.9067185000000002</v>
      </c>
    </row>
    <row r="7006" spans="1:4" x14ac:dyDescent="0.3">
      <c r="A7006">
        <v>35.017499999999998</v>
      </c>
      <c r="B7006">
        <v>5.0671329090909083</v>
      </c>
      <c r="C7006">
        <v>5.2205910000000006</v>
      </c>
      <c r="D7006">
        <v>8.9099905999999987</v>
      </c>
    </row>
    <row r="7007" spans="1:4" x14ac:dyDescent="0.3">
      <c r="A7007">
        <v>35.022500000000001</v>
      </c>
      <c r="B7007">
        <v>5.0621906363636366</v>
      </c>
      <c r="C7007">
        <v>5.2247566000000001</v>
      </c>
      <c r="D7007">
        <v>8.9049338999999996</v>
      </c>
    </row>
    <row r="7008" spans="1:4" x14ac:dyDescent="0.3">
      <c r="A7008">
        <v>35.027500000000003</v>
      </c>
      <c r="B7008">
        <v>5.0635625454545456</v>
      </c>
      <c r="C7008">
        <v>5.224676800000001</v>
      </c>
      <c r="D7008">
        <v>8.9175706000000012</v>
      </c>
    </row>
    <row r="7009" spans="1:4" x14ac:dyDescent="0.3">
      <c r="A7009">
        <v>35.032499999999999</v>
      </c>
      <c r="B7009">
        <v>5.0718189090909087</v>
      </c>
      <c r="C7009">
        <v>5.2189329000000004</v>
      </c>
      <c r="D7009">
        <v>8.8999385000000011</v>
      </c>
    </row>
    <row r="7010" spans="1:4" x14ac:dyDescent="0.3">
      <c r="A7010">
        <v>35.037500000000001</v>
      </c>
      <c r="B7010">
        <v>5.0610776363636356</v>
      </c>
      <c r="C7010">
        <v>5.2212166</v>
      </c>
      <c r="D7010">
        <v>8.906699999999999</v>
      </c>
    </row>
    <row r="7011" spans="1:4" x14ac:dyDescent="0.3">
      <c r="A7011">
        <v>35.042499999999997</v>
      </c>
      <c r="B7011">
        <v>5.0560548181818188</v>
      </c>
      <c r="C7011">
        <v>5.2251820000000002</v>
      </c>
      <c r="D7011">
        <v>8.9179949999999995</v>
      </c>
    </row>
    <row r="7012" spans="1:4" x14ac:dyDescent="0.3">
      <c r="A7012">
        <v>35.047499999999999</v>
      </c>
      <c r="B7012">
        <v>5.0634309090909086</v>
      </c>
      <c r="C7012">
        <v>5.2158177999999999</v>
      </c>
      <c r="D7012">
        <v>8.9123309000000006</v>
      </c>
    </row>
    <row r="7013" spans="1:4" x14ac:dyDescent="0.3">
      <c r="A7013">
        <v>35.052500000000002</v>
      </c>
      <c r="B7013">
        <v>5.059789545454545</v>
      </c>
      <c r="C7013">
        <v>5.2155212000000004</v>
      </c>
      <c r="D7013">
        <v>8.9012819000000007</v>
      </c>
    </row>
    <row r="7014" spans="1:4" x14ac:dyDescent="0.3">
      <c r="A7014">
        <v>35.057499999999997</v>
      </c>
      <c r="B7014">
        <v>5.0650605454545454</v>
      </c>
      <c r="C7014">
        <v>5.2123419000000002</v>
      </c>
      <c r="D7014">
        <v>8.9150393999999995</v>
      </c>
    </row>
    <row r="7015" spans="1:4" x14ac:dyDescent="0.3">
      <c r="A7015">
        <v>35.0625</v>
      </c>
      <c r="B7015">
        <v>5.0631947272727276</v>
      </c>
      <c r="C7015">
        <v>5.2092234000000008</v>
      </c>
      <c r="D7015">
        <v>8.9032198999999999</v>
      </c>
    </row>
    <row r="7016" spans="1:4" x14ac:dyDescent="0.3">
      <c r="A7016">
        <v>35.067500000000003</v>
      </c>
      <c r="B7016">
        <v>5.0618336363636365</v>
      </c>
      <c r="C7016">
        <v>5.2156958000000007</v>
      </c>
      <c r="D7016">
        <v>8.908445200000001</v>
      </c>
    </row>
    <row r="7017" spans="1:4" x14ac:dyDescent="0.3">
      <c r="A7017">
        <v>35.072499999999998</v>
      </c>
      <c r="B7017">
        <v>5.0632941818181818</v>
      </c>
      <c r="C7017">
        <v>5.2136287999999995</v>
      </c>
      <c r="D7017">
        <v>8.9105752999999996</v>
      </c>
    </row>
    <row r="7018" spans="1:4" x14ac:dyDescent="0.3">
      <c r="A7018">
        <v>35.077500000000001</v>
      </c>
      <c r="B7018">
        <v>5.055931181818182</v>
      </c>
      <c r="C7018">
        <v>5.2224203000000005</v>
      </c>
      <c r="D7018">
        <v>8.8951639999999994</v>
      </c>
    </row>
    <row r="7019" spans="1:4" x14ac:dyDescent="0.3">
      <c r="A7019">
        <v>35.082500000000003</v>
      </c>
      <c r="B7019">
        <v>5.0658415454545445</v>
      </c>
      <c r="C7019">
        <v>5.2163947999999998</v>
      </c>
      <c r="D7019">
        <v>8.9082405999999992</v>
      </c>
    </row>
    <row r="7020" spans="1:4" x14ac:dyDescent="0.3">
      <c r="A7020">
        <v>35.087499999999999</v>
      </c>
      <c r="B7020">
        <v>5.066525545454545</v>
      </c>
      <c r="C7020">
        <v>5.2189229000000008</v>
      </c>
      <c r="D7020">
        <v>8.9097210000000011</v>
      </c>
    </row>
    <row r="7021" spans="1:4" x14ac:dyDescent="0.3">
      <c r="A7021">
        <v>35.092500000000001</v>
      </c>
      <c r="B7021">
        <v>5.0690558181818188</v>
      </c>
      <c r="C7021">
        <v>5.2257399000000007</v>
      </c>
      <c r="D7021">
        <v>8.9132057000000007</v>
      </c>
    </row>
    <row r="7022" spans="1:4" x14ac:dyDescent="0.3">
      <c r="A7022">
        <v>35.097499999999997</v>
      </c>
      <c r="B7022">
        <v>5.0598419090909097</v>
      </c>
      <c r="C7022">
        <v>5.2176616999999998</v>
      </c>
      <c r="D7022">
        <v>8.9084199000000002</v>
      </c>
    </row>
    <row r="7023" spans="1:4" x14ac:dyDescent="0.3">
      <c r="A7023">
        <v>35.102499999999999</v>
      </c>
      <c r="B7023">
        <v>5.0692306363636366</v>
      </c>
      <c r="C7023">
        <v>5.2157429000000004</v>
      </c>
      <c r="D7023">
        <v>8.9133808000000005</v>
      </c>
    </row>
    <row r="7024" spans="1:4" x14ac:dyDescent="0.3">
      <c r="A7024">
        <v>35.107500000000002</v>
      </c>
      <c r="B7024">
        <v>5.0624863636363644</v>
      </c>
      <c r="C7024">
        <v>5.2141001000000005</v>
      </c>
      <c r="D7024">
        <v>8.8984308999999993</v>
      </c>
    </row>
    <row r="7025" spans="1:4" x14ac:dyDescent="0.3">
      <c r="A7025">
        <v>35.112499999999997</v>
      </c>
      <c r="B7025">
        <v>5.060359090909091</v>
      </c>
      <c r="C7025">
        <v>5.2144348000000003</v>
      </c>
      <c r="D7025">
        <v>8.9121873999999988</v>
      </c>
    </row>
    <row r="7026" spans="1:4" x14ac:dyDescent="0.3">
      <c r="A7026">
        <v>35.1175</v>
      </c>
      <c r="B7026">
        <v>5.0579885454545446</v>
      </c>
      <c r="C7026">
        <v>5.2113525000000003</v>
      </c>
      <c r="D7026">
        <v>8.9113901999999996</v>
      </c>
    </row>
    <row r="7027" spans="1:4" x14ac:dyDescent="0.3">
      <c r="A7027">
        <v>35.122500000000002</v>
      </c>
      <c r="B7027">
        <v>5.0648188181818181</v>
      </c>
      <c r="C7027">
        <v>5.2163459000000012</v>
      </c>
      <c r="D7027">
        <v>8.9111354000000009</v>
      </c>
    </row>
    <row r="7028" spans="1:4" x14ac:dyDescent="0.3">
      <c r="A7028">
        <v>35.127499999999998</v>
      </c>
      <c r="B7028">
        <v>5.0614816363636361</v>
      </c>
      <c r="C7028">
        <v>5.2210869999999998</v>
      </c>
      <c r="D7028">
        <v>8.9103609000000006</v>
      </c>
    </row>
    <row r="7029" spans="1:4" x14ac:dyDescent="0.3">
      <c r="A7029">
        <v>35.1325</v>
      </c>
      <c r="B7029">
        <v>5.0711835454545451</v>
      </c>
      <c r="C7029">
        <v>5.2165152000000008</v>
      </c>
      <c r="D7029">
        <v>8.9140090999999995</v>
      </c>
    </row>
    <row r="7030" spans="1:4" x14ac:dyDescent="0.3">
      <c r="A7030">
        <v>35.137500000000003</v>
      </c>
      <c r="B7030">
        <v>5.0659566363636372</v>
      </c>
      <c r="C7030">
        <v>5.2245165000000009</v>
      </c>
      <c r="D7030">
        <v>8.9058188999999999</v>
      </c>
    </row>
    <row r="7031" spans="1:4" x14ac:dyDescent="0.3">
      <c r="A7031">
        <v>35.142499999999998</v>
      </c>
      <c r="B7031">
        <v>5.0730853636363644</v>
      </c>
      <c r="C7031">
        <v>5.2226896000000016</v>
      </c>
      <c r="D7031">
        <v>8.9071122000000003</v>
      </c>
    </row>
    <row r="7032" spans="1:4" x14ac:dyDescent="0.3">
      <c r="A7032">
        <v>35.147500000000001</v>
      </c>
      <c r="B7032">
        <v>5.0665559090909094</v>
      </c>
      <c r="C7032">
        <v>5.2198203000000012</v>
      </c>
      <c r="D7032">
        <v>8.9061479000000006</v>
      </c>
    </row>
    <row r="7033" spans="1:4" x14ac:dyDescent="0.3">
      <c r="A7033">
        <v>35.152500000000003</v>
      </c>
      <c r="B7033">
        <v>5.0586290909090907</v>
      </c>
      <c r="C7033">
        <v>5.2307766999999998</v>
      </c>
      <c r="D7033">
        <v>8.9109765000000003</v>
      </c>
    </row>
    <row r="7034" spans="1:4" x14ac:dyDescent="0.3">
      <c r="A7034">
        <v>35.157499999999999</v>
      </c>
      <c r="B7034">
        <v>5.0675559090909088</v>
      </c>
      <c r="C7034">
        <v>5.2263091000000008</v>
      </c>
      <c r="D7034">
        <v>8.9077947000000002</v>
      </c>
    </row>
    <row r="7035" spans="1:4" x14ac:dyDescent="0.3">
      <c r="A7035">
        <v>35.162500000000001</v>
      </c>
      <c r="B7035">
        <v>5.0777873636363635</v>
      </c>
      <c r="C7035">
        <v>5.2213772000000001</v>
      </c>
      <c r="D7035">
        <v>8.9167051999999991</v>
      </c>
    </row>
    <row r="7036" spans="1:4" x14ac:dyDescent="0.3">
      <c r="A7036">
        <v>35.167499999999997</v>
      </c>
      <c r="B7036">
        <v>5.071176272727274</v>
      </c>
      <c r="C7036">
        <v>5.2256465000000007</v>
      </c>
      <c r="D7036">
        <v>8.9093756000000024</v>
      </c>
    </row>
    <row r="7037" spans="1:4" x14ac:dyDescent="0.3">
      <c r="A7037">
        <v>35.172499999999999</v>
      </c>
      <c r="B7037">
        <v>5.0608239090909093</v>
      </c>
      <c r="C7037">
        <v>5.2264103000000004</v>
      </c>
      <c r="D7037">
        <v>8.9114609999999992</v>
      </c>
    </row>
    <row r="7038" spans="1:4" x14ac:dyDescent="0.3">
      <c r="A7038">
        <v>35.177500000000002</v>
      </c>
      <c r="B7038">
        <v>5.0684217272727272</v>
      </c>
      <c r="C7038">
        <v>5.2118122000000007</v>
      </c>
      <c r="D7038">
        <v>8.9073372000000006</v>
      </c>
    </row>
    <row r="7039" spans="1:4" x14ac:dyDescent="0.3">
      <c r="A7039">
        <v>35.182499999999997</v>
      </c>
      <c r="B7039">
        <v>5.066404363636364</v>
      </c>
      <c r="C7039">
        <v>5.2189632000000001</v>
      </c>
      <c r="D7039">
        <v>8.9143980999999997</v>
      </c>
    </row>
    <row r="7040" spans="1:4" x14ac:dyDescent="0.3">
      <c r="A7040">
        <v>35.1875</v>
      </c>
      <c r="B7040">
        <v>5.0702967272727282</v>
      </c>
      <c r="C7040">
        <v>5.2188991999999992</v>
      </c>
      <c r="D7040">
        <v>8.9046438999999999</v>
      </c>
    </row>
    <row r="7041" spans="1:4" x14ac:dyDescent="0.3">
      <c r="A7041">
        <v>35.192500000000003</v>
      </c>
      <c r="B7041">
        <v>5.0656245454545452</v>
      </c>
      <c r="C7041">
        <v>5.2321138000000005</v>
      </c>
      <c r="D7041">
        <v>8.9105710000000009</v>
      </c>
    </row>
    <row r="7042" spans="1:4" x14ac:dyDescent="0.3">
      <c r="A7042">
        <v>35.197499999999998</v>
      </c>
      <c r="B7042">
        <v>5.0675402727272738</v>
      </c>
      <c r="C7042">
        <v>5.2183537000000007</v>
      </c>
      <c r="D7042">
        <v>8.9208435000000001</v>
      </c>
    </row>
    <row r="7043" spans="1:4" x14ac:dyDescent="0.3">
      <c r="A7043">
        <v>35.202500000000001</v>
      </c>
      <c r="B7043">
        <v>5.0820443636363635</v>
      </c>
      <c r="C7043">
        <v>5.2139610000000003</v>
      </c>
      <c r="D7043">
        <v>8.8989827999999989</v>
      </c>
    </row>
    <row r="7044" spans="1:4" x14ac:dyDescent="0.3">
      <c r="A7044">
        <v>35.207500000000003</v>
      </c>
      <c r="B7044">
        <v>5.0693292727272734</v>
      </c>
      <c r="C7044">
        <v>5.2269405000000004</v>
      </c>
      <c r="D7044">
        <v>8.9165474000000007</v>
      </c>
    </row>
    <row r="7045" spans="1:4" x14ac:dyDescent="0.3">
      <c r="A7045">
        <v>35.212499999999999</v>
      </c>
      <c r="B7045">
        <v>5.0680637272727278</v>
      </c>
      <c r="C7045">
        <v>5.2279321999999997</v>
      </c>
      <c r="D7045">
        <v>8.9013716000000009</v>
      </c>
    </row>
    <row r="7046" spans="1:4" x14ac:dyDescent="0.3">
      <c r="A7046">
        <v>35.217500000000001</v>
      </c>
      <c r="B7046">
        <v>5.0721979090909093</v>
      </c>
      <c r="C7046">
        <v>5.2282184000000003</v>
      </c>
      <c r="D7046">
        <v>8.9168817000000011</v>
      </c>
    </row>
    <row r="7047" spans="1:4" x14ac:dyDescent="0.3">
      <c r="A7047">
        <v>35.222499999999997</v>
      </c>
      <c r="B7047">
        <v>5.069446181818182</v>
      </c>
      <c r="C7047">
        <v>5.2211895999999998</v>
      </c>
      <c r="D7047">
        <v>8.9060439999999996</v>
      </c>
    </row>
    <row r="7048" spans="1:4" x14ac:dyDescent="0.3">
      <c r="A7048">
        <v>35.227499999999999</v>
      </c>
      <c r="B7048">
        <v>5.0699775454545462</v>
      </c>
      <c r="C7048">
        <v>5.2260115999999996</v>
      </c>
      <c r="D7048">
        <v>8.9067515000000004</v>
      </c>
    </row>
    <row r="7049" spans="1:4" x14ac:dyDescent="0.3">
      <c r="A7049">
        <v>35.232500000000002</v>
      </c>
      <c r="B7049">
        <v>5.0651695454545465</v>
      </c>
      <c r="C7049">
        <v>5.2224646000000012</v>
      </c>
      <c r="D7049">
        <v>8.9073964000000014</v>
      </c>
    </row>
    <row r="7050" spans="1:4" x14ac:dyDescent="0.3">
      <c r="A7050">
        <v>35.237499999999997</v>
      </c>
      <c r="B7050">
        <v>5.0669417272727264</v>
      </c>
      <c r="C7050">
        <v>5.2183303000000016</v>
      </c>
      <c r="D7050">
        <v>8.9131187000000001</v>
      </c>
    </row>
    <row r="7051" spans="1:4" x14ac:dyDescent="0.3">
      <c r="A7051">
        <v>35.2425</v>
      </c>
      <c r="B7051">
        <v>5.072801090909091</v>
      </c>
      <c r="C7051">
        <v>5.2288088000000004</v>
      </c>
      <c r="D7051">
        <v>8.9039106000000015</v>
      </c>
    </row>
    <row r="7052" spans="1:4" x14ac:dyDescent="0.3">
      <c r="A7052">
        <v>35.247500000000002</v>
      </c>
      <c r="B7052">
        <v>5.0679926363636385</v>
      </c>
      <c r="C7052">
        <v>5.2176343999999997</v>
      </c>
      <c r="D7052">
        <v>8.9097290000000022</v>
      </c>
    </row>
    <row r="7053" spans="1:4" x14ac:dyDescent="0.3">
      <c r="A7053">
        <v>35.252499999999998</v>
      </c>
      <c r="B7053">
        <v>5.0689028181818179</v>
      </c>
      <c r="C7053">
        <v>5.2222084000000013</v>
      </c>
      <c r="D7053">
        <v>8.9170777000000019</v>
      </c>
    </row>
    <row r="7054" spans="1:4" x14ac:dyDescent="0.3">
      <c r="A7054">
        <v>35.2575</v>
      </c>
      <c r="B7054">
        <v>5.0611137272727271</v>
      </c>
      <c r="C7054">
        <v>5.2209491000000003</v>
      </c>
      <c r="D7054">
        <v>8.9117470000000001</v>
      </c>
    </row>
    <row r="7055" spans="1:4" x14ac:dyDescent="0.3">
      <c r="A7055">
        <v>35.262500000000003</v>
      </c>
      <c r="B7055">
        <v>5.0608915454545453</v>
      </c>
      <c r="C7055">
        <v>5.2194287000000008</v>
      </c>
      <c r="D7055">
        <v>8.8992711999999994</v>
      </c>
    </row>
    <row r="7056" spans="1:4" x14ac:dyDescent="0.3">
      <c r="A7056">
        <v>35.267499999999998</v>
      </c>
      <c r="B7056">
        <v>5.0697132727272738</v>
      </c>
      <c r="C7056">
        <v>5.2230921000000006</v>
      </c>
      <c r="D7056">
        <v>8.9153688000000013</v>
      </c>
    </row>
    <row r="7057" spans="1:4" x14ac:dyDescent="0.3">
      <c r="A7057">
        <v>35.272500000000001</v>
      </c>
      <c r="B7057">
        <v>5.0571040909090899</v>
      </c>
      <c r="C7057">
        <v>5.2128984999999997</v>
      </c>
      <c r="D7057">
        <v>8.9072189000000019</v>
      </c>
    </row>
    <row r="7058" spans="1:4" x14ac:dyDescent="0.3">
      <c r="A7058">
        <v>35.277500000000003</v>
      </c>
      <c r="B7058">
        <v>5.0651470909090914</v>
      </c>
      <c r="C7058">
        <v>5.2259769</v>
      </c>
      <c r="D7058">
        <v>8.9147403999999995</v>
      </c>
    </row>
    <row r="7059" spans="1:4" x14ac:dyDescent="0.3">
      <c r="A7059">
        <v>35.282499999999999</v>
      </c>
      <c r="B7059">
        <v>5.0561707272727272</v>
      </c>
      <c r="C7059">
        <v>5.224309400000001</v>
      </c>
      <c r="D7059">
        <v>8.9218356000000014</v>
      </c>
    </row>
    <row r="7060" spans="1:4" x14ac:dyDescent="0.3">
      <c r="A7060">
        <v>35.287500000000001</v>
      </c>
      <c r="B7060">
        <v>5.0645428181818186</v>
      </c>
      <c r="C7060">
        <v>5.2265232000000008</v>
      </c>
      <c r="D7060">
        <v>8.9077371999999997</v>
      </c>
    </row>
    <row r="7061" spans="1:4" x14ac:dyDescent="0.3">
      <c r="A7061">
        <v>35.292499999999997</v>
      </c>
      <c r="B7061">
        <v>5.0665629999999995</v>
      </c>
      <c r="C7061">
        <v>5.2276474999999998</v>
      </c>
      <c r="D7061">
        <v>8.9116972000000008</v>
      </c>
    </row>
    <row r="7062" spans="1:4" x14ac:dyDescent="0.3">
      <c r="A7062">
        <v>35.297499999999999</v>
      </c>
      <c r="B7062">
        <v>5.0708223636363625</v>
      </c>
      <c r="C7062">
        <v>5.2175983000000006</v>
      </c>
      <c r="D7062">
        <v>8.9052611000000024</v>
      </c>
    </row>
    <row r="7063" spans="1:4" x14ac:dyDescent="0.3">
      <c r="A7063">
        <v>35.302500000000002</v>
      </c>
      <c r="B7063">
        <v>5.0697247272727282</v>
      </c>
      <c r="C7063">
        <v>5.2196102</v>
      </c>
      <c r="D7063">
        <v>8.9078032999999994</v>
      </c>
    </row>
    <row r="7064" spans="1:4" x14ac:dyDescent="0.3">
      <c r="A7064">
        <v>35.307499999999997</v>
      </c>
      <c r="B7064">
        <v>5.0674616363636371</v>
      </c>
      <c r="C7064">
        <v>5.2278595000000001</v>
      </c>
      <c r="D7064">
        <v>8.9107705999999993</v>
      </c>
    </row>
    <row r="7065" spans="1:4" x14ac:dyDescent="0.3">
      <c r="A7065">
        <v>35.3125</v>
      </c>
      <c r="B7065">
        <v>5.0631531818181807</v>
      </c>
      <c r="C7065">
        <v>5.2172673000000005</v>
      </c>
      <c r="D7065">
        <v>8.9113925999999992</v>
      </c>
    </row>
    <row r="7066" spans="1:4" x14ac:dyDescent="0.3">
      <c r="A7066">
        <v>35.317500000000003</v>
      </c>
      <c r="B7066">
        <v>5.0720490909090925</v>
      </c>
      <c r="C7066">
        <v>5.2250098999999999</v>
      </c>
      <c r="D7066">
        <v>8.9210113000000018</v>
      </c>
    </row>
    <row r="7067" spans="1:4" x14ac:dyDescent="0.3">
      <c r="A7067">
        <v>35.322499999999998</v>
      </c>
      <c r="B7067">
        <v>5.0608221818181818</v>
      </c>
      <c r="C7067">
        <v>5.2141624000000002</v>
      </c>
      <c r="D7067">
        <v>8.9068298000000006</v>
      </c>
    </row>
    <row r="7068" spans="1:4" x14ac:dyDescent="0.3">
      <c r="A7068">
        <v>35.327500000000001</v>
      </c>
      <c r="B7068">
        <v>5.0683926363636358</v>
      </c>
      <c r="C7068">
        <v>5.2216327000000007</v>
      </c>
      <c r="D7068">
        <v>8.9154993999999999</v>
      </c>
    </row>
    <row r="7069" spans="1:4" x14ac:dyDescent="0.3">
      <c r="A7069">
        <v>35.332500000000003</v>
      </c>
      <c r="B7069">
        <v>5.0752013636363644</v>
      </c>
      <c r="C7069">
        <v>5.2196414000000004</v>
      </c>
      <c r="D7069">
        <v>8.9111908999999994</v>
      </c>
    </row>
    <row r="7070" spans="1:4" x14ac:dyDescent="0.3">
      <c r="A7070">
        <v>35.337499999999999</v>
      </c>
      <c r="B7070">
        <v>5.0652048181818179</v>
      </c>
      <c r="C7070">
        <v>5.2269482000000016</v>
      </c>
      <c r="D7070">
        <v>8.9202894999999991</v>
      </c>
    </row>
    <row r="7071" spans="1:4" x14ac:dyDescent="0.3">
      <c r="A7071">
        <v>35.342500000000001</v>
      </c>
      <c r="B7071">
        <v>5.0601320000000012</v>
      </c>
      <c r="C7071">
        <v>5.217100900000001</v>
      </c>
      <c r="D7071">
        <v>8.9243712000000013</v>
      </c>
    </row>
    <row r="7072" spans="1:4" x14ac:dyDescent="0.3">
      <c r="A7072">
        <v>35.347499999999997</v>
      </c>
      <c r="B7072">
        <v>5.0736227272727277</v>
      </c>
      <c r="C7072">
        <v>5.2170770000000006</v>
      </c>
      <c r="D7072">
        <v>8.9075816999999997</v>
      </c>
    </row>
    <row r="7073" spans="1:4" x14ac:dyDescent="0.3">
      <c r="A7073">
        <v>35.352499999999999</v>
      </c>
      <c r="B7073">
        <v>5.0679646363636364</v>
      </c>
      <c r="C7073">
        <v>5.2244366000000007</v>
      </c>
      <c r="D7073">
        <v>8.9041128999999994</v>
      </c>
    </row>
    <row r="7074" spans="1:4" x14ac:dyDescent="0.3">
      <c r="A7074">
        <v>35.357500000000002</v>
      </c>
      <c r="B7074">
        <v>5.0616699090909103</v>
      </c>
      <c r="C7074">
        <v>5.2288817000000005</v>
      </c>
      <c r="D7074">
        <v>8.9176915999999995</v>
      </c>
    </row>
    <row r="7075" spans="1:4" x14ac:dyDescent="0.3">
      <c r="A7075">
        <v>35.362499999999997</v>
      </c>
      <c r="B7075">
        <v>5.0640487272727288</v>
      </c>
      <c r="C7075">
        <v>5.2137223000000006</v>
      </c>
      <c r="D7075">
        <v>8.9142150000000004</v>
      </c>
    </row>
    <row r="7076" spans="1:4" x14ac:dyDescent="0.3">
      <c r="A7076">
        <v>35.3675</v>
      </c>
      <c r="B7076">
        <v>5.0634178181818186</v>
      </c>
      <c r="C7076">
        <v>5.2135414000000004</v>
      </c>
      <c r="D7076">
        <v>8.9169416999999989</v>
      </c>
    </row>
    <row r="7077" spans="1:4" x14ac:dyDescent="0.3">
      <c r="A7077">
        <v>35.372500000000002</v>
      </c>
      <c r="B7077">
        <v>5.0623257272727269</v>
      </c>
      <c r="C7077">
        <v>5.2193822999999995</v>
      </c>
      <c r="D7077">
        <v>8.9077019000000011</v>
      </c>
    </row>
    <row r="7078" spans="1:4" x14ac:dyDescent="0.3">
      <c r="A7078">
        <v>35.377499999999998</v>
      </c>
      <c r="B7078">
        <v>5.0669229090909091</v>
      </c>
      <c r="C7078">
        <v>5.221274300000001</v>
      </c>
      <c r="D7078">
        <v>8.9214954000000013</v>
      </c>
    </row>
    <row r="7079" spans="1:4" x14ac:dyDescent="0.3">
      <c r="A7079">
        <v>35.3825</v>
      </c>
      <c r="B7079">
        <v>5.0658580909090913</v>
      </c>
      <c r="C7079">
        <v>5.223584100000001</v>
      </c>
      <c r="D7079">
        <v>8.9019709000000002</v>
      </c>
    </row>
    <row r="7080" spans="1:4" x14ac:dyDescent="0.3">
      <c r="A7080">
        <v>35.387500000000003</v>
      </c>
      <c r="B7080">
        <v>5.0615935454545458</v>
      </c>
      <c r="C7080">
        <v>5.2236978000000001</v>
      </c>
      <c r="D7080">
        <v>8.9100327000000004</v>
      </c>
    </row>
    <row r="7081" spans="1:4" x14ac:dyDescent="0.3">
      <c r="A7081">
        <v>35.392499999999998</v>
      </c>
      <c r="B7081">
        <v>5.0654052727272729</v>
      </c>
      <c r="C7081">
        <v>5.2126128000000014</v>
      </c>
      <c r="D7081">
        <v>8.9081402999999995</v>
      </c>
    </row>
    <row r="7082" spans="1:4" x14ac:dyDescent="0.3">
      <c r="A7082">
        <v>35.397500000000001</v>
      </c>
      <c r="B7082">
        <v>5.0686837272727274</v>
      </c>
      <c r="C7082">
        <v>5.220717800000001</v>
      </c>
      <c r="D7082">
        <v>8.9063835000000005</v>
      </c>
    </row>
    <row r="7083" spans="1:4" x14ac:dyDescent="0.3">
      <c r="A7083">
        <v>35.402500000000003</v>
      </c>
      <c r="B7083">
        <v>5.0659935454545444</v>
      </c>
      <c r="C7083">
        <v>5.2179215000000019</v>
      </c>
      <c r="D7083">
        <v>8.9082711999999997</v>
      </c>
    </row>
    <row r="7084" spans="1:4" x14ac:dyDescent="0.3">
      <c r="A7084">
        <v>35.407499999999999</v>
      </c>
      <c r="B7084">
        <v>5.0683232727272731</v>
      </c>
      <c r="C7084">
        <v>5.2270818000000006</v>
      </c>
      <c r="D7084">
        <v>8.9221915000000021</v>
      </c>
    </row>
    <row r="7085" spans="1:4" x14ac:dyDescent="0.3">
      <c r="A7085">
        <v>35.412500000000001</v>
      </c>
      <c r="B7085">
        <v>5.0644702727272728</v>
      </c>
      <c r="C7085">
        <v>5.2192539</v>
      </c>
      <c r="D7085">
        <v>8.9057027999999985</v>
      </c>
    </row>
    <row r="7086" spans="1:4" x14ac:dyDescent="0.3">
      <c r="A7086">
        <v>35.417499999999997</v>
      </c>
      <c r="B7086">
        <v>5.0647052727272728</v>
      </c>
      <c r="C7086">
        <v>5.2190584000000007</v>
      </c>
      <c r="D7086">
        <v>8.9020530999999998</v>
      </c>
    </row>
    <row r="7087" spans="1:4" x14ac:dyDescent="0.3">
      <c r="A7087">
        <v>35.422499999999999</v>
      </c>
      <c r="B7087">
        <v>5.0610895454545455</v>
      </c>
      <c r="C7087">
        <v>5.2243762</v>
      </c>
      <c r="D7087">
        <v>8.910558</v>
      </c>
    </row>
    <row r="7088" spans="1:4" x14ac:dyDescent="0.3">
      <c r="A7088">
        <v>35.427500000000002</v>
      </c>
      <c r="B7088">
        <v>5.0727860909090916</v>
      </c>
      <c r="C7088">
        <v>5.2258897000000006</v>
      </c>
      <c r="D7088">
        <v>8.9020518000000006</v>
      </c>
    </row>
    <row r="7089" spans="1:4" x14ac:dyDescent="0.3">
      <c r="A7089">
        <v>35.432499999999997</v>
      </c>
      <c r="B7089">
        <v>5.0691650000000008</v>
      </c>
      <c r="C7089">
        <v>5.2187917000000006</v>
      </c>
      <c r="D7089">
        <v>8.9140254999999993</v>
      </c>
    </row>
    <row r="7090" spans="1:4" x14ac:dyDescent="0.3">
      <c r="A7090">
        <v>35.4375</v>
      </c>
      <c r="B7090">
        <v>5.0704043636363636</v>
      </c>
      <c r="C7090">
        <v>5.2243793000000007</v>
      </c>
      <c r="D7090">
        <v>8.9102125999999995</v>
      </c>
    </row>
    <row r="7091" spans="1:4" x14ac:dyDescent="0.3">
      <c r="A7091">
        <v>35.442500000000003</v>
      </c>
      <c r="B7091">
        <v>5.0649360909090912</v>
      </c>
      <c r="C7091">
        <v>5.2190370999999995</v>
      </c>
      <c r="D7091">
        <v>8.9136920000000011</v>
      </c>
    </row>
    <row r="7092" spans="1:4" x14ac:dyDescent="0.3">
      <c r="A7092">
        <v>35.447499999999998</v>
      </c>
      <c r="B7092">
        <v>5.0629945454545444</v>
      </c>
      <c r="C7092">
        <v>5.2217985000000002</v>
      </c>
      <c r="D7092">
        <v>8.9153418000000002</v>
      </c>
    </row>
    <row r="7093" spans="1:4" x14ac:dyDescent="0.3">
      <c r="A7093">
        <v>35.452500000000001</v>
      </c>
      <c r="B7093">
        <v>5.0723766363636376</v>
      </c>
      <c r="C7093">
        <v>5.2254062000000001</v>
      </c>
      <c r="D7093">
        <v>8.9151053000000005</v>
      </c>
    </row>
    <row r="7094" spans="1:4" x14ac:dyDescent="0.3">
      <c r="A7094">
        <v>35.457500000000003</v>
      </c>
      <c r="B7094">
        <v>5.0600511818181815</v>
      </c>
      <c r="C7094">
        <v>5.2214074000000004</v>
      </c>
      <c r="D7094">
        <v>8.9101245000000002</v>
      </c>
    </row>
    <row r="7095" spans="1:4" x14ac:dyDescent="0.3">
      <c r="A7095">
        <v>35.462499999999999</v>
      </c>
      <c r="B7095">
        <v>5.0517692727272729</v>
      </c>
      <c r="C7095">
        <v>5.2289649000000011</v>
      </c>
      <c r="D7095">
        <v>8.9166738999999975</v>
      </c>
    </row>
    <row r="7096" spans="1:4" x14ac:dyDescent="0.3">
      <c r="A7096">
        <v>35.467500000000001</v>
      </c>
      <c r="B7096">
        <v>5.0681692727272729</v>
      </c>
      <c r="C7096">
        <v>5.2241572000000005</v>
      </c>
      <c r="D7096">
        <v>8.9107998000000013</v>
      </c>
    </row>
    <row r="7097" spans="1:4" x14ac:dyDescent="0.3">
      <c r="A7097">
        <v>35.472499999999997</v>
      </c>
      <c r="B7097">
        <v>5.0609045454545463</v>
      </c>
      <c r="C7097">
        <v>5.2171512</v>
      </c>
      <c r="D7097">
        <v>8.9169564000000019</v>
      </c>
    </row>
    <row r="7098" spans="1:4" x14ac:dyDescent="0.3">
      <c r="A7098">
        <v>35.477499999999999</v>
      </c>
      <c r="B7098">
        <v>5.0648420909090914</v>
      </c>
      <c r="C7098">
        <v>5.2170091000000003</v>
      </c>
      <c r="D7098">
        <v>8.9129769000000021</v>
      </c>
    </row>
    <row r="7099" spans="1:4" x14ac:dyDescent="0.3">
      <c r="A7099">
        <v>35.482500000000002</v>
      </c>
      <c r="B7099">
        <v>5.0668735454545448</v>
      </c>
      <c r="C7099">
        <v>5.2176561000000001</v>
      </c>
      <c r="D7099">
        <v>8.9130234999999995</v>
      </c>
    </row>
    <row r="7100" spans="1:4" x14ac:dyDescent="0.3">
      <c r="A7100">
        <v>35.487499999999997</v>
      </c>
      <c r="B7100">
        <v>5.067826272727272</v>
      </c>
      <c r="C7100">
        <v>5.2108345000000016</v>
      </c>
      <c r="D7100">
        <v>8.9057113000000001</v>
      </c>
    </row>
    <row r="7101" spans="1:4" x14ac:dyDescent="0.3">
      <c r="A7101">
        <v>35.4925</v>
      </c>
      <c r="B7101">
        <v>5.07047490909091</v>
      </c>
      <c r="C7101">
        <v>5.2238633999999999</v>
      </c>
      <c r="D7101">
        <v>8.9123097000000016</v>
      </c>
    </row>
    <row r="7102" spans="1:4" x14ac:dyDescent="0.3">
      <c r="A7102">
        <v>35.497500000000002</v>
      </c>
      <c r="B7102">
        <v>5.0743259999999992</v>
      </c>
      <c r="C7102">
        <v>5.2312153000000006</v>
      </c>
      <c r="D7102">
        <v>8.9073338</v>
      </c>
    </row>
    <row r="7103" spans="1:4" x14ac:dyDescent="0.3">
      <c r="A7103">
        <v>35.502499999999998</v>
      </c>
      <c r="B7103">
        <v>5.0698533636363647</v>
      </c>
      <c r="C7103">
        <v>5.2181047000000005</v>
      </c>
      <c r="D7103">
        <v>8.911366300000001</v>
      </c>
    </row>
    <row r="7104" spans="1:4" x14ac:dyDescent="0.3">
      <c r="A7104">
        <v>35.5075</v>
      </c>
      <c r="B7104">
        <v>5.0755229090909095</v>
      </c>
      <c r="C7104">
        <v>5.2228807000000002</v>
      </c>
      <c r="D7104">
        <v>8.9179352999999999</v>
      </c>
    </row>
    <row r="7105" spans="1:4" x14ac:dyDescent="0.3">
      <c r="A7105">
        <v>35.512500000000003</v>
      </c>
      <c r="B7105">
        <v>5.0696535454545462</v>
      </c>
      <c r="C7105">
        <v>5.2259507999999997</v>
      </c>
      <c r="D7105">
        <v>8.9143337000000002</v>
      </c>
    </row>
    <row r="7106" spans="1:4" x14ac:dyDescent="0.3">
      <c r="A7106">
        <v>35.517499999999998</v>
      </c>
      <c r="B7106">
        <v>5.0696715454545451</v>
      </c>
      <c r="C7106">
        <v>5.2191229999999997</v>
      </c>
      <c r="D7106">
        <v>8.9145190999999997</v>
      </c>
    </row>
    <row r="7107" spans="1:4" x14ac:dyDescent="0.3">
      <c r="A7107">
        <v>35.522500000000001</v>
      </c>
      <c r="B7107">
        <v>5.0628083636363641</v>
      </c>
      <c r="C7107">
        <v>5.2204748000000016</v>
      </c>
      <c r="D7107">
        <v>8.9082671999999992</v>
      </c>
    </row>
    <row r="7108" spans="1:4" x14ac:dyDescent="0.3">
      <c r="A7108">
        <v>35.527500000000003</v>
      </c>
      <c r="B7108">
        <v>5.0659660909090913</v>
      </c>
      <c r="C7108">
        <v>5.2106153000000006</v>
      </c>
      <c r="D7108">
        <v>8.9081168999999996</v>
      </c>
    </row>
    <row r="7109" spans="1:4" x14ac:dyDescent="0.3">
      <c r="A7109">
        <v>35.532499999999999</v>
      </c>
      <c r="B7109">
        <v>5.0675038181818177</v>
      </c>
      <c r="C7109">
        <v>5.2170094000000011</v>
      </c>
      <c r="D7109">
        <v>8.9216035999999992</v>
      </c>
    </row>
    <row r="7110" spans="1:4" x14ac:dyDescent="0.3">
      <c r="A7110">
        <v>35.537500000000001</v>
      </c>
      <c r="B7110">
        <v>5.065668545454546</v>
      </c>
      <c r="C7110">
        <v>5.2236853000000005</v>
      </c>
      <c r="D7110">
        <v>8.9136860999999996</v>
      </c>
    </row>
    <row r="7111" spans="1:4" x14ac:dyDescent="0.3">
      <c r="A7111">
        <v>35.542499999999997</v>
      </c>
      <c r="B7111">
        <v>5.0629466363636366</v>
      </c>
      <c r="C7111">
        <v>5.2161008999999998</v>
      </c>
      <c r="D7111">
        <v>8.9111553000000008</v>
      </c>
    </row>
    <row r="7112" spans="1:4" x14ac:dyDescent="0.3">
      <c r="A7112">
        <v>35.547499999999999</v>
      </c>
      <c r="B7112">
        <v>5.0664754545454542</v>
      </c>
      <c r="C7112">
        <v>5.2178269999999998</v>
      </c>
      <c r="D7112">
        <v>8.9200793000000012</v>
      </c>
    </row>
    <row r="7113" spans="1:4" x14ac:dyDescent="0.3">
      <c r="A7113">
        <v>35.552500000000002</v>
      </c>
      <c r="B7113">
        <v>5.0695274545454545</v>
      </c>
      <c r="C7113">
        <v>5.2163449000000011</v>
      </c>
      <c r="D7113">
        <v>8.9196311999999995</v>
      </c>
    </row>
    <row r="7114" spans="1:4" x14ac:dyDescent="0.3">
      <c r="A7114">
        <v>35.557499999999997</v>
      </c>
      <c r="B7114">
        <v>5.0709960000000001</v>
      </c>
      <c r="C7114">
        <v>5.2237541000000007</v>
      </c>
      <c r="D7114">
        <v>8.9180317000000002</v>
      </c>
    </row>
    <row r="7115" spans="1:4" x14ac:dyDescent="0.3">
      <c r="A7115">
        <v>35.5625</v>
      </c>
      <c r="B7115">
        <v>5.0739616363636371</v>
      </c>
      <c r="C7115">
        <v>5.2148924000000001</v>
      </c>
      <c r="D7115">
        <v>8.9191637000000004</v>
      </c>
    </row>
    <row r="7116" spans="1:4" x14ac:dyDescent="0.3">
      <c r="A7116">
        <v>35.567500000000003</v>
      </c>
      <c r="B7116">
        <v>5.0696113636363638</v>
      </c>
      <c r="C7116">
        <v>5.2170638</v>
      </c>
      <c r="D7116">
        <v>8.9000668999999988</v>
      </c>
    </row>
    <row r="7117" spans="1:4" x14ac:dyDescent="0.3">
      <c r="A7117">
        <v>35.572499999999998</v>
      </c>
      <c r="B7117">
        <v>5.0666770000000012</v>
      </c>
      <c r="C7117">
        <v>5.2129177999999996</v>
      </c>
      <c r="D7117">
        <v>8.9117437999999982</v>
      </c>
    </row>
    <row r="7118" spans="1:4" x14ac:dyDescent="0.3">
      <c r="A7118">
        <v>35.577500000000001</v>
      </c>
      <c r="B7118">
        <v>5.0760309090909095</v>
      </c>
      <c r="C7118">
        <v>5.2217115000000014</v>
      </c>
      <c r="D7118">
        <v>8.9171303999999996</v>
      </c>
    </row>
    <row r="7119" spans="1:4" x14ac:dyDescent="0.3">
      <c r="A7119">
        <v>35.582500000000003</v>
      </c>
      <c r="B7119">
        <v>5.0655311818181818</v>
      </c>
      <c r="C7119">
        <v>5.2203402000000017</v>
      </c>
      <c r="D7119">
        <v>8.9174301000000007</v>
      </c>
    </row>
    <row r="7120" spans="1:4" x14ac:dyDescent="0.3">
      <c r="A7120">
        <v>35.587499999999999</v>
      </c>
      <c r="B7120">
        <v>5.0696887272727285</v>
      </c>
      <c r="C7120">
        <v>5.2233644000000004</v>
      </c>
      <c r="D7120">
        <v>8.9202443999999996</v>
      </c>
    </row>
    <row r="7121" spans="1:4" x14ac:dyDescent="0.3">
      <c r="A7121">
        <v>35.592500000000001</v>
      </c>
      <c r="B7121">
        <v>5.071322363636364</v>
      </c>
      <c r="C7121">
        <v>5.2182378000000007</v>
      </c>
      <c r="D7121">
        <v>8.9236401999999995</v>
      </c>
    </row>
    <row r="7122" spans="1:4" x14ac:dyDescent="0.3">
      <c r="A7122">
        <v>35.597499999999997</v>
      </c>
      <c r="B7122">
        <v>5.075083272727273</v>
      </c>
      <c r="C7122">
        <v>5.2262143000000014</v>
      </c>
      <c r="D7122">
        <v>8.9202099000000015</v>
      </c>
    </row>
    <row r="7123" spans="1:4" x14ac:dyDescent="0.3">
      <c r="A7123">
        <v>35.602499999999999</v>
      </c>
      <c r="B7123">
        <v>5.0723866363636372</v>
      </c>
      <c r="C7123">
        <v>5.2185810999999998</v>
      </c>
      <c r="D7123">
        <v>8.9106786000000007</v>
      </c>
    </row>
    <row r="7124" spans="1:4" x14ac:dyDescent="0.3">
      <c r="A7124">
        <v>35.607500000000002</v>
      </c>
      <c r="B7124">
        <v>5.066214454545455</v>
      </c>
      <c r="C7124">
        <v>5.2227217000000001</v>
      </c>
      <c r="D7124">
        <v>8.9098354000000004</v>
      </c>
    </row>
    <row r="7125" spans="1:4" x14ac:dyDescent="0.3">
      <c r="A7125">
        <v>35.612499999999997</v>
      </c>
      <c r="B7125">
        <v>5.0736820909090916</v>
      </c>
      <c r="C7125">
        <v>5.2220172000000007</v>
      </c>
      <c r="D7125">
        <v>8.9157919000000003</v>
      </c>
    </row>
    <row r="7126" spans="1:4" x14ac:dyDescent="0.3">
      <c r="A7126">
        <v>35.6175</v>
      </c>
      <c r="B7126">
        <v>5.0705505454545463</v>
      </c>
      <c r="C7126">
        <v>5.2169094999999999</v>
      </c>
      <c r="D7126">
        <v>8.9213740000000001</v>
      </c>
    </row>
    <row r="7127" spans="1:4" x14ac:dyDescent="0.3">
      <c r="A7127">
        <v>35.622500000000002</v>
      </c>
      <c r="B7127">
        <v>5.0642657272727272</v>
      </c>
      <c r="C7127">
        <v>5.2163963000000004</v>
      </c>
      <c r="D7127">
        <v>8.9171476999999992</v>
      </c>
    </row>
    <row r="7128" spans="1:4" x14ac:dyDescent="0.3">
      <c r="A7128">
        <v>35.627499999999998</v>
      </c>
      <c r="B7128">
        <v>5.0570072727272732</v>
      </c>
      <c r="C7128">
        <v>5.2158107000000005</v>
      </c>
      <c r="D7128">
        <v>8.9154016000000009</v>
      </c>
    </row>
    <row r="7129" spans="1:4" x14ac:dyDescent="0.3">
      <c r="A7129">
        <v>35.6325</v>
      </c>
      <c r="B7129">
        <v>5.0637918181818184</v>
      </c>
      <c r="C7129">
        <v>5.2212868000000006</v>
      </c>
      <c r="D7129">
        <v>8.9153587999999999</v>
      </c>
    </row>
    <row r="7130" spans="1:4" x14ac:dyDescent="0.3">
      <c r="A7130">
        <v>35.637500000000003</v>
      </c>
      <c r="B7130">
        <v>5.0676751818181831</v>
      </c>
      <c r="C7130">
        <v>5.2143716000000007</v>
      </c>
      <c r="D7130">
        <v>8.9063226000000011</v>
      </c>
    </row>
    <row r="7131" spans="1:4" x14ac:dyDescent="0.3">
      <c r="A7131">
        <v>35.642499999999998</v>
      </c>
      <c r="B7131">
        <v>5.0614176363636361</v>
      </c>
      <c r="C7131">
        <v>5.2204172</v>
      </c>
      <c r="D7131">
        <v>8.9105919</v>
      </c>
    </row>
    <row r="7132" spans="1:4" x14ac:dyDescent="0.3">
      <c r="A7132">
        <v>35.647500000000001</v>
      </c>
      <c r="B7132">
        <v>5.0600739090909093</v>
      </c>
      <c r="C7132">
        <v>5.2143458999999996</v>
      </c>
      <c r="D7132">
        <v>8.9234636000000016</v>
      </c>
    </row>
    <row r="7133" spans="1:4" x14ac:dyDescent="0.3">
      <c r="A7133">
        <v>35.652500000000003</v>
      </c>
      <c r="B7133">
        <v>5.0609536363636378</v>
      </c>
      <c r="C7133">
        <v>5.2326345999999999</v>
      </c>
      <c r="D7133">
        <v>8.9135777999999988</v>
      </c>
    </row>
    <row r="7134" spans="1:4" x14ac:dyDescent="0.3">
      <c r="A7134">
        <v>35.657499999999999</v>
      </c>
      <c r="B7134">
        <v>5.070960454545455</v>
      </c>
      <c r="C7134">
        <v>5.2290637000000002</v>
      </c>
      <c r="D7134">
        <v>8.9258395000000004</v>
      </c>
    </row>
    <row r="7135" spans="1:4" x14ac:dyDescent="0.3">
      <c r="A7135">
        <v>35.662500000000001</v>
      </c>
      <c r="B7135">
        <v>5.0707970909090916</v>
      </c>
      <c r="C7135">
        <v>5.2259089000000003</v>
      </c>
      <c r="D7135">
        <v>8.923452000000001</v>
      </c>
    </row>
    <row r="7136" spans="1:4" x14ac:dyDescent="0.3">
      <c r="A7136">
        <v>35.667499999999997</v>
      </c>
      <c r="B7136">
        <v>5.0624490909090927</v>
      </c>
      <c r="C7136">
        <v>5.2239355000000005</v>
      </c>
      <c r="D7136">
        <v>8.9237767000000012</v>
      </c>
    </row>
    <row r="7137" spans="1:4" x14ac:dyDescent="0.3">
      <c r="A7137">
        <v>35.672499999999999</v>
      </c>
      <c r="B7137">
        <v>5.0660990000000004</v>
      </c>
      <c r="C7137">
        <v>5.2230079000000007</v>
      </c>
      <c r="D7137">
        <v>8.9214476999999999</v>
      </c>
    </row>
    <row r="7138" spans="1:4" x14ac:dyDescent="0.3">
      <c r="A7138">
        <v>35.677500000000002</v>
      </c>
      <c r="B7138">
        <v>5.0687212727272737</v>
      </c>
      <c r="C7138">
        <v>5.2245359000000002</v>
      </c>
      <c r="D7138">
        <v>8.9255296999999985</v>
      </c>
    </row>
    <row r="7139" spans="1:4" x14ac:dyDescent="0.3">
      <c r="A7139">
        <v>35.682499999999997</v>
      </c>
      <c r="B7139">
        <v>5.0752156363636374</v>
      </c>
      <c r="C7139">
        <v>5.2216868999999999</v>
      </c>
      <c r="D7139">
        <v>8.9072689000000018</v>
      </c>
    </row>
    <row r="7140" spans="1:4" x14ac:dyDescent="0.3">
      <c r="A7140">
        <v>35.6875</v>
      </c>
      <c r="B7140">
        <v>5.06260809090909</v>
      </c>
      <c r="C7140">
        <v>5.2275033000000004</v>
      </c>
      <c r="D7140">
        <v>8.9165624000000001</v>
      </c>
    </row>
    <row r="7141" spans="1:4" x14ac:dyDescent="0.3">
      <c r="A7141">
        <v>35.692500000000003</v>
      </c>
      <c r="B7141">
        <v>5.0679929090909095</v>
      </c>
      <c r="C7141">
        <v>5.2272324999999995</v>
      </c>
      <c r="D7141">
        <v>8.9097045000000001</v>
      </c>
    </row>
    <row r="7142" spans="1:4" x14ac:dyDescent="0.3">
      <c r="A7142">
        <v>35.697499999999998</v>
      </c>
      <c r="B7142">
        <v>5.0645606363636357</v>
      </c>
      <c r="C7142">
        <v>5.2275850000000013</v>
      </c>
      <c r="D7142">
        <v>8.9240002999999994</v>
      </c>
    </row>
    <row r="7143" spans="1:4" x14ac:dyDescent="0.3">
      <c r="A7143">
        <v>35.702500000000001</v>
      </c>
      <c r="B7143">
        <v>5.0595425454545451</v>
      </c>
      <c r="C7143">
        <v>5.2295275000000006</v>
      </c>
      <c r="D7143">
        <v>8.9109662000000007</v>
      </c>
    </row>
    <row r="7144" spans="1:4" x14ac:dyDescent="0.3">
      <c r="A7144">
        <v>35.707500000000003</v>
      </c>
      <c r="B7144">
        <v>5.0628826363636366</v>
      </c>
      <c r="C7144">
        <v>5.2288859999999993</v>
      </c>
      <c r="D7144">
        <v>8.9047687999999994</v>
      </c>
    </row>
    <row r="7145" spans="1:4" x14ac:dyDescent="0.3">
      <c r="A7145">
        <v>35.712499999999999</v>
      </c>
      <c r="B7145">
        <v>5.061498363636364</v>
      </c>
      <c r="C7145">
        <v>5.2325992000000001</v>
      </c>
      <c r="D7145">
        <v>8.9068448</v>
      </c>
    </row>
    <row r="7146" spans="1:4" x14ac:dyDescent="0.3">
      <c r="A7146">
        <v>35.717500000000001</v>
      </c>
      <c r="B7146">
        <v>5.0676495454545458</v>
      </c>
      <c r="C7146">
        <v>5.2282143000000012</v>
      </c>
      <c r="D7146">
        <v>8.9066897000000012</v>
      </c>
    </row>
    <row r="7147" spans="1:4" x14ac:dyDescent="0.3">
      <c r="A7147">
        <v>35.722499999999997</v>
      </c>
      <c r="B7147">
        <v>5.0679882727272725</v>
      </c>
      <c r="C7147">
        <v>5.2305762000000016</v>
      </c>
      <c r="D7147">
        <v>8.9096975999999994</v>
      </c>
    </row>
    <row r="7148" spans="1:4" x14ac:dyDescent="0.3">
      <c r="A7148">
        <v>35.727499999999999</v>
      </c>
      <c r="B7148">
        <v>5.0657000909090923</v>
      </c>
      <c r="C7148">
        <v>5.2234572000000004</v>
      </c>
      <c r="D7148">
        <v>8.9047937000000026</v>
      </c>
    </row>
    <row r="7149" spans="1:4" x14ac:dyDescent="0.3">
      <c r="A7149">
        <v>35.732500000000002</v>
      </c>
      <c r="B7149">
        <v>5.0668922727272729</v>
      </c>
      <c r="C7149">
        <v>5.2230040000000004</v>
      </c>
      <c r="D7149">
        <v>8.910558</v>
      </c>
    </row>
    <row r="7150" spans="1:4" x14ac:dyDescent="0.3">
      <c r="A7150">
        <v>35.737499999999997</v>
      </c>
      <c r="B7150">
        <v>5.0595960909090909</v>
      </c>
      <c r="C7150">
        <v>5.2249574999999995</v>
      </c>
      <c r="D7150">
        <v>8.9044971999999998</v>
      </c>
    </row>
    <row r="7151" spans="1:4" x14ac:dyDescent="0.3">
      <c r="A7151">
        <v>35.7425</v>
      </c>
      <c r="B7151">
        <v>5.0595928181818177</v>
      </c>
      <c r="C7151">
        <v>5.2262932000000006</v>
      </c>
      <c r="D7151">
        <v>8.9135973000000011</v>
      </c>
    </row>
    <row r="7152" spans="1:4" x14ac:dyDescent="0.3">
      <c r="A7152">
        <v>35.747500000000002</v>
      </c>
      <c r="B7152">
        <v>5.0658155454545462</v>
      </c>
      <c r="C7152">
        <v>5.2261143000000008</v>
      </c>
      <c r="D7152">
        <v>8.9068639000000012</v>
      </c>
    </row>
    <row r="7153" spans="1:4" x14ac:dyDescent="0.3">
      <c r="A7153">
        <v>35.752499999999998</v>
      </c>
      <c r="B7153">
        <v>5.0540617272727282</v>
      </c>
      <c r="C7153">
        <v>5.2273437999999999</v>
      </c>
      <c r="D7153">
        <v>8.9167060000000014</v>
      </c>
    </row>
    <row r="7154" spans="1:4" x14ac:dyDescent="0.3">
      <c r="A7154">
        <v>35.7575</v>
      </c>
      <c r="B7154">
        <v>5.0684778181818189</v>
      </c>
      <c r="C7154">
        <v>5.2213574999999999</v>
      </c>
      <c r="D7154">
        <v>8.9100644000000013</v>
      </c>
    </row>
    <row r="7155" spans="1:4" x14ac:dyDescent="0.3">
      <c r="A7155">
        <v>35.762500000000003</v>
      </c>
      <c r="B7155">
        <v>5.061715272727275</v>
      </c>
      <c r="C7155">
        <v>5.233565500000001</v>
      </c>
      <c r="D7155">
        <v>8.9165222000000011</v>
      </c>
    </row>
    <row r="7156" spans="1:4" x14ac:dyDescent="0.3">
      <c r="A7156">
        <v>35.767499999999998</v>
      </c>
      <c r="B7156">
        <v>5.0709443636363636</v>
      </c>
      <c r="C7156">
        <v>5.2235087</v>
      </c>
      <c r="D7156">
        <v>8.9079402999999999</v>
      </c>
    </row>
    <row r="7157" spans="1:4" x14ac:dyDescent="0.3">
      <c r="A7157">
        <v>35.772500000000001</v>
      </c>
      <c r="B7157">
        <v>5.0609189090909101</v>
      </c>
      <c r="C7157">
        <v>5.2230176000000004</v>
      </c>
      <c r="D7157">
        <v>8.9053075999999987</v>
      </c>
    </row>
    <row r="7158" spans="1:4" x14ac:dyDescent="0.3">
      <c r="A7158">
        <v>35.777500000000003</v>
      </c>
      <c r="B7158">
        <v>5.072213636363637</v>
      </c>
      <c r="C7158">
        <v>5.2176570999999994</v>
      </c>
      <c r="D7158">
        <v>8.9101411000000024</v>
      </c>
    </row>
    <row r="7159" spans="1:4" x14ac:dyDescent="0.3">
      <c r="A7159">
        <v>35.782499999999999</v>
      </c>
      <c r="B7159">
        <v>5.0775704545454543</v>
      </c>
      <c r="C7159">
        <v>5.2202485000000003</v>
      </c>
      <c r="D7159">
        <v>8.9192354999999992</v>
      </c>
    </row>
    <row r="7160" spans="1:4" x14ac:dyDescent="0.3">
      <c r="A7160">
        <v>35.787500000000001</v>
      </c>
      <c r="B7160">
        <v>5.0611995454545458</v>
      </c>
      <c r="C7160">
        <v>5.2284563999999998</v>
      </c>
      <c r="D7160">
        <v>8.9199738999999987</v>
      </c>
    </row>
    <row r="7161" spans="1:4" x14ac:dyDescent="0.3">
      <c r="A7161">
        <v>35.792499999999997</v>
      </c>
      <c r="B7161">
        <v>5.0670606363636379</v>
      </c>
      <c r="C7161">
        <v>5.2181490000000004</v>
      </c>
      <c r="D7161">
        <v>8.9107488000000004</v>
      </c>
    </row>
    <row r="7162" spans="1:4" x14ac:dyDescent="0.3">
      <c r="A7162">
        <v>35.797499999999999</v>
      </c>
      <c r="B7162">
        <v>5.076286636363637</v>
      </c>
      <c r="C7162">
        <v>5.2224797999999995</v>
      </c>
      <c r="D7162">
        <v>8.9235828000000001</v>
      </c>
    </row>
    <row r="7163" spans="1:4" x14ac:dyDescent="0.3">
      <c r="A7163">
        <v>35.802500000000002</v>
      </c>
      <c r="B7163">
        <v>5.0661459090909089</v>
      </c>
      <c r="C7163">
        <v>5.2224072000000001</v>
      </c>
      <c r="D7163">
        <v>8.9209668000000004</v>
      </c>
    </row>
    <row r="7164" spans="1:4" x14ac:dyDescent="0.3">
      <c r="A7164">
        <v>35.807499999999997</v>
      </c>
      <c r="B7164">
        <v>5.0678629090909091</v>
      </c>
      <c r="C7164">
        <v>5.2208844000000001</v>
      </c>
      <c r="D7164">
        <v>8.9107558000000004</v>
      </c>
    </row>
    <row r="7165" spans="1:4" x14ac:dyDescent="0.3">
      <c r="A7165">
        <v>35.8125</v>
      </c>
      <c r="B7165">
        <v>5.0663292727272733</v>
      </c>
      <c r="C7165">
        <v>5.220700400000001</v>
      </c>
      <c r="D7165">
        <v>8.9226527999999998</v>
      </c>
    </row>
    <row r="7166" spans="1:4" x14ac:dyDescent="0.3">
      <c r="A7166">
        <v>35.817500000000003</v>
      </c>
      <c r="B7166">
        <v>5.0641703636363644</v>
      </c>
      <c r="C7166">
        <v>5.2201193000000012</v>
      </c>
      <c r="D7166">
        <v>8.9209595000000004</v>
      </c>
    </row>
    <row r="7167" spans="1:4" x14ac:dyDescent="0.3">
      <c r="A7167">
        <v>35.822499999999998</v>
      </c>
      <c r="B7167">
        <v>5.0616349090909081</v>
      </c>
      <c r="C7167">
        <v>5.2223918000000005</v>
      </c>
      <c r="D7167">
        <v>8.9205923000000009</v>
      </c>
    </row>
    <row r="7168" spans="1:4" x14ac:dyDescent="0.3">
      <c r="A7168">
        <v>35.827500000000001</v>
      </c>
      <c r="B7168">
        <v>5.068586909090909</v>
      </c>
      <c r="C7168">
        <v>5.2198635000000007</v>
      </c>
      <c r="D7168">
        <v>8.9073501000000004</v>
      </c>
    </row>
    <row r="7169" spans="1:4" x14ac:dyDescent="0.3">
      <c r="A7169">
        <v>35.832500000000003</v>
      </c>
      <c r="B7169">
        <v>5.0687777272727272</v>
      </c>
      <c r="C7169">
        <v>5.2120064000000008</v>
      </c>
      <c r="D7169">
        <v>8.9219411000000015</v>
      </c>
    </row>
    <row r="7170" spans="1:4" x14ac:dyDescent="0.3">
      <c r="A7170">
        <v>35.837499999999999</v>
      </c>
      <c r="B7170">
        <v>5.0655456363636358</v>
      </c>
      <c r="C7170">
        <v>5.223439599999999</v>
      </c>
      <c r="D7170">
        <v>8.9272808000000001</v>
      </c>
    </row>
    <row r="7171" spans="1:4" x14ac:dyDescent="0.3">
      <c r="A7171">
        <v>35.842500000000001</v>
      </c>
      <c r="B7171">
        <v>5.0708329090909086</v>
      </c>
      <c r="C7171">
        <v>5.2274549000000006</v>
      </c>
      <c r="D7171">
        <v>8.9189381999999995</v>
      </c>
    </row>
    <row r="7172" spans="1:4" x14ac:dyDescent="0.3">
      <c r="A7172">
        <v>35.847499999999997</v>
      </c>
      <c r="B7172">
        <v>5.073281818181818</v>
      </c>
      <c r="C7172">
        <v>5.225895200000001</v>
      </c>
      <c r="D7172">
        <v>8.9220641000000001</v>
      </c>
    </row>
    <row r="7173" spans="1:4" x14ac:dyDescent="0.3">
      <c r="A7173">
        <v>35.852499999999999</v>
      </c>
      <c r="B7173">
        <v>5.0714456363636371</v>
      </c>
      <c r="C7173">
        <v>5.2264150000000011</v>
      </c>
      <c r="D7173">
        <v>8.9267944000000004</v>
      </c>
    </row>
    <row r="7174" spans="1:4" x14ac:dyDescent="0.3">
      <c r="A7174">
        <v>35.857500000000002</v>
      </c>
      <c r="B7174">
        <v>5.0806201818181815</v>
      </c>
      <c r="C7174">
        <v>5.2197027000000009</v>
      </c>
      <c r="D7174">
        <v>8.9233311999999998</v>
      </c>
    </row>
    <row r="7175" spans="1:4" x14ac:dyDescent="0.3">
      <c r="A7175">
        <v>35.862499999999997</v>
      </c>
      <c r="B7175">
        <v>5.0721271818181819</v>
      </c>
      <c r="C7175">
        <v>5.2163079000000003</v>
      </c>
      <c r="D7175">
        <v>8.9166526000000008</v>
      </c>
    </row>
    <row r="7176" spans="1:4" x14ac:dyDescent="0.3">
      <c r="A7176">
        <v>35.8675</v>
      </c>
      <c r="B7176">
        <v>5.0683910909090919</v>
      </c>
      <c r="C7176">
        <v>5.2118888999999999</v>
      </c>
      <c r="D7176">
        <v>8.9275226000000014</v>
      </c>
    </row>
    <row r="7177" spans="1:4" x14ac:dyDescent="0.3">
      <c r="A7177">
        <v>35.872500000000002</v>
      </c>
      <c r="B7177">
        <v>5.0668086363636373</v>
      </c>
      <c r="C7177">
        <v>5.2181427000000005</v>
      </c>
      <c r="D7177">
        <v>8.9264191000000004</v>
      </c>
    </row>
    <row r="7178" spans="1:4" x14ac:dyDescent="0.3">
      <c r="A7178">
        <v>35.877499999999998</v>
      </c>
      <c r="B7178">
        <v>5.0732951818181817</v>
      </c>
      <c r="C7178">
        <v>5.2246069999999998</v>
      </c>
      <c r="D7178">
        <v>8.9208351999999991</v>
      </c>
    </row>
    <row r="7179" spans="1:4" x14ac:dyDescent="0.3">
      <c r="A7179">
        <v>35.8825</v>
      </c>
      <c r="B7179">
        <v>5.0616287272727281</v>
      </c>
      <c r="C7179">
        <v>5.2178661999999996</v>
      </c>
      <c r="D7179">
        <v>8.9173455999999991</v>
      </c>
    </row>
    <row r="7180" spans="1:4" x14ac:dyDescent="0.3">
      <c r="A7180">
        <v>35.887500000000003</v>
      </c>
      <c r="B7180">
        <v>5.0705641818181819</v>
      </c>
      <c r="C7180">
        <v>5.2239012000000002</v>
      </c>
      <c r="D7180">
        <v>8.9332377999999988</v>
      </c>
    </row>
    <row r="7181" spans="1:4" x14ac:dyDescent="0.3">
      <c r="A7181">
        <v>35.892499999999998</v>
      </c>
      <c r="B7181">
        <v>5.0626375454545451</v>
      </c>
      <c r="C7181">
        <v>5.2250320000000006</v>
      </c>
      <c r="D7181">
        <v>8.9282177000000011</v>
      </c>
    </row>
    <row r="7182" spans="1:4" x14ac:dyDescent="0.3">
      <c r="A7182">
        <v>35.897500000000001</v>
      </c>
      <c r="B7182">
        <v>5.0624937272727273</v>
      </c>
      <c r="C7182">
        <v>5.2285488000000004</v>
      </c>
      <c r="D7182">
        <v>8.9266864000000012</v>
      </c>
    </row>
    <row r="7183" spans="1:4" x14ac:dyDescent="0.3">
      <c r="A7183">
        <v>35.902500000000003</v>
      </c>
      <c r="B7183">
        <v>5.067587545454546</v>
      </c>
      <c r="C7183">
        <v>5.2252612000000003</v>
      </c>
      <c r="D7183">
        <v>8.9239289999999993</v>
      </c>
    </row>
    <row r="7184" spans="1:4" x14ac:dyDescent="0.3">
      <c r="A7184">
        <v>35.907499999999999</v>
      </c>
      <c r="B7184">
        <v>5.0705796363636377</v>
      </c>
      <c r="C7184">
        <v>5.2264721000000014</v>
      </c>
      <c r="D7184">
        <v>8.9345140999999995</v>
      </c>
    </row>
    <row r="7185" spans="1:4" x14ac:dyDescent="0.3">
      <c r="A7185">
        <v>35.912500000000001</v>
      </c>
      <c r="B7185">
        <v>5.0725213636363646</v>
      </c>
      <c r="C7185">
        <v>5.2183161000000009</v>
      </c>
      <c r="D7185">
        <v>8.9300157000000002</v>
      </c>
    </row>
    <row r="7186" spans="1:4" x14ac:dyDescent="0.3">
      <c r="A7186">
        <v>35.917499999999997</v>
      </c>
      <c r="B7186">
        <v>5.0694511818181818</v>
      </c>
      <c r="C7186">
        <v>5.2206819999999992</v>
      </c>
      <c r="D7186">
        <v>8.9255881000000006</v>
      </c>
    </row>
    <row r="7187" spans="1:4" x14ac:dyDescent="0.3">
      <c r="A7187">
        <v>35.922499999999999</v>
      </c>
      <c r="B7187">
        <v>5.0690054545454544</v>
      </c>
      <c r="C7187">
        <v>5.2209705999999994</v>
      </c>
      <c r="D7187">
        <v>8.9291577999999987</v>
      </c>
    </row>
    <row r="7188" spans="1:4" x14ac:dyDescent="0.3">
      <c r="A7188">
        <v>35.927500000000002</v>
      </c>
      <c r="B7188">
        <v>5.0674746363636372</v>
      </c>
      <c r="C7188">
        <v>5.2174253999999998</v>
      </c>
      <c r="D7188">
        <v>8.9232205999999987</v>
      </c>
    </row>
    <row r="7189" spans="1:4" x14ac:dyDescent="0.3">
      <c r="A7189">
        <v>35.932499999999997</v>
      </c>
      <c r="B7189">
        <v>5.0671580909090901</v>
      </c>
      <c r="C7189">
        <v>5.2213823000000001</v>
      </c>
      <c r="D7189">
        <v>8.9209234999999989</v>
      </c>
    </row>
    <row r="7190" spans="1:4" x14ac:dyDescent="0.3">
      <c r="A7190">
        <v>35.9375</v>
      </c>
      <c r="B7190">
        <v>5.0596669090909101</v>
      </c>
      <c r="C7190">
        <v>5.2268189000000014</v>
      </c>
      <c r="D7190">
        <v>8.9305397000000006</v>
      </c>
    </row>
    <row r="7191" spans="1:4" x14ac:dyDescent="0.3">
      <c r="A7191">
        <v>35.942500000000003</v>
      </c>
      <c r="B7191">
        <v>5.0617140909090921</v>
      </c>
      <c r="C7191">
        <v>5.2230027000000012</v>
      </c>
      <c r="D7191">
        <v>8.9162552000000002</v>
      </c>
    </row>
    <row r="7192" spans="1:4" x14ac:dyDescent="0.3">
      <c r="A7192">
        <v>35.947499999999998</v>
      </c>
      <c r="B7192">
        <v>5.0625836363636365</v>
      </c>
      <c r="C7192">
        <v>5.2248229000000004</v>
      </c>
      <c r="D7192">
        <v>8.9339893000000004</v>
      </c>
    </row>
    <row r="7193" spans="1:4" x14ac:dyDescent="0.3">
      <c r="A7193">
        <v>35.952500000000001</v>
      </c>
      <c r="B7193">
        <v>5.0734660000000016</v>
      </c>
      <c r="C7193">
        <v>5.2222839000000008</v>
      </c>
      <c r="D7193">
        <v>8.9277088999999989</v>
      </c>
    </row>
    <row r="7194" spans="1:4" x14ac:dyDescent="0.3">
      <c r="A7194">
        <v>35.957500000000003</v>
      </c>
      <c r="B7194">
        <v>5.0683169090909086</v>
      </c>
      <c r="C7194">
        <v>5.2219420999999997</v>
      </c>
      <c r="D7194">
        <v>8.9325744</v>
      </c>
    </row>
    <row r="7195" spans="1:4" x14ac:dyDescent="0.3">
      <c r="A7195">
        <v>35.962499999999999</v>
      </c>
      <c r="B7195">
        <v>5.0638928181818192</v>
      </c>
      <c r="C7195">
        <v>5.2150575999999997</v>
      </c>
      <c r="D7195">
        <v>8.9148546</v>
      </c>
    </row>
    <row r="7196" spans="1:4" x14ac:dyDescent="0.3">
      <c r="A7196">
        <v>35.967500000000001</v>
      </c>
      <c r="B7196">
        <v>5.0596699999999997</v>
      </c>
      <c r="C7196">
        <v>5.2211774999999996</v>
      </c>
      <c r="D7196">
        <v>8.9144661999999997</v>
      </c>
    </row>
    <row r="7197" spans="1:4" x14ac:dyDescent="0.3">
      <c r="A7197">
        <v>35.972499999999997</v>
      </c>
      <c r="B7197">
        <v>5.0592004545454543</v>
      </c>
      <c r="C7197">
        <v>5.2253630000000006</v>
      </c>
      <c r="D7197">
        <v>8.9231123999999991</v>
      </c>
    </row>
    <row r="7198" spans="1:4" x14ac:dyDescent="0.3">
      <c r="A7198">
        <v>35.977499999999999</v>
      </c>
      <c r="B7198">
        <v>5.0650802727272728</v>
      </c>
      <c r="C7198">
        <v>5.2338139000000004</v>
      </c>
      <c r="D7198">
        <v>8.9261832999999982</v>
      </c>
    </row>
    <row r="7199" spans="1:4" x14ac:dyDescent="0.3">
      <c r="A7199">
        <v>35.982500000000002</v>
      </c>
      <c r="B7199">
        <v>5.0654789999999998</v>
      </c>
      <c r="C7199">
        <v>5.221873200000001</v>
      </c>
      <c r="D7199">
        <v>8.9165733000000014</v>
      </c>
    </row>
    <row r="7200" spans="1:4" x14ac:dyDescent="0.3">
      <c r="A7200">
        <v>35.987499999999997</v>
      </c>
      <c r="B7200">
        <v>5.055997545454546</v>
      </c>
      <c r="C7200">
        <v>5.2330684000000005</v>
      </c>
      <c r="D7200">
        <v>8.9215004000000011</v>
      </c>
    </row>
    <row r="7201" spans="1:4" x14ac:dyDescent="0.3">
      <c r="A7201">
        <v>35.9925</v>
      </c>
      <c r="B7201">
        <v>5.0603999090909095</v>
      </c>
      <c r="C7201">
        <v>5.2243625000000007</v>
      </c>
      <c r="D7201">
        <v>8.9092886</v>
      </c>
    </row>
    <row r="7202" spans="1:4" x14ac:dyDescent="0.3">
      <c r="A7202">
        <v>35.997500000000002</v>
      </c>
      <c r="B7202">
        <v>5.0636173636363635</v>
      </c>
      <c r="C7202">
        <v>5.2312036000000006</v>
      </c>
      <c r="D7202">
        <v>8.9167833999999999</v>
      </c>
    </row>
    <row r="7203" spans="1:4" x14ac:dyDescent="0.3">
      <c r="A7203">
        <v>36.002499999999998</v>
      </c>
      <c r="B7203">
        <v>5.0656329090909109</v>
      </c>
      <c r="C7203">
        <v>5.2245381000000002</v>
      </c>
      <c r="D7203">
        <v>8.9270870000000002</v>
      </c>
    </row>
    <row r="7204" spans="1:4" x14ac:dyDescent="0.3">
      <c r="A7204">
        <v>36.0075</v>
      </c>
      <c r="B7204">
        <v>5.0593836363636369</v>
      </c>
      <c r="C7204">
        <v>5.2266871000000004</v>
      </c>
      <c r="D7204">
        <v>8.9182575000000011</v>
      </c>
    </row>
    <row r="7205" spans="1:4" x14ac:dyDescent="0.3">
      <c r="A7205">
        <v>36.012500000000003</v>
      </c>
      <c r="B7205">
        <v>5.0642759090909104</v>
      </c>
      <c r="C7205">
        <v>5.2257856</v>
      </c>
      <c r="D7205">
        <v>8.9150210000000012</v>
      </c>
    </row>
    <row r="7206" spans="1:4" x14ac:dyDescent="0.3">
      <c r="A7206">
        <v>36.017499999999998</v>
      </c>
      <c r="B7206">
        <v>5.0627934545454547</v>
      </c>
      <c r="C7206">
        <v>5.2230140000000009</v>
      </c>
      <c r="D7206">
        <v>8.9147902999999999</v>
      </c>
    </row>
    <row r="7207" spans="1:4" x14ac:dyDescent="0.3">
      <c r="A7207">
        <v>36.022500000000001</v>
      </c>
      <c r="B7207">
        <v>5.0678575454545465</v>
      </c>
      <c r="C7207">
        <v>5.2261710999999993</v>
      </c>
      <c r="D7207">
        <v>8.9145098999999988</v>
      </c>
    </row>
    <row r="7208" spans="1:4" x14ac:dyDescent="0.3">
      <c r="A7208">
        <v>36.027500000000003</v>
      </c>
      <c r="B7208">
        <v>5.0651706363636375</v>
      </c>
      <c r="C7208">
        <v>5.2326104999999998</v>
      </c>
      <c r="D7208">
        <v>8.9170370000000005</v>
      </c>
    </row>
    <row r="7209" spans="1:4" x14ac:dyDescent="0.3">
      <c r="A7209">
        <v>36.032499999999999</v>
      </c>
      <c r="B7209">
        <v>5.0592782727272727</v>
      </c>
      <c r="C7209">
        <v>5.219577300000001</v>
      </c>
      <c r="D7209">
        <v>8.9136669000000008</v>
      </c>
    </row>
    <row r="7210" spans="1:4" x14ac:dyDescent="0.3">
      <c r="A7210">
        <v>36.037500000000001</v>
      </c>
      <c r="B7210">
        <v>5.0567996363636363</v>
      </c>
      <c r="C7210">
        <v>5.2279639000000007</v>
      </c>
      <c r="D7210">
        <v>8.9177084000000004</v>
      </c>
    </row>
    <row r="7211" spans="1:4" x14ac:dyDescent="0.3">
      <c r="A7211">
        <v>36.042499999999997</v>
      </c>
      <c r="B7211">
        <v>5.0686210909090912</v>
      </c>
      <c r="C7211">
        <v>5.2173113000000004</v>
      </c>
      <c r="D7211">
        <v>8.9166950000000025</v>
      </c>
    </row>
    <row r="7212" spans="1:4" x14ac:dyDescent="0.3">
      <c r="A7212">
        <v>36.047499999999999</v>
      </c>
      <c r="B7212">
        <v>5.0571937272727281</v>
      </c>
      <c r="C7212">
        <v>5.2258421999999998</v>
      </c>
      <c r="D7212">
        <v>8.9159165999999992</v>
      </c>
    </row>
    <row r="7213" spans="1:4" x14ac:dyDescent="0.3">
      <c r="A7213">
        <v>36.052500000000002</v>
      </c>
      <c r="B7213">
        <v>5.0651210909090914</v>
      </c>
      <c r="C7213">
        <v>5.2294979999999995</v>
      </c>
      <c r="D7213">
        <v>8.9092079000000002</v>
      </c>
    </row>
    <row r="7214" spans="1:4" x14ac:dyDescent="0.3">
      <c r="A7214">
        <v>36.057499999999997</v>
      </c>
      <c r="B7214">
        <v>5.0716118181818191</v>
      </c>
      <c r="C7214">
        <v>5.2199074000000012</v>
      </c>
      <c r="D7214">
        <v>8.9127449000000034</v>
      </c>
    </row>
    <row r="7215" spans="1:4" x14ac:dyDescent="0.3">
      <c r="A7215">
        <v>36.0625</v>
      </c>
      <c r="B7215">
        <v>5.0604472727272736</v>
      </c>
      <c r="C7215">
        <v>5.2279179000000013</v>
      </c>
      <c r="D7215">
        <v>8.922282700000002</v>
      </c>
    </row>
    <row r="7216" spans="1:4" x14ac:dyDescent="0.3">
      <c r="A7216">
        <v>36.067500000000003</v>
      </c>
      <c r="B7216">
        <v>5.0707652727272716</v>
      </c>
      <c r="C7216">
        <v>5.2201446000000002</v>
      </c>
      <c r="D7216">
        <v>8.9129477000000001</v>
      </c>
    </row>
    <row r="7217" spans="1:4" x14ac:dyDescent="0.3">
      <c r="A7217">
        <v>36.072499999999998</v>
      </c>
      <c r="B7217">
        <v>5.0663341818181831</v>
      </c>
      <c r="C7217">
        <v>5.2243606000000007</v>
      </c>
      <c r="D7217">
        <v>8.9156507999999999</v>
      </c>
    </row>
    <row r="7218" spans="1:4" x14ac:dyDescent="0.3">
      <c r="A7218">
        <v>36.077500000000001</v>
      </c>
      <c r="B7218">
        <v>5.0647015454545459</v>
      </c>
      <c r="C7218">
        <v>5.2221293000000006</v>
      </c>
      <c r="D7218">
        <v>8.9121183000000013</v>
      </c>
    </row>
    <row r="7219" spans="1:4" x14ac:dyDescent="0.3">
      <c r="A7219">
        <v>36.082500000000003</v>
      </c>
      <c r="B7219">
        <v>5.0624354545454562</v>
      </c>
      <c r="C7219">
        <v>5.2213023000000005</v>
      </c>
      <c r="D7219">
        <v>8.9152244000000014</v>
      </c>
    </row>
    <row r="7220" spans="1:4" x14ac:dyDescent="0.3">
      <c r="A7220">
        <v>36.087499999999999</v>
      </c>
      <c r="B7220">
        <v>5.0680866363636365</v>
      </c>
      <c r="C7220">
        <v>5.2251703000000012</v>
      </c>
      <c r="D7220">
        <v>8.9066472000000001</v>
      </c>
    </row>
    <row r="7221" spans="1:4" x14ac:dyDescent="0.3">
      <c r="A7221">
        <v>36.092500000000001</v>
      </c>
      <c r="B7221">
        <v>5.0661256363636369</v>
      </c>
      <c r="C7221">
        <v>5.2235743000000001</v>
      </c>
      <c r="D7221">
        <v>8.9205558000000007</v>
      </c>
    </row>
    <row r="7222" spans="1:4" x14ac:dyDescent="0.3">
      <c r="A7222">
        <v>36.097499999999997</v>
      </c>
      <c r="B7222">
        <v>5.0664036363636376</v>
      </c>
      <c r="C7222">
        <v>5.2218509000000006</v>
      </c>
      <c r="D7222">
        <v>8.9226510000000001</v>
      </c>
    </row>
    <row r="7223" spans="1:4" x14ac:dyDescent="0.3">
      <c r="A7223">
        <v>36.102499999999999</v>
      </c>
      <c r="B7223">
        <v>5.0577940909090913</v>
      </c>
      <c r="C7223">
        <v>5.2239206000000005</v>
      </c>
      <c r="D7223">
        <v>8.9266431999999991</v>
      </c>
    </row>
    <row r="7224" spans="1:4" x14ac:dyDescent="0.3">
      <c r="A7224">
        <v>36.107500000000002</v>
      </c>
      <c r="B7224">
        <v>5.0666794545454561</v>
      </c>
      <c r="C7224">
        <v>5.227427500000001</v>
      </c>
      <c r="D7224">
        <v>8.9207041</v>
      </c>
    </row>
    <row r="7225" spans="1:4" x14ac:dyDescent="0.3">
      <c r="A7225">
        <v>36.112499999999997</v>
      </c>
      <c r="B7225">
        <v>5.0659168181818188</v>
      </c>
      <c r="C7225">
        <v>5.2212753000000012</v>
      </c>
      <c r="D7225">
        <v>8.9170252999999988</v>
      </c>
    </row>
    <row r="7226" spans="1:4" x14ac:dyDescent="0.3">
      <c r="A7226">
        <v>36.1175</v>
      </c>
      <c r="B7226">
        <v>5.0585848181818189</v>
      </c>
      <c r="C7226">
        <v>5.2223219000000007</v>
      </c>
      <c r="D7226">
        <v>8.9133990000000001</v>
      </c>
    </row>
    <row r="7227" spans="1:4" x14ac:dyDescent="0.3">
      <c r="A7227">
        <v>36.122500000000002</v>
      </c>
      <c r="B7227">
        <v>5.0680219090909109</v>
      </c>
      <c r="C7227">
        <v>5.2256362000000003</v>
      </c>
      <c r="D7227">
        <v>8.9190604000000011</v>
      </c>
    </row>
    <row r="7228" spans="1:4" x14ac:dyDescent="0.3">
      <c r="A7228">
        <v>36.127499999999998</v>
      </c>
      <c r="B7228">
        <v>5.0676434545454541</v>
      </c>
      <c r="C7228">
        <v>5.2276743000000003</v>
      </c>
      <c r="D7228">
        <v>8.9095932999999992</v>
      </c>
    </row>
    <row r="7229" spans="1:4" x14ac:dyDescent="0.3">
      <c r="A7229">
        <v>36.1325</v>
      </c>
      <c r="B7229">
        <v>5.0628741818181808</v>
      </c>
      <c r="C7229">
        <v>5.2281164000000002</v>
      </c>
      <c r="D7229">
        <v>8.9199322000000016</v>
      </c>
    </row>
    <row r="7230" spans="1:4" x14ac:dyDescent="0.3">
      <c r="A7230">
        <v>36.137500000000003</v>
      </c>
      <c r="B7230">
        <v>5.0714369090909095</v>
      </c>
      <c r="C7230">
        <v>5.225343800000001</v>
      </c>
      <c r="D7230">
        <v>8.9150618999999995</v>
      </c>
    </row>
    <row r="7231" spans="1:4" x14ac:dyDescent="0.3">
      <c r="A7231">
        <v>36.142499999999998</v>
      </c>
      <c r="B7231">
        <v>5.0659154545454541</v>
      </c>
      <c r="C7231">
        <v>5.2204671000000005</v>
      </c>
      <c r="D7231">
        <v>8.9167314999999991</v>
      </c>
    </row>
    <row r="7232" spans="1:4" x14ac:dyDescent="0.3">
      <c r="A7232">
        <v>36.147500000000001</v>
      </c>
      <c r="B7232">
        <v>5.0756139999999998</v>
      </c>
      <c r="C7232">
        <v>5.2132314000000006</v>
      </c>
      <c r="D7232">
        <v>8.9186958000000001</v>
      </c>
    </row>
    <row r="7233" spans="1:4" x14ac:dyDescent="0.3">
      <c r="A7233">
        <v>36.152500000000003</v>
      </c>
      <c r="B7233">
        <v>5.0794915454545473</v>
      </c>
      <c r="C7233">
        <v>5.2263532000000001</v>
      </c>
      <c r="D7233">
        <v>8.9125362999999993</v>
      </c>
    </row>
    <row r="7234" spans="1:4" x14ac:dyDescent="0.3">
      <c r="A7234">
        <v>36.157499999999999</v>
      </c>
      <c r="B7234">
        <v>5.0766857272727277</v>
      </c>
      <c r="C7234">
        <v>5.2288126000000013</v>
      </c>
      <c r="D7234">
        <v>8.9360295000000001</v>
      </c>
    </row>
    <row r="7235" spans="1:4" x14ac:dyDescent="0.3">
      <c r="A7235">
        <v>36.162500000000001</v>
      </c>
      <c r="B7235">
        <v>5.0760837272727271</v>
      </c>
      <c r="C7235">
        <v>5.217149</v>
      </c>
      <c r="D7235">
        <v>8.9197110000000013</v>
      </c>
    </row>
    <row r="7236" spans="1:4" x14ac:dyDescent="0.3">
      <c r="A7236">
        <v>36.167499999999997</v>
      </c>
      <c r="B7236">
        <v>5.076302090909091</v>
      </c>
      <c r="C7236">
        <v>5.2155148000000002</v>
      </c>
      <c r="D7236">
        <v>8.9322943000000006</v>
      </c>
    </row>
    <row r="7237" spans="1:4" x14ac:dyDescent="0.3">
      <c r="A7237">
        <v>36.172499999999999</v>
      </c>
      <c r="B7237">
        <v>5.0658961818181822</v>
      </c>
      <c r="C7237">
        <v>5.2302876999999999</v>
      </c>
      <c r="D7237">
        <v>8.9192121000000011</v>
      </c>
    </row>
    <row r="7238" spans="1:4" x14ac:dyDescent="0.3">
      <c r="A7238">
        <v>36.177500000000002</v>
      </c>
      <c r="B7238">
        <v>5.0781951818181827</v>
      </c>
      <c r="C7238">
        <v>5.2185427000000004</v>
      </c>
      <c r="D7238">
        <v>8.9326050000000006</v>
      </c>
    </row>
    <row r="7239" spans="1:4" x14ac:dyDescent="0.3">
      <c r="A7239">
        <v>36.182499999999997</v>
      </c>
      <c r="B7239">
        <v>5.0678090000000005</v>
      </c>
      <c r="C7239">
        <v>5.2192270000000001</v>
      </c>
      <c r="D7239">
        <v>8.9243085999999998</v>
      </c>
    </row>
    <row r="7240" spans="1:4" x14ac:dyDescent="0.3">
      <c r="A7240">
        <v>36.1875</v>
      </c>
      <c r="B7240">
        <v>5.0677050909090919</v>
      </c>
      <c r="C7240">
        <v>5.226199900000001</v>
      </c>
      <c r="D7240">
        <v>8.9304808000000016</v>
      </c>
    </row>
    <row r="7241" spans="1:4" x14ac:dyDescent="0.3">
      <c r="A7241">
        <v>36.192500000000003</v>
      </c>
      <c r="B7241">
        <v>5.0660520909090909</v>
      </c>
      <c r="C7241">
        <v>5.2215853999999995</v>
      </c>
      <c r="D7241">
        <v>8.919941500000002</v>
      </c>
    </row>
    <row r="7242" spans="1:4" x14ac:dyDescent="0.3">
      <c r="A7242">
        <v>36.197499999999998</v>
      </c>
      <c r="B7242">
        <v>5.0687468181818192</v>
      </c>
      <c r="C7242">
        <v>5.2242671999999999</v>
      </c>
      <c r="D7242">
        <v>8.9293443999999997</v>
      </c>
    </row>
    <row r="7243" spans="1:4" x14ac:dyDescent="0.3">
      <c r="A7243">
        <v>36.202500000000001</v>
      </c>
      <c r="B7243">
        <v>5.0716847272727277</v>
      </c>
      <c r="C7243">
        <v>5.2268843000000009</v>
      </c>
      <c r="D7243">
        <v>8.9341802000000001</v>
      </c>
    </row>
    <row r="7244" spans="1:4" x14ac:dyDescent="0.3">
      <c r="A7244">
        <v>36.207500000000003</v>
      </c>
      <c r="B7244">
        <v>5.07417890909091</v>
      </c>
      <c r="C7244">
        <v>5.2261637000000007</v>
      </c>
      <c r="D7244">
        <v>8.9253018000000015</v>
      </c>
    </row>
    <row r="7245" spans="1:4" x14ac:dyDescent="0.3">
      <c r="A7245">
        <v>36.212499999999999</v>
      </c>
      <c r="B7245">
        <v>5.0636474545454551</v>
      </c>
      <c r="C7245">
        <v>5.2166169000000009</v>
      </c>
      <c r="D7245">
        <v>8.9302423000000015</v>
      </c>
    </row>
    <row r="7246" spans="1:4" x14ac:dyDescent="0.3">
      <c r="A7246">
        <v>36.217500000000001</v>
      </c>
      <c r="B7246">
        <v>5.0739312727272736</v>
      </c>
      <c r="C7246">
        <v>5.2231042000000016</v>
      </c>
      <c r="D7246">
        <v>8.9328024999999993</v>
      </c>
    </row>
    <row r="7247" spans="1:4" x14ac:dyDescent="0.3">
      <c r="A7247">
        <v>36.222499999999997</v>
      </c>
      <c r="B7247">
        <v>5.0760238181818185</v>
      </c>
      <c r="C7247">
        <v>5.2197671999999997</v>
      </c>
      <c r="D7247">
        <v>8.9255078000000019</v>
      </c>
    </row>
    <row r="7248" spans="1:4" x14ac:dyDescent="0.3">
      <c r="A7248">
        <v>36.227499999999999</v>
      </c>
      <c r="B7248">
        <v>5.0651853636363651</v>
      </c>
      <c r="C7248">
        <v>5.2253637000000008</v>
      </c>
      <c r="D7248">
        <v>8.9246632000000012</v>
      </c>
    </row>
    <row r="7249" spans="1:4" x14ac:dyDescent="0.3">
      <c r="A7249">
        <v>36.232500000000002</v>
      </c>
      <c r="B7249">
        <v>5.069462727272728</v>
      </c>
      <c r="C7249">
        <v>5.2209265000000009</v>
      </c>
      <c r="D7249">
        <v>8.9224399000000005</v>
      </c>
    </row>
    <row r="7250" spans="1:4" x14ac:dyDescent="0.3">
      <c r="A7250">
        <v>36.237499999999997</v>
      </c>
      <c r="B7250">
        <v>5.0685115454545464</v>
      </c>
      <c r="C7250">
        <v>5.2390188000000002</v>
      </c>
      <c r="D7250">
        <v>8.9203168000000002</v>
      </c>
    </row>
    <row r="7251" spans="1:4" x14ac:dyDescent="0.3">
      <c r="A7251">
        <v>36.2425</v>
      </c>
      <c r="B7251">
        <v>5.0742865454545463</v>
      </c>
      <c r="C7251">
        <v>5.2261023999999994</v>
      </c>
      <c r="D7251">
        <v>8.9280329999999992</v>
      </c>
    </row>
    <row r="7252" spans="1:4" x14ac:dyDescent="0.3">
      <c r="A7252">
        <v>36.247500000000002</v>
      </c>
      <c r="B7252">
        <v>5.0771701818181816</v>
      </c>
      <c r="C7252">
        <v>5.2209637000000013</v>
      </c>
      <c r="D7252">
        <v>8.9208160999999997</v>
      </c>
    </row>
    <row r="7253" spans="1:4" x14ac:dyDescent="0.3">
      <c r="A7253">
        <v>36.252499999999998</v>
      </c>
      <c r="B7253">
        <v>5.0632237272727281</v>
      </c>
      <c r="C7253">
        <v>5.2321187000000009</v>
      </c>
      <c r="D7253">
        <v>8.921040099999999</v>
      </c>
    </row>
    <row r="7254" spans="1:4" x14ac:dyDescent="0.3">
      <c r="A7254">
        <v>36.2575</v>
      </c>
      <c r="B7254">
        <v>5.0640474545454541</v>
      </c>
      <c r="C7254">
        <v>5.2362390000000003</v>
      </c>
      <c r="D7254">
        <v>8.9198563000000011</v>
      </c>
    </row>
    <row r="7255" spans="1:4" x14ac:dyDescent="0.3">
      <c r="A7255">
        <v>36.262500000000003</v>
      </c>
      <c r="B7255">
        <v>5.066789</v>
      </c>
      <c r="C7255">
        <v>5.2339403999999998</v>
      </c>
      <c r="D7255">
        <v>8.9277775999999989</v>
      </c>
    </row>
    <row r="7256" spans="1:4" x14ac:dyDescent="0.3">
      <c r="A7256">
        <v>36.267499999999998</v>
      </c>
      <c r="B7256">
        <v>5.0651435454545446</v>
      </c>
      <c r="C7256">
        <v>5.2206313999999985</v>
      </c>
      <c r="D7256">
        <v>8.9236847000000008</v>
      </c>
    </row>
    <row r="7257" spans="1:4" x14ac:dyDescent="0.3">
      <c r="A7257">
        <v>36.272500000000001</v>
      </c>
      <c r="B7257">
        <v>5.0638683636363631</v>
      </c>
      <c r="C7257">
        <v>5.2280816000000012</v>
      </c>
      <c r="D7257">
        <v>8.9135232000000002</v>
      </c>
    </row>
    <row r="7258" spans="1:4" x14ac:dyDescent="0.3">
      <c r="A7258">
        <v>36.277500000000003</v>
      </c>
      <c r="B7258">
        <v>5.062915454545454</v>
      </c>
      <c r="C7258">
        <v>5.2290083000000003</v>
      </c>
      <c r="D7258">
        <v>8.9246867999999999</v>
      </c>
    </row>
    <row r="7259" spans="1:4" x14ac:dyDescent="0.3">
      <c r="A7259">
        <v>36.282499999999999</v>
      </c>
      <c r="B7259">
        <v>5.0700895454545449</v>
      </c>
      <c r="C7259">
        <v>5.2247740000000009</v>
      </c>
      <c r="D7259">
        <v>8.9242626999999999</v>
      </c>
    </row>
    <row r="7260" spans="1:4" x14ac:dyDescent="0.3">
      <c r="A7260">
        <v>36.287500000000001</v>
      </c>
      <c r="B7260">
        <v>5.0613388181818193</v>
      </c>
      <c r="C7260">
        <v>5.224814900000001</v>
      </c>
      <c r="D7260">
        <v>8.9180098000000001</v>
      </c>
    </row>
    <row r="7261" spans="1:4" x14ac:dyDescent="0.3">
      <c r="A7261">
        <v>36.292499999999997</v>
      </c>
      <c r="B7261">
        <v>5.0687657272727282</v>
      </c>
      <c r="C7261">
        <v>5.2324472000000002</v>
      </c>
      <c r="D7261">
        <v>8.9131225999999995</v>
      </c>
    </row>
    <row r="7262" spans="1:4" x14ac:dyDescent="0.3">
      <c r="A7262">
        <v>36.297499999999999</v>
      </c>
      <c r="B7262">
        <v>5.0694115454545461</v>
      </c>
      <c r="C7262">
        <v>5.2239598999999997</v>
      </c>
      <c r="D7262">
        <v>8.9183643000000021</v>
      </c>
    </row>
    <row r="7263" spans="1:4" x14ac:dyDescent="0.3">
      <c r="A7263">
        <v>36.302500000000002</v>
      </c>
      <c r="B7263">
        <v>5.067219818181818</v>
      </c>
      <c r="C7263">
        <v>5.2202917000000006</v>
      </c>
      <c r="D7263">
        <v>8.9037233000000011</v>
      </c>
    </row>
    <row r="7264" spans="1:4" x14ac:dyDescent="0.3">
      <c r="A7264">
        <v>36.307499999999997</v>
      </c>
      <c r="B7264">
        <v>5.0625829999999992</v>
      </c>
      <c r="C7264">
        <v>5.2158092000000007</v>
      </c>
      <c r="D7264">
        <v>8.9085743999999991</v>
      </c>
    </row>
    <row r="7265" spans="1:4" x14ac:dyDescent="0.3">
      <c r="A7265">
        <v>36.3125</v>
      </c>
      <c r="B7265">
        <v>5.0672723636363637</v>
      </c>
      <c r="C7265">
        <v>5.2331132</v>
      </c>
      <c r="D7265">
        <v>8.9138372000000015</v>
      </c>
    </row>
    <row r="7266" spans="1:4" x14ac:dyDescent="0.3">
      <c r="A7266">
        <v>36.317500000000003</v>
      </c>
      <c r="B7266">
        <v>5.0671359999999996</v>
      </c>
      <c r="C7266">
        <v>5.2268173000000004</v>
      </c>
      <c r="D7266">
        <v>8.9260056000000016</v>
      </c>
    </row>
    <row r="7267" spans="1:4" x14ac:dyDescent="0.3">
      <c r="A7267">
        <v>36.322499999999998</v>
      </c>
      <c r="B7267">
        <v>5.0649337272727264</v>
      </c>
      <c r="C7267">
        <v>5.2210609000000012</v>
      </c>
      <c r="D7267">
        <v>8.9185119999999998</v>
      </c>
    </row>
    <row r="7268" spans="1:4" x14ac:dyDescent="0.3">
      <c r="A7268">
        <v>36.327500000000001</v>
      </c>
      <c r="B7268">
        <v>5.0666892727272721</v>
      </c>
      <c r="C7268">
        <v>5.2232365999999999</v>
      </c>
      <c r="D7268">
        <v>8.9172501000000004</v>
      </c>
    </row>
    <row r="7269" spans="1:4" x14ac:dyDescent="0.3">
      <c r="A7269">
        <v>36.332500000000003</v>
      </c>
      <c r="B7269">
        <v>5.0566482727272737</v>
      </c>
      <c r="C7269">
        <v>5.2289039000000006</v>
      </c>
      <c r="D7269">
        <v>8.9183254000000023</v>
      </c>
    </row>
    <row r="7270" spans="1:4" x14ac:dyDescent="0.3">
      <c r="A7270">
        <v>36.337499999999999</v>
      </c>
      <c r="B7270">
        <v>5.0688860909090918</v>
      </c>
      <c r="C7270">
        <v>5.2252859999999997</v>
      </c>
      <c r="D7270">
        <v>8.9248036000000006</v>
      </c>
    </row>
    <row r="7271" spans="1:4" x14ac:dyDescent="0.3">
      <c r="A7271">
        <v>36.342500000000001</v>
      </c>
      <c r="B7271">
        <v>5.0702190909090916</v>
      </c>
      <c r="C7271">
        <v>5.2246890000000015</v>
      </c>
      <c r="D7271">
        <v>8.923005100000001</v>
      </c>
    </row>
    <row r="7272" spans="1:4" x14ac:dyDescent="0.3">
      <c r="A7272">
        <v>36.347499999999997</v>
      </c>
      <c r="B7272">
        <v>5.0627599090909099</v>
      </c>
      <c r="C7272">
        <v>5.2202974000000006</v>
      </c>
      <c r="D7272">
        <v>8.9229461000000008</v>
      </c>
    </row>
    <row r="7273" spans="1:4" x14ac:dyDescent="0.3">
      <c r="A7273">
        <v>36.352499999999999</v>
      </c>
      <c r="B7273">
        <v>5.0627862727272728</v>
      </c>
      <c r="C7273">
        <v>5.2282753</v>
      </c>
      <c r="D7273">
        <v>8.9265936000000004</v>
      </c>
    </row>
    <row r="7274" spans="1:4" x14ac:dyDescent="0.3">
      <c r="A7274">
        <v>36.357500000000002</v>
      </c>
      <c r="B7274">
        <v>5.0562963636363643</v>
      </c>
      <c r="C7274">
        <v>5.2271304000000001</v>
      </c>
      <c r="D7274">
        <v>8.9247962000000012</v>
      </c>
    </row>
    <row r="7275" spans="1:4" x14ac:dyDescent="0.3">
      <c r="A7275">
        <v>36.362499999999997</v>
      </c>
      <c r="B7275">
        <v>5.0678536363636368</v>
      </c>
      <c r="C7275">
        <v>5.2115158000000008</v>
      </c>
      <c r="D7275">
        <v>8.9185670999999989</v>
      </c>
    </row>
    <row r="7276" spans="1:4" x14ac:dyDescent="0.3">
      <c r="A7276">
        <v>36.3675</v>
      </c>
      <c r="B7276">
        <v>5.0595275454545465</v>
      </c>
      <c r="C7276">
        <v>5.2194500999999995</v>
      </c>
      <c r="D7276">
        <v>8.9095980999999984</v>
      </c>
    </row>
    <row r="7277" spans="1:4" x14ac:dyDescent="0.3">
      <c r="A7277">
        <v>36.372500000000002</v>
      </c>
      <c r="B7277">
        <v>5.0632137272727284</v>
      </c>
      <c r="C7277">
        <v>5.2253232000000009</v>
      </c>
      <c r="D7277">
        <v>8.9249138000000023</v>
      </c>
    </row>
    <row r="7278" spans="1:4" x14ac:dyDescent="0.3">
      <c r="A7278">
        <v>36.377499999999998</v>
      </c>
      <c r="B7278">
        <v>5.0605675454545445</v>
      </c>
      <c r="C7278">
        <v>5.2309949000000007</v>
      </c>
      <c r="D7278">
        <v>8.9211056000000006</v>
      </c>
    </row>
    <row r="7279" spans="1:4" x14ac:dyDescent="0.3">
      <c r="A7279">
        <v>36.3825</v>
      </c>
      <c r="B7279">
        <v>5.0611631818181824</v>
      </c>
      <c r="C7279">
        <v>5.2201125000000008</v>
      </c>
      <c r="D7279">
        <v>8.9185124000000027</v>
      </c>
    </row>
    <row r="7280" spans="1:4" x14ac:dyDescent="0.3">
      <c r="A7280">
        <v>36.387500000000003</v>
      </c>
      <c r="B7280">
        <v>5.0632980909090914</v>
      </c>
      <c r="C7280">
        <v>5.2232526000000004</v>
      </c>
      <c r="D7280">
        <v>8.9209037000000002</v>
      </c>
    </row>
    <row r="7281" spans="1:4" x14ac:dyDescent="0.3">
      <c r="A7281">
        <v>36.392499999999998</v>
      </c>
      <c r="B7281">
        <v>5.0659965454545457</v>
      </c>
      <c r="C7281">
        <v>5.2188921000000015</v>
      </c>
      <c r="D7281">
        <v>8.925410900000001</v>
      </c>
    </row>
    <row r="7282" spans="1:4" x14ac:dyDescent="0.3">
      <c r="A7282">
        <v>36.397500000000001</v>
      </c>
      <c r="B7282">
        <v>5.0711793636363636</v>
      </c>
      <c r="C7282">
        <v>5.2190554000000002</v>
      </c>
      <c r="D7282">
        <v>8.927469799999999</v>
      </c>
    </row>
    <row r="7283" spans="1:4" x14ac:dyDescent="0.3">
      <c r="A7283">
        <v>36.402500000000003</v>
      </c>
      <c r="B7283">
        <v>5.068122636363638</v>
      </c>
      <c r="C7283">
        <v>5.2212710000000007</v>
      </c>
      <c r="D7283">
        <v>8.9286270999999999</v>
      </c>
    </row>
    <row r="7284" spans="1:4" x14ac:dyDescent="0.3">
      <c r="A7284">
        <v>36.407499999999999</v>
      </c>
      <c r="B7284">
        <v>5.0591500909090907</v>
      </c>
      <c r="C7284">
        <v>5.2168245000000004</v>
      </c>
      <c r="D7284">
        <v>8.9221091999999995</v>
      </c>
    </row>
    <row r="7285" spans="1:4" x14ac:dyDescent="0.3">
      <c r="A7285">
        <v>36.412500000000001</v>
      </c>
      <c r="B7285">
        <v>5.0684449090909087</v>
      </c>
      <c r="C7285">
        <v>5.2257407000000002</v>
      </c>
      <c r="D7285">
        <v>8.9194398999999986</v>
      </c>
    </row>
    <row r="7286" spans="1:4" x14ac:dyDescent="0.3">
      <c r="A7286">
        <v>36.417499999999997</v>
      </c>
      <c r="B7286">
        <v>5.0681790909090925</v>
      </c>
      <c r="C7286">
        <v>5.2134549999999997</v>
      </c>
      <c r="D7286">
        <v>8.9287130000000001</v>
      </c>
    </row>
    <row r="7287" spans="1:4" x14ac:dyDescent="0.3">
      <c r="A7287">
        <v>36.422499999999999</v>
      </c>
      <c r="B7287">
        <v>5.0661073636363652</v>
      </c>
      <c r="C7287">
        <v>5.2186488000000004</v>
      </c>
      <c r="D7287">
        <v>8.9220312999999987</v>
      </c>
    </row>
    <row r="7288" spans="1:4" x14ac:dyDescent="0.3">
      <c r="A7288">
        <v>36.427500000000002</v>
      </c>
      <c r="B7288">
        <v>5.0630549090909094</v>
      </c>
      <c r="C7288">
        <v>5.2236664000000017</v>
      </c>
      <c r="D7288">
        <v>8.9149410000000007</v>
      </c>
    </row>
    <row r="7289" spans="1:4" x14ac:dyDescent="0.3">
      <c r="A7289">
        <v>36.432499999999997</v>
      </c>
      <c r="B7289">
        <v>5.0704751818181828</v>
      </c>
      <c r="C7289">
        <v>5.2237213000000002</v>
      </c>
      <c r="D7289">
        <v>8.9213688999999992</v>
      </c>
    </row>
    <row r="7290" spans="1:4" x14ac:dyDescent="0.3">
      <c r="A7290">
        <v>36.4375</v>
      </c>
      <c r="B7290">
        <v>5.0679905454545446</v>
      </c>
      <c r="C7290">
        <v>5.2237971999999999</v>
      </c>
      <c r="D7290">
        <v>8.9274418000000004</v>
      </c>
    </row>
    <row r="7291" spans="1:4" x14ac:dyDescent="0.3">
      <c r="A7291">
        <v>36.442500000000003</v>
      </c>
      <c r="B7291">
        <v>5.0711468181818189</v>
      </c>
      <c r="C7291">
        <v>5.2192109000000002</v>
      </c>
      <c r="D7291">
        <v>8.9317203000000003</v>
      </c>
    </row>
    <row r="7292" spans="1:4" x14ac:dyDescent="0.3">
      <c r="A7292">
        <v>36.447499999999998</v>
      </c>
      <c r="B7292">
        <v>5.0659302727272744</v>
      </c>
      <c r="C7292">
        <v>5.2241280999999997</v>
      </c>
      <c r="D7292">
        <v>8.9282913000000015</v>
      </c>
    </row>
    <row r="7293" spans="1:4" x14ac:dyDescent="0.3">
      <c r="A7293">
        <v>36.452500000000001</v>
      </c>
      <c r="B7293">
        <v>5.0676177272727276</v>
      </c>
      <c r="C7293">
        <v>5.2258931999999998</v>
      </c>
      <c r="D7293">
        <v>8.9266839000000004</v>
      </c>
    </row>
    <row r="7294" spans="1:4" x14ac:dyDescent="0.3">
      <c r="A7294">
        <v>36.457500000000003</v>
      </c>
      <c r="B7294">
        <v>5.0765042727272727</v>
      </c>
      <c r="C7294">
        <v>5.2278677</v>
      </c>
      <c r="D7294">
        <v>8.925820400000001</v>
      </c>
    </row>
    <row r="7295" spans="1:4" x14ac:dyDescent="0.3">
      <c r="A7295">
        <v>36.462499999999999</v>
      </c>
      <c r="B7295">
        <v>5.0608164545454546</v>
      </c>
      <c r="C7295">
        <v>5.2247208000000001</v>
      </c>
      <c r="D7295">
        <v>8.9197525999999989</v>
      </c>
    </row>
    <row r="7296" spans="1:4" x14ac:dyDescent="0.3">
      <c r="A7296">
        <v>36.467500000000001</v>
      </c>
      <c r="B7296">
        <v>5.0679937272727278</v>
      </c>
      <c r="C7296">
        <v>5.2222723000000002</v>
      </c>
      <c r="D7296">
        <v>8.9362691000000005</v>
      </c>
    </row>
    <row r="7297" spans="1:4" x14ac:dyDescent="0.3">
      <c r="A7297">
        <v>36.472499999999997</v>
      </c>
      <c r="B7297">
        <v>5.063881363636364</v>
      </c>
      <c r="C7297">
        <v>5.2275435000000012</v>
      </c>
      <c r="D7297">
        <v>8.926381000000001</v>
      </c>
    </row>
    <row r="7298" spans="1:4" x14ac:dyDescent="0.3">
      <c r="A7298">
        <v>36.477499999999999</v>
      </c>
      <c r="B7298">
        <v>5.0757207272727278</v>
      </c>
      <c r="C7298">
        <v>5.224437</v>
      </c>
      <c r="D7298">
        <v>8.9305331000000017</v>
      </c>
    </row>
    <row r="7299" spans="1:4" x14ac:dyDescent="0.3">
      <c r="A7299">
        <v>36.482500000000002</v>
      </c>
      <c r="B7299">
        <v>5.0734383636363631</v>
      </c>
      <c r="C7299">
        <v>5.2320963000000011</v>
      </c>
      <c r="D7299">
        <v>8.9405671000000009</v>
      </c>
    </row>
    <row r="7300" spans="1:4" x14ac:dyDescent="0.3">
      <c r="A7300">
        <v>36.487499999999997</v>
      </c>
      <c r="B7300">
        <v>5.0727534545454551</v>
      </c>
      <c r="C7300">
        <v>5.2234240000000014</v>
      </c>
      <c r="D7300">
        <v>8.9253733000000022</v>
      </c>
    </row>
    <row r="7301" spans="1:4" x14ac:dyDescent="0.3">
      <c r="A7301">
        <v>36.4925</v>
      </c>
      <c r="B7301">
        <v>5.0702971818181828</v>
      </c>
      <c r="C7301">
        <v>5.2302349000000001</v>
      </c>
      <c r="D7301">
        <v>8.9324381000000006</v>
      </c>
    </row>
    <row r="7302" spans="1:4" x14ac:dyDescent="0.3">
      <c r="A7302">
        <v>36.497500000000002</v>
      </c>
      <c r="B7302">
        <v>5.0671751818181834</v>
      </c>
      <c r="C7302">
        <v>5.2186609000000006</v>
      </c>
      <c r="D7302">
        <v>8.9272872999999997</v>
      </c>
    </row>
    <row r="7303" spans="1:4" x14ac:dyDescent="0.3">
      <c r="A7303">
        <v>36.502499999999998</v>
      </c>
      <c r="B7303">
        <v>5.0653158181818183</v>
      </c>
      <c r="C7303">
        <v>5.223714600000001</v>
      </c>
      <c r="D7303">
        <v>8.927526499999999</v>
      </c>
    </row>
    <row r="7304" spans="1:4" x14ac:dyDescent="0.3">
      <c r="A7304">
        <v>36.5075</v>
      </c>
      <c r="B7304">
        <v>5.0627408181818181</v>
      </c>
      <c r="C7304">
        <v>5.2333508000000011</v>
      </c>
      <c r="D7304">
        <v>8.9302203000000002</v>
      </c>
    </row>
    <row r="7305" spans="1:4" x14ac:dyDescent="0.3">
      <c r="A7305">
        <v>36.512500000000003</v>
      </c>
      <c r="B7305">
        <v>5.0701137272727292</v>
      </c>
      <c r="C7305">
        <v>5.2232646000000003</v>
      </c>
      <c r="D7305">
        <v>8.9271526999999988</v>
      </c>
    </row>
    <row r="7306" spans="1:4" x14ac:dyDescent="0.3">
      <c r="A7306">
        <v>36.517499999999998</v>
      </c>
      <c r="B7306">
        <v>5.0737092727272737</v>
      </c>
      <c r="C7306">
        <v>5.2216993</v>
      </c>
      <c r="D7306">
        <v>8.9338353000000001</v>
      </c>
    </row>
    <row r="7307" spans="1:4" x14ac:dyDescent="0.3">
      <c r="A7307">
        <v>36.522500000000001</v>
      </c>
      <c r="B7307">
        <v>5.0665476363636373</v>
      </c>
      <c r="C7307">
        <v>5.2240091000000008</v>
      </c>
      <c r="D7307">
        <v>8.9291719999999994</v>
      </c>
    </row>
    <row r="7308" spans="1:4" x14ac:dyDescent="0.3">
      <c r="A7308">
        <v>36.527500000000003</v>
      </c>
      <c r="B7308">
        <v>5.0731375454545464</v>
      </c>
      <c r="C7308">
        <v>5.2360360999999997</v>
      </c>
      <c r="D7308">
        <v>8.9325777000000013</v>
      </c>
    </row>
    <row r="7309" spans="1:4" x14ac:dyDescent="0.3">
      <c r="A7309">
        <v>36.532499999999999</v>
      </c>
      <c r="B7309">
        <v>5.0652840000000001</v>
      </c>
      <c r="C7309">
        <v>5.2282907999999999</v>
      </c>
      <c r="D7309">
        <v>8.9323267000000008</v>
      </c>
    </row>
    <row r="7310" spans="1:4" x14ac:dyDescent="0.3">
      <c r="A7310">
        <v>36.537500000000001</v>
      </c>
      <c r="B7310">
        <v>5.0702319090909098</v>
      </c>
      <c r="C7310">
        <v>5.2278635000000007</v>
      </c>
      <c r="D7310">
        <v>8.9188748999999987</v>
      </c>
    </row>
    <row r="7311" spans="1:4" x14ac:dyDescent="0.3">
      <c r="A7311">
        <v>36.542499999999997</v>
      </c>
      <c r="B7311">
        <v>5.0629861818181814</v>
      </c>
      <c r="C7311">
        <v>5.2312028000000002</v>
      </c>
      <c r="D7311">
        <v>8.9284550000000014</v>
      </c>
    </row>
    <row r="7312" spans="1:4" x14ac:dyDescent="0.3">
      <c r="A7312">
        <v>36.547499999999999</v>
      </c>
      <c r="B7312">
        <v>5.064841545454545</v>
      </c>
      <c r="C7312">
        <v>5.230827399999999</v>
      </c>
      <c r="D7312">
        <v>8.9320497999999997</v>
      </c>
    </row>
    <row r="7313" spans="1:4" x14ac:dyDescent="0.3">
      <c r="A7313">
        <v>36.552500000000002</v>
      </c>
      <c r="B7313">
        <v>5.0715356363636372</v>
      </c>
      <c r="C7313">
        <v>5.2281405999999997</v>
      </c>
      <c r="D7313">
        <v>8.9255392000000011</v>
      </c>
    </row>
    <row r="7314" spans="1:4" x14ac:dyDescent="0.3">
      <c r="A7314">
        <v>36.557499999999997</v>
      </c>
      <c r="B7314">
        <v>5.0684308181818185</v>
      </c>
      <c r="C7314">
        <v>5.2350819000000008</v>
      </c>
      <c r="D7314">
        <v>8.9328526000000021</v>
      </c>
    </row>
    <row r="7315" spans="1:4" x14ac:dyDescent="0.3">
      <c r="A7315">
        <v>36.5625</v>
      </c>
      <c r="B7315">
        <v>5.0558749090909094</v>
      </c>
      <c r="C7315">
        <v>5.2259528</v>
      </c>
      <c r="D7315">
        <v>8.9265395000000005</v>
      </c>
    </row>
    <row r="7316" spans="1:4" x14ac:dyDescent="0.3">
      <c r="A7316">
        <v>36.567500000000003</v>
      </c>
      <c r="B7316">
        <v>5.0675041818181823</v>
      </c>
      <c r="C7316">
        <v>5.2295481000000006</v>
      </c>
      <c r="D7316">
        <v>8.9328119000000026</v>
      </c>
    </row>
    <row r="7317" spans="1:4" x14ac:dyDescent="0.3">
      <c r="A7317">
        <v>36.572499999999998</v>
      </c>
      <c r="B7317">
        <v>5.0646849999999999</v>
      </c>
      <c r="C7317">
        <v>5.2209358000000003</v>
      </c>
      <c r="D7317">
        <v>8.9245727999999982</v>
      </c>
    </row>
    <row r="7318" spans="1:4" x14ac:dyDescent="0.3">
      <c r="A7318">
        <v>36.577500000000001</v>
      </c>
      <c r="B7318">
        <v>5.0698121818181825</v>
      </c>
      <c r="C7318">
        <v>5.2122656000000003</v>
      </c>
      <c r="D7318">
        <v>8.9263148999999995</v>
      </c>
    </row>
    <row r="7319" spans="1:4" x14ac:dyDescent="0.3">
      <c r="A7319">
        <v>36.582500000000003</v>
      </c>
      <c r="B7319">
        <v>5.0619859090909101</v>
      </c>
      <c r="C7319">
        <v>5.2234414000000005</v>
      </c>
      <c r="D7319">
        <v>8.9300731000000013</v>
      </c>
    </row>
    <row r="7320" spans="1:4" x14ac:dyDescent="0.3">
      <c r="A7320">
        <v>36.587499999999999</v>
      </c>
      <c r="B7320">
        <v>5.0644190909090909</v>
      </c>
      <c r="C7320">
        <v>5.2245412000000009</v>
      </c>
      <c r="D7320">
        <v>8.9230367000000026</v>
      </c>
    </row>
    <row r="7321" spans="1:4" x14ac:dyDescent="0.3">
      <c r="A7321">
        <v>36.592500000000001</v>
      </c>
      <c r="B7321">
        <v>5.0736790909090912</v>
      </c>
      <c r="C7321">
        <v>5.2284211999999997</v>
      </c>
      <c r="D7321">
        <v>8.9194630999999998</v>
      </c>
    </row>
    <row r="7322" spans="1:4" x14ac:dyDescent="0.3">
      <c r="A7322">
        <v>36.597499999999997</v>
      </c>
      <c r="B7322">
        <v>5.067560363636364</v>
      </c>
      <c r="C7322">
        <v>5.2288941999999992</v>
      </c>
      <c r="D7322">
        <v>8.928849099999999</v>
      </c>
    </row>
    <row r="7323" spans="1:4" x14ac:dyDescent="0.3">
      <c r="A7323">
        <v>36.602499999999999</v>
      </c>
      <c r="B7323">
        <v>5.0664062727272734</v>
      </c>
      <c r="C7323">
        <v>5.2251244999999997</v>
      </c>
      <c r="D7323">
        <v>8.930813800000001</v>
      </c>
    </row>
    <row r="7324" spans="1:4" x14ac:dyDescent="0.3">
      <c r="A7324">
        <v>36.607500000000002</v>
      </c>
      <c r="B7324">
        <v>5.0608516363636369</v>
      </c>
      <c r="C7324">
        <v>5.2213554000000002</v>
      </c>
      <c r="D7324">
        <v>8.9269809000000002</v>
      </c>
    </row>
    <row r="7325" spans="1:4" x14ac:dyDescent="0.3">
      <c r="A7325">
        <v>36.612499999999997</v>
      </c>
      <c r="B7325">
        <v>5.06450190909091</v>
      </c>
      <c r="C7325">
        <v>5.2189020000000008</v>
      </c>
      <c r="D7325">
        <v>8.9201347999999996</v>
      </c>
    </row>
    <row r="7326" spans="1:4" x14ac:dyDescent="0.3">
      <c r="A7326">
        <v>36.6175</v>
      </c>
      <c r="B7326">
        <v>5.069002181818183</v>
      </c>
      <c r="C7326">
        <v>5.2306997000000015</v>
      </c>
      <c r="D7326">
        <v>8.9120655000000006</v>
      </c>
    </row>
    <row r="7327" spans="1:4" x14ac:dyDescent="0.3">
      <c r="A7327">
        <v>36.622500000000002</v>
      </c>
      <c r="B7327">
        <v>5.0685813636363619</v>
      </c>
      <c r="C7327">
        <v>5.217322600000001</v>
      </c>
      <c r="D7327">
        <v>8.9302343000000004</v>
      </c>
    </row>
    <row r="7328" spans="1:4" x14ac:dyDescent="0.3">
      <c r="A7328">
        <v>36.627499999999998</v>
      </c>
      <c r="B7328">
        <v>5.072303727272728</v>
      </c>
      <c r="C7328">
        <v>5.2202748999999997</v>
      </c>
      <c r="D7328">
        <v>8.9264279000000002</v>
      </c>
    </row>
    <row r="7329" spans="1:4" x14ac:dyDescent="0.3">
      <c r="A7329">
        <v>36.6325</v>
      </c>
      <c r="B7329">
        <v>5.0686019999999994</v>
      </c>
      <c r="C7329">
        <v>5.2209575000000008</v>
      </c>
      <c r="D7329">
        <v>8.927060899999999</v>
      </c>
    </row>
    <row r="7330" spans="1:4" x14ac:dyDescent="0.3">
      <c r="A7330">
        <v>36.637500000000003</v>
      </c>
      <c r="B7330">
        <v>5.0633252727272726</v>
      </c>
      <c r="C7330">
        <v>5.2232230000000008</v>
      </c>
      <c r="D7330">
        <v>8.9223022000000007</v>
      </c>
    </row>
    <row r="7331" spans="1:4" x14ac:dyDescent="0.3">
      <c r="A7331">
        <v>36.642499999999998</v>
      </c>
      <c r="B7331">
        <v>5.0600117272727285</v>
      </c>
      <c r="C7331">
        <v>5.2266920999999993</v>
      </c>
      <c r="D7331">
        <v>8.9277782999999999</v>
      </c>
    </row>
    <row r="7332" spans="1:4" x14ac:dyDescent="0.3">
      <c r="A7332">
        <v>36.647500000000001</v>
      </c>
      <c r="B7332">
        <v>5.0705235454545461</v>
      </c>
      <c r="C7332">
        <v>5.2186939000000008</v>
      </c>
      <c r="D7332">
        <v>8.9249113999999974</v>
      </c>
    </row>
    <row r="7333" spans="1:4" x14ac:dyDescent="0.3">
      <c r="A7333">
        <v>36.652500000000003</v>
      </c>
      <c r="B7333">
        <v>5.0650861818181827</v>
      </c>
      <c r="C7333">
        <v>5.2297940000000009</v>
      </c>
      <c r="D7333">
        <v>8.9268147000000013</v>
      </c>
    </row>
    <row r="7334" spans="1:4" x14ac:dyDescent="0.3">
      <c r="A7334">
        <v>36.657499999999999</v>
      </c>
      <c r="B7334">
        <v>5.0620575454545458</v>
      </c>
      <c r="C7334">
        <v>5.235486100000001</v>
      </c>
      <c r="D7334">
        <v>8.9347467999999992</v>
      </c>
    </row>
    <row r="7335" spans="1:4" x14ac:dyDescent="0.3">
      <c r="A7335">
        <v>36.662500000000001</v>
      </c>
      <c r="B7335">
        <v>5.0658625454545447</v>
      </c>
      <c r="C7335">
        <v>5.2307459000000005</v>
      </c>
      <c r="D7335">
        <v>8.9307939000000029</v>
      </c>
    </row>
    <row r="7336" spans="1:4" x14ac:dyDescent="0.3">
      <c r="A7336">
        <v>36.667499999999997</v>
      </c>
      <c r="B7336">
        <v>5.0724930000000006</v>
      </c>
      <c r="C7336">
        <v>5.2379943999999998</v>
      </c>
      <c r="D7336">
        <v>8.9294693000000009</v>
      </c>
    </row>
    <row r="7337" spans="1:4" x14ac:dyDescent="0.3">
      <c r="A7337">
        <v>36.672499999999999</v>
      </c>
      <c r="B7337">
        <v>5.0647241818181818</v>
      </c>
      <c r="C7337">
        <v>5.2274285000000003</v>
      </c>
      <c r="D7337">
        <v>8.9331994000000012</v>
      </c>
    </row>
    <row r="7338" spans="1:4" x14ac:dyDescent="0.3">
      <c r="A7338">
        <v>36.677500000000002</v>
      </c>
      <c r="B7338">
        <v>5.0642951818181814</v>
      </c>
      <c r="C7338">
        <v>5.2248160000000006</v>
      </c>
      <c r="D7338">
        <v>8.9317067999999988</v>
      </c>
    </row>
    <row r="7339" spans="1:4" x14ac:dyDescent="0.3">
      <c r="A7339">
        <v>36.682499999999997</v>
      </c>
      <c r="B7339">
        <v>5.0627401818181825</v>
      </c>
      <c r="C7339">
        <v>5.2237451999999998</v>
      </c>
      <c r="D7339">
        <v>8.9285756000000003</v>
      </c>
    </row>
    <row r="7340" spans="1:4" x14ac:dyDescent="0.3">
      <c r="A7340">
        <v>36.6875</v>
      </c>
      <c r="B7340">
        <v>5.0619878181818176</v>
      </c>
      <c r="C7340">
        <v>5.2227066000000004</v>
      </c>
      <c r="D7340">
        <v>8.9223454000000011</v>
      </c>
    </row>
    <row r="7341" spans="1:4" x14ac:dyDescent="0.3">
      <c r="A7341">
        <v>36.692500000000003</v>
      </c>
      <c r="B7341">
        <v>5.0711724545454544</v>
      </c>
      <c r="C7341">
        <v>5.2273225000000014</v>
      </c>
      <c r="D7341">
        <v>8.9390070000000001</v>
      </c>
    </row>
    <row r="7342" spans="1:4" x14ac:dyDescent="0.3">
      <c r="A7342">
        <v>36.697499999999998</v>
      </c>
      <c r="B7342">
        <v>5.0600810000000003</v>
      </c>
      <c r="C7342">
        <v>5.2307923000000009</v>
      </c>
      <c r="D7342">
        <v>8.9274653999999991</v>
      </c>
    </row>
    <row r="7343" spans="1:4" x14ac:dyDescent="0.3">
      <c r="A7343">
        <v>36.702500000000001</v>
      </c>
      <c r="B7343">
        <v>5.068617545454547</v>
      </c>
      <c r="C7343">
        <v>5.2263423000000007</v>
      </c>
      <c r="D7343">
        <v>8.9192666999999997</v>
      </c>
    </row>
    <row r="7344" spans="1:4" x14ac:dyDescent="0.3">
      <c r="A7344">
        <v>36.707500000000003</v>
      </c>
      <c r="B7344">
        <v>5.0545908181818193</v>
      </c>
      <c r="C7344">
        <v>5.2270374000000004</v>
      </c>
      <c r="D7344">
        <v>8.9190522000000012</v>
      </c>
    </row>
    <row r="7345" spans="1:4" x14ac:dyDescent="0.3">
      <c r="A7345">
        <v>36.712499999999999</v>
      </c>
      <c r="B7345">
        <v>5.0714188181818178</v>
      </c>
      <c r="C7345">
        <v>5.2224846000000005</v>
      </c>
      <c r="D7345">
        <v>8.9238572000000005</v>
      </c>
    </row>
    <row r="7346" spans="1:4" x14ac:dyDescent="0.3">
      <c r="A7346">
        <v>36.717500000000001</v>
      </c>
      <c r="B7346">
        <v>5.0694246363636362</v>
      </c>
      <c r="C7346">
        <v>5.2257474999999998</v>
      </c>
      <c r="D7346">
        <v>8.9248203999999998</v>
      </c>
    </row>
    <row r="7347" spans="1:4" x14ac:dyDescent="0.3">
      <c r="A7347">
        <v>36.722499999999997</v>
      </c>
      <c r="B7347">
        <v>5.0640600909090905</v>
      </c>
      <c r="C7347">
        <v>5.2204239000000001</v>
      </c>
      <c r="D7347">
        <v>8.9321154000000007</v>
      </c>
    </row>
    <row r="7348" spans="1:4" x14ac:dyDescent="0.3">
      <c r="A7348">
        <v>36.727499999999999</v>
      </c>
      <c r="B7348">
        <v>5.0708814545454555</v>
      </c>
      <c r="C7348">
        <v>5.2278855999999996</v>
      </c>
      <c r="D7348">
        <v>8.9213597</v>
      </c>
    </row>
    <row r="7349" spans="1:4" x14ac:dyDescent="0.3">
      <c r="A7349">
        <v>36.732500000000002</v>
      </c>
      <c r="B7349">
        <v>5.0691000000000006</v>
      </c>
      <c r="C7349">
        <v>5.2240012</v>
      </c>
      <c r="D7349">
        <v>8.9337046999999998</v>
      </c>
    </row>
    <row r="7350" spans="1:4" x14ac:dyDescent="0.3">
      <c r="A7350">
        <v>36.737499999999997</v>
      </c>
      <c r="B7350">
        <v>5.0638104545454539</v>
      </c>
      <c r="C7350">
        <v>5.2284286000000009</v>
      </c>
      <c r="D7350">
        <v>8.921214400000002</v>
      </c>
    </row>
    <row r="7351" spans="1:4" x14ac:dyDescent="0.3">
      <c r="A7351">
        <v>36.7425</v>
      </c>
      <c r="B7351">
        <v>5.0664072727272726</v>
      </c>
      <c r="C7351">
        <v>5.2321728999999992</v>
      </c>
      <c r="D7351">
        <v>8.9303815000000011</v>
      </c>
    </row>
    <row r="7352" spans="1:4" x14ac:dyDescent="0.3">
      <c r="A7352">
        <v>36.747500000000002</v>
      </c>
      <c r="B7352">
        <v>5.0699035454545456</v>
      </c>
      <c r="C7352">
        <v>5.2288718000000003</v>
      </c>
      <c r="D7352">
        <v>8.9317193999999986</v>
      </c>
    </row>
    <row r="7353" spans="1:4" x14ac:dyDescent="0.3">
      <c r="A7353">
        <v>36.752499999999998</v>
      </c>
      <c r="B7353">
        <v>5.0612848181818189</v>
      </c>
      <c r="C7353">
        <v>5.2238670000000003</v>
      </c>
      <c r="D7353">
        <v>8.9233444000000013</v>
      </c>
    </row>
    <row r="7354" spans="1:4" x14ac:dyDescent="0.3">
      <c r="A7354">
        <v>36.7575</v>
      </c>
      <c r="B7354">
        <v>5.0764798181818191</v>
      </c>
      <c r="C7354">
        <v>5.2265308000000008</v>
      </c>
      <c r="D7354">
        <v>8.9366885000000007</v>
      </c>
    </row>
    <row r="7355" spans="1:4" x14ac:dyDescent="0.3">
      <c r="A7355">
        <v>36.762500000000003</v>
      </c>
      <c r="B7355">
        <v>5.0611809999999995</v>
      </c>
      <c r="C7355">
        <v>5.2274884999999998</v>
      </c>
      <c r="D7355">
        <v>8.9205931000000014</v>
      </c>
    </row>
    <row r="7356" spans="1:4" x14ac:dyDescent="0.3">
      <c r="A7356">
        <v>36.767499999999998</v>
      </c>
      <c r="B7356">
        <v>5.0622503636363643</v>
      </c>
      <c r="C7356">
        <v>5.2276912000000015</v>
      </c>
      <c r="D7356">
        <v>8.9317037999999993</v>
      </c>
    </row>
    <row r="7357" spans="1:4" x14ac:dyDescent="0.3">
      <c r="A7357">
        <v>36.772500000000001</v>
      </c>
      <c r="B7357">
        <v>5.0678246363636363</v>
      </c>
      <c r="C7357">
        <v>5.2272449000000014</v>
      </c>
      <c r="D7357">
        <v>8.9277279000000007</v>
      </c>
    </row>
    <row r="7358" spans="1:4" x14ac:dyDescent="0.3">
      <c r="A7358">
        <v>36.777500000000003</v>
      </c>
      <c r="B7358">
        <v>5.0691702727272725</v>
      </c>
      <c r="C7358">
        <v>5.2297197000000004</v>
      </c>
      <c r="D7358">
        <v>8.9235339000000007</v>
      </c>
    </row>
    <row r="7359" spans="1:4" x14ac:dyDescent="0.3">
      <c r="A7359">
        <v>36.782499999999999</v>
      </c>
      <c r="B7359">
        <v>5.0741980000000009</v>
      </c>
      <c r="C7359">
        <v>5.2290977000000005</v>
      </c>
      <c r="D7359">
        <v>8.9418215000000014</v>
      </c>
    </row>
    <row r="7360" spans="1:4" x14ac:dyDescent="0.3">
      <c r="A7360">
        <v>36.787500000000001</v>
      </c>
      <c r="B7360">
        <v>5.0703190909090923</v>
      </c>
      <c r="C7360">
        <v>5.2328986999999998</v>
      </c>
      <c r="D7360">
        <v>8.9262449000000004</v>
      </c>
    </row>
    <row r="7361" spans="1:4" x14ac:dyDescent="0.3">
      <c r="A7361">
        <v>36.792499999999997</v>
      </c>
      <c r="B7361">
        <v>5.0745489090909102</v>
      </c>
      <c r="C7361">
        <v>5.2274488000000003</v>
      </c>
      <c r="D7361">
        <v>8.930514500000001</v>
      </c>
    </row>
    <row r="7362" spans="1:4" x14ac:dyDescent="0.3">
      <c r="A7362">
        <v>36.797499999999999</v>
      </c>
      <c r="B7362">
        <v>5.0718268181818189</v>
      </c>
      <c r="C7362">
        <v>5.2215180999999999</v>
      </c>
      <c r="D7362">
        <v>8.9296053999999998</v>
      </c>
    </row>
    <row r="7363" spans="1:4" x14ac:dyDescent="0.3">
      <c r="A7363">
        <v>36.802500000000002</v>
      </c>
      <c r="B7363">
        <v>5.064653818181819</v>
      </c>
      <c r="C7363">
        <v>5.2244746000000006</v>
      </c>
      <c r="D7363">
        <v>8.928275300000001</v>
      </c>
    </row>
    <row r="7364" spans="1:4" x14ac:dyDescent="0.3">
      <c r="A7364">
        <v>36.807499999999997</v>
      </c>
      <c r="B7364">
        <v>5.065248454545455</v>
      </c>
      <c r="C7364">
        <v>5.2312272000000002</v>
      </c>
      <c r="D7364">
        <v>8.9261585999999991</v>
      </c>
    </row>
    <row r="7365" spans="1:4" x14ac:dyDescent="0.3">
      <c r="A7365">
        <v>36.8125</v>
      </c>
      <c r="B7365">
        <v>5.0624947272727274</v>
      </c>
      <c r="C7365">
        <v>5.2245369000000004</v>
      </c>
      <c r="D7365">
        <v>8.9390912</v>
      </c>
    </row>
    <row r="7366" spans="1:4" x14ac:dyDescent="0.3">
      <c r="A7366">
        <v>36.817500000000003</v>
      </c>
      <c r="B7366">
        <v>5.0608712727272724</v>
      </c>
      <c r="C7366">
        <v>5.2244510000000002</v>
      </c>
      <c r="D7366">
        <v>8.9358040999999986</v>
      </c>
    </row>
    <row r="7367" spans="1:4" x14ac:dyDescent="0.3">
      <c r="A7367">
        <v>36.822499999999998</v>
      </c>
      <c r="B7367">
        <v>5.0656559090909097</v>
      </c>
      <c r="C7367">
        <v>5.2347159000000012</v>
      </c>
      <c r="D7367">
        <v>8.9225286999999991</v>
      </c>
    </row>
    <row r="7368" spans="1:4" x14ac:dyDescent="0.3">
      <c r="A7368">
        <v>36.827500000000001</v>
      </c>
      <c r="B7368">
        <v>5.0739327272727284</v>
      </c>
      <c r="C7368">
        <v>5.2319421999999998</v>
      </c>
      <c r="D7368">
        <v>8.9330128999999996</v>
      </c>
    </row>
    <row r="7369" spans="1:4" x14ac:dyDescent="0.3">
      <c r="A7369">
        <v>36.832500000000003</v>
      </c>
      <c r="B7369">
        <v>5.068583272727273</v>
      </c>
      <c r="C7369">
        <v>5.2286679000000005</v>
      </c>
      <c r="D7369">
        <v>8.9328027999999993</v>
      </c>
    </row>
    <row r="7370" spans="1:4" x14ac:dyDescent="0.3">
      <c r="A7370">
        <v>36.837499999999999</v>
      </c>
      <c r="B7370">
        <v>5.0616494545454547</v>
      </c>
      <c r="C7370">
        <v>5.2323721000000001</v>
      </c>
      <c r="D7370">
        <v>8.9423627000000003</v>
      </c>
    </row>
    <row r="7371" spans="1:4" x14ac:dyDescent="0.3">
      <c r="A7371">
        <v>36.842500000000001</v>
      </c>
      <c r="B7371">
        <v>5.0752951818181824</v>
      </c>
      <c r="C7371">
        <v>5.2328082000000009</v>
      </c>
      <c r="D7371">
        <v>8.9273160000000011</v>
      </c>
    </row>
    <row r="7372" spans="1:4" x14ac:dyDescent="0.3">
      <c r="A7372">
        <v>36.847499999999997</v>
      </c>
      <c r="B7372">
        <v>5.0688125454545441</v>
      </c>
      <c r="C7372">
        <v>5.2310562000000003</v>
      </c>
      <c r="D7372">
        <v>8.930533800000001</v>
      </c>
    </row>
    <row r="7373" spans="1:4" x14ac:dyDescent="0.3">
      <c r="A7373">
        <v>36.852499999999999</v>
      </c>
      <c r="B7373">
        <v>5.0604348181818182</v>
      </c>
      <c r="C7373">
        <v>5.2338180000000012</v>
      </c>
      <c r="D7373">
        <v>8.9301645000000018</v>
      </c>
    </row>
    <row r="7374" spans="1:4" x14ac:dyDescent="0.3">
      <c r="A7374">
        <v>36.857500000000002</v>
      </c>
      <c r="B7374">
        <v>5.0641254545454544</v>
      </c>
      <c r="C7374">
        <v>5.2272065999999997</v>
      </c>
      <c r="D7374">
        <v>8.9334664000000004</v>
      </c>
    </row>
    <row r="7375" spans="1:4" x14ac:dyDescent="0.3">
      <c r="A7375">
        <v>36.862499999999997</v>
      </c>
      <c r="B7375">
        <v>5.0680407272727281</v>
      </c>
      <c r="C7375">
        <v>5.2340055999999997</v>
      </c>
      <c r="D7375">
        <v>8.9341279</v>
      </c>
    </row>
    <row r="7376" spans="1:4" x14ac:dyDescent="0.3">
      <c r="A7376">
        <v>36.8675</v>
      </c>
      <c r="B7376">
        <v>5.0645949999999997</v>
      </c>
      <c r="C7376">
        <v>5.2270930999999994</v>
      </c>
      <c r="D7376">
        <v>8.9351491000000003</v>
      </c>
    </row>
    <row r="7377" spans="1:4" x14ac:dyDescent="0.3">
      <c r="A7377">
        <v>36.872500000000002</v>
      </c>
      <c r="B7377">
        <v>5.0687332727272727</v>
      </c>
      <c r="C7377">
        <v>5.2329629999999998</v>
      </c>
      <c r="D7377">
        <v>8.9433776000000016</v>
      </c>
    </row>
    <row r="7378" spans="1:4" x14ac:dyDescent="0.3">
      <c r="A7378">
        <v>36.877499999999998</v>
      </c>
      <c r="B7378">
        <v>5.0663388181818192</v>
      </c>
      <c r="C7378">
        <v>5.2258829000000011</v>
      </c>
      <c r="D7378">
        <v>8.9348499000000015</v>
      </c>
    </row>
    <row r="7379" spans="1:4" x14ac:dyDescent="0.3">
      <c r="A7379">
        <v>36.8825</v>
      </c>
      <c r="B7379">
        <v>5.066237000000001</v>
      </c>
      <c r="C7379">
        <v>5.2402853000000009</v>
      </c>
      <c r="D7379">
        <v>8.9291256000000008</v>
      </c>
    </row>
    <row r="7380" spans="1:4" x14ac:dyDescent="0.3">
      <c r="A7380">
        <v>36.887500000000003</v>
      </c>
      <c r="B7380">
        <v>5.0642956363636369</v>
      </c>
      <c r="C7380">
        <v>5.2331934000000011</v>
      </c>
      <c r="D7380">
        <v>8.9294382999999993</v>
      </c>
    </row>
    <row r="7381" spans="1:4" x14ac:dyDescent="0.3">
      <c r="A7381">
        <v>36.892499999999998</v>
      </c>
      <c r="B7381">
        <v>5.062704090909091</v>
      </c>
      <c r="C7381">
        <v>5.2288167000000003</v>
      </c>
      <c r="D7381">
        <v>8.9227369999999997</v>
      </c>
    </row>
    <row r="7382" spans="1:4" x14ac:dyDescent="0.3">
      <c r="A7382">
        <v>36.897500000000001</v>
      </c>
      <c r="B7382">
        <v>5.0657302727272722</v>
      </c>
      <c r="C7382">
        <v>5.2345896000000005</v>
      </c>
      <c r="D7382">
        <v>8.9374360999999993</v>
      </c>
    </row>
    <row r="7383" spans="1:4" x14ac:dyDescent="0.3">
      <c r="A7383">
        <v>36.902500000000003</v>
      </c>
      <c r="B7383">
        <v>5.0638986363636374</v>
      </c>
      <c r="C7383">
        <v>5.2318883999999999</v>
      </c>
      <c r="D7383">
        <v>8.9242270000000001</v>
      </c>
    </row>
    <row r="7384" spans="1:4" x14ac:dyDescent="0.3">
      <c r="A7384">
        <v>36.907499999999999</v>
      </c>
      <c r="B7384">
        <v>5.063462545454545</v>
      </c>
      <c r="C7384">
        <v>5.2280013000000016</v>
      </c>
      <c r="D7384">
        <v>8.9345665000000007</v>
      </c>
    </row>
    <row r="7385" spans="1:4" x14ac:dyDescent="0.3">
      <c r="A7385">
        <v>36.912500000000001</v>
      </c>
      <c r="B7385">
        <v>5.060146636363636</v>
      </c>
      <c r="C7385">
        <v>5.2330228000000005</v>
      </c>
      <c r="D7385">
        <v>8.9408396999999997</v>
      </c>
    </row>
    <row r="7386" spans="1:4" x14ac:dyDescent="0.3">
      <c r="A7386">
        <v>36.917499999999997</v>
      </c>
      <c r="B7386">
        <v>5.0631354545454554</v>
      </c>
      <c r="C7386">
        <v>5.2313583000000001</v>
      </c>
      <c r="D7386">
        <v>8.9277136000000006</v>
      </c>
    </row>
    <row r="7387" spans="1:4" x14ac:dyDescent="0.3">
      <c r="A7387">
        <v>36.922499999999999</v>
      </c>
      <c r="B7387">
        <v>5.0662440000000002</v>
      </c>
      <c r="C7387">
        <v>5.2231675000000006</v>
      </c>
      <c r="D7387">
        <v>8.9336444000000022</v>
      </c>
    </row>
    <row r="7388" spans="1:4" x14ac:dyDescent="0.3">
      <c r="A7388">
        <v>36.927500000000002</v>
      </c>
      <c r="B7388">
        <v>5.0710140909090917</v>
      </c>
      <c r="C7388">
        <v>5.2204674000000004</v>
      </c>
      <c r="D7388">
        <v>8.9289633999999989</v>
      </c>
    </row>
    <row r="7389" spans="1:4" x14ac:dyDescent="0.3">
      <c r="A7389">
        <v>36.932499999999997</v>
      </c>
      <c r="B7389">
        <v>5.0587320909090918</v>
      </c>
      <c r="C7389">
        <v>5.2233917999999999</v>
      </c>
      <c r="D7389">
        <v>8.919875600000001</v>
      </c>
    </row>
    <row r="7390" spans="1:4" x14ac:dyDescent="0.3">
      <c r="A7390">
        <v>36.9375</v>
      </c>
      <c r="B7390">
        <v>5.0664548181818176</v>
      </c>
      <c r="C7390">
        <v>5.2282704000000004</v>
      </c>
      <c r="D7390">
        <v>8.9377084999999994</v>
      </c>
    </row>
    <row r="7391" spans="1:4" x14ac:dyDescent="0.3">
      <c r="A7391">
        <v>36.942500000000003</v>
      </c>
      <c r="B7391">
        <v>5.0681871818181818</v>
      </c>
      <c r="C7391">
        <v>5.2306246999999999</v>
      </c>
      <c r="D7391">
        <v>8.9293933999999986</v>
      </c>
    </row>
    <row r="7392" spans="1:4" x14ac:dyDescent="0.3">
      <c r="A7392">
        <v>36.947499999999998</v>
      </c>
      <c r="B7392">
        <v>5.06202990909091</v>
      </c>
      <c r="C7392">
        <v>5.2243380000000004</v>
      </c>
      <c r="D7392">
        <v>8.9246347999999998</v>
      </c>
    </row>
    <row r="7393" spans="1:4" x14ac:dyDescent="0.3">
      <c r="A7393">
        <v>36.952500000000001</v>
      </c>
      <c r="B7393">
        <v>5.0623809090909102</v>
      </c>
      <c r="C7393">
        <v>5.2221115000000005</v>
      </c>
      <c r="D7393">
        <v>8.9264813000000007</v>
      </c>
    </row>
    <row r="7394" spans="1:4" x14ac:dyDescent="0.3">
      <c r="A7394">
        <v>36.957500000000003</v>
      </c>
      <c r="B7394">
        <v>5.0707957272727278</v>
      </c>
      <c r="C7394">
        <v>5.2280340000000001</v>
      </c>
      <c r="D7394">
        <v>8.9276432999999997</v>
      </c>
    </row>
    <row r="7395" spans="1:4" x14ac:dyDescent="0.3">
      <c r="A7395">
        <v>36.962499999999999</v>
      </c>
      <c r="B7395">
        <v>5.0657095454545473</v>
      </c>
      <c r="C7395">
        <v>5.2219989</v>
      </c>
      <c r="D7395">
        <v>8.9323277000000001</v>
      </c>
    </row>
    <row r="7396" spans="1:4" x14ac:dyDescent="0.3">
      <c r="A7396">
        <v>36.967500000000001</v>
      </c>
      <c r="B7396">
        <v>5.0671090909090912</v>
      </c>
      <c r="C7396">
        <v>5.2254486</v>
      </c>
      <c r="D7396">
        <v>8.9239812999999995</v>
      </c>
    </row>
    <row r="7397" spans="1:4" x14ac:dyDescent="0.3">
      <c r="A7397">
        <v>36.972499999999997</v>
      </c>
      <c r="B7397">
        <v>5.0635169999999992</v>
      </c>
      <c r="C7397">
        <v>5.2334863</v>
      </c>
      <c r="D7397">
        <v>8.9338799999999985</v>
      </c>
    </row>
    <row r="7398" spans="1:4" x14ac:dyDescent="0.3">
      <c r="A7398">
        <v>36.977499999999999</v>
      </c>
      <c r="B7398">
        <v>5.0610822727272735</v>
      </c>
      <c r="C7398">
        <v>5.2265103000000002</v>
      </c>
      <c r="D7398">
        <v>8.9330663999999995</v>
      </c>
    </row>
    <row r="7399" spans="1:4" x14ac:dyDescent="0.3">
      <c r="A7399">
        <v>36.982500000000002</v>
      </c>
      <c r="B7399">
        <v>5.0745650000000015</v>
      </c>
      <c r="C7399">
        <v>5.2243633000000003</v>
      </c>
      <c r="D7399">
        <v>8.9411407000000001</v>
      </c>
    </row>
    <row r="7400" spans="1:4" x14ac:dyDescent="0.3">
      <c r="A7400">
        <v>36.987499999999997</v>
      </c>
      <c r="B7400">
        <v>5.0659675454545461</v>
      </c>
      <c r="C7400">
        <v>5.2256327000000011</v>
      </c>
      <c r="D7400">
        <v>8.9196431</v>
      </c>
    </row>
    <row r="7401" spans="1:4" x14ac:dyDescent="0.3">
      <c r="A7401">
        <v>36.9925</v>
      </c>
      <c r="B7401">
        <v>5.0709060909090908</v>
      </c>
      <c r="C7401">
        <v>5.2292636000000003</v>
      </c>
      <c r="D7401">
        <v>8.9259129999999995</v>
      </c>
    </row>
    <row r="7402" spans="1:4" x14ac:dyDescent="0.3">
      <c r="A7402">
        <v>36.997500000000002</v>
      </c>
      <c r="B7402">
        <v>5.0628718181818186</v>
      </c>
      <c r="C7402">
        <v>5.2235676000000018</v>
      </c>
      <c r="D7402">
        <v>8.9376552999999994</v>
      </c>
    </row>
    <row r="7403" spans="1:4" x14ac:dyDescent="0.3">
      <c r="A7403">
        <v>37.002499999999998</v>
      </c>
      <c r="B7403">
        <v>5.0675645454545455</v>
      </c>
      <c r="C7403">
        <v>5.226593900000001</v>
      </c>
      <c r="D7403">
        <v>8.9277783999999993</v>
      </c>
    </row>
    <row r="7404" spans="1:4" x14ac:dyDescent="0.3">
      <c r="A7404">
        <v>37.0075</v>
      </c>
      <c r="B7404">
        <v>5.0619916363636364</v>
      </c>
      <c r="C7404">
        <v>5.2221405999999995</v>
      </c>
      <c r="D7404">
        <v>8.9402464999999989</v>
      </c>
    </row>
    <row r="7405" spans="1:4" x14ac:dyDescent="0.3">
      <c r="A7405">
        <v>37.012500000000003</v>
      </c>
      <c r="B7405">
        <v>5.0670344545454551</v>
      </c>
      <c r="C7405">
        <v>5.2239592000000004</v>
      </c>
      <c r="D7405">
        <v>8.9269195999999997</v>
      </c>
    </row>
    <row r="7406" spans="1:4" x14ac:dyDescent="0.3">
      <c r="A7406">
        <v>37.017499999999998</v>
      </c>
      <c r="B7406">
        <v>5.0722390909090906</v>
      </c>
      <c r="C7406">
        <v>5.2280343000000009</v>
      </c>
      <c r="D7406">
        <v>8.935009400000002</v>
      </c>
    </row>
    <row r="7407" spans="1:4" x14ac:dyDescent="0.3">
      <c r="A7407">
        <v>37.022500000000001</v>
      </c>
      <c r="B7407">
        <v>5.0650730909090909</v>
      </c>
      <c r="C7407">
        <v>5.2228437999999997</v>
      </c>
      <c r="D7407">
        <v>8.9403748000000007</v>
      </c>
    </row>
    <row r="7408" spans="1:4" x14ac:dyDescent="0.3">
      <c r="A7408">
        <v>37.027500000000003</v>
      </c>
      <c r="B7408">
        <v>5.0712979090909087</v>
      </c>
      <c r="C7408">
        <v>5.2248993000000006</v>
      </c>
      <c r="D7408">
        <v>8.9299148000000006</v>
      </c>
    </row>
    <row r="7409" spans="1:4" x14ac:dyDescent="0.3">
      <c r="A7409">
        <v>37.032499999999999</v>
      </c>
      <c r="B7409">
        <v>5.0630838181818181</v>
      </c>
      <c r="C7409">
        <v>5.2305730000000006</v>
      </c>
      <c r="D7409">
        <v>8.934837400000001</v>
      </c>
    </row>
    <row r="7410" spans="1:4" x14ac:dyDescent="0.3">
      <c r="A7410">
        <v>37.037500000000001</v>
      </c>
      <c r="B7410">
        <v>5.0560761818181819</v>
      </c>
      <c r="C7410">
        <v>5.2212360000000011</v>
      </c>
      <c r="D7410">
        <v>8.9371901999999999</v>
      </c>
    </row>
    <row r="7411" spans="1:4" x14ac:dyDescent="0.3">
      <c r="A7411">
        <v>37.042499999999997</v>
      </c>
      <c r="B7411">
        <v>5.0664030000000002</v>
      </c>
      <c r="C7411">
        <v>5.2282817000000001</v>
      </c>
      <c r="D7411">
        <v>8.9412189000000009</v>
      </c>
    </row>
    <row r="7412" spans="1:4" x14ac:dyDescent="0.3">
      <c r="A7412">
        <v>37.047499999999999</v>
      </c>
      <c r="B7412">
        <v>5.066601363636364</v>
      </c>
      <c r="C7412">
        <v>5.2273877000000004</v>
      </c>
      <c r="D7412">
        <v>8.934371800000001</v>
      </c>
    </row>
    <row r="7413" spans="1:4" x14ac:dyDescent="0.3">
      <c r="A7413">
        <v>37.052500000000002</v>
      </c>
      <c r="B7413">
        <v>5.0634237272727267</v>
      </c>
      <c r="C7413">
        <v>5.2296548000000005</v>
      </c>
      <c r="D7413">
        <v>8.9372921000000005</v>
      </c>
    </row>
    <row r="7414" spans="1:4" x14ac:dyDescent="0.3">
      <c r="A7414">
        <v>37.057499999999997</v>
      </c>
      <c r="B7414">
        <v>5.0602033636363641</v>
      </c>
      <c r="C7414">
        <v>5.2239579000000012</v>
      </c>
      <c r="D7414">
        <v>8.9351862000000022</v>
      </c>
    </row>
    <row r="7415" spans="1:4" x14ac:dyDescent="0.3">
      <c r="A7415">
        <v>37.0625</v>
      </c>
      <c r="B7415">
        <v>5.0669423636363646</v>
      </c>
      <c r="C7415">
        <v>5.2087119</v>
      </c>
      <c r="D7415">
        <v>8.9353913000000009</v>
      </c>
    </row>
    <row r="7416" spans="1:4" x14ac:dyDescent="0.3">
      <c r="A7416">
        <v>37.067500000000003</v>
      </c>
      <c r="B7416">
        <v>5.0608244545454548</v>
      </c>
      <c r="C7416">
        <v>5.226356</v>
      </c>
      <c r="D7416">
        <v>8.9283555000000003</v>
      </c>
    </row>
    <row r="7417" spans="1:4" x14ac:dyDescent="0.3">
      <c r="A7417">
        <v>37.072499999999998</v>
      </c>
      <c r="B7417">
        <v>5.0740740909090905</v>
      </c>
      <c r="C7417">
        <v>5.2280153</v>
      </c>
      <c r="D7417">
        <v>8.9375028000000025</v>
      </c>
    </row>
    <row r="7418" spans="1:4" x14ac:dyDescent="0.3">
      <c r="A7418">
        <v>37.077500000000001</v>
      </c>
      <c r="B7418">
        <v>5.0673926363636363</v>
      </c>
      <c r="C7418">
        <v>5.2204759000000003</v>
      </c>
      <c r="D7418">
        <v>8.9381914000000009</v>
      </c>
    </row>
    <row r="7419" spans="1:4" x14ac:dyDescent="0.3">
      <c r="A7419">
        <v>37.082500000000003</v>
      </c>
      <c r="B7419">
        <v>5.0720905454545466</v>
      </c>
      <c r="C7419">
        <v>5.2207224999999999</v>
      </c>
      <c r="D7419">
        <v>8.9327148999999988</v>
      </c>
    </row>
    <row r="7420" spans="1:4" x14ac:dyDescent="0.3">
      <c r="A7420">
        <v>37.087499999999999</v>
      </c>
      <c r="B7420">
        <v>5.0734883636363639</v>
      </c>
      <c r="C7420">
        <v>5.2405583</v>
      </c>
      <c r="D7420">
        <v>8.9294972000000001</v>
      </c>
    </row>
    <row r="7421" spans="1:4" x14ac:dyDescent="0.3">
      <c r="A7421">
        <v>37.092500000000001</v>
      </c>
      <c r="B7421">
        <v>5.0638520000000007</v>
      </c>
      <c r="C7421">
        <v>5.2254005000000001</v>
      </c>
      <c r="D7421">
        <v>8.9231046999999979</v>
      </c>
    </row>
    <row r="7422" spans="1:4" x14ac:dyDescent="0.3">
      <c r="A7422">
        <v>37.097499999999997</v>
      </c>
      <c r="B7422">
        <v>5.0737604545454555</v>
      </c>
      <c r="C7422">
        <v>5.2275805999999996</v>
      </c>
      <c r="D7422">
        <v>8.9310127000000001</v>
      </c>
    </row>
    <row r="7423" spans="1:4" x14ac:dyDescent="0.3">
      <c r="A7423">
        <v>37.102499999999999</v>
      </c>
      <c r="B7423">
        <v>5.0618891818181826</v>
      </c>
      <c r="C7423">
        <v>5.2352540000000012</v>
      </c>
      <c r="D7423">
        <v>8.9317907000000023</v>
      </c>
    </row>
    <row r="7424" spans="1:4" x14ac:dyDescent="0.3">
      <c r="A7424">
        <v>37.107500000000002</v>
      </c>
      <c r="B7424">
        <v>5.0669495454545466</v>
      </c>
      <c r="C7424">
        <v>5.2272090000000002</v>
      </c>
      <c r="D7424">
        <v>8.9360195000000004</v>
      </c>
    </row>
    <row r="7425" spans="1:4" x14ac:dyDescent="0.3">
      <c r="A7425">
        <v>37.112499999999997</v>
      </c>
      <c r="B7425">
        <v>5.0721759999999998</v>
      </c>
      <c r="C7425">
        <v>5.2326691000000016</v>
      </c>
      <c r="D7425">
        <v>8.929394799999999</v>
      </c>
    </row>
    <row r="7426" spans="1:4" x14ac:dyDescent="0.3">
      <c r="A7426">
        <v>37.1175</v>
      </c>
      <c r="B7426">
        <v>5.0688217272727272</v>
      </c>
      <c r="C7426">
        <v>5.2337662000000016</v>
      </c>
      <c r="D7426">
        <v>8.9347115000000006</v>
      </c>
    </row>
    <row r="7427" spans="1:4" x14ac:dyDescent="0.3">
      <c r="A7427">
        <v>37.122500000000002</v>
      </c>
      <c r="B7427">
        <v>5.0761411818181816</v>
      </c>
      <c r="C7427">
        <v>5.2304867000000002</v>
      </c>
      <c r="D7427">
        <v>8.9368672000000018</v>
      </c>
    </row>
    <row r="7428" spans="1:4" x14ac:dyDescent="0.3">
      <c r="A7428">
        <v>37.127499999999998</v>
      </c>
      <c r="B7428">
        <v>5.0675668181818194</v>
      </c>
      <c r="C7428">
        <v>5.2301582000000009</v>
      </c>
      <c r="D7428">
        <v>8.9425238999999994</v>
      </c>
    </row>
    <row r="7429" spans="1:4" x14ac:dyDescent="0.3">
      <c r="A7429">
        <v>37.1325</v>
      </c>
      <c r="B7429">
        <v>5.0646299999999993</v>
      </c>
      <c r="C7429">
        <v>5.2253235000000009</v>
      </c>
      <c r="D7429">
        <v>8.9362869000000007</v>
      </c>
    </row>
    <row r="7430" spans="1:4" x14ac:dyDescent="0.3">
      <c r="A7430">
        <v>37.137500000000003</v>
      </c>
      <c r="B7430">
        <v>5.0668872727272722</v>
      </c>
      <c r="C7430">
        <v>5.2253503000000006</v>
      </c>
      <c r="D7430">
        <v>8.9360759000000005</v>
      </c>
    </row>
    <row r="7431" spans="1:4" x14ac:dyDescent="0.3">
      <c r="A7431">
        <v>37.142499999999998</v>
      </c>
      <c r="B7431">
        <v>5.0681675454545463</v>
      </c>
      <c r="C7431">
        <v>5.2253457000000001</v>
      </c>
      <c r="D7431">
        <v>8.9230894000000003</v>
      </c>
    </row>
    <row r="7432" spans="1:4" x14ac:dyDescent="0.3">
      <c r="A7432">
        <v>37.147500000000001</v>
      </c>
      <c r="B7432">
        <v>5.0694149090909093</v>
      </c>
      <c r="C7432">
        <v>5.2262054999999998</v>
      </c>
      <c r="D7432">
        <v>8.9350764999999992</v>
      </c>
    </row>
    <row r="7433" spans="1:4" x14ac:dyDescent="0.3">
      <c r="A7433">
        <v>37.152500000000003</v>
      </c>
      <c r="B7433">
        <v>5.0755160909090913</v>
      </c>
      <c r="C7433">
        <v>5.2393581000000005</v>
      </c>
      <c r="D7433">
        <v>8.9417822999999999</v>
      </c>
    </row>
    <row r="7434" spans="1:4" x14ac:dyDescent="0.3">
      <c r="A7434">
        <v>37.157499999999999</v>
      </c>
      <c r="B7434">
        <v>5.0610480909090896</v>
      </c>
      <c r="C7434">
        <v>5.2384661000000001</v>
      </c>
      <c r="D7434">
        <v>8.9385481999999996</v>
      </c>
    </row>
    <row r="7435" spans="1:4" x14ac:dyDescent="0.3">
      <c r="A7435">
        <v>37.162500000000001</v>
      </c>
      <c r="B7435">
        <v>5.07446490909091</v>
      </c>
      <c r="C7435">
        <v>5.2379670999999997</v>
      </c>
      <c r="D7435">
        <v>8.9349796000000019</v>
      </c>
    </row>
    <row r="7436" spans="1:4" x14ac:dyDescent="0.3">
      <c r="A7436">
        <v>37.167499999999997</v>
      </c>
      <c r="B7436">
        <v>5.0695844545454545</v>
      </c>
      <c r="C7436">
        <v>5.225116400000001</v>
      </c>
      <c r="D7436">
        <v>8.9267079999999996</v>
      </c>
    </row>
    <row r="7437" spans="1:4" x14ac:dyDescent="0.3">
      <c r="A7437">
        <v>37.172499999999999</v>
      </c>
      <c r="B7437">
        <v>5.0633966363636356</v>
      </c>
      <c r="C7437">
        <v>5.2282027000000006</v>
      </c>
      <c r="D7437">
        <v>8.9368709000000006</v>
      </c>
    </row>
    <row r="7438" spans="1:4" x14ac:dyDescent="0.3">
      <c r="A7438">
        <v>37.177500000000002</v>
      </c>
      <c r="B7438">
        <v>5.061377272727273</v>
      </c>
      <c r="C7438">
        <v>5.2244436000000007</v>
      </c>
      <c r="D7438">
        <v>8.9459129000000015</v>
      </c>
    </row>
    <row r="7439" spans="1:4" x14ac:dyDescent="0.3">
      <c r="A7439">
        <v>37.182499999999997</v>
      </c>
      <c r="B7439">
        <v>5.0713410909090921</v>
      </c>
      <c r="C7439">
        <v>5.2206420000000007</v>
      </c>
      <c r="D7439">
        <v>8.9355524000000006</v>
      </c>
    </row>
    <row r="7440" spans="1:4" x14ac:dyDescent="0.3">
      <c r="A7440">
        <v>37.1875</v>
      </c>
      <c r="B7440">
        <v>5.065339909090909</v>
      </c>
      <c r="C7440">
        <v>5.2332366000000015</v>
      </c>
      <c r="D7440">
        <v>8.9357693000000022</v>
      </c>
    </row>
    <row r="7441" spans="1:4" x14ac:dyDescent="0.3">
      <c r="A7441">
        <v>37.192500000000003</v>
      </c>
      <c r="B7441">
        <v>5.0753295454545455</v>
      </c>
      <c r="C7441">
        <v>5.2366234000000009</v>
      </c>
      <c r="D7441">
        <v>8.9367360000000016</v>
      </c>
    </row>
    <row r="7442" spans="1:4" x14ac:dyDescent="0.3">
      <c r="A7442">
        <v>37.197499999999998</v>
      </c>
      <c r="B7442">
        <v>5.0626884545454551</v>
      </c>
      <c r="C7442">
        <v>5.2297129</v>
      </c>
      <c r="D7442">
        <v>8.9395077999999994</v>
      </c>
    </row>
    <row r="7443" spans="1:4" x14ac:dyDescent="0.3">
      <c r="A7443">
        <v>37.202500000000001</v>
      </c>
      <c r="B7443">
        <v>5.0687972727272728</v>
      </c>
      <c r="C7443">
        <v>5.2195098000000009</v>
      </c>
      <c r="D7443">
        <v>8.9387900000000009</v>
      </c>
    </row>
    <row r="7444" spans="1:4" x14ac:dyDescent="0.3">
      <c r="A7444">
        <v>37.207500000000003</v>
      </c>
      <c r="B7444">
        <v>5.0685514545454549</v>
      </c>
      <c r="C7444">
        <v>5.232466800000001</v>
      </c>
      <c r="D7444">
        <v>8.927601000000001</v>
      </c>
    </row>
    <row r="7445" spans="1:4" x14ac:dyDescent="0.3">
      <c r="A7445">
        <v>37.212499999999999</v>
      </c>
      <c r="B7445">
        <v>5.0685058181818174</v>
      </c>
      <c r="C7445">
        <v>5.2343223000000005</v>
      </c>
      <c r="D7445">
        <v>8.9290192000000026</v>
      </c>
    </row>
    <row r="7446" spans="1:4" x14ac:dyDescent="0.3">
      <c r="A7446">
        <v>37.217500000000001</v>
      </c>
      <c r="B7446">
        <v>5.0600021818181826</v>
      </c>
      <c r="C7446">
        <v>5.2229527000000004</v>
      </c>
      <c r="D7446">
        <v>8.9371807000000008</v>
      </c>
    </row>
    <row r="7447" spans="1:4" x14ac:dyDescent="0.3">
      <c r="A7447">
        <v>37.222499999999997</v>
      </c>
      <c r="B7447">
        <v>5.0625920909090922</v>
      </c>
      <c r="C7447">
        <v>5.2394401999999998</v>
      </c>
      <c r="D7447">
        <v>8.9438826000000002</v>
      </c>
    </row>
    <row r="7448" spans="1:4" x14ac:dyDescent="0.3">
      <c r="A7448">
        <v>37.227499999999999</v>
      </c>
      <c r="B7448">
        <v>5.0628230000000007</v>
      </c>
      <c r="C7448">
        <v>5.2272832000000014</v>
      </c>
      <c r="D7448">
        <v>8.9313422000000013</v>
      </c>
    </row>
    <row r="7449" spans="1:4" x14ac:dyDescent="0.3">
      <c r="A7449">
        <v>37.232500000000002</v>
      </c>
      <c r="B7449">
        <v>5.0651112727272718</v>
      </c>
      <c r="C7449">
        <v>5.2333336999999993</v>
      </c>
      <c r="D7449">
        <v>8.9435845000000018</v>
      </c>
    </row>
    <row r="7450" spans="1:4" x14ac:dyDescent="0.3">
      <c r="A7450">
        <v>37.237499999999997</v>
      </c>
      <c r="B7450">
        <v>5.0666519090909103</v>
      </c>
      <c r="C7450">
        <v>5.2237034000000007</v>
      </c>
      <c r="D7450">
        <v>8.9432133999999994</v>
      </c>
    </row>
    <row r="7451" spans="1:4" x14ac:dyDescent="0.3">
      <c r="A7451">
        <v>37.2425</v>
      </c>
      <c r="B7451">
        <v>5.0690954545454545</v>
      </c>
      <c r="C7451">
        <v>5.229762</v>
      </c>
      <c r="D7451">
        <v>8.9317244000000002</v>
      </c>
    </row>
    <row r="7452" spans="1:4" x14ac:dyDescent="0.3">
      <c r="A7452">
        <v>37.247500000000002</v>
      </c>
      <c r="B7452">
        <v>5.0693866363636371</v>
      </c>
      <c r="C7452">
        <v>5.2311321</v>
      </c>
      <c r="D7452">
        <v>8.9350341000000011</v>
      </c>
    </row>
    <row r="7453" spans="1:4" x14ac:dyDescent="0.3">
      <c r="A7453">
        <v>37.252499999999998</v>
      </c>
      <c r="B7453">
        <v>5.0614274545454547</v>
      </c>
      <c r="C7453">
        <v>5.2238785000000014</v>
      </c>
      <c r="D7453">
        <v>8.9368515000000013</v>
      </c>
    </row>
    <row r="7454" spans="1:4" x14ac:dyDescent="0.3">
      <c r="A7454">
        <v>37.2575</v>
      </c>
      <c r="B7454">
        <v>5.075057000000001</v>
      </c>
      <c r="C7454">
        <v>5.230106300000001</v>
      </c>
      <c r="D7454">
        <v>8.9385259999999995</v>
      </c>
    </row>
    <row r="7455" spans="1:4" x14ac:dyDescent="0.3">
      <c r="A7455">
        <v>37.262500000000003</v>
      </c>
      <c r="B7455">
        <v>5.0700213636363634</v>
      </c>
      <c r="C7455">
        <v>5.2281128999999993</v>
      </c>
      <c r="D7455">
        <v>8.9425198999999989</v>
      </c>
    </row>
    <row r="7456" spans="1:4" x14ac:dyDescent="0.3">
      <c r="A7456">
        <v>37.267499999999998</v>
      </c>
      <c r="B7456">
        <v>5.0762120000000008</v>
      </c>
      <c r="C7456">
        <v>5.2241263000000009</v>
      </c>
      <c r="D7456">
        <v>8.9366731000000001</v>
      </c>
    </row>
    <row r="7457" spans="1:4" x14ac:dyDescent="0.3">
      <c r="A7457">
        <v>37.272500000000001</v>
      </c>
      <c r="B7457">
        <v>5.0692817272727293</v>
      </c>
      <c r="C7457">
        <v>5.2276813999999998</v>
      </c>
      <c r="D7457">
        <v>8.9463860000000022</v>
      </c>
    </row>
    <row r="7458" spans="1:4" x14ac:dyDescent="0.3">
      <c r="A7458">
        <v>37.277500000000003</v>
      </c>
      <c r="B7458">
        <v>5.0675832727272736</v>
      </c>
      <c r="C7458">
        <v>5.2277437000000004</v>
      </c>
      <c r="D7458">
        <v>8.951508500000001</v>
      </c>
    </row>
    <row r="7459" spans="1:4" x14ac:dyDescent="0.3">
      <c r="A7459">
        <v>37.282499999999999</v>
      </c>
      <c r="B7459">
        <v>5.0690393636363638</v>
      </c>
      <c r="C7459">
        <v>5.2208896000000014</v>
      </c>
      <c r="D7459">
        <v>8.9382390000000012</v>
      </c>
    </row>
    <row r="7460" spans="1:4" x14ac:dyDescent="0.3">
      <c r="A7460">
        <v>37.287500000000001</v>
      </c>
      <c r="B7460">
        <v>5.0687590909090918</v>
      </c>
      <c r="C7460">
        <v>5.2306515000000005</v>
      </c>
      <c r="D7460">
        <v>8.9332732000000004</v>
      </c>
    </row>
    <row r="7461" spans="1:4" x14ac:dyDescent="0.3">
      <c r="A7461">
        <v>37.292499999999997</v>
      </c>
      <c r="B7461">
        <v>5.074622727272728</v>
      </c>
      <c r="C7461">
        <v>5.2252238000000002</v>
      </c>
      <c r="D7461">
        <v>8.9283008000000006</v>
      </c>
    </row>
    <row r="7462" spans="1:4" x14ac:dyDescent="0.3">
      <c r="A7462">
        <v>37.297499999999999</v>
      </c>
      <c r="B7462">
        <v>5.0636552727272726</v>
      </c>
      <c r="C7462">
        <v>5.2233029000000002</v>
      </c>
      <c r="D7462">
        <v>8.9302434000000002</v>
      </c>
    </row>
    <row r="7463" spans="1:4" x14ac:dyDescent="0.3">
      <c r="A7463">
        <v>37.302500000000002</v>
      </c>
      <c r="B7463">
        <v>5.0634094545454555</v>
      </c>
      <c r="C7463">
        <v>5.230762600000002</v>
      </c>
      <c r="D7463">
        <v>8.9407965000000011</v>
      </c>
    </row>
    <row r="7464" spans="1:4" x14ac:dyDescent="0.3">
      <c r="A7464">
        <v>37.307499999999997</v>
      </c>
      <c r="B7464">
        <v>5.0674360909090908</v>
      </c>
      <c r="C7464">
        <v>5.2235427000000003</v>
      </c>
      <c r="D7464">
        <v>8.9368256000000006</v>
      </c>
    </row>
    <row r="7465" spans="1:4" x14ac:dyDescent="0.3">
      <c r="A7465">
        <v>37.3125</v>
      </c>
      <c r="B7465">
        <v>5.0680818181818186</v>
      </c>
      <c r="C7465">
        <v>5.225331999999999</v>
      </c>
      <c r="D7465">
        <v>8.9442058000000007</v>
      </c>
    </row>
    <row r="7466" spans="1:4" x14ac:dyDescent="0.3">
      <c r="A7466">
        <v>37.317500000000003</v>
      </c>
      <c r="B7466">
        <v>5.0709797272727268</v>
      </c>
      <c r="C7466">
        <v>5.2194921000000001</v>
      </c>
      <c r="D7466">
        <v>8.9332148999999994</v>
      </c>
    </row>
    <row r="7467" spans="1:4" x14ac:dyDescent="0.3">
      <c r="A7467">
        <v>37.322499999999998</v>
      </c>
      <c r="B7467">
        <v>5.0810105454545464</v>
      </c>
      <c r="C7467">
        <v>5.2264628000000002</v>
      </c>
      <c r="D7467">
        <v>8.9378387999999998</v>
      </c>
    </row>
    <row r="7468" spans="1:4" x14ac:dyDescent="0.3">
      <c r="A7468">
        <v>37.327500000000001</v>
      </c>
      <c r="B7468">
        <v>5.0721150909090911</v>
      </c>
      <c r="C7468">
        <v>5.2226576000000016</v>
      </c>
      <c r="D7468">
        <v>8.9534525000000009</v>
      </c>
    </row>
    <row r="7469" spans="1:4" x14ac:dyDescent="0.3">
      <c r="A7469">
        <v>37.332500000000003</v>
      </c>
      <c r="B7469">
        <v>5.0609799090909089</v>
      </c>
      <c r="C7469">
        <v>5.2232481000000002</v>
      </c>
      <c r="D7469">
        <v>8.9282135</v>
      </c>
    </row>
    <row r="7470" spans="1:4" x14ac:dyDescent="0.3">
      <c r="A7470">
        <v>37.337499999999999</v>
      </c>
      <c r="B7470">
        <v>5.0701780909090912</v>
      </c>
      <c r="C7470">
        <v>5.2300148000000002</v>
      </c>
      <c r="D7470">
        <v>8.9369016999999999</v>
      </c>
    </row>
    <row r="7471" spans="1:4" x14ac:dyDescent="0.3">
      <c r="A7471">
        <v>37.342500000000001</v>
      </c>
      <c r="B7471">
        <v>5.0659455454545457</v>
      </c>
      <c r="C7471">
        <v>5.2294692000000005</v>
      </c>
      <c r="D7471">
        <v>8.9488138000000017</v>
      </c>
    </row>
    <row r="7472" spans="1:4" x14ac:dyDescent="0.3">
      <c r="A7472">
        <v>37.347499999999997</v>
      </c>
      <c r="B7472">
        <v>5.0675303636363633</v>
      </c>
      <c r="C7472">
        <v>5.2248262000000008</v>
      </c>
      <c r="D7472">
        <v>8.9419256000000011</v>
      </c>
    </row>
    <row r="7473" spans="1:4" x14ac:dyDescent="0.3">
      <c r="A7473">
        <v>37.352499999999999</v>
      </c>
      <c r="B7473">
        <v>5.0620196363636367</v>
      </c>
      <c r="C7473">
        <v>5.2140977000000008</v>
      </c>
      <c r="D7473">
        <v>8.9474361000000027</v>
      </c>
    </row>
    <row r="7474" spans="1:4" x14ac:dyDescent="0.3">
      <c r="A7474">
        <v>37.357500000000002</v>
      </c>
      <c r="B7474">
        <v>5.0699550000000002</v>
      </c>
      <c r="C7474">
        <v>5.2344482000000001</v>
      </c>
      <c r="D7474">
        <v>8.9475442000000012</v>
      </c>
    </row>
    <row r="7475" spans="1:4" x14ac:dyDescent="0.3">
      <c r="A7475">
        <v>37.362499999999997</v>
      </c>
      <c r="B7475">
        <v>5.0670975454545468</v>
      </c>
      <c r="C7475">
        <v>5.2259901999999991</v>
      </c>
      <c r="D7475">
        <v>8.9524069000000015</v>
      </c>
    </row>
    <row r="7476" spans="1:4" x14ac:dyDescent="0.3">
      <c r="A7476">
        <v>37.3675</v>
      </c>
      <c r="B7476">
        <v>5.0693633636363646</v>
      </c>
      <c r="C7476">
        <v>5.2221380000000002</v>
      </c>
      <c r="D7476">
        <v>8.9410304000000007</v>
      </c>
    </row>
    <row r="7477" spans="1:4" x14ac:dyDescent="0.3">
      <c r="A7477">
        <v>37.372500000000002</v>
      </c>
      <c r="B7477">
        <v>5.0696611818181827</v>
      </c>
      <c r="C7477">
        <v>5.2192930000000004</v>
      </c>
      <c r="D7477">
        <v>8.9446756000000018</v>
      </c>
    </row>
    <row r="7478" spans="1:4" x14ac:dyDescent="0.3">
      <c r="A7478">
        <v>37.377499999999998</v>
      </c>
      <c r="B7478">
        <v>5.0761788181818188</v>
      </c>
      <c r="C7478">
        <v>5.2267562000000005</v>
      </c>
      <c r="D7478">
        <v>8.9360549000000002</v>
      </c>
    </row>
    <row r="7479" spans="1:4" x14ac:dyDescent="0.3">
      <c r="A7479">
        <v>37.3825</v>
      </c>
      <c r="B7479">
        <v>5.0705036363636351</v>
      </c>
      <c r="C7479">
        <v>5.2267413999999999</v>
      </c>
      <c r="D7479">
        <v>8.9261474000000014</v>
      </c>
    </row>
    <row r="7480" spans="1:4" x14ac:dyDescent="0.3">
      <c r="A7480">
        <v>37.387500000000003</v>
      </c>
      <c r="B7480">
        <v>5.0692000000000013</v>
      </c>
      <c r="C7480">
        <v>5.2325257000000001</v>
      </c>
      <c r="D7480">
        <v>8.9285033000000009</v>
      </c>
    </row>
    <row r="7481" spans="1:4" x14ac:dyDescent="0.3">
      <c r="A7481">
        <v>37.392499999999998</v>
      </c>
      <c r="B7481">
        <v>5.0635545454545463</v>
      </c>
      <c r="C7481">
        <v>5.2305032000000002</v>
      </c>
      <c r="D7481">
        <v>8.9328992000000014</v>
      </c>
    </row>
    <row r="7482" spans="1:4" x14ac:dyDescent="0.3">
      <c r="A7482">
        <v>37.397500000000001</v>
      </c>
      <c r="B7482">
        <v>5.0564867272727279</v>
      </c>
      <c r="C7482">
        <v>5.2259786000000004</v>
      </c>
      <c r="D7482">
        <v>8.9475938000000017</v>
      </c>
    </row>
    <row r="7483" spans="1:4" x14ac:dyDescent="0.3">
      <c r="A7483">
        <v>37.402500000000003</v>
      </c>
      <c r="B7483">
        <v>5.0597360909090909</v>
      </c>
      <c r="C7483">
        <v>5.2317418999999994</v>
      </c>
      <c r="D7483">
        <v>8.9277309999999996</v>
      </c>
    </row>
    <row r="7484" spans="1:4" x14ac:dyDescent="0.3">
      <c r="A7484">
        <v>37.407499999999999</v>
      </c>
      <c r="B7484">
        <v>5.069078181818182</v>
      </c>
      <c r="C7484">
        <v>5.2265843000000007</v>
      </c>
      <c r="D7484">
        <v>8.9283630000000027</v>
      </c>
    </row>
    <row r="7485" spans="1:4" x14ac:dyDescent="0.3">
      <c r="A7485">
        <v>37.412500000000001</v>
      </c>
      <c r="B7485">
        <v>5.060939454545454</v>
      </c>
      <c r="C7485">
        <v>5.2228763999999996</v>
      </c>
      <c r="D7485">
        <v>8.9353417000000022</v>
      </c>
    </row>
    <row r="7486" spans="1:4" x14ac:dyDescent="0.3">
      <c r="A7486">
        <v>37.417499999999997</v>
      </c>
      <c r="B7486">
        <v>5.063661909090909</v>
      </c>
      <c r="C7486">
        <v>5.2218542000000001</v>
      </c>
      <c r="D7486">
        <v>8.9325392000000008</v>
      </c>
    </row>
    <row r="7487" spans="1:4" x14ac:dyDescent="0.3">
      <c r="A7487">
        <v>37.422499999999999</v>
      </c>
      <c r="B7487">
        <v>5.0718400000000008</v>
      </c>
      <c r="C7487">
        <v>5.2311503000000004</v>
      </c>
      <c r="D7487">
        <v>8.9393506000000009</v>
      </c>
    </row>
    <row r="7488" spans="1:4" x14ac:dyDescent="0.3">
      <c r="A7488">
        <v>37.427500000000002</v>
      </c>
      <c r="B7488">
        <v>5.0599129999999999</v>
      </c>
      <c r="C7488">
        <v>5.2331709000000011</v>
      </c>
      <c r="D7488">
        <v>8.9330604999999998</v>
      </c>
    </row>
    <row r="7489" spans="1:4" x14ac:dyDescent="0.3">
      <c r="A7489">
        <v>37.432499999999997</v>
      </c>
      <c r="B7489">
        <v>5.0609090000000005</v>
      </c>
      <c r="C7489">
        <v>5.2289202999999995</v>
      </c>
      <c r="D7489">
        <v>8.9340805999999997</v>
      </c>
    </row>
    <row r="7490" spans="1:4" x14ac:dyDescent="0.3">
      <c r="A7490">
        <v>37.4375</v>
      </c>
      <c r="B7490">
        <v>5.0702684545454559</v>
      </c>
      <c r="C7490">
        <v>5.2336245000000003</v>
      </c>
      <c r="D7490">
        <v>8.9365170999999997</v>
      </c>
    </row>
    <row r="7491" spans="1:4" x14ac:dyDescent="0.3">
      <c r="A7491">
        <v>37.442500000000003</v>
      </c>
      <c r="B7491">
        <v>5.0670257272727284</v>
      </c>
      <c r="C7491">
        <v>5.2292297000000003</v>
      </c>
      <c r="D7491">
        <v>8.9407758000000008</v>
      </c>
    </row>
    <row r="7492" spans="1:4" x14ac:dyDescent="0.3">
      <c r="A7492">
        <v>37.447499999999998</v>
      </c>
      <c r="B7492">
        <v>5.065430000000001</v>
      </c>
      <c r="C7492">
        <v>5.2360767999999993</v>
      </c>
      <c r="D7492">
        <v>8.9316651000000018</v>
      </c>
    </row>
    <row r="7493" spans="1:4" x14ac:dyDescent="0.3">
      <c r="A7493">
        <v>37.452500000000001</v>
      </c>
      <c r="B7493">
        <v>5.0683928181818185</v>
      </c>
      <c r="C7493">
        <v>5.2260659</v>
      </c>
      <c r="D7493">
        <v>8.9328783999999999</v>
      </c>
    </row>
    <row r="7494" spans="1:4" x14ac:dyDescent="0.3">
      <c r="A7494">
        <v>37.457500000000003</v>
      </c>
      <c r="B7494">
        <v>5.0691082727272727</v>
      </c>
      <c r="C7494">
        <v>5.2281712000000002</v>
      </c>
      <c r="D7494">
        <v>8.9296350000000029</v>
      </c>
    </row>
    <row r="7495" spans="1:4" x14ac:dyDescent="0.3">
      <c r="A7495">
        <v>37.462499999999999</v>
      </c>
      <c r="B7495">
        <v>5.0608913636363644</v>
      </c>
      <c r="C7495">
        <v>5.2272432000000002</v>
      </c>
      <c r="D7495">
        <v>8.9341562000000021</v>
      </c>
    </row>
    <row r="7496" spans="1:4" x14ac:dyDescent="0.3">
      <c r="A7496">
        <v>37.467500000000001</v>
      </c>
      <c r="B7496">
        <v>5.0608510000000004</v>
      </c>
      <c r="C7496">
        <v>5.2341364000000006</v>
      </c>
      <c r="D7496">
        <v>8.9512303000000024</v>
      </c>
    </row>
    <row r="7497" spans="1:4" x14ac:dyDescent="0.3">
      <c r="A7497">
        <v>37.472499999999997</v>
      </c>
      <c r="B7497">
        <v>5.0696491818181819</v>
      </c>
      <c r="C7497">
        <v>5.2392949999999994</v>
      </c>
      <c r="D7497">
        <v>8.9396757999999998</v>
      </c>
    </row>
    <row r="7498" spans="1:4" x14ac:dyDescent="0.3">
      <c r="A7498">
        <v>37.477499999999999</v>
      </c>
      <c r="B7498">
        <v>5.0667570909090909</v>
      </c>
      <c r="C7498">
        <v>5.2345697000000007</v>
      </c>
      <c r="D7498">
        <v>8.9406943000000005</v>
      </c>
    </row>
    <row r="7499" spans="1:4" x14ac:dyDescent="0.3">
      <c r="A7499">
        <v>37.482500000000002</v>
      </c>
      <c r="B7499">
        <v>5.066518181818183</v>
      </c>
      <c r="C7499">
        <v>5.228477100000001</v>
      </c>
      <c r="D7499">
        <v>8.9433057999999992</v>
      </c>
    </row>
    <row r="7500" spans="1:4" x14ac:dyDescent="0.3">
      <c r="A7500">
        <v>37.487499999999997</v>
      </c>
      <c r="B7500">
        <v>5.0689564545454546</v>
      </c>
      <c r="C7500">
        <v>5.2301775000000008</v>
      </c>
      <c r="D7500">
        <v>8.9250458999999989</v>
      </c>
    </row>
    <row r="7501" spans="1:4" x14ac:dyDescent="0.3">
      <c r="A7501">
        <v>37.4925</v>
      </c>
      <c r="B7501">
        <v>5.0695908181818199</v>
      </c>
      <c r="C7501">
        <v>5.2309175000000003</v>
      </c>
      <c r="D7501">
        <v>8.9421895000000013</v>
      </c>
    </row>
    <row r="7502" spans="1:4" x14ac:dyDescent="0.3">
      <c r="A7502">
        <v>37.497500000000002</v>
      </c>
      <c r="B7502">
        <v>5.0594148181818195</v>
      </c>
      <c r="C7502">
        <v>5.2168367999999994</v>
      </c>
      <c r="D7502">
        <v>8.9353010000000008</v>
      </c>
    </row>
    <row r="7503" spans="1:4" x14ac:dyDescent="0.3">
      <c r="A7503">
        <v>37.502499999999998</v>
      </c>
      <c r="B7503">
        <v>5.0677447272727276</v>
      </c>
      <c r="C7503">
        <v>5.2233574000000003</v>
      </c>
      <c r="D7503">
        <v>8.9428418999999995</v>
      </c>
    </row>
    <row r="7504" spans="1:4" x14ac:dyDescent="0.3">
      <c r="A7504">
        <v>37.5075</v>
      </c>
      <c r="B7504">
        <v>5.0657479999999993</v>
      </c>
      <c r="C7504">
        <v>5.2215121000000009</v>
      </c>
      <c r="D7504">
        <v>8.935012900000002</v>
      </c>
    </row>
    <row r="7505" spans="1:4" x14ac:dyDescent="0.3">
      <c r="A7505">
        <v>37.512500000000003</v>
      </c>
      <c r="B7505">
        <v>5.0618257272727263</v>
      </c>
      <c r="C7505">
        <v>5.2279046999999998</v>
      </c>
      <c r="D7505">
        <v>8.9445930000000011</v>
      </c>
    </row>
    <row r="7506" spans="1:4" x14ac:dyDescent="0.3">
      <c r="A7506">
        <v>37.517499999999998</v>
      </c>
      <c r="B7506">
        <v>5.0689101818181825</v>
      </c>
      <c r="C7506">
        <v>5.2131039000000001</v>
      </c>
      <c r="D7506">
        <v>8.9338716000000016</v>
      </c>
    </row>
    <row r="7507" spans="1:4" x14ac:dyDescent="0.3">
      <c r="A7507">
        <v>37.522500000000001</v>
      </c>
      <c r="B7507">
        <v>5.0648160909090914</v>
      </c>
      <c r="C7507">
        <v>5.2298920000000004</v>
      </c>
      <c r="D7507">
        <v>8.9475333999999993</v>
      </c>
    </row>
    <row r="7508" spans="1:4" x14ac:dyDescent="0.3">
      <c r="A7508">
        <v>37.527500000000003</v>
      </c>
      <c r="B7508">
        <v>5.0677111818181828</v>
      </c>
      <c r="C7508">
        <v>5.2251346000000005</v>
      </c>
      <c r="D7508">
        <v>8.9361786999999993</v>
      </c>
    </row>
    <row r="7509" spans="1:4" x14ac:dyDescent="0.3">
      <c r="A7509">
        <v>37.532499999999999</v>
      </c>
      <c r="B7509">
        <v>5.0677619999999992</v>
      </c>
      <c r="C7509">
        <v>5.2267586000000001</v>
      </c>
      <c r="D7509">
        <v>8.9432440999999994</v>
      </c>
    </row>
    <row r="7510" spans="1:4" x14ac:dyDescent="0.3">
      <c r="A7510">
        <v>37.537500000000001</v>
      </c>
      <c r="B7510">
        <v>5.0649235454545458</v>
      </c>
      <c r="C7510">
        <v>5.2238293000000002</v>
      </c>
      <c r="D7510">
        <v>8.9360699000000015</v>
      </c>
    </row>
    <row r="7511" spans="1:4" x14ac:dyDescent="0.3">
      <c r="A7511">
        <v>37.542499999999997</v>
      </c>
      <c r="B7511">
        <v>5.0725609090909085</v>
      </c>
      <c r="C7511">
        <v>5.2305739000000004</v>
      </c>
      <c r="D7511">
        <v>8.9410378000000019</v>
      </c>
    </row>
    <row r="7512" spans="1:4" x14ac:dyDescent="0.3">
      <c r="A7512">
        <v>37.547499999999999</v>
      </c>
      <c r="B7512">
        <v>5.0759089090909084</v>
      </c>
      <c r="C7512">
        <v>5.2209642000000009</v>
      </c>
      <c r="D7512">
        <v>8.9425724000000013</v>
      </c>
    </row>
    <row r="7513" spans="1:4" x14ac:dyDescent="0.3">
      <c r="A7513">
        <v>37.552500000000002</v>
      </c>
      <c r="B7513">
        <v>5.0654391818181814</v>
      </c>
      <c r="C7513">
        <v>5.2248483000000006</v>
      </c>
      <c r="D7513">
        <v>8.9485313999999985</v>
      </c>
    </row>
    <row r="7514" spans="1:4" x14ac:dyDescent="0.3">
      <c r="A7514">
        <v>37.557499999999997</v>
      </c>
      <c r="B7514">
        <v>5.0682427272727271</v>
      </c>
      <c r="C7514">
        <v>5.2248167000000008</v>
      </c>
      <c r="D7514">
        <v>8.9398717000000012</v>
      </c>
    </row>
    <row r="7515" spans="1:4" x14ac:dyDescent="0.3">
      <c r="A7515">
        <v>37.5625</v>
      </c>
      <c r="B7515">
        <v>5.0676310000000004</v>
      </c>
      <c r="C7515">
        <v>5.2201585000000001</v>
      </c>
      <c r="D7515">
        <v>8.934973900000001</v>
      </c>
    </row>
    <row r="7516" spans="1:4" x14ac:dyDescent="0.3">
      <c r="A7516">
        <v>37.567500000000003</v>
      </c>
      <c r="B7516">
        <v>5.0660118181818188</v>
      </c>
      <c r="C7516">
        <v>5.2275383000000009</v>
      </c>
      <c r="D7516">
        <v>8.9420476000000004</v>
      </c>
    </row>
    <row r="7517" spans="1:4" x14ac:dyDescent="0.3">
      <c r="A7517">
        <v>37.572499999999998</v>
      </c>
      <c r="B7517">
        <v>5.0665035454545446</v>
      </c>
      <c r="C7517">
        <v>5.2237279000000001</v>
      </c>
      <c r="D7517">
        <v>8.946181300000001</v>
      </c>
    </row>
    <row r="7518" spans="1:4" x14ac:dyDescent="0.3">
      <c r="A7518">
        <v>37.577500000000001</v>
      </c>
      <c r="B7518">
        <v>5.067274272727273</v>
      </c>
      <c r="C7518">
        <v>5.2216592999999998</v>
      </c>
      <c r="D7518">
        <v>8.9471249999999998</v>
      </c>
    </row>
    <row r="7519" spans="1:4" x14ac:dyDescent="0.3">
      <c r="A7519">
        <v>37.582500000000003</v>
      </c>
      <c r="B7519">
        <v>5.0754021818181823</v>
      </c>
      <c r="C7519">
        <v>5.2255679000000015</v>
      </c>
      <c r="D7519">
        <v>8.9446989000000006</v>
      </c>
    </row>
    <row r="7520" spans="1:4" x14ac:dyDescent="0.3">
      <c r="A7520">
        <v>37.587499999999999</v>
      </c>
      <c r="B7520">
        <v>5.0712280000000005</v>
      </c>
      <c r="C7520">
        <v>5.2222468000000006</v>
      </c>
      <c r="D7520">
        <v>8.9339352999999999</v>
      </c>
    </row>
    <row r="7521" spans="1:4" x14ac:dyDescent="0.3">
      <c r="A7521">
        <v>37.592500000000001</v>
      </c>
      <c r="B7521">
        <v>5.0659147272727276</v>
      </c>
      <c r="C7521">
        <v>5.2298396000000009</v>
      </c>
      <c r="D7521">
        <v>8.9444792000000017</v>
      </c>
    </row>
    <row r="7522" spans="1:4" x14ac:dyDescent="0.3">
      <c r="A7522">
        <v>37.597499999999997</v>
      </c>
      <c r="B7522">
        <v>5.0657346363636364</v>
      </c>
      <c r="C7522">
        <v>5.2244287000000007</v>
      </c>
      <c r="D7522">
        <v>8.9494100999999997</v>
      </c>
    </row>
    <row r="7523" spans="1:4" x14ac:dyDescent="0.3">
      <c r="A7523">
        <v>37.602499999999999</v>
      </c>
      <c r="B7523">
        <v>5.0659640000000001</v>
      </c>
      <c r="C7523">
        <v>5.2208659000000006</v>
      </c>
      <c r="D7523">
        <v>8.9524918000000007</v>
      </c>
    </row>
    <row r="7524" spans="1:4" x14ac:dyDescent="0.3">
      <c r="A7524">
        <v>37.607500000000002</v>
      </c>
      <c r="B7524">
        <v>5.0613290000000006</v>
      </c>
      <c r="C7524">
        <v>5.2193152000000005</v>
      </c>
      <c r="D7524">
        <v>8.9434318999999984</v>
      </c>
    </row>
    <row r="7525" spans="1:4" x14ac:dyDescent="0.3">
      <c r="A7525">
        <v>37.612499999999997</v>
      </c>
      <c r="B7525">
        <v>5.0775908181818181</v>
      </c>
      <c r="C7525">
        <v>5.2263681999999996</v>
      </c>
      <c r="D7525">
        <v>8.9478966999999994</v>
      </c>
    </row>
    <row r="7526" spans="1:4" x14ac:dyDescent="0.3">
      <c r="A7526">
        <v>37.6175</v>
      </c>
      <c r="B7526">
        <v>5.0735951818181828</v>
      </c>
      <c r="C7526">
        <v>5.2224050999999996</v>
      </c>
      <c r="D7526">
        <v>8.9451558000000002</v>
      </c>
    </row>
    <row r="7527" spans="1:4" x14ac:dyDescent="0.3">
      <c r="A7527">
        <v>37.622500000000002</v>
      </c>
      <c r="B7527">
        <v>5.074730727272728</v>
      </c>
      <c r="C7527">
        <v>5.2243238000000005</v>
      </c>
      <c r="D7527">
        <v>8.9438694000000005</v>
      </c>
    </row>
    <row r="7528" spans="1:4" x14ac:dyDescent="0.3">
      <c r="A7528">
        <v>37.627499999999998</v>
      </c>
      <c r="B7528">
        <v>5.0700480909090917</v>
      </c>
      <c r="C7528">
        <v>5.2233748000000011</v>
      </c>
      <c r="D7528">
        <v>8.9479871999999983</v>
      </c>
    </row>
    <row r="7529" spans="1:4" x14ac:dyDescent="0.3">
      <c r="A7529">
        <v>37.6325</v>
      </c>
      <c r="B7529">
        <v>5.0764942727272739</v>
      </c>
      <c r="C7529">
        <v>5.2303806000000002</v>
      </c>
      <c r="D7529">
        <v>8.9361733999999995</v>
      </c>
    </row>
    <row r="7530" spans="1:4" x14ac:dyDescent="0.3">
      <c r="A7530">
        <v>37.637500000000003</v>
      </c>
      <c r="B7530">
        <v>5.0691228181818193</v>
      </c>
      <c r="C7530">
        <v>5.2265040999999997</v>
      </c>
      <c r="D7530">
        <v>8.9447181000000011</v>
      </c>
    </row>
    <row r="7531" spans="1:4" x14ac:dyDescent="0.3">
      <c r="A7531">
        <v>37.642499999999998</v>
      </c>
      <c r="B7531">
        <v>5.0803188181818184</v>
      </c>
      <c r="C7531">
        <v>5.2285059000000009</v>
      </c>
      <c r="D7531">
        <v>8.9516382000000032</v>
      </c>
    </row>
    <row r="7532" spans="1:4" x14ac:dyDescent="0.3">
      <c r="A7532">
        <v>37.647500000000001</v>
      </c>
      <c r="B7532">
        <v>5.0714026363636355</v>
      </c>
      <c r="C7532">
        <v>5.2230623000000005</v>
      </c>
      <c r="D7532">
        <v>8.9513909999999992</v>
      </c>
    </row>
    <row r="7533" spans="1:4" x14ac:dyDescent="0.3">
      <c r="A7533">
        <v>37.652500000000003</v>
      </c>
      <c r="B7533">
        <v>5.0685902727272723</v>
      </c>
      <c r="C7533">
        <v>5.2277710000000006</v>
      </c>
      <c r="D7533">
        <v>8.9442962999999995</v>
      </c>
    </row>
    <row r="7534" spans="1:4" x14ac:dyDescent="0.3">
      <c r="A7534">
        <v>37.657499999999999</v>
      </c>
      <c r="B7534">
        <v>5.0634425454545466</v>
      </c>
      <c r="C7534">
        <v>5.2277355000000005</v>
      </c>
      <c r="D7534">
        <v>8.9514425000000006</v>
      </c>
    </row>
    <row r="7535" spans="1:4" x14ac:dyDescent="0.3">
      <c r="A7535">
        <v>37.662500000000001</v>
      </c>
      <c r="B7535">
        <v>5.0653237272727276</v>
      </c>
      <c r="C7535">
        <v>5.2306977999999997</v>
      </c>
      <c r="D7535">
        <v>8.9562385999999989</v>
      </c>
    </row>
    <row r="7536" spans="1:4" x14ac:dyDescent="0.3">
      <c r="A7536">
        <v>37.667499999999997</v>
      </c>
      <c r="B7536">
        <v>5.0745855454545454</v>
      </c>
      <c r="C7536">
        <v>5.2334339999999999</v>
      </c>
      <c r="D7536">
        <v>8.9489660000000004</v>
      </c>
    </row>
    <row r="7537" spans="1:4" x14ac:dyDescent="0.3">
      <c r="A7537">
        <v>37.672499999999999</v>
      </c>
      <c r="B7537">
        <v>5.0706790909090902</v>
      </c>
      <c r="C7537">
        <v>5.2414567999999999</v>
      </c>
      <c r="D7537">
        <v>8.9536728000000014</v>
      </c>
    </row>
    <row r="7538" spans="1:4" x14ac:dyDescent="0.3">
      <c r="A7538">
        <v>37.677500000000002</v>
      </c>
      <c r="B7538">
        <v>5.0722931818181829</v>
      </c>
      <c r="C7538">
        <v>5.2426940999999996</v>
      </c>
      <c r="D7538">
        <v>8.9521721999999979</v>
      </c>
    </row>
    <row r="7539" spans="1:4" x14ac:dyDescent="0.3">
      <c r="A7539">
        <v>37.682499999999997</v>
      </c>
      <c r="B7539">
        <v>5.0674725454545451</v>
      </c>
      <c r="C7539">
        <v>5.2246066000000004</v>
      </c>
      <c r="D7539">
        <v>8.9504123</v>
      </c>
    </row>
    <row r="7540" spans="1:4" x14ac:dyDescent="0.3">
      <c r="A7540">
        <v>37.6875</v>
      </c>
      <c r="B7540">
        <v>5.0650237272727283</v>
      </c>
      <c r="C7540">
        <v>5.2297902000000001</v>
      </c>
      <c r="D7540">
        <v>8.9400926999999992</v>
      </c>
    </row>
    <row r="7541" spans="1:4" x14ac:dyDescent="0.3">
      <c r="A7541">
        <v>37.692500000000003</v>
      </c>
      <c r="B7541">
        <v>5.0640686363636354</v>
      </c>
      <c r="C7541">
        <v>5.2283465000000007</v>
      </c>
      <c r="D7541">
        <v>8.9416102000000013</v>
      </c>
    </row>
    <row r="7542" spans="1:4" x14ac:dyDescent="0.3">
      <c r="A7542">
        <v>37.697499999999998</v>
      </c>
      <c r="B7542">
        <v>5.0710692727272741</v>
      </c>
      <c r="C7542">
        <v>5.2262284000000001</v>
      </c>
      <c r="D7542">
        <v>8.9430005000000001</v>
      </c>
    </row>
    <row r="7543" spans="1:4" x14ac:dyDescent="0.3">
      <c r="A7543">
        <v>37.702500000000001</v>
      </c>
      <c r="B7543">
        <v>5.0550800000000011</v>
      </c>
      <c r="C7543">
        <v>5.2338191000000016</v>
      </c>
      <c r="D7543">
        <v>8.9466276000000011</v>
      </c>
    </row>
    <row r="7544" spans="1:4" x14ac:dyDescent="0.3">
      <c r="A7544">
        <v>37.707500000000003</v>
      </c>
      <c r="B7544">
        <v>5.054751545454546</v>
      </c>
      <c r="C7544">
        <v>5.2248187000000001</v>
      </c>
      <c r="D7544">
        <v>8.9439715000000017</v>
      </c>
    </row>
    <row r="7545" spans="1:4" x14ac:dyDescent="0.3">
      <c r="A7545">
        <v>37.712499999999999</v>
      </c>
      <c r="B7545">
        <v>5.068779000000001</v>
      </c>
      <c r="C7545">
        <v>5.2274787000000007</v>
      </c>
      <c r="D7545">
        <v>8.9413838999999999</v>
      </c>
    </row>
    <row r="7546" spans="1:4" x14ac:dyDescent="0.3">
      <c r="A7546">
        <v>37.717500000000001</v>
      </c>
      <c r="B7546">
        <v>5.0715837272727278</v>
      </c>
      <c r="C7546">
        <v>5.2268924000000005</v>
      </c>
      <c r="D7546">
        <v>8.9456846999999993</v>
      </c>
    </row>
    <row r="7547" spans="1:4" x14ac:dyDescent="0.3">
      <c r="A7547">
        <v>37.722499999999997</v>
      </c>
      <c r="B7547">
        <v>5.0655380909090919</v>
      </c>
      <c r="C7547">
        <v>5.2254151000000011</v>
      </c>
      <c r="D7547">
        <v>8.9557184000000003</v>
      </c>
    </row>
    <row r="7548" spans="1:4" x14ac:dyDescent="0.3">
      <c r="A7548">
        <v>37.727499999999999</v>
      </c>
      <c r="B7548">
        <v>5.062687454545455</v>
      </c>
      <c r="C7548">
        <v>5.2244697999999996</v>
      </c>
      <c r="D7548">
        <v>8.9505582000000015</v>
      </c>
    </row>
    <row r="7549" spans="1:4" x14ac:dyDescent="0.3">
      <c r="A7549">
        <v>37.732500000000002</v>
      </c>
      <c r="B7549">
        <v>5.0678277272727268</v>
      </c>
      <c r="C7549">
        <v>5.2334135000000011</v>
      </c>
      <c r="D7549">
        <v>8.9381657000000008</v>
      </c>
    </row>
    <row r="7550" spans="1:4" x14ac:dyDescent="0.3">
      <c r="A7550">
        <v>37.737499999999997</v>
      </c>
      <c r="B7550">
        <v>5.0635308181818184</v>
      </c>
      <c r="C7550">
        <v>5.2347183000000008</v>
      </c>
      <c r="D7550">
        <v>8.9409587999999989</v>
      </c>
    </row>
    <row r="7551" spans="1:4" x14ac:dyDescent="0.3">
      <c r="A7551">
        <v>37.7425</v>
      </c>
      <c r="B7551">
        <v>5.0747361818181824</v>
      </c>
      <c r="C7551">
        <v>5.2320962</v>
      </c>
      <c r="D7551">
        <v>8.9513928000000007</v>
      </c>
    </row>
    <row r="7552" spans="1:4" x14ac:dyDescent="0.3">
      <c r="A7552">
        <v>37.747500000000002</v>
      </c>
      <c r="B7552">
        <v>5.0699345454545464</v>
      </c>
      <c r="C7552">
        <v>5.2231991999999998</v>
      </c>
      <c r="D7552">
        <v>8.9362631999999991</v>
      </c>
    </row>
    <row r="7553" spans="1:4" x14ac:dyDescent="0.3">
      <c r="A7553">
        <v>37.752499999999998</v>
      </c>
      <c r="B7553">
        <v>5.0682346363636368</v>
      </c>
      <c r="C7553">
        <v>5.2249786</v>
      </c>
      <c r="D7553">
        <v>8.9412210000000005</v>
      </c>
    </row>
    <row r="7554" spans="1:4" x14ac:dyDescent="0.3">
      <c r="A7554">
        <v>37.7575</v>
      </c>
      <c r="B7554">
        <v>5.0713679090909096</v>
      </c>
      <c r="C7554">
        <v>5.2248131000000013</v>
      </c>
      <c r="D7554">
        <v>8.9540588999999997</v>
      </c>
    </row>
    <row r="7555" spans="1:4" x14ac:dyDescent="0.3">
      <c r="A7555">
        <v>37.762500000000003</v>
      </c>
      <c r="B7555">
        <v>5.0657582727272725</v>
      </c>
      <c r="C7555">
        <v>5.2254017000000008</v>
      </c>
      <c r="D7555">
        <v>8.9447855000000018</v>
      </c>
    </row>
    <row r="7556" spans="1:4" x14ac:dyDescent="0.3">
      <c r="A7556">
        <v>37.767499999999998</v>
      </c>
      <c r="B7556">
        <v>5.0722044545454539</v>
      </c>
      <c r="C7556">
        <v>5.2281323000000004</v>
      </c>
      <c r="D7556">
        <v>8.9470786000000011</v>
      </c>
    </row>
    <row r="7557" spans="1:4" x14ac:dyDescent="0.3">
      <c r="A7557">
        <v>37.772500000000001</v>
      </c>
      <c r="B7557">
        <v>5.0624927272727271</v>
      </c>
      <c r="C7557">
        <v>5.2330468000000003</v>
      </c>
      <c r="D7557">
        <v>8.9487775999999997</v>
      </c>
    </row>
    <row r="7558" spans="1:4" x14ac:dyDescent="0.3">
      <c r="A7558">
        <v>37.777500000000003</v>
      </c>
      <c r="B7558">
        <v>5.0662462727272732</v>
      </c>
      <c r="C7558">
        <v>5.2268736000000011</v>
      </c>
      <c r="D7558">
        <v>8.9423573000000012</v>
      </c>
    </row>
    <row r="7559" spans="1:4" x14ac:dyDescent="0.3">
      <c r="A7559">
        <v>37.782499999999999</v>
      </c>
      <c r="B7559">
        <v>5.0623305454545466</v>
      </c>
      <c r="C7559">
        <v>5.2187115000000004</v>
      </c>
      <c r="D7559">
        <v>8.9428991999999994</v>
      </c>
    </row>
    <row r="7560" spans="1:4" x14ac:dyDescent="0.3">
      <c r="A7560">
        <v>37.787500000000001</v>
      </c>
      <c r="B7560">
        <v>5.0686517272727265</v>
      </c>
      <c r="C7560">
        <v>5.2234971000000012</v>
      </c>
      <c r="D7560">
        <v>8.9372742000000027</v>
      </c>
    </row>
    <row r="7561" spans="1:4" x14ac:dyDescent="0.3">
      <c r="A7561">
        <v>37.792499999999997</v>
      </c>
      <c r="B7561">
        <v>5.0609501818181828</v>
      </c>
      <c r="C7561">
        <v>5.2205590999999991</v>
      </c>
      <c r="D7561">
        <v>8.9372177999999991</v>
      </c>
    </row>
    <row r="7562" spans="1:4" x14ac:dyDescent="0.3">
      <c r="A7562">
        <v>37.797499999999999</v>
      </c>
      <c r="B7562">
        <v>5.0703171818181811</v>
      </c>
      <c r="C7562">
        <v>5.2221842999999994</v>
      </c>
      <c r="D7562">
        <v>8.9467960000000009</v>
      </c>
    </row>
    <row r="7563" spans="1:4" x14ac:dyDescent="0.3">
      <c r="A7563">
        <v>37.802500000000002</v>
      </c>
      <c r="B7563">
        <v>5.0593794545454536</v>
      </c>
      <c r="C7563">
        <v>5.2256295000000001</v>
      </c>
      <c r="D7563">
        <v>8.9483112000000027</v>
      </c>
    </row>
    <row r="7564" spans="1:4" x14ac:dyDescent="0.3">
      <c r="A7564">
        <v>37.807499999999997</v>
      </c>
      <c r="B7564">
        <v>5.0658799999999991</v>
      </c>
      <c r="C7564">
        <v>5.2299645999999997</v>
      </c>
      <c r="D7564">
        <v>8.9384246999999988</v>
      </c>
    </row>
    <row r="7565" spans="1:4" x14ac:dyDescent="0.3">
      <c r="A7565">
        <v>37.8125</v>
      </c>
      <c r="B7565">
        <v>5.0640685454545462</v>
      </c>
      <c r="C7565">
        <v>5.2232376000000009</v>
      </c>
      <c r="D7565">
        <v>8.9307125000000021</v>
      </c>
    </row>
    <row r="7566" spans="1:4" x14ac:dyDescent="0.3">
      <c r="A7566">
        <v>37.817500000000003</v>
      </c>
      <c r="B7566">
        <v>5.0679944545454543</v>
      </c>
      <c r="C7566">
        <v>5.2254379000000002</v>
      </c>
      <c r="D7566">
        <v>8.9497353999999998</v>
      </c>
    </row>
    <row r="7567" spans="1:4" x14ac:dyDescent="0.3">
      <c r="A7567">
        <v>37.822499999999998</v>
      </c>
      <c r="B7567">
        <v>5.0703258181818178</v>
      </c>
      <c r="C7567">
        <v>5.2277737000000002</v>
      </c>
      <c r="D7567">
        <v>8.9361019000000006</v>
      </c>
    </row>
    <row r="7568" spans="1:4" x14ac:dyDescent="0.3">
      <c r="A7568">
        <v>37.827500000000001</v>
      </c>
      <c r="B7568">
        <v>5.0760954545454551</v>
      </c>
      <c r="C7568">
        <v>5.2209463000000005</v>
      </c>
      <c r="D7568">
        <v>8.9560356999999993</v>
      </c>
    </row>
    <row r="7569" spans="1:4" x14ac:dyDescent="0.3">
      <c r="A7569">
        <v>37.832500000000003</v>
      </c>
      <c r="B7569">
        <v>5.0689540000000006</v>
      </c>
      <c r="C7569">
        <v>5.2265420000000002</v>
      </c>
      <c r="D7569">
        <v>8.9513989000000009</v>
      </c>
    </row>
    <row r="7570" spans="1:4" x14ac:dyDescent="0.3">
      <c r="A7570">
        <v>37.837499999999999</v>
      </c>
      <c r="B7570">
        <v>5.0649543636363639</v>
      </c>
      <c r="C7570">
        <v>5.2274150000000006</v>
      </c>
      <c r="D7570">
        <v>8.9496453000000002</v>
      </c>
    </row>
    <row r="7571" spans="1:4" x14ac:dyDescent="0.3">
      <c r="A7571">
        <v>37.842500000000001</v>
      </c>
      <c r="B7571">
        <v>5.062329090909091</v>
      </c>
      <c r="C7571">
        <v>5.2348560000000006</v>
      </c>
      <c r="D7571">
        <v>8.9476028999999997</v>
      </c>
    </row>
    <row r="7572" spans="1:4" x14ac:dyDescent="0.3">
      <c r="A7572">
        <v>37.847499999999997</v>
      </c>
      <c r="B7572">
        <v>5.0660897272727281</v>
      </c>
      <c r="C7572">
        <v>5.2263017000000005</v>
      </c>
      <c r="D7572">
        <v>8.9537481999999979</v>
      </c>
    </row>
    <row r="7573" spans="1:4" x14ac:dyDescent="0.3">
      <c r="A7573">
        <v>37.852499999999999</v>
      </c>
      <c r="B7573">
        <v>5.0727459090909095</v>
      </c>
      <c r="C7573">
        <v>5.2306569999999999</v>
      </c>
      <c r="D7573">
        <v>8.9405669999999997</v>
      </c>
    </row>
    <row r="7574" spans="1:4" x14ac:dyDescent="0.3">
      <c r="A7574">
        <v>37.857500000000002</v>
      </c>
      <c r="B7574">
        <v>5.0628802727272735</v>
      </c>
      <c r="C7574">
        <v>5.2301795000000002</v>
      </c>
      <c r="D7574">
        <v>8.9310136999999994</v>
      </c>
    </row>
    <row r="7575" spans="1:4" x14ac:dyDescent="0.3">
      <c r="A7575">
        <v>37.862499999999997</v>
      </c>
      <c r="B7575">
        <v>5.0759844545454555</v>
      </c>
      <c r="C7575">
        <v>5.2299552000000018</v>
      </c>
      <c r="D7575">
        <v>8.9527131000000022</v>
      </c>
    </row>
    <row r="7576" spans="1:4" x14ac:dyDescent="0.3">
      <c r="A7576">
        <v>37.8675</v>
      </c>
      <c r="B7576">
        <v>5.0587439999999999</v>
      </c>
      <c r="C7576">
        <v>5.2262826000000011</v>
      </c>
      <c r="D7576">
        <v>8.9521260000000016</v>
      </c>
    </row>
    <row r="7577" spans="1:4" x14ac:dyDescent="0.3">
      <c r="A7577">
        <v>37.872500000000002</v>
      </c>
      <c r="B7577">
        <v>5.0693288181818188</v>
      </c>
      <c r="C7577">
        <v>5.2404765000000015</v>
      </c>
      <c r="D7577">
        <v>8.9518102000000006</v>
      </c>
    </row>
    <row r="7578" spans="1:4" x14ac:dyDescent="0.3">
      <c r="A7578">
        <v>37.877499999999998</v>
      </c>
      <c r="B7578">
        <v>5.0651180909090909</v>
      </c>
      <c r="C7578">
        <v>5.2304641000000007</v>
      </c>
      <c r="D7578">
        <v>8.9555702999999998</v>
      </c>
    </row>
    <row r="7579" spans="1:4" x14ac:dyDescent="0.3">
      <c r="A7579">
        <v>37.8825</v>
      </c>
      <c r="B7579">
        <v>5.066728454545455</v>
      </c>
      <c r="C7579">
        <v>5.2183717999999999</v>
      </c>
      <c r="D7579">
        <v>8.9443553999999992</v>
      </c>
    </row>
    <row r="7580" spans="1:4" x14ac:dyDescent="0.3">
      <c r="A7580">
        <v>37.887500000000003</v>
      </c>
      <c r="B7580">
        <v>5.0687418181818176</v>
      </c>
      <c r="C7580">
        <v>5.2298117</v>
      </c>
      <c r="D7580">
        <v>8.9460412000000016</v>
      </c>
    </row>
    <row r="7581" spans="1:4" x14ac:dyDescent="0.3">
      <c r="A7581">
        <v>37.892499999999998</v>
      </c>
      <c r="B7581">
        <v>5.0695844545454554</v>
      </c>
      <c r="C7581">
        <v>5.2242874000000006</v>
      </c>
      <c r="D7581">
        <v>8.9518496999999986</v>
      </c>
    </row>
    <row r="7582" spans="1:4" x14ac:dyDescent="0.3">
      <c r="A7582">
        <v>37.897500000000001</v>
      </c>
      <c r="B7582">
        <v>5.0667906363636375</v>
      </c>
      <c r="C7582">
        <v>5.2291976000000009</v>
      </c>
      <c r="D7582">
        <v>8.9521102999999993</v>
      </c>
    </row>
    <row r="7583" spans="1:4" x14ac:dyDescent="0.3">
      <c r="A7583">
        <v>37.902500000000003</v>
      </c>
      <c r="B7583">
        <v>5.0652329090909074</v>
      </c>
      <c r="C7583">
        <v>5.2276628000000009</v>
      </c>
      <c r="D7583">
        <v>8.9579979000000005</v>
      </c>
    </row>
    <row r="7584" spans="1:4" x14ac:dyDescent="0.3">
      <c r="A7584">
        <v>37.907499999999999</v>
      </c>
      <c r="B7584">
        <v>5.0680649090909098</v>
      </c>
      <c r="C7584">
        <v>5.2227673000000001</v>
      </c>
      <c r="D7584">
        <v>8.945632800000002</v>
      </c>
    </row>
    <row r="7585" spans="1:4" x14ac:dyDescent="0.3">
      <c r="A7585">
        <v>37.912500000000001</v>
      </c>
      <c r="B7585">
        <v>5.0614210909090911</v>
      </c>
      <c r="C7585">
        <v>5.2313527000000004</v>
      </c>
      <c r="D7585">
        <v>8.9514876999999995</v>
      </c>
    </row>
    <row r="7586" spans="1:4" x14ac:dyDescent="0.3">
      <c r="A7586">
        <v>37.917499999999997</v>
      </c>
      <c r="B7586">
        <v>5.0667397272727275</v>
      </c>
      <c r="C7586">
        <v>5.2250973000000007</v>
      </c>
      <c r="D7586">
        <v>8.9465001000000015</v>
      </c>
    </row>
    <row r="7587" spans="1:4" x14ac:dyDescent="0.3">
      <c r="A7587">
        <v>37.922499999999999</v>
      </c>
      <c r="B7587">
        <v>5.0548838181818185</v>
      </c>
      <c r="C7587">
        <v>5.2339508000000006</v>
      </c>
      <c r="D7587">
        <v>8.951877099999999</v>
      </c>
    </row>
    <row r="7588" spans="1:4" x14ac:dyDescent="0.3">
      <c r="A7588">
        <v>37.927500000000002</v>
      </c>
      <c r="B7588">
        <v>5.0629970909090911</v>
      </c>
      <c r="C7588">
        <v>5.2347330999999997</v>
      </c>
      <c r="D7588">
        <v>8.9514057999999999</v>
      </c>
    </row>
    <row r="7589" spans="1:4" x14ac:dyDescent="0.3">
      <c r="A7589">
        <v>37.932499999999997</v>
      </c>
      <c r="B7589">
        <v>5.0639463636363642</v>
      </c>
      <c r="C7589">
        <v>5.2294719000000001</v>
      </c>
      <c r="D7589">
        <v>8.9434452999999987</v>
      </c>
    </row>
    <row r="7590" spans="1:4" x14ac:dyDescent="0.3">
      <c r="A7590">
        <v>37.9375</v>
      </c>
      <c r="B7590">
        <v>5.0611771818181817</v>
      </c>
      <c r="C7590">
        <v>5.2317624000000009</v>
      </c>
      <c r="D7590">
        <v>8.956206400000001</v>
      </c>
    </row>
    <row r="7591" spans="1:4" x14ac:dyDescent="0.3">
      <c r="A7591">
        <v>37.942500000000003</v>
      </c>
      <c r="B7591">
        <v>5.0628053636363637</v>
      </c>
      <c r="C7591">
        <v>5.2344125000000004</v>
      </c>
      <c r="D7591">
        <v>8.9455995999999995</v>
      </c>
    </row>
    <row r="7592" spans="1:4" x14ac:dyDescent="0.3">
      <c r="A7592">
        <v>37.947499999999998</v>
      </c>
      <c r="B7592">
        <v>5.0660261818181826</v>
      </c>
      <c r="C7592">
        <v>5.2205500000000002</v>
      </c>
      <c r="D7592">
        <v>8.9423072999999995</v>
      </c>
    </row>
    <row r="7593" spans="1:4" x14ac:dyDescent="0.3">
      <c r="A7593">
        <v>37.952500000000001</v>
      </c>
      <c r="B7593">
        <v>5.0656455454545446</v>
      </c>
      <c r="C7593">
        <v>5.221370799999999</v>
      </c>
      <c r="D7593">
        <v>8.9441919999999993</v>
      </c>
    </row>
    <row r="7594" spans="1:4" x14ac:dyDescent="0.3">
      <c r="A7594">
        <v>37.957500000000003</v>
      </c>
      <c r="B7594">
        <v>5.0661243636363649</v>
      </c>
      <c r="C7594">
        <v>5.2351366000000006</v>
      </c>
      <c r="D7594">
        <v>8.9497070000000001</v>
      </c>
    </row>
    <row r="7595" spans="1:4" x14ac:dyDescent="0.3">
      <c r="A7595">
        <v>37.962499999999999</v>
      </c>
      <c r="B7595">
        <v>5.0641016363636373</v>
      </c>
      <c r="C7595">
        <v>5.2348807000000015</v>
      </c>
      <c r="D7595">
        <v>8.9586057000000014</v>
      </c>
    </row>
    <row r="7596" spans="1:4" x14ac:dyDescent="0.3">
      <c r="A7596">
        <v>37.967500000000001</v>
      </c>
      <c r="B7596">
        <v>5.0655146363636367</v>
      </c>
      <c r="C7596">
        <v>5.2344049000000012</v>
      </c>
      <c r="D7596">
        <v>8.9576795000000011</v>
      </c>
    </row>
    <row r="7597" spans="1:4" x14ac:dyDescent="0.3">
      <c r="A7597">
        <v>37.972499999999997</v>
      </c>
      <c r="B7597">
        <v>5.0635867272727273</v>
      </c>
      <c r="C7597">
        <v>5.2263444000000003</v>
      </c>
      <c r="D7597">
        <v>8.9568337000000007</v>
      </c>
    </row>
    <row r="7598" spans="1:4" x14ac:dyDescent="0.3">
      <c r="A7598">
        <v>37.977499999999999</v>
      </c>
      <c r="B7598">
        <v>5.0677545454545463</v>
      </c>
      <c r="C7598">
        <v>5.2252913999999997</v>
      </c>
      <c r="D7598">
        <v>8.9561011000000015</v>
      </c>
    </row>
    <row r="7599" spans="1:4" x14ac:dyDescent="0.3">
      <c r="A7599">
        <v>37.982500000000002</v>
      </c>
      <c r="B7599">
        <v>5.0581051818181813</v>
      </c>
      <c r="C7599">
        <v>5.2296434000000005</v>
      </c>
      <c r="D7599">
        <v>8.9564739000000007</v>
      </c>
    </row>
    <row r="7600" spans="1:4" x14ac:dyDescent="0.3">
      <c r="A7600">
        <v>37.987499999999997</v>
      </c>
      <c r="B7600">
        <v>5.0705883636363644</v>
      </c>
      <c r="C7600">
        <v>5.2299677000000004</v>
      </c>
      <c r="D7600">
        <v>8.9593156999999994</v>
      </c>
    </row>
    <row r="7601" spans="1:4" x14ac:dyDescent="0.3">
      <c r="A7601">
        <v>37.9925</v>
      </c>
      <c r="B7601">
        <v>5.0697610909090915</v>
      </c>
      <c r="C7601">
        <v>5.2276623999999989</v>
      </c>
      <c r="D7601">
        <v>8.9584442000000006</v>
      </c>
    </row>
    <row r="7602" spans="1:4" x14ac:dyDescent="0.3">
      <c r="A7602">
        <v>37.997500000000002</v>
      </c>
      <c r="B7602">
        <v>5.0748830000000007</v>
      </c>
      <c r="C7602">
        <v>5.2286944000000011</v>
      </c>
      <c r="D7602">
        <v>8.9435133999999987</v>
      </c>
    </row>
    <row r="7603" spans="1:4" x14ac:dyDescent="0.3">
      <c r="A7603">
        <v>38.002499999999998</v>
      </c>
      <c r="B7603">
        <v>5.057291181818182</v>
      </c>
      <c r="C7603">
        <v>5.2446623000000008</v>
      </c>
      <c r="D7603">
        <v>8.9606376999999995</v>
      </c>
    </row>
    <row r="7604" spans="1:4" x14ac:dyDescent="0.3">
      <c r="A7604">
        <v>38.0075</v>
      </c>
      <c r="B7604">
        <v>5.0657191818181824</v>
      </c>
      <c r="C7604">
        <v>5.2254673000000009</v>
      </c>
      <c r="D7604">
        <v>8.9541413000000016</v>
      </c>
    </row>
    <row r="7605" spans="1:4" x14ac:dyDescent="0.3">
      <c r="A7605">
        <v>38.012500000000003</v>
      </c>
      <c r="B7605">
        <v>5.0700698181818185</v>
      </c>
      <c r="C7605">
        <v>5.2347135999999992</v>
      </c>
      <c r="D7605">
        <v>8.9527102999999997</v>
      </c>
    </row>
    <row r="7606" spans="1:4" x14ac:dyDescent="0.3">
      <c r="A7606">
        <v>38.017499999999998</v>
      </c>
      <c r="B7606">
        <v>5.0663044545454543</v>
      </c>
      <c r="C7606">
        <v>5.2225729999999997</v>
      </c>
      <c r="D7606">
        <v>8.9612526000000017</v>
      </c>
    </row>
    <row r="7607" spans="1:4" x14ac:dyDescent="0.3">
      <c r="A7607">
        <v>38.022500000000001</v>
      </c>
      <c r="B7607">
        <v>5.0641972727272737</v>
      </c>
      <c r="C7607">
        <v>5.2324197000000003</v>
      </c>
      <c r="D7607">
        <v>8.9524366999999998</v>
      </c>
    </row>
    <row r="7608" spans="1:4" x14ac:dyDescent="0.3">
      <c r="A7608">
        <v>38.027500000000003</v>
      </c>
      <c r="B7608">
        <v>5.0784760909090902</v>
      </c>
      <c r="C7608">
        <v>5.2264743000000013</v>
      </c>
      <c r="D7608">
        <v>8.9616723999999994</v>
      </c>
    </row>
    <row r="7609" spans="1:4" x14ac:dyDescent="0.3">
      <c r="A7609">
        <v>38.032499999999999</v>
      </c>
      <c r="B7609">
        <v>5.068100272727273</v>
      </c>
      <c r="C7609">
        <v>5.2398863999999996</v>
      </c>
      <c r="D7609">
        <v>8.9436773999999986</v>
      </c>
    </row>
    <row r="7610" spans="1:4" x14ac:dyDescent="0.3">
      <c r="A7610">
        <v>38.037500000000001</v>
      </c>
      <c r="B7610">
        <v>5.0662133636363631</v>
      </c>
      <c r="C7610">
        <v>5.2294784000000014</v>
      </c>
      <c r="D7610">
        <v>8.9559911000000021</v>
      </c>
    </row>
    <row r="7611" spans="1:4" x14ac:dyDescent="0.3">
      <c r="A7611">
        <v>38.042499999999997</v>
      </c>
      <c r="B7611">
        <v>5.0666151818181824</v>
      </c>
      <c r="C7611">
        <v>5.2220412000000005</v>
      </c>
      <c r="D7611">
        <v>8.9488664999999994</v>
      </c>
    </row>
    <row r="7612" spans="1:4" x14ac:dyDescent="0.3">
      <c r="A7612">
        <v>38.047499999999999</v>
      </c>
      <c r="B7612">
        <v>5.0668027272727283</v>
      </c>
      <c r="C7612">
        <v>5.2283895999999999</v>
      </c>
      <c r="D7612">
        <v>8.9483253999999999</v>
      </c>
    </row>
    <row r="7613" spans="1:4" x14ac:dyDescent="0.3">
      <c r="A7613">
        <v>38.052500000000002</v>
      </c>
      <c r="B7613">
        <v>5.0701489090909098</v>
      </c>
      <c r="C7613">
        <v>5.2228726999999999</v>
      </c>
      <c r="D7613">
        <v>8.942450400000002</v>
      </c>
    </row>
    <row r="7614" spans="1:4" x14ac:dyDescent="0.3">
      <c r="A7614">
        <v>38.057499999999997</v>
      </c>
      <c r="B7614">
        <v>5.0633034545454549</v>
      </c>
      <c r="C7614">
        <v>5.2317431000000001</v>
      </c>
      <c r="D7614">
        <v>8.9493559999999999</v>
      </c>
    </row>
    <row r="7615" spans="1:4" x14ac:dyDescent="0.3">
      <c r="A7615">
        <v>38.0625</v>
      </c>
      <c r="B7615">
        <v>5.0729103636363631</v>
      </c>
      <c r="C7615">
        <v>5.2301341000000008</v>
      </c>
      <c r="D7615">
        <v>8.9400288999999997</v>
      </c>
    </row>
    <row r="7616" spans="1:4" x14ac:dyDescent="0.3">
      <c r="A7616">
        <v>38.067500000000003</v>
      </c>
      <c r="B7616">
        <v>5.0674565454545455</v>
      </c>
      <c r="C7616">
        <v>5.2285293000000017</v>
      </c>
      <c r="D7616">
        <v>8.9505512000000014</v>
      </c>
    </row>
    <row r="7617" spans="1:4" x14ac:dyDescent="0.3">
      <c r="A7617">
        <v>38.072499999999998</v>
      </c>
      <c r="B7617">
        <v>5.0638967272727271</v>
      </c>
      <c r="C7617">
        <v>5.237930200000001</v>
      </c>
      <c r="D7617">
        <v>8.9484309</v>
      </c>
    </row>
    <row r="7618" spans="1:4" x14ac:dyDescent="0.3">
      <c r="A7618">
        <v>38.077500000000001</v>
      </c>
      <c r="B7618">
        <v>5.0696666363636362</v>
      </c>
      <c r="C7618">
        <v>5.2324146000000002</v>
      </c>
      <c r="D7618">
        <v>8.9631477999999998</v>
      </c>
    </row>
    <row r="7619" spans="1:4" x14ac:dyDescent="0.3">
      <c r="A7619">
        <v>38.082500000000003</v>
      </c>
      <c r="B7619">
        <v>5.0735628181818191</v>
      </c>
      <c r="C7619">
        <v>5.231229400000001</v>
      </c>
      <c r="D7619">
        <v>8.9583846999999999</v>
      </c>
    </row>
    <row r="7620" spans="1:4" x14ac:dyDescent="0.3">
      <c r="A7620">
        <v>38.087499999999999</v>
      </c>
      <c r="B7620">
        <v>5.0628444545454538</v>
      </c>
      <c r="C7620">
        <v>5.2352180000000006</v>
      </c>
      <c r="D7620">
        <v>8.9485646999999986</v>
      </c>
    </row>
    <row r="7621" spans="1:4" x14ac:dyDescent="0.3">
      <c r="A7621">
        <v>38.092500000000001</v>
      </c>
      <c r="B7621">
        <v>5.0711102727272728</v>
      </c>
      <c r="C7621">
        <v>5.229500100000001</v>
      </c>
      <c r="D7621">
        <v>8.9578672000000008</v>
      </c>
    </row>
    <row r="7622" spans="1:4" x14ac:dyDescent="0.3">
      <c r="A7622">
        <v>38.097499999999997</v>
      </c>
      <c r="B7622">
        <v>5.0655464545454549</v>
      </c>
      <c r="C7622">
        <v>5.2225748000000003</v>
      </c>
      <c r="D7622">
        <v>8.9557117000000002</v>
      </c>
    </row>
    <row r="7623" spans="1:4" x14ac:dyDescent="0.3">
      <c r="A7623">
        <v>38.102499999999999</v>
      </c>
      <c r="B7623">
        <v>5.0707480000000009</v>
      </c>
      <c r="C7623">
        <v>5.2281366</v>
      </c>
      <c r="D7623">
        <v>8.9459099000000002</v>
      </c>
    </row>
    <row r="7624" spans="1:4" x14ac:dyDescent="0.3">
      <c r="A7624">
        <v>38.107500000000002</v>
      </c>
      <c r="B7624">
        <v>5.0715008181818186</v>
      </c>
      <c r="C7624">
        <v>5.2326307000000014</v>
      </c>
      <c r="D7624">
        <v>8.9506836000000014</v>
      </c>
    </row>
    <row r="7625" spans="1:4" x14ac:dyDescent="0.3">
      <c r="A7625">
        <v>38.112499999999997</v>
      </c>
      <c r="B7625">
        <v>5.0732321818181818</v>
      </c>
      <c r="C7625">
        <v>5.2382869000000012</v>
      </c>
      <c r="D7625">
        <v>8.9512991999999993</v>
      </c>
    </row>
    <row r="7626" spans="1:4" x14ac:dyDescent="0.3">
      <c r="A7626">
        <v>38.1175</v>
      </c>
      <c r="B7626">
        <v>5.0619350909090919</v>
      </c>
      <c r="C7626">
        <v>5.2309185999999999</v>
      </c>
      <c r="D7626">
        <v>8.9394138000000023</v>
      </c>
    </row>
    <row r="7627" spans="1:4" x14ac:dyDescent="0.3">
      <c r="A7627">
        <v>38.122500000000002</v>
      </c>
      <c r="B7627">
        <v>5.0749258181818178</v>
      </c>
      <c r="C7627">
        <v>5.2351562000000005</v>
      </c>
      <c r="D7627">
        <v>8.9631509999999999</v>
      </c>
    </row>
    <row r="7628" spans="1:4" x14ac:dyDescent="0.3">
      <c r="A7628">
        <v>38.127499999999998</v>
      </c>
      <c r="B7628">
        <v>5.0703098181818183</v>
      </c>
      <c r="C7628">
        <v>5.2261959000000004</v>
      </c>
      <c r="D7628">
        <v>8.9550772999999992</v>
      </c>
    </row>
    <row r="7629" spans="1:4" x14ac:dyDescent="0.3">
      <c r="A7629">
        <v>38.1325</v>
      </c>
      <c r="B7629">
        <v>5.0675552727272732</v>
      </c>
      <c r="C7629">
        <v>5.234156200000001</v>
      </c>
      <c r="D7629">
        <v>8.9523705000000007</v>
      </c>
    </row>
    <row r="7630" spans="1:4" x14ac:dyDescent="0.3">
      <c r="A7630">
        <v>38.137500000000003</v>
      </c>
      <c r="B7630">
        <v>5.0709442727272727</v>
      </c>
      <c r="C7630">
        <v>5.2333106000000003</v>
      </c>
      <c r="D7630">
        <v>8.9492947999999988</v>
      </c>
    </row>
    <row r="7631" spans="1:4" x14ac:dyDescent="0.3">
      <c r="A7631">
        <v>38.142499999999998</v>
      </c>
      <c r="B7631">
        <v>5.0681890909090903</v>
      </c>
      <c r="C7631">
        <v>5.2354823000000001</v>
      </c>
      <c r="D7631">
        <v>8.9469066000000002</v>
      </c>
    </row>
    <row r="7632" spans="1:4" x14ac:dyDescent="0.3">
      <c r="A7632">
        <v>38.147500000000001</v>
      </c>
      <c r="B7632">
        <v>5.0759533636363638</v>
      </c>
      <c r="C7632">
        <v>5.233270000000001</v>
      </c>
      <c r="D7632">
        <v>8.955286000000001</v>
      </c>
    </row>
    <row r="7633" spans="1:4" x14ac:dyDescent="0.3">
      <c r="A7633">
        <v>38.152500000000003</v>
      </c>
      <c r="B7633">
        <v>5.070801363636364</v>
      </c>
      <c r="C7633">
        <v>5.2345791000000004</v>
      </c>
      <c r="D7633">
        <v>8.9503497000000021</v>
      </c>
    </row>
    <row r="7634" spans="1:4" x14ac:dyDescent="0.3">
      <c r="A7634">
        <v>38.157499999999999</v>
      </c>
      <c r="B7634">
        <v>5.0737879999999995</v>
      </c>
      <c r="C7634">
        <v>5.2349997000000013</v>
      </c>
      <c r="D7634">
        <v>8.9630917000000014</v>
      </c>
    </row>
    <row r="7635" spans="1:4" x14ac:dyDescent="0.3">
      <c r="A7635">
        <v>38.162500000000001</v>
      </c>
      <c r="B7635">
        <v>5.0696947272727275</v>
      </c>
      <c r="C7635">
        <v>5.2347754000000002</v>
      </c>
      <c r="D7635">
        <v>8.9611897000000003</v>
      </c>
    </row>
    <row r="7636" spans="1:4" x14ac:dyDescent="0.3">
      <c r="A7636">
        <v>38.167499999999997</v>
      </c>
      <c r="B7636">
        <v>5.0628463636363632</v>
      </c>
      <c r="C7636">
        <v>5.2311242</v>
      </c>
      <c r="D7636">
        <v>8.9604153000000011</v>
      </c>
    </row>
    <row r="7637" spans="1:4" x14ac:dyDescent="0.3">
      <c r="A7637">
        <v>38.172499999999999</v>
      </c>
      <c r="B7637">
        <v>5.0720021818181813</v>
      </c>
      <c r="C7637">
        <v>5.2385272000000001</v>
      </c>
      <c r="D7637">
        <v>8.9468814000000005</v>
      </c>
    </row>
    <row r="7638" spans="1:4" x14ac:dyDescent="0.3">
      <c r="A7638">
        <v>38.177500000000002</v>
      </c>
      <c r="B7638">
        <v>5.0647592727272732</v>
      </c>
      <c r="C7638">
        <v>5.2374405999999993</v>
      </c>
      <c r="D7638">
        <v>8.9564693000000002</v>
      </c>
    </row>
    <row r="7639" spans="1:4" x14ac:dyDescent="0.3">
      <c r="A7639">
        <v>38.182499999999997</v>
      </c>
      <c r="B7639">
        <v>5.0680038181818192</v>
      </c>
      <c r="C7639">
        <v>5.2366031000000008</v>
      </c>
      <c r="D7639">
        <v>8.9574878000000009</v>
      </c>
    </row>
    <row r="7640" spans="1:4" x14ac:dyDescent="0.3">
      <c r="A7640">
        <v>38.1875</v>
      </c>
      <c r="B7640">
        <v>5.0611274545454545</v>
      </c>
      <c r="C7640">
        <v>5.2392340000000006</v>
      </c>
      <c r="D7640">
        <v>8.9587812000000024</v>
      </c>
    </row>
    <row r="7641" spans="1:4" x14ac:dyDescent="0.3">
      <c r="A7641">
        <v>38.192500000000003</v>
      </c>
      <c r="B7641">
        <v>5.066849454545455</v>
      </c>
      <c r="C7641">
        <v>5.2308406000000005</v>
      </c>
      <c r="D7641">
        <v>8.9578823000000014</v>
      </c>
    </row>
    <row r="7642" spans="1:4" x14ac:dyDescent="0.3">
      <c r="A7642">
        <v>38.197499999999998</v>
      </c>
      <c r="B7642">
        <v>5.0671878181818171</v>
      </c>
      <c r="C7642">
        <v>5.2378590000000003</v>
      </c>
      <c r="D7642">
        <v>8.9554839000000008</v>
      </c>
    </row>
    <row r="7643" spans="1:4" x14ac:dyDescent="0.3">
      <c r="A7643">
        <v>38.202500000000001</v>
      </c>
      <c r="B7643">
        <v>5.0655696363636373</v>
      </c>
      <c r="C7643">
        <v>5.230671000000001</v>
      </c>
      <c r="D7643">
        <v>8.9488621999999989</v>
      </c>
    </row>
    <row r="7644" spans="1:4" x14ac:dyDescent="0.3">
      <c r="A7644">
        <v>38.207500000000003</v>
      </c>
      <c r="B7644">
        <v>5.0601708181818177</v>
      </c>
      <c r="C7644">
        <v>5.2286454999999998</v>
      </c>
      <c r="D7644">
        <v>8.9475183000000023</v>
      </c>
    </row>
    <row r="7645" spans="1:4" x14ac:dyDescent="0.3">
      <c r="A7645">
        <v>38.212499999999999</v>
      </c>
      <c r="B7645">
        <v>5.0637416363636367</v>
      </c>
      <c r="C7645">
        <v>5.2282717000000005</v>
      </c>
      <c r="D7645">
        <v>8.9508638999999999</v>
      </c>
    </row>
    <row r="7646" spans="1:4" x14ac:dyDescent="0.3">
      <c r="A7646">
        <v>38.217500000000001</v>
      </c>
      <c r="B7646">
        <v>5.0721727272727275</v>
      </c>
      <c r="C7646">
        <v>5.2335341</v>
      </c>
      <c r="D7646">
        <v>8.9489295999999978</v>
      </c>
    </row>
    <row r="7647" spans="1:4" x14ac:dyDescent="0.3">
      <c r="A7647">
        <v>38.222499999999997</v>
      </c>
      <c r="B7647">
        <v>5.0682269999999994</v>
      </c>
      <c r="C7647">
        <v>5.2319023000000007</v>
      </c>
      <c r="D7647">
        <v>8.9437599000000017</v>
      </c>
    </row>
    <row r="7648" spans="1:4" x14ac:dyDescent="0.3">
      <c r="A7648">
        <v>38.227499999999999</v>
      </c>
      <c r="B7648">
        <v>5.0683639999999999</v>
      </c>
      <c r="C7648">
        <v>5.2356289000000009</v>
      </c>
      <c r="D7648">
        <v>8.9579304000000004</v>
      </c>
    </row>
    <row r="7649" spans="1:4" x14ac:dyDescent="0.3">
      <c r="A7649">
        <v>38.232500000000002</v>
      </c>
      <c r="B7649">
        <v>5.0628647272727285</v>
      </c>
      <c r="C7649">
        <v>5.2227832999999997</v>
      </c>
      <c r="D7649">
        <v>8.9570190000000007</v>
      </c>
    </row>
    <row r="7650" spans="1:4" x14ac:dyDescent="0.3">
      <c r="A7650">
        <v>38.237499999999997</v>
      </c>
      <c r="B7650">
        <v>5.0620048181818191</v>
      </c>
      <c r="C7650">
        <v>5.2306954000000001</v>
      </c>
      <c r="D7650">
        <v>8.9509834000000001</v>
      </c>
    </row>
    <row r="7651" spans="1:4" x14ac:dyDescent="0.3">
      <c r="A7651">
        <v>38.2425</v>
      </c>
      <c r="B7651">
        <v>5.0598828181818174</v>
      </c>
      <c r="C7651">
        <v>5.2430614000000002</v>
      </c>
      <c r="D7651">
        <v>8.9469403000000014</v>
      </c>
    </row>
    <row r="7652" spans="1:4" x14ac:dyDescent="0.3">
      <c r="A7652">
        <v>38.247500000000002</v>
      </c>
      <c r="B7652">
        <v>5.064617000000001</v>
      </c>
      <c r="C7652">
        <v>5.2290956</v>
      </c>
      <c r="D7652">
        <v>8.9552082000000013</v>
      </c>
    </row>
    <row r="7653" spans="1:4" x14ac:dyDescent="0.3">
      <c r="A7653">
        <v>38.252499999999998</v>
      </c>
      <c r="B7653">
        <v>5.0609635454545465</v>
      </c>
      <c r="C7653">
        <v>5.2296371000000006</v>
      </c>
      <c r="D7653">
        <v>8.9560970999999991</v>
      </c>
    </row>
    <row r="7654" spans="1:4" x14ac:dyDescent="0.3">
      <c r="A7654">
        <v>38.2575</v>
      </c>
      <c r="B7654">
        <v>5.0683219090909093</v>
      </c>
      <c r="C7654">
        <v>5.2405068000000004</v>
      </c>
      <c r="D7654">
        <v>8.9631924999999999</v>
      </c>
    </row>
    <row r="7655" spans="1:4" x14ac:dyDescent="0.3">
      <c r="A7655">
        <v>38.262500000000003</v>
      </c>
      <c r="B7655">
        <v>5.0651144545454549</v>
      </c>
      <c r="C7655">
        <v>5.2359708000000005</v>
      </c>
      <c r="D7655">
        <v>8.9487977000000001</v>
      </c>
    </row>
    <row r="7656" spans="1:4" x14ac:dyDescent="0.3">
      <c r="A7656">
        <v>38.267499999999998</v>
      </c>
      <c r="B7656">
        <v>5.0619450909090915</v>
      </c>
      <c r="C7656">
        <v>5.2257995000000008</v>
      </c>
      <c r="D7656">
        <v>8.9510774000000008</v>
      </c>
    </row>
    <row r="7657" spans="1:4" x14ac:dyDescent="0.3">
      <c r="A7657">
        <v>38.272500000000001</v>
      </c>
      <c r="B7657">
        <v>5.0624916363636379</v>
      </c>
      <c r="C7657">
        <v>5.2315889000000011</v>
      </c>
      <c r="D7657">
        <v>8.9658113000000021</v>
      </c>
    </row>
    <row r="7658" spans="1:4" x14ac:dyDescent="0.3">
      <c r="A7658">
        <v>38.277500000000003</v>
      </c>
      <c r="B7658">
        <v>5.0596191818181815</v>
      </c>
      <c r="C7658">
        <v>5.2283659</v>
      </c>
      <c r="D7658">
        <v>8.9652602000000012</v>
      </c>
    </row>
    <row r="7659" spans="1:4" x14ac:dyDescent="0.3">
      <c r="A7659">
        <v>38.282499999999999</v>
      </c>
      <c r="B7659">
        <v>5.0662850909090915</v>
      </c>
      <c r="C7659">
        <v>5.2289938000000005</v>
      </c>
      <c r="D7659">
        <v>8.9625472000000013</v>
      </c>
    </row>
    <row r="7660" spans="1:4" x14ac:dyDescent="0.3">
      <c r="A7660">
        <v>38.287500000000001</v>
      </c>
      <c r="B7660">
        <v>5.0646850909090899</v>
      </c>
      <c r="C7660">
        <v>5.2290579999999993</v>
      </c>
      <c r="D7660">
        <v>8.9623208999999999</v>
      </c>
    </row>
    <row r="7661" spans="1:4" x14ac:dyDescent="0.3">
      <c r="A7661">
        <v>38.292499999999997</v>
      </c>
      <c r="B7661">
        <v>5.0708995454545462</v>
      </c>
      <c r="C7661">
        <v>5.2357990000000001</v>
      </c>
      <c r="D7661">
        <v>8.9561386999999986</v>
      </c>
    </row>
    <row r="7662" spans="1:4" x14ac:dyDescent="0.3">
      <c r="A7662">
        <v>38.297499999999999</v>
      </c>
      <c r="B7662">
        <v>5.0651858181818179</v>
      </c>
      <c r="C7662">
        <v>5.2283776000000008</v>
      </c>
      <c r="D7662">
        <v>8.9531717000000022</v>
      </c>
    </row>
    <row r="7663" spans="1:4" x14ac:dyDescent="0.3">
      <c r="A7663">
        <v>38.302500000000002</v>
      </c>
      <c r="B7663">
        <v>5.0726396363636361</v>
      </c>
      <c r="C7663">
        <v>5.2270994000000002</v>
      </c>
      <c r="D7663">
        <v>8.9548833999999999</v>
      </c>
    </row>
    <row r="7664" spans="1:4" x14ac:dyDescent="0.3">
      <c r="A7664">
        <v>38.307499999999997</v>
      </c>
      <c r="B7664">
        <v>5.0675430909090906</v>
      </c>
      <c r="C7664">
        <v>5.2291442000000004</v>
      </c>
      <c r="D7664">
        <v>8.9538685000000005</v>
      </c>
    </row>
    <row r="7665" spans="1:4" x14ac:dyDescent="0.3">
      <c r="A7665">
        <v>38.3125</v>
      </c>
      <c r="B7665">
        <v>5.0621287272727269</v>
      </c>
      <c r="C7665">
        <v>5.2297511999999999</v>
      </c>
      <c r="D7665">
        <v>8.9551984999999998</v>
      </c>
    </row>
    <row r="7666" spans="1:4" x14ac:dyDescent="0.3">
      <c r="A7666">
        <v>38.317500000000003</v>
      </c>
      <c r="B7666">
        <v>5.0686034545454541</v>
      </c>
      <c r="C7666">
        <v>5.2286498000000003</v>
      </c>
      <c r="D7666">
        <v>8.9505516000000007</v>
      </c>
    </row>
    <row r="7667" spans="1:4" x14ac:dyDescent="0.3">
      <c r="A7667">
        <v>38.322499999999998</v>
      </c>
      <c r="B7667">
        <v>5.0776989090909082</v>
      </c>
      <c r="C7667">
        <v>5.2362551999999996</v>
      </c>
      <c r="D7667">
        <v>8.946371000000001</v>
      </c>
    </row>
    <row r="7668" spans="1:4" x14ac:dyDescent="0.3">
      <c r="A7668">
        <v>38.327500000000001</v>
      </c>
      <c r="B7668">
        <v>5.0728598181818185</v>
      </c>
      <c r="C7668">
        <v>5.2347090999999999</v>
      </c>
      <c r="D7668">
        <v>8.9519324000000005</v>
      </c>
    </row>
    <row r="7669" spans="1:4" x14ac:dyDescent="0.3">
      <c r="A7669">
        <v>38.332500000000003</v>
      </c>
      <c r="B7669">
        <v>5.0648857272727277</v>
      </c>
      <c r="C7669">
        <v>5.2298653999999996</v>
      </c>
      <c r="D7669">
        <v>8.9530099000000014</v>
      </c>
    </row>
    <row r="7670" spans="1:4" x14ac:dyDescent="0.3">
      <c r="A7670">
        <v>38.337499999999999</v>
      </c>
      <c r="B7670">
        <v>5.0665626363636367</v>
      </c>
      <c r="C7670">
        <v>5.2360506999999998</v>
      </c>
      <c r="D7670">
        <v>8.9536356999999995</v>
      </c>
    </row>
    <row r="7671" spans="1:4" x14ac:dyDescent="0.3">
      <c r="A7671">
        <v>38.342500000000001</v>
      </c>
      <c r="B7671">
        <v>5.0685597272727279</v>
      </c>
      <c r="C7671">
        <v>5.233493600000001</v>
      </c>
      <c r="D7671">
        <v>8.953137700000001</v>
      </c>
    </row>
    <row r="7672" spans="1:4" x14ac:dyDescent="0.3">
      <c r="A7672">
        <v>38.347499999999997</v>
      </c>
      <c r="B7672">
        <v>5.0672257272727279</v>
      </c>
      <c r="C7672">
        <v>5.2298383000000008</v>
      </c>
      <c r="D7672">
        <v>8.9417475</v>
      </c>
    </row>
    <row r="7673" spans="1:4" x14ac:dyDescent="0.3">
      <c r="A7673">
        <v>38.352499999999999</v>
      </c>
      <c r="B7673">
        <v>5.0724780909090903</v>
      </c>
      <c r="C7673">
        <v>5.2323757000000013</v>
      </c>
      <c r="D7673">
        <v>8.9422300000000003</v>
      </c>
    </row>
    <row r="7674" spans="1:4" x14ac:dyDescent="0.3">
      <c r="A7674">
        <v>38.357500000000002</v>
      </c>
      <c r="B7674">
        <v>5.0757819999999993</v>
      </c>
      <c r="C7674">
        <v>5.2303506999999998</v>
      </c>
      <c r="D7674">
        <v>8.9433580000000017</v>
      </c>
    </row>
    <row r="7675" spans="1:4" x14ac:dyDescent="0.3">
      <c r="A7675">
        <v>38.362499999999997</v>
      </c>
      <c r="B7675">
        <v>5.070224545454546</v>
      </c>
      <c r="C7675">
        <v>5.230486</v>
      </c>
      <c r="D7675">
        <v>8.9494051999999993</v>
      </c>
    </row>
    <row r="7676" spans="1:4" x14ac:dyDescent="0.3">
      <c r="A7676">
        <v>38.3675</v>
      </c>
      <c r="B7676">
        <v>5.073087000000001</v>
      </c>
      <c r="C7676">
        <v>5.2289927000000009</v>
      </c>
      <c r="D7676">
        <v>8.9667574999999999</v>
      </c>
    </row>
    <row r="7677" spans="1:4" x14ac:dyDescent="0.3">
      <c r="A7677">
        <v>38.372500000000002</v>
      </c>
      <c r="B7677">
        <v>5.075207909090909</v>
      </c>
      <c r="C7677">
        <v>5.2390912000000007</v>
      </c>
      <c r="D7677">
        <v>8.9521585000000012</v>
      </c>
    </row>
    <row r="7678" spans="1:4" x14ac:dyDescent="0.3">
      <c r="A7678">
        <v>38.377499999999998</v>
      </c>
      <c r="B7678">
        <v>5.0693168181818189</v>
      </c>
      <c r="C7678">
        <v>5.2372131999999993</v>
      </c>
      <c r="D7678">
        <v>8.9543540000000004</v>
      </c>
    </row>
    <row r="7679" spans="1:4" x14ac:dyDescent="0.3">
      <c r="A7679">
        <v>38.3825</v>
      </c>
      <c r="B7679">
        <v>5.0649761818181815</v>
      </c>
      <c r="C7679">
        <v>5.2233097000000006</v>
      </c>
      <c r="D7679">
        <v>8.9602191999999992</v>
      </c>
    </row>
    <row r="7680" spans="1:4" x14ac:dyDescent="0.3">
      <c r="A7680">
        <v>38.387500000000003</v>
      </c>
      <c r="B7680">
        <v>5.0646726363636372</v>
      </c>
      <c r="C7680">
        <v>5.2366371000000003</v>
      </c>
      <c r="D7680">
        <v>8.9518059000000019</v>
      </c>
    </row>
    <row r="7681" spans="1:4" x14ac:dyDescent="0.3">
      <c r="A7681">
        <v>38.392499999999998</v>
      </c>
      <c r="B7681">
        <v>5.0795073636363623</v>
      </c>
      <c r="C7681">
        <v>5.2401127999999995</v>
      </c>
      <c r="D7681">
        <v>8.9491557000000004</v>
      </c>
    </row>
    <row r="7682" spans="1:4" x14ac:dyDescent="0.3">
      <c r="A7682">
        <v>38.397500000000001</v>
      </c>
      <c r="B7682">
        <v>5.0670987272727279</v>
      </c>
      <c r="C7682">
        <v>5.2205028000000011</v>
      </c>
      <c r="D7682">
        <v>8.9538352000000003</v>
      </c>
    </row>
    <row r="7683" spans="1:4" x14ac:dyDescent="0.3">
      <c r="A7683">
        <v>38.402500000000003</v>
      </c>
      <c r="B7683">
        <v>5.0656579090909091</v>
      </c>
      <c r="C7683">
        <v>5.2398841000000012</v>
      </c>
      <c r="D7683">
        <v>8.9481309000000007</v>
      </c>
    </row>
    <row r="7684" spans="1:4" x14ac:dyDescent="0.3">
      <c r="A7684">
        <v>38.407499999999999</v>
      </c>
      <c r="B7684">
        <v>5.0717505454545462</v>
      </c>
      <c r="C7684">
        <v>5.223767800000001</v>
      </c>
      <c r="D7684">
        <v>8.9544128000000001</v>
      </c>
    </row>
    <row r="7685" spans="1:4" x14ac:dyDescent="0.3">
      <c r="A7685">
        <v>38.412500000000001</v>
      </c>
      <c r="B7685">
        <v>5.070058636363636</v>
      </c>
      <c r="C7685">
        <v>5.2301736000000005</v>
      </c>
      <c r="D7685">
        <v>8.9592720000000003</v>
      </c>
    </row>
    <row r="7686" spans="1:4" x14ac:dyDescent="0.3">
      <c r="A7686">
        <v>38.417499999999997</v>
      </c>
      <c r="B7686">
        <v>5.0693423636363635</v>
      </c>
      <c r="C7686">
        <v>5.2360427000000005</v>
      </c>
      <c r="D7686">
        <v>8.9639675000000008</v>
      </c>
    </row>
    <row r="7687" spans="1:4" x14ac:dyDescent="0.3">
      <c r="A7687">
        <v>38.422499999999999</v>
      </c>
      <c r="B7687">
        <v>5.065418363636363</v>
      </c>
      <c r="C7687">
        <v>5.232309100000001</v>
      </c>
      <c r="D7687">
        <v>8.9500572000000016</v>
      </c>
    </row>
    <row r="7688" spans="1:4" x14ac:dyDescent="0.3">
      <c r="A7688">
        <v>38.427500000000002</v>
      </c>
      <c r="B7688">
        <v>5.0646060909090904</v>
      </c>
      <c r="C7688">
        <v>5.2288013000000007</v>
      </c>
      <c r="D7688">
        <v>8.9555533999999994</v>
      </c>
    </row>
    <row r="7689" spans="1:4" x14ac:dyDescent="0.3">
      <c r="A7689">
        <v>38.432499999999997</v>
      </c>
      <c r="B7689">
        <v>5.0715575454545458</v>
      </c>
      <c r="C7689">
        <v>5.2284368000000008</v>
      </c>
      <c r="D7689">
        <v>8.9575686000000001</v>
      </c>
    </row>
    <row r="7690" spans="1:4" x14ac:dyDescent="0.3">
      <c r="A7690">
        <v>38.4375</v>
      </c>
      <c r="B7690">
        <v>5.0726951818181814</v>
      </c>
      <c r="C7690">
        <v>5.2226896000000016</v>
      </c>
      <c r="D7690">
        <v>8.9521128000000019</v>
      </c>
    </row>
    <row r="7691" spans="1:4" x14ac:dyDescent="0.3">
      <c r="A7691">
        <v>38.442500000000003</v>
      </c>
      <c r="B7691">
        <v>5.0705388181818192</v>
      </c>
      <c r="C7691">
        <v>5.2291432999999996</v>
      </c>
      <c r="D7691">
        <v>8.9548515999999996</v>
      </c>
    </row>
    <row r="7692" spans="1:4" x14ac:dyDescent="0.3">
      <c r="A7692">
        <v>38.447499999999998</v>
      </c>
      <c r="B7692">
        <v>5.0669120000000003</v>
      </c>
      <c r="C7692">
        <v>5.2262629</v>
      </c>
      <c r="D7692">
        <v>8.9457124000000015</v>
      </c>
    </row>
    <row r="7693" spans="1:4" x14ac:dyDescent="0.3">
      <c r="A7693">
        <v>38.452500000000001</v>
      </c>
      <c r="B7693">
        <v>5.0711496363636357</v>
      </c>
      <c r="C7693">
        <v>5.2298255000000013</v>
      </c>
      <c r="D7693">
        <v>8.9567378000000009</v>
      </c>
    </row>
    <row r="7694" spans="1:4" x14ac:dyDescent="0.3">
      <c r="A7694">
        <v>38.457500000000003</v>
      </c>
      <c r="B7694">
        <v>5.0704016363636368</v>
      </c>
      <c r="C7694">
        <v>5.2431927000000007</v>
      </c>
      <c r="D7694">
        <v>8.9433440000000015</v>
      </c>
    </row>
    <row r="7695" spans="1:4" x14ac:dyDescent="0.3">
      <c r="A7695">
        <v>38.462499999999999</v>
      </c>
      <c r="B7695">
        <v>5.067592454545454</v>
      </c>
      <c r="C7695">
        <v>5.2316417000000008</v>
      </c>
      <c r="D7695">
        <v>8.9501819000000005</v>
      </c>
    </row>
    <row r="7696" spans="1:4" x14ac:dyDescent="0.3">
      <c r="A7696">
        <v>38.467500000000001</v>
      </c>
      <c r="B7696">
        <v>5.0695226363636356</v>
      </c>
      <c r="C7696">
        <v>5.2319001999999992</v>
      </c>
      <c r="D7696">
        <v>8.945344399999998</v>
      </c>
    </row>
    <row r="7697" spans="1:4" x14ac:dyDescent="0.3">
      <c r="A7697">
        <v>38.472499999999997</v>
      </c>
      <c r="B7697">
        <v>5.06821290909091</v>
      </c>
      <c r="C7697">
        <v>5.2392467000000007</v>
      </c>
      <c r="D7697">
        <v>8.9577549000000012</v>
      </c>
    </row>
    <row r="7698" spans="1:4" x14ac:dyDescent="0.3">
      <c r="A7698">
        <v>38.477499999999999</v>
      </c>
      <c r="B7698">
        <v>5.0686741818181824</v>
      </c>
      <c r="C7698">
        <v>5.2408829999999993</v>
      </c>
      <c r="D7698">
        <v>8.9562489999999997</v>
      </c>
    </row>
    <row r="7699" spans="1:4" x14ac:dyDescent="0.3">
      <c r="A7699">
        <v>38.482500000000002</v>
      </c>
      <c r="B7699">
        <v>5.0624459090909095</v>
      </c>
      <c r="C7699">
        <v>5.2369189</v>
      </c>
      <c r="D7699">
        <v>8.9454759000000017</v>
      </c>
    </row>
    <row r="7700" spans="1:4" x14ac:dyDescent="0.3">
      <c r="A7700">
        <v>38.487499999999997</v>
      </c>
      <c r="B7700">
        <v>5.0669987272727273</v>
      </c>
      <c r="C7700">
        <v>5.2338180000000012</v>
      </c>
      <c r="D7700">
        <v>8.9569463999999996</v>
      </c>
    </row>
    <row r="7701" spans="1:4" x14ac:dyDescent="0.3">
      <c r="A7701">
        <v>38.4925</v>
      </c>
      <c r="B7701">
        <v>5.0706408181818183</v>
      </c>
      <c r="C7701">
        <v>5.2397482000000002</v>
      </c>
      <c r="D7701">
        <v>8.9539080999999996</v>
      </c>
    </row>
    <row r="7702" spans="1:4" x14ac:dyDescent="0.3">
      <c r="A7702">
        <v>38.497500000000002</v>
      </c>
      <c r="B7702">
        <v>5.0626030000000011</v>
      </c>
      <c r="C7702">
        <v>5.2288402000000005</v>
      </c>
      <c r="D7702">
        <v>8.9575571000000007</v>
      </c>
    </row>
    <row r="7703" spans="1:4" x14ac:dyDescent="0.3">
      <c r="A7703">
        <v>38.502499999999998</v>
      </c>
      <c r="B7703">
        <v>5.0711644545454542</v>
      </c>
      <c r="C7703">
        <v>5.2258788999999997</v>
      </c>
      <c r="D7703">
        <v>8.9503206999999989</v>
      </c>
    </row>
    <row r="7704" spans="1:4" x14ac:dyDescent="0.3">
      <c r="A7704">
        <v>38.5075</v>
      </c>
      <c r="B7704">
        <v>5.0651839090909103</v>
      </c>
      <c r="C7704">
        <v>5.2296881000000006</v>
      </c>
      <c r="D7704">
        <v>8.9573650000000011</v>
      </c>
    </row>
    <row r="7705" spans="1:4" x14ac:dyDescent="0.3">
      <c r="A7705">
        <v>38.512500000000003</v>
      </c>
      <c r="B7705">
        <v>5.0713086363636366</v>
      </c>
      <c r="C7705">
        <v>5.2294175000000003</v>
      </c>
      <c r="D7705">
        <v>8.957461799999999</v>
      </c>
    </row>
    <row r="7706" spans="1:4" x14ac:dyDescent="0.3">
      <c r="A7706">
        <v>38.517499999999998</v>
      </c>
      <c r="B7706">
        <v>5.0662086363636361</v>
      </c>
      <c r="C7706">
        <v>5.2268714000000003</v>
      </c>
      <c r="D7706">
        <v>8.9598849000000005</v>
      </c>
    </row>
    <row r="7707" spans="1:4" x14ac:dyDescent="0.3">
      <c r="A7707">
        <v>38.522500000000001</v>
      </c>
      <c r="B7707">
        <v>5.0710747272727277</v>
      </c>
      <c r="C7707">
        <v>5.2233916000000002</v>
      </c>
      <c r="D7707">
        <v>8.9499149000000013</v>
      </c>
    </row>
    <row r="7708" spans="1:4" x14ac:dyDescent="0.3">
      <c r="A7708">
        <v>38.527500000000003</v>
      </c>
      <c r="B7708">
        <v>5.0662876363636373</v>
      </c>
      <c r="C7708">
        <v>5.2254501000000007</v>
      </c>
      <c r="D7708">
        <v>8.9651613000000001</v>
      </c>
    </row>
    <row r="7709" spans="1:4" x14ac:dyDescent="0.3">
      <c r="A7709">
        <v>38.532499999999999</v>
      </c>
      <c r="B7709">
        <v>5.0684889090909087</v>
      </c>
      <c r="C7709">
        <v>5.2259051999999997</v>
      </c>
      <c r="D7709">
        <v>8.9620795000000015</v>
      </c>
    </row>
    <row r="7710" spans="1:4" x14ac:dyDescent="0.3">
      <c r="A7710">
        <v>38.537500000000001</v>
      </c>
      <c r="B7710">
        <v>5.0613623636363636</v>
      </c>
      <c r="C7710">
        <v>5.233981</v>
      </c>
      <c r="D7710">
        <v>8.9601351000000005</v>
      </c>
    </row>
    <row r="7711" spans="1:4" x14ac:dyDescent="0.3">
      <c r="A7711">
        <v>38.542499999999997</v>
      </c>
      <c r="B7711">
        <v>5.0651270909090904</v>
      </c>
      <c r="C7711">
        <v>5.235633</v>
      </c>
      <c r="D7711">
        <v>8.9585278000000006</v>
      </c>
    </row>
    <row r="7712" spans="1:4" x14ac:dyDescent="0.3">
      <c r="A7712">
        <v>38.547499999999999</v>
      </c>
      <c r="B7712">
        <v>5.0678951818181828</v>
      </c>
      <c r="C7712">
        <v>5.2314515999999998</v>
      </c>
      <c r="D7712">
        <v>8.9556065999999994</v>
      </c>
    </row>
    <row r="7713" spans="1:4" x14ac:dyDescent="0.3">
      <c r="A7713">
        <v>38.552500000000002</v>
      </c>
      <c r="B7713">
        <v>5.0672325454545453</v>
      </c>
      <c r="C7713">
        <v>5.2273261000000009</v>
      </c>
      <c r="D7713">
        <v>8.9547070000000009</v>
      </c>
    </row>
    <row r="7714" spans="1:4" x14ac:dyDescent="0.3">
      <c r="A7714">
        <v>38.557499999999997</v>
      </c>
      <c r="B7714">
        <v>5.0648760000000008</v>
      </c>
      <c r="C7714">
        <v>5.2361338000000011</v>
      </c>
      <c r="D7714">
        <v>8.9572574000000014</v>
      </c>
    </row>
    <row r="7715" spans="1:4" x14ac:dyDescent="0.3">
      <c r="A7715">
        <v>38.5625</v>
      </c>
      <c r="B7715">
        <v>5.0602869090909106</v>
      </c>
      <c r="C7715">
        <v>5.2347533000000004</v>
      </c>
      <c r="D7715">
        <v>8.9602859000000006</v>
      </c>
    </row>
    <row r="7716" spans="1:4" x14ac:dyDescent="0.3">
      <c r="A7716">
        <v>38.567500000000003</v>
      </c>
      <c r="B7716">
        <v>5.0625699090909091</v>
      </c>
      <c r="C7716">
        <v>5.2286017000000005</v>
      </c>
      <c r="D7716">
        <v>8.9690034000000018</v>
      </c>
    </row>
    <row r="7717" spans="1:4" x14ac:dyDescent="0.3">
      <c r="A7717">
        <v>38.572499999999998</v>
      </c>
      <c r="B7717">
        <v>5.0621896363636365</v>
      </c>
      <c r="C7717">
        <v>5.2397194999999996</v>
      </c>
      <c r="D7717">
        <v>8.9629627999999997</v>
      </c>
    </row>
    <row r="7718" spans="1:4" x14ac:dyDescent="0.3">
      <c r="A7718">
        <v>38.577500000000001</v>
      </c>
      <c r="B7718">
        <v>5.0692428181818183</v>
      </c>
      <c r="C7718">
        <v>5.2336856000000012</v>
      </c>
      <c r="D7718">
        <v>8.9696809000000002</v>
      </c>
    </row>
    <row r="7719" spans="1:4" x14ac:dyDescent="0.3">
      <c r="A7719">
        <v>38.582500000000003</v>
      </c>
      <c r="B7719">
        <v>5.0674690000000009</v>
      </c>
      <c r="C7719">
        <v>5.2345847000000001</v>
      </c>
      <c r="D7719">
        <v>8.9642107000000006</v>
      </c>
    </row>
    <row r="7720" spans="1:4" x14ac:dyDescent="0.3">
      <c r="A7720">
        <v>38.587499999999999</v>
      </c>
      <c r="B7720">
        <v>5.0655401818181813</v>
      </c>
      <c r="C7720">
        <v>5.2344104000000016</v>
      </c>
      <c r="D7720">
        <v>8.9647477999999996</v>
      </c>
    </row>
    <row r="7721" spans="1:4" x14ac:dyDescent="0.3">
      <c r="A7721">
        <v>38.592500000000001</v>
      </c>
      <c r="B7721">
        <v>5.0632089090909096</v>
      </c>
      <c r="C7721">
        <v>5.2315508000000008</v>
      </c>
      <c r="D7721">
        <v>8.9533838999999986</v>
      </c>
    </row>
    <row r="7722" spans="1:4" x14ac:dyDescent="0.3">
      <c r="A7722">
        <v>38.597499999999997</v>
      </c>
      <c r="B7722">
        <v>5.072103272727273</v>
      </c>
      <c r="C7722">
        <v>5.2334524000000009</v>
      </c>
      <c r="D7722">
        <v>8.9646813000000005</v>
      </c>
    </row>
    <row r="7723" spans="1:4" x14ac:dyDescent="0.3">
      <c r="A7723">
        <v>38.602499999999999</v>
      </c>
      <c r="B7723">
        <v>5.0717432727272724</v>
      </c>
      <c r="C7723">
        <v>5.2276658999999999</v>
      </c>
      <c r="D7723">
        <v>8.9623648000000014</v>
      </c>
    </row>
    <row r="7724" spans="1:4" x14ac:dyDescent="0.3">
      <c r="A7724">
        <v>38.607500000000002</v>
      </c>
      <c r="B7724">
        <v>5.0686648181818184</v>
      </c>
      <c r="C7724">
        <v>5.2319857000000001</v>
      </c>
      <c r="D7724">
        <v>8.9621549000000016</v>
      </c>
    </row>
    <row r="7725" spans="1:4" x14ac:dyDescent="0.3">
      <c r="A7725">
        <v>38.612499999999997</v>
      </c>
      <c r="B7725">
        <v>5.066110000000001</v>
      </c>
      <c r="C7725">
        <v>5.2257524000000002</v>
      </c>
      <c r="D7725">
        <v>8.9493808999999995</v>
      </c>
    </row>
    <row r="7726" spans="1:4" x14ac:dyDescent="0.3">
      <c r="A7726">
        <v>38.6175</v>
      </c>
      <c r="B7726">
        <v>5.0725003636363635</v>
      </c>
      <c r="C7726">
        <v>5.2377677999999994</v>
      </c>
      <c r="D7726">
        <v>8.965033100000003</v>
      </c>
    </row>
    <row r="7727" spans="1:4" x14ac:dyDescent="0.3">
      <c r="A7727">
        <v>38.622500000000002</v>
      </c>
      <c r="B7727">
        <v>5.0719157272727271</v>
      </c>
      <c r="C7727">
        <v>5.2318559000000002</v>
      </c>
      <c r="D7727">
        <v>8.9612407999999988</v>
      </c>
    </row>
    <row r="7728" spans="1:4" x14ac:dyDescent="0.3">
      <c r="A7728">
        <v>38.627499999999998</v>
      </c>
      <c r="B7728">
        <v>5.0698267272727273</v>
      </c>
      <c r="C7728">
        <v>5.2324361000000001</v>
      </c>
      <c r="D7728">
        <v>8.9651654999999995</v>
      </c>
    </row>
    <row r="7729" spans="1:4" x14ac:dyDescent="0.3">
      <c r="A7729">
        <v>38.6325</v>
      </c>
      <c r="B7729">
        <v>5.0682918181818177</v>
      </c>
      <c r="C7729">
        <v>5.2314240000000005</v>
      </c>
      <c r="D7729">
        <v>8.9699925999999994</v>
      </c>
    </row>
    <row r="7730" spans="1:4" x14ac:dyDescent="0.3">
      <c r="A7730">
        <v>38.637500000000003</v>
      </c>
      <c r="B7730">
        <v>5.0725707272727263</v>
      </c>
      <c r="C7730">
        <v>5.2428540000000012</v>
      </c>
      <c r="D7730">
        <v>8.9550108999999996</v>
      </c>
    </row>
    <row r="7731" spans="1:4" x14ac:dyDescent="0.3">
      <c r="A7731">
        <v>38.642499999999998</v>
      </c>
      <c r="B7731">
        <v>5.0661142727272734</v>
      </c>
      <c r="C7731">
        <v>5.2318027000000011</v>
      </c>
      <c r="D7731">
        <v>8.9584747999999994</v>
      </c>
    </row>
    <row r="7732" spans="1:4" x14ac:dyDescent="0.3">
      <c r="A7732">
        <v>38.647500000000001</v>
      </c>
      <c r="B7732">
        <v>5.0792490909090908</v>
      </c>
      <c r="C7732">
        <v>5.2345295999999992</v>
      </c>
      <c r="D7732">
        <v>8.957905199999999</v>
      </c>
    </row>
    <row r="7733" spans="1:4" x14ac:dyDescent="0.3">
      <c r="A7733">
        <v>38.652500000000003</v>
      </c>
      <c r="B7733">
        <v>5.0556341818181814</v>
      </c>
      <c r="C7733">
        <v>5.2295046000000003</v>
      </c>
      <c r="D7733">
        <v>8.9506642000000003</v>
      </c>
    </row>
    <row r="7734" spans="1:4" x14ac:dyDescent="0.3">
      <c r="A7734">
        <v>38.657499999999999</v>
      </c>
      <c r="B7734">
        <v>5.068385181818182</v>
      </c>
      <c r="C7734">
        <v>5.2321613000000005</v>
      </c>
      <c r="D7734">
        <v>8.9590957000000007</v>
      </c>
    </row>
    <row r="7735" spans="1:4" x14ac:dyDescent="0.3">
      <c r="A7735">
        <v>38.662500000000001</v>
      </c>
      <c r="B7735">
        <v>5.066912181818183</v>
      </c>
      <c r="C7735">
        <v>5.2373267999999999</v>
      </c>
      <c r="D7735">
        <v>8.9654012000000005</v>
      </c>
    </row>
    <row r="7736" spans="1:4" x14ac:dyDescent="0.3">
      <c r="A7736">
        <v>38.667499999999997</v>
      </c>
      <c r="B7736">
        <v>5.0692169090909101</v>
      </c>
      <c r="C7736">
        <v>5.2309956</v>
      </c>
      <c r="D7736">
        <v>8.9554677999999992</v>
      </c>
    </row>
    <row r="7737" spans="1:4" x14ac:dyDescent="0.3">
      <c r="A7737">
        <v>38.672499999999999</v>
      </c>
      <c r="B7737">
        <v>5.0710250000000014</v>
      </c>
      <c r="C7737">
        <v>5.2340643</v>
      </c>
      <c r="D7737">
        <v>8.9560925999999998</v>
      </c>
    </row>
    <row r="7738" spans="1:4" x14ac:dyDescent="0.3">
      <c r="A7738">
        <v>38.677500000000002</v>
      </c>
      <c r="B7738">
        <v>5.0614878181818197</v>
      </c>
      <c r="C7738">
        <v>5.239947100000002</v>
      </c>
      <c r="D7738">
        <v>8.9579243000000002</v>
      </c>
    </row>
    <row r="7739" spans="1:4" x14ac:dyDescent="0.3">
      <c r="A7739">
        <v>38.682499999999997</v>
      </c>
      <c r="B7739">
        <v>5.0726366363636357</v>
      </c>
      <c r="C7739">
        <v>5.2400497999999995</v>
      </c>
      <c r="D7739">
        <v>8.9682804999999988</v>
      </c>
    </row>
    <row r="7740" spans="1:4" x14ac:dyDescent="0.3">
      <c r="A7740">
        <v>38.6875</v>
      </c>
      <c r="B7740">
        <v>5.0728118181818189</v>
      </c>
      <c r="C7740">
        <v>5.2385448000000014</v>
      </c>
      <c r="D7740">
        <v>8.9626463000000012</v>
      </c>
    </row>
    <row r="7741" spans="1:4" x14ac:dyDescent="0.3">
      <c r="A7741">
        <v>38.692500000000003</v>
      </c>
      <c r="B7741">
        <v>5.0682988181818187</v>
      </c>
      <c r="C7741">
        <v>5.2378640999999995</v>
      </c>
      <c r="D7741">
        <v>8.9534803999999983</v>
      </c>
    </row>
    <row r="7742" spans="1:4" x14ac:dyDescent="0.3">
      <c r="A7742">
        <v>38.697499999999998</v>
      </c>
      <c r="B7742">
        <v>5.0688020000000007</v>
      </c>
      <c r="C7742">
        <v>5.2365389000000002</v>
      </c>
      <c r="D7742">
        <v>8.9662183000000013</v>
      </c>
    </row>
    <row r="7743" spans="1:4" x14ac:dyDescent="0.3">
      <c r="A7743">
        <v>38.702500000000001</v>
      </c>
      <c r="B7743">
        <v>5.0696645454545468</v>
      </c>
      <c r="C7743">
        <v>5.2351115000000013</v>
      </c>
      <c r="D7743">
        <v>8.9655730000000009</v>
      </c>
    </row>
    <row r="7744" spans="1:4" x14ac:dyDescent="0.3">
      <c r="A7744">
        <v>38.707500000000003</v>
      </c>
      <c r="B7744">
        <v>5.0646050000000002</v>
      </c>
      <c r="C7744">
        <v>5.2358129</v>
      </c>
      <c r="D7744">
        <v>8.9494935000000009</v>
      </c>
    </row>
    <row r="7745" spans="1:4" x14ac:dyDescent="0.3">
      <c r="A7745">
        <v>38.712499999999999</v>
      </c>
      <c r="B7745">
        <v>5.0716118181818191</v>
      </c>
      <c r="C7745">
        <v>5.2348461000000004</v>
      </c>
      <c r="D7745">
        <v>8.9495649000000004</v>
      </c>
    </row>
    <row r="7746" spans="1:4" x14ac:dyDescent="0.3">
      <c r="A7746">
        <v>38.717500000000001</v>
      </c>
      <c r="B7746">
        <v>5.0688187272727276</v>
      </c>
      <c r="C7746">
        <v>5.2351923000000005</v>
      </c>
      <c r="D7746">
        <v>8.9510303999999987</v>
      </c>
    </row>
    <row r="7747" spans="1:4" x14ac:dyDescent="0.3">
      <c r="A7747">
        <v>38.722499999999997</v>
      </c>
      <c r="B7747">
        <v>5.0633362727272733</v>
      </c>
      <c r="C7747">
        <v>5.2272295</v>
      </c>
      <c r="D7747">
        <v>8.958071600000002</v>
      </c>
    </row>
    <row r="7748" spans="1:4" x14ac:dyDescent="0.3">
      <c r="A7748">
        <v>38.727499999999999</v>
      </c>
      <c r="B7748">
        <v>5.0652213636363639</v>
      </c>
      <c r="C7748">
        <v>5.2417002999999998</v>
      </c>
      <c r="D7748">
        <v>8.9651224999999997</v>
      </c>
    </row>
    <row r="7749" spans="1:4" x14ac:dyDescent="0.3">
      <c r="A7749">
        <v>38.732500000000002</v>
      </c>
      <c r="B7749">
        <v>5.0719280909090898</v>
      </c>
      <c r="C7749">
        <v>5.2349364999999999</v>
      </c>
      <c r="D7749">
        <v>8.9626370000000009</v>
      </c>
    </row>
    <row r="7750" spans="1:4" x14ac:dyDescent="0.3">
      <c r="A7750">
        <v>38.737499999999997</v>
      </c>
      <c r="B7750">
        <v>5.0739600000000005</v>
      </c>
      <c r="C7750">
        <v>5.2240742999999998</v>
      </c>
      <c r="D7750">
        <v>8.9593960999999993</v>
      </c>
    </row>
    <row r="7751" spans="1:4" x14ac:dyDescent="0.3">
      <c r="A7751">
        <v>38.7425</v>
      </c>
      <c r="B7751">
        <v>5.067950727272728</v>
      </c>
      <c r="C7751">
        <v>5.238037900000001</v>
      </c>
      <c r="D7751">
        <v>8.9683092000000002</v>
      </c>
    </row>
    <row r="7752" spans="1:4" x14ac:dyDescent="0.3">
      <c r="A7752">
        <v>38.747500000000002</v>
      </c>
      <c r="B7752">
        <v>5.0663922727272732</v>
      </c>
      <c r="C7752">
        <v>5.2249492000000002</v>
      </c>
      <c r="D7752">
        <v>8.964610900000002</v>
      </c>
    </row>
    <row r="7753" spans="1:4" x14ac:dyDescent="0.3">
      <c r="A7753">
        <v>38.752499999999998</v>
      </c>
      <c r="B7753">
        <v>5.0722755454545458</v>
      </c>
      <c r="C7753">
        <v>5.2350851</v>
      </c>
      <c r="D7753">
        <v>8.9622633</v>
      </c>
    </row>
    <row r="7754" spans="1:4" x14ac:dyDescent="0.3">
      <c r="A7754">
        <v>38.7575</v>
      </c>
      <c r="B7754">
        <v>5.0598748181818181</v>
      </c>
      <c r="C7754">
        <v>5.2386026000000001</v>
      </c>
      <c r="D7754">
        <v>8.9594818000000007</v>
      </c>
    </row>
    <row r="7755" spans="1:4" x14ac:dyDescent="0.3">
      <c r="A7755">
        <v>38.762500000000003</v>
      </c>
      <c r="B7755">
        <v>5.0652952727272744</v>
      </c>
      <c r="C7755">
        <v>5.2335075000000009</v>
      </c>
      <c r="D7755">
        <v>8.9571191000000017</v>
      </c>
    </row>
    <row r="7756" spans="1:4" x14ac:dyDescent="0.3">
      <c r="A7756">
        <v>38.767499999999998</v>
      </c>
      <c r="B7756">
        <v>5.0632440909090919</v>
      </c>
      <c r="C7756">
        <v>5.2263207000000005</v>
      </c>
      <c r="D7756">
        <v>8.958597000000001</v>
      </c>
    </row>
    <row r="7757" spans="1:4" x14ac:dyDescent="0.3">
      <c r="A7757">
        <v>38.772500000000001</v>
      </c>
      <c r="B7757">
        <v>5.0666579090909094</v>
      </c>
      <c r="C7757">
        <v>5.2288477000000011</v>
      </c>
      <c r="D7757">
        <v>8.9738907000000001</v>
      </c>
    </row>
    <row r="7758" spans="1:4" x14ac:dyDescent="0.3">
      <c r="A7758">
        <v>38.777500000000003</v>
      </c>
      <c r="B7758">
        <v>5.0705554545454543</v>
      </c>
      <c r="C7758">
        <v>5.2424480000000004</v>
      </c>
      <c r="D7758">
        <v>8.9564585999999995</v>
      </c>
    </row>
    <row r="7759" spans="1:4" x14ac:dyDescent="0.3">
      <c r="A7759">
        <v>38.782499999999999</v>
      </c>
      <c r="B7759">
        <v>5.0726579999999997</v>
      </c>
      <c r="C7759">
        <v>5.2281687000000003</v>
      </c>
      <c r="D7759">
        <v>8.9526300999999986</v>
      </c>
    </row>
    <row r="7760" spans="1:4" x14ac:dyDescent="0.3">
      <c r="A7760">
        <v>38.787500000000001</v>
      </c>
      <c r="B7760">
        <v>5.0592588181818199</v>
      </c>
      <c r="C7760">
        <v>5.2313329000000008</v>
      </c>
      <c r="D7760">
        <v>8.9572417000000009</v>
      </c>
    </row>
    <row r="7761" spans="1:4" x14ac:dyDescent="0.3">
      <c r="A7761">
        <v>38.792499999999997</v>
      </c>
      <c r="B7761">
        <v>5.059625545454546</v>
      </c>
      <c r="C7761">
        <v>5.2242177999999999</v>
      </c>
      <c r="D7761">
        <v>8.967085100000002</v>
      </c>
    </row>
    <row r="7762" spans="1:4" x14ac:dyDescent="0.3">
      <c r="A7762">
        <v>38.797499999999999</v>
      </c>
      <c r="B7762">
        <v>5.0585709090909097</v>
      </c>
      <c r="C7762">
        <v>5.2297146999999997</v>
      </c>
      <c r="D7762">
        <v>8.9627877000000016</v>
      </c>
    </row>
    <row r="7763" spans="1:4" x14ac:dyDescent="0.3">
      <c r="A7763">
        <v>38.802500000000002</v>
      </c>
      <c r="B7763">
        <v>5.0566636363636377</v>
      </c>
      <c r="C7763">
        <v>5.2257149000000007</v>
      </c>
      <c r="D7763">
        <v>8.9592594999999999</v>
      </c>
    </row>
    <row r="7764" spans="1:4" x14ac:dyDescent="0.3">
      <c r="A7764">
        <v>38.807499999999997</v>
      </c>
      <c r="B7764">
        <v>5.0736011818181819</v>
      </c>
      <c r="C7764">
        <v>5.2216494999999998</v>
      </c>
      <c r="D7764">
        <v>8.9740824000000003</v>
      </c>
    </row>
    <row r="7765" spans="1:4" x14ac:dyDescent="0.3">
      <c r="A7765">
        <v>38.8125</v>
      </c>
      <c r="B7765">
        <v>5.0694292727272741</v>
      </c>
      <c r="C7765">
        <v>5.2341277000000002</v>
      </c>
      <c r="D7765">
        <v>8.9613916999999983</v>
      </c>
    </row>
    <row r="7766" spans="1:4" x14ac:dyDescent="0.3">
      <c r="A7766">
        <v>38.817500000000003</v>
      </c>
      <c r="B7766">
        <v>5.0641632727272734</v>
      </c>
      <c r="C7766">
        <v>5.219027099999999</v>
      </c>
      <c r="D7766">
        <v>8.9648167000000019</v>
      </c>
    </row>
    <row r="7767" spans="1:4" x14ac:dyDescent="0.3">
      <c r="A7767">
        <v>38.822499999999998</v>
      </c>
      <c r="B7767">
        <v>5.0734202727272733</v>
      </c>
      <c r="C7767">
        <v>5.2272569000000004</v>
      </c>
      <c r="D7767">
        <v>8.9640071000000017</v>
      </c>
    </row>
    <row r="7768" spans="1:4" x14ac:dyDescent="0.3">
      <c r="A7768">
        <v>38.827500000000001</v>
      </c>
      <c r="B7768">
        <v>5.0669509090909095</v>
      </c>
      <c r="C7768">
        <v>5.2354805000000013</v>
      </c>
      <c r="D7768">
        <v>8.9612135999999989</v>
      </c>
    </row>
    <row r="7769" spans="1:4" x14ac:dyDescent="0.3">
      <c r="A7769">
        <v>38.832500000000003</v>
      </c>
      <c r="B7769">
        <v>5.0693210909090913</v>
      </c>
      <c r="C7769">
        <v>5.2197684000000004</v>
      </c>
      <c r="D7769">
        <v>8.9533707000000007</v>
      </c>
    </row>
    <row r="7770" spans="1:4" x14ac:dyDescent="0.3">
      <c r="A7770">
        <v>38.837499999999999</v>
      </c>
      <c r="B7770">
        <v>5.063174181818181</v>
      </c>
      <c r="C7770">
        <v>5.2319464999999994</v>
      </c>
      <c r="D7770">
        <v>8.9590215999999998</v>
      </c>
    </row>
    <row r="7771" spans="1:4" x14ac:dyDescent="0.3">
      <c r="A7771">
        <v>38.842500000000001</v>
      </c>
      <c r="B7771">
        <v>5.0662404545454542</v>
      </c>
      <c r="C7771">
        <v>5.2308364000000003</v>
      </c>
      <c r="D7771">
        <v>8.9524589000000017</v>
      </c>
    </row>
    <row r="7772" spans="1:4" x14ac:dyDescent="0.3">
      <c r="A7772">
        <v>38.847499999999997</v>
      </c>
      <c r="B7772">
        <v>5.068813636363636</v>
      </c>
      <c r="C7772">
        <v>5.2277051000000005</v>
      </c>
      <c r="D7772">
        <v>8.9586833000000006</v>
      </c>
    </row>
    <row r="7773" spans="1:4" x14ac:dyDescent="0.3">
      <c r="A7773">
        <v>38.852499999999999</v>
      </c>
      <c r="B7773">
        <v>5.0694731818181822</v>
      </c>
      <c r="C7773">
        <v>5.2328706000000009</v>
      </c>
      <c r="D7773">
        <v>8.9595196999999995</v>
      </c>
    </row>
    <row r="7774" spans="1:4" x14ac:dyDescent="0.3">
      <c r="A7774">
        <v>38.857500000000002</v>
      </c>
      <c r="B7774">
        <v>5.0680170000000011</v>
      </c>
      <c r="C7774">
        <v>5.2279616000000013</v>
      </c>
      <c r="D7774">
        <v>8.9582340999999985</v>
      </c>
    </row>
    <row r="7775" spans="1:4" x14ac:dyDescent="0.3">
      <c r="A7775">
        <v>38.862499999999997</v>
      </c>
      <c r="B7775">
        <v>5.0713450909090909</v>
      </c>
      <c r="C7775">
        <v>5.2316789999999997</v>
      </c>
      <c r="D7775">
        <v>8.9569051000000002</v>
      </c>
    </row>
    <row r="7776" spans="1:4" x14ac:dyDescent="0.3">
      <c r="A7776">
        <v>38.8675</v>
      </c>
      <c r="B7776">
        <v>5.0756385454545452</v>
      </c>
      <c r="C7776">
        <v>5.2286275</v>
      </c>
      <c r="D7776">
        <v>8.9620957000000008</v>
      </c>
    </row>
    <row r="7777" spans="1:4" x14ac:dyDescent="0.3">
      <c r="A7777">
        <v>38.872500000000002</v>
      </c>
      <c r="B7777">
        <v>5.0742159999999998</v>
      </c>
      <c r="C7777">
        <v>5.2369368000000005</v>
      </c>
      <c r="D7777">
        <v>8.9599353000000015</v>
      </c>
    </row>
    <row r="7778" spans="1:4" x14ac:dyDescent="0.3">
      <c r="A7778">
        <v>38.877499999999998</v>
      </c>
      <c r="B7778">
        <v>5.0694464545454538</v>
      </c>
      <c r="C7778">
        <v>5.2335491999999997</v>
      </c>
      <c r="D7778">
        <v>8.9622747</v>
      </c>
    </row>
    <row r="7779" spans="1:4" x14ac:dyDescent="0.3">
      <c r="A7779">
        <v>38.8825</v>
      </c>
      <c r="B7779">
        <v>5.0722832727272733</v>
      </c>
      <c r="C7779">
        <v>5.2288678999999991</v>
      </c>
      <c r="D7779">
        <v>8.9618389000000001</v>
      </c>
    </row>
    <row r="7780" spans="1:4" x14ac:dyDescent="0.3">
      <c r="A7780">
        <v>38.887500000000003</v>
      </c>
      <c r="B7780">
        <v>5.0695114545454549</v>
      </c>
      <c r="C7780">
        <v>5.2235375000000008</v>
      </c>
      <c r="D7780">
        <v>8.9638851000000006</v>
      </c>
    </row>
    <row r="7781" spans="1:4" x14ac:dyDescent="0.3">
      <c r="A7781">
        <v>38.892499999999998</v>
      </c>
      <c r="B7781">
        <v>5.075029818181819</v>
      </c>
      <c r="C7781">
        <v>5.2311887000000006</v>
      </c>
      <c r="D7781">
        <v>8.9606719000000012</v>
      </c>
    </row>
    <row r="7782" spans="1:4" x14ac:dyDescent="0.3">
      <c r="A7782">
        <v>38.897500000000001</v>
      </c>
      <c r="B7782">
        <v>5.0718790909090909</v>
      </c>
      <c r="C7782">
        <v>5.2290230000000006</v>
      </c>
      <c r="D7782">
        <v>8.9664333999999997</v>
      </c>
    </row>
    <row r="7783" spans="1:4" x14ac:dyDescent="0.3">
      <c r="A7783">
        <v>38.902500000000003</v>
      </c>
      <c r="B7783">
        <v>5.068832545454546</v>
      </c>
      <c r="C7783">
        <v>5.2256663000000003</v>
      </c>
      <c r="D7783">
        <v>8.9707662999999993</v>
      </c>
    </row>
    <row r="7784" spans="1:4" x14ac:dyDescent="0.3">
      <c r="A7784">
        <v>38.907499999999999</v>
      </c>
      <c r="B7784">
        <v>5.0744755454545452</v>
      </c>
      <c r="C7784">
        <v>5.2354051999999998</v>
      </c>
      <c r="D7784">
        <v>8.9617612999999974</v>
      </c>
    </row>
    <row r="7785" spans="1:4" x14ac:dyDescent="0.3">
      <c r="A7785">
        <v>38.912500000000001</v>
      </c>
      <c r="B7785">
        <v>5.0705883636363644</v>
      </c>
      <c r="C7785">
        <v>5.2325195999999998</v>
      </c>
      <c r="D7785">
        <v>8.9676615000000002</v>
      </c>
    </row>
    <row r="7786" spans="1:4" x14ac:dyDescent="0.3">
      <c r="A7786">
        <v>38.917499999999997</v>
      </c>
      <c r="B7786">
        <v>5.0680437272727268</v>
      </c>
      <c r="C7786">
        <v>5.2296100000000001</v>
      </c>
      <c r="D7786">
        <v>8.9602163000000008</v>
      </c>
    </row>
    <row r="7787" spans="1:4" x14ac:dyDescent="0.3">
      <c r="A7787">
        <v>38.922499999999999</v>
      </c>
      <c r="B7787">
        <v>5.0737497272727294</v>
      </c>
      <c r="C7787">
        <v>5.2289405999999996</v>
      </c>
      <c r="D7787">
        <v>8.9641833999999996</v>
      </c>
    </row>
    <row r="7788" spans="1:4" x14ac:dyDescent="0.3">
      <c r="A7788">
        <v>38.927500000000002</v>
      </c>
      <c r="B7788">
        <v>5.0707421818181819</v>
      </c>
      <c r="C7788">
        <v>5.2261128000000001</v>
      </c>
      <c r="D7788">
        <v>8.9764977000000012</v>
      </c>
    </row>
    <row r="7789" spans="1:4" x14ac:dyDescent="0.3">
      <c r="A7789">
        <v>38.932499999999997</v>
      </c>
      <c r="B7789">
        <v>5.0681730909090907</v>
      </c>
      <c r="C7789">
        <v>5.2316758999999999</v>
      </c>
      <c r="D7789">
        <v>8.9618289000000022</v>
      </c>
    </row>
    <row r="7790" spans="1:4" x14ac:dyDescent="0.3">
      <c r="A7790">
        <v>38.9375</v>
      </c>
      <c r="B7790">
        <v>5.0729489999999995</v>
      </c>
      <c r="C7790">
        <v>5.2321442000000005</v>
      </c>
      <c r="D7790">
        <v>8.9692240000000023</v>
      </c>
    </row>
    <row r="7791" spans="1:4" x14ac:dyDescent="0.3">
      <c r="A7791">
        <v>38.942500000000003</v>
      </c>
      <c r="B7791">
        <v>5.0654444545454549</v>
      </c>
      <c r="C7791">
        <v>5.2366427000000009</v>
      </c>
      <c r="D7791">
        <v>8.9627345000000016</v>
      </c>
    </row>
    <row r="7792" spans="1:4" x14ac:dyDescent="0.3">
      <c r="A7792">
        <v>38.947499999999998</v>
      </c>
      <c r="B7792">
        <v>5.0685700000000002</v>
      </c>
      <c r="C7792">
        <v>5.2353313999999997</v>
      </c>
      <c r="D7792">
        <v>8.9559396000000007</v>
      </c>
    </row>
    <row r="7793" spans="1:4" x14ac:dyDescent="0.3">
      <c r="A7793">
        <v>38.952500000000001</v>
      </c>
      <c r="B7793">
        <v>5.0717088181818184</v>
      </c>
      <c r="C7793">
        <v>5.2286571000000022</v>
      </c>
      <c r="D7793">
        <v>8.9571597000000001</v>
      </c>
    </row>
    <row r="7794" spans="1:4" x14ac:dyDescent="0.3">
      <c r="A7794">
        <v>38.957500000000003</v>
      </c>
      <c r="B7794">
        <v>5.0693389090909085</v>
      </c>
      <c r="C7794">
        <v>5.2384497000000003</v>
      </c>
      <c r="D7794">
        <v>8.9574818999999994</v>
      </c>
    </row>
    <row r="7795" spans="1:4" x14ac:dyDescent="0.3">
      <c r="A7795">
        <v>38.962499999999999</v>
      </c>
      <c r="B7795">
        <v>5.0661452727272724</v>
      </c>
      <c r="C7795">
        <v>5.2340601000000007</v>
      </c>
      <c r="D7795">
        <v>8.9711365999999995</v>
      </c>
    </row>
    <row r="7796" spans="1:4" x14ac:dyDescent="0.3">
      <c r="A7796">
        <v>38.967500000000001</v>
      </c>
      <c r="B7796">
        <v>5.067823727272728</v>
      </c>
      <c r="C7796">
        <v>5.2229335000000008</v>
      </c>
      <c r="D7796">
        <v>8.9602105000000005</v>
      </c>
    </row>
    <row r="7797" spans="1:4" x14ac:dyDescent="0.3">
      <c r="A7797">
        <v>38.972499999999997</v>
      </c>
      <c r="B7797">
        <v>5.0775038181818175</v>
      </c>
      <c r="C7797">
        <v>5.2347257000000003</v>
      </c>
      <c r="D7797">
        <v>8.9662704000000009</v>
      </c>
    </row>
    <row r="7798" spans="1:4" x14ac:dyDescent="0.3">
      <c r="A7798">
        <v>38.977499999999999</v>
      </c>
      <c r="B7798">
        <v>5.0661206363636362</v>
      </c>
      <c r="C7798">
        <v>5.2286793000000005</v>
      </c>
      <c r="D7798">
        <v>8.9751232000000023</v>
      </c>
    </row>
    <row r="7799" spans="1:4" x14ac:dyDescent="0.3">
      <c r="A7799">
        <v>38.982500000000002</v>
      </c>
      <c r="B7799">
        <v>5.0684437272727276</v>
      </c>
      <c r="C7799">
        <v>5.2307397000000009</v>
      </c>
      <c r="D7799">
        <v>8.9749488000000017</v>
      </c>
    </row>
    <row r="7800" spans="1:4" x14ac:dyDescent="0.3">
      <c r="A7800">
        <v>38.987499999999997</v>
      </c>
      <c r="B7800">
        <v>5.0702689999999997</v>
      </c>
      <c r="C7800">
        <v>5.2423799000000004</v>
      </c>
      <c r="D7800">
        <v>8.9643461999999996</v>
      </c>
    </row>
    <row r="7801" spans="1:4" x14ac:dyDescent="0.3">
      <c r="A7801">
        <v>38.9925</v>
      </c>
      <c r="B7801">
        <v>5.0734084545454552</v>
      </c>
      <c r="C7801">
        <v>5.2278058999999999</v>
      </c>
      <c r="D7801">
        <v>8.9666356000000018</v>
      </c>
    </row>
    <row r="7802" spans="1:4" x14ac:dyDescent="0.3">
      <c r="A7802">
        <v>38.997500000000002</v>
      </c>
      <c r="B7802">
        <v>5.0783737272727283</v>
      </c>
      <c r="C7802">
        <v>5.2279453</v>
      </c>
      <c r="D7802">
        <v>8.9626547999999993</v>
      </c>
    </row>
    <row r="7803" spans="1:4" x14ac:dyDescent="0.3">
      <c r="A7803">
        <v>39.002499999999998</v>
      </c>
      <c r="B7803">
        <v>5.0791240909090911</v>
      </c>
      <c r="C7803">
        <v>5.2331131000000006</v>
      </c>
      <c r="D7803">
        <v>8.9630344000000015</v>
      </c>
    </row>
    <row r="7804" spans="1:4" x14ac:dyDescent="0.3">
      <c r="A7804">
        <v>39.0075</v>
      </c>
      <c r="B7804">
        <v>5.0693003636363638</v>
      </c>
      <c r="C7804">
        <v>5.240623900000001</v>
      </c>
      <c r="D7804">
        <v>8.9701173999999995</v>
      </c>
    </row>
    <row r="7805" spans="1:4" x14ac:dyDescent="0.3">
      <c r="A7805">
        <v>39.012500000000003</v>
      </c>
      <c r="B7805">
        <v>5.0768486363636365</v>
      </c>
      <c r="C7805">
        <v>5.2242126000000004</v>
      </c>
      <c r="D7805">
        <v>8.9632383000000004</v>
      </c>
    </row>
    <row r="7806" spans="1:4" x14ac:dyDescent="0.3">
      <c r="A7806">
        <v>39.017499999999998</v>
      </c>
      <c r="B7806">
        <v>5.0741642727272742</v>
      </c>
      <c r="C7806">
        <v>5.2330025000000013</v>
      </c>
      <c r="D7806">
        <v>8.9664841000000006</v>
      </c>
    </row>
    <row r="7807" spans="1:4" x14ac:dyDescent="0.3">
      <c r="A7807">
        <v>39.022500000000001</v>
      </c>
      <c r="B7807">
        <v>5.0814757272727276</v>
      </c>
      <c r="C7807">
        <v>5.2368184000000007</v>
      </c>
      <c r="D7807">
        <v>8.9684874000000008</v>
      </c>
    </row>
    <row r="7808" spans="1:4" x14ac:dyDescent="0.3">
      <c r="A7808">
        <v>39.027500000000003</v>
      </c>
      <c r="B7808">
        <v>5.0780450909090913</v>
      </c>
      <c r="C7808">
        <v>5.2413734000000005</v>
      </c>
      <c r="D7808">
        <v>8.968839400000002</v>
      </c>
    </row>
    <row r="7809" spans="1:4" x14ac:dyDescent="0.3">
      <c r="A7809">
        <v>39.032499999999999</v>
      </c>
      <c r="B7809">
        <v>5.0658831818181822</v>
      </c>
      <c r="C7809">
        <v>5.2320055000000005</v>
      </c>
      <c r="D7809">
        <v>8.9628374000000015</v>
      </c>
    </row>
    <row r="7810" spans="1:4" x14ac:dyDescent="0.3">
      <c r="A7810">
        <v>39.037500000000001</v>
      </c>
      <c r="B7810">
        <v>5.073582</v>
      </c>
      <c r="C7810">
        <v>5.241251000000001</v>
      </c>
      <c r="D7810">
        <v>8.9610316000000001</v>
      </c>
    </row>
    <row r="7811" spans="1:4" x14ac:dyDescent="0.3">
      <c r="A7811">
        <v>39.042499999999997</v>
      </c>
      <c r="B7811">
        <v>5.0647180000000001</v>
      </c>
      <c r="C7811">
        <v>5.2422871000000004</v>
      </c>
      <c r="D7811">
        <v>8.9782925000000002</v>
      </c>
    </row>
    <row r="7812" spans="1:4" x14ac:dyDescent="0.3">
      <c r="A7812">
        <v>39.047499999999999</v>
      </c>
      <c r="B7812">
        <v>5.0700662727272725</v>
      </c>
      <c r="C7812">
        <v>5.2275251999999996</v>
      </c>
      <c r="D7812">
        <v>8.9633000999999979</v>
      </c>
    </row>
    <row r="7813" spans="1:4" x14ac:dyDescent="0.3">
      <c r="A7813">
        <v>39.052500000000002</v>
      </c>
      <c r="B7813">
        <v>5.0686848181818194</v>
      </c>
      <c r="C7813">
        <v>5.2282034000000008</v>
      </c>
      <c r="D7813">
        <v>8.9675665000000002</v>
      </c>
    </row>
    <row r="7814" spans="1:4" x14ac:dyDescent="0.3">
      <c r="A7814">
        <v>39.057499999999997</v>
      </c>
      <c r="B7814">
        <v>5.0663010909090902</v>
      </c>
      <c r="C7814">
        <v>5.2301061000000004</v>
      </c>
      <c r="D7814">
        <v>8.9640635</v>
      </c>
    </row>
    <row r="7815" spans="1:4" x14ac:dyDescent="0.3">
      <c r="A7815">
        <v>39.0625</v>
      </c>
      <c r="B7815">
        <v>5.0697685454545462</v>
      </c>
      <c r="C7815">
        <v>5.2273808000000006</v>
      </c>
      <c r="D7815">
        <v>8.9676444000000011</v>
      </c>
    </row>
    <row r="7816" spans="1:4" x14ac:dyDescent="0.3">
      <c r="A7816">
        <v>39.067500000000003</v>
      </c>
      <c r="B7816">
        <v>5.0652665454545458</v>
      </c>
      <c r="C7816">
        <v>5.2317852</v>
      </c>
      <c r="D7816">
        <v>8.9463491000000008</v>
      </c>
    </row>
    <row r="7817" spans="1:4" x14ac:dyDescent="0.3">
      <c r="A7817">
        <v>39.072499999999998</v>
      </c>
      <c r="B7817">
        <v>5.0663349090909104</v>
      </c>
      <c r="C7817">
        <v>5.2347657999999999</v>
      </c>
      <c r="D7817">
        <v>8.9571214999999977</v>
      </c>
    </row>
    <row r="7818" spans="1:4" x14ac:dyDescent="0.3">
      <c r="A7818">
        <v>39.077500000000001</v>
      </c>
      <c r="B7818">
        <v>5.0747590000000011</v>
      </c>
      <c r="C7818">
        <v>5.2301295000000003</v>
      </c>
      <c r="D7818">
        <v>8.9670215000000013</v>
      </c>
    </row>
    <row r="7819" spans="1:4" x14ac:dyDescent="0.3">
      <c r="A7819">
        <v>39.082500000000003</v>
      </c>
      <c r="B7819">
        <v>5.0723079090909096</v>
      </c>
      <c r="C7819">
        <v>5.2233521000000005</v>
      </c>
      <c r="D7819">
        <v>8.9691253000000017</v>
      </c>
    </row>
    <row r="7820" spans="1:4" x14ac:dyDescent="0.3">
      <c r="A7820">
        <v>39.087499999999999</v>
      </c>
      <c r="B7820">
        <v>5.0707927272727291</v>
      </c>
      <c r="C7820">
        <v>5.2304423</v>
      </c>
      <c r="D7820">
        <v>8.9678498999999992</v>
      </c>
    </row>
    <row r="7821" spans="1:4" x14ac:dyDescent="0.3">
      <c r="A7821">
        <v>39.092500000000001</v>
      </c>
      <c r="B7821">
        <v>5.0665240909090912</v>
      </c>
      <c r="C7821">
        <v>5.2279993000000005</v>
      </c>
      <c r="D7821">
        <v>8.9675091000000009</v>
      </c>
    </row>
    <row r="7822" spans="1:4" x14ac:dyDescent="0.3">
      <c r="A7822">
        <v>39.097499999999997</v>
      </c>
      <c r="B7822">
        <v>5.0672306363636377</v>
      </c>
      <c r="C7822">
        <v>5.2378778000000006</v>
      </c>
      <c r="D7822">
        <v>8.9638846000000001</v>
      </c>
    </row>
    <row r="7823" spans="1:4" x14ac:dyDescent="0.3">
      <c r="A7823">
        <v>39.102499999999999</v>
      </c>
      <c r="B7823">
        <v>5.071667727272728</v>
      </c>
      <c r="C7823">
        <v>5.2204054000000006</v>
      </c>
      <c r="D7823">
        <v>8.9756251999999996</v>
      </c>
    </row>
    <row r="7824" spans="1:4" x14ac:dyDescent="0.3">
      <c r="A7824">
        <v>39.107500000000002</v>
      </c>
      <c r="B7824">
        <v>5.0677577272727268</v>
      </c>
      <c r="C7824">
        <v>5.2243582000000011</v>
      </c>
      <c r="D7824">
        <v>8.959386499999999</v>
      </c>
    </row>
    <row r="7825" spans="1:4" x14ac:dyDescent="0.3">
      <c r="A7825">
        <v>39.112499999999997</v>
      </c>
      <c r="B7825">
        <v>5.0747758181818199</v>
      </c>
      <c r="C7825">
        <v>5.2298149999999994</v>
      </c>
      <c r="D7825">
        <v>8.9664620000000017</v>
      </c>
    </row>
    <row r="7826" spans="1:4" x14ac:dyDescent="0.3">
      <c r="A7826">
        <v>39.1175</v>
      </c>
      <c r="B7826">
        <v>5.0728015454545456</v>
      </c>
      <c r="C7826">
        <v>5.2260263</v>
      </c>
      <c r="D7826">
        <v>8.9629399000000003</v>
      </c>
    </row>
    <row r="7827" spans="1:4" x14ac:dyDescent="0.3">
      <c r="A7827">
        <v>39.122500000000002</v>
      </c>
      <c r="B7827">
        <v>5.0601871818181827</v>
      </c>
      <c r="C7827">
        <v>5.2399263000000005</v>
      </c>
      <c r="D7827">
        <v>8.9560805999999999</v>
      </c>
    </row>
    <row r="7828" spans="1:4" x14ac:dyDescent="0.3">
      <c r="A7828">
        <v>39.127499999999998</v>
      </c>
      <c r="B7828">
        <v>5.0735133636363638</v>
      </c>
      <c r="C7828">
        <v>5.2247325000000009</v>
      </c>
      <c r="D7828">
        <v>8.9617705999999995</v>
      </c>
    </row>
    <row r="7829" spans="1:4" x14ac:dyDescent="0.3">
      <c r="A7829">
        <v>39.1325</v>
      </c>
      <c r="B7829">
        <v>5.0685421818181808</v>
      </c>
      <c r="C7829">
        <v>5.2315380000000005</v>
      </c>
      <c r="D7829">
        <v>8.9647113000000012</v>
      </c>
    </row>
    <row r="7830" spans="1:4" x14ac:dyDescent="0.3">
      <c r="A7830">
        <v>39.137500000000003</v>
      </c>
      <c r="B7830">
        <v>5.0746410909090898</v>
      </c>
      <c r="C7830">
        <v>5.2248683000000007</v>
      </c>
      <c r="D7830">
        <v>8.9724381000000015</v>
      </c>
    </row>
    <row r="7831" spans="1:4" x14ac:dyDescent="0.3">
      <c r="A7831">
        <v>39.142499999999998</v>
      </c>
      <c r="B7831">
        <v>5.0738470000000007</v>
      </c>
      <c r="C7831">
        <v>5.2310653000000009</v>
      </c>
      <c r="D7831">
        <v>8.9603702999999992</v>
      </c>
    </row>
    <row r="7832" spans="1:4" x14ac:dyDescent="0.3">
      <c r="A7832">
        <v>39.147500000000001</v>
      </c>
      <c r="B7832">
        <v>5.0685823636363647</v>
      </c>
      <c r="C7832">
        <v>5.2323893999999997</v>
      </c>
      <c r="D7832">
        <v>8.9740991000000001</v>
      </c>
    </row>
    <row r="7833" spans="1:4" x14ac:dyDescent="0.3">
      <c r="A7833">
        <v>39.152500000000003</v>
      </c>
      <c r="B7833">
        <v>5.0709723636363639</v>
      </c>
      <c r="C7833">
        <v>5.2247263999999998</v>
      </c>
      <c r="D7833">
        <v>8.9646888999999987</v>
      </c>
    </row>
    <row r="7834" spans="1:4" x14ac:dyDescent="0.3">
      <c r="A7834">
        <v>39.157499999999999</v>
      </c>
      <c r="B7834">
        <v>5.0678230909090907</v>
      </c>
      <c r="C7834">
        <v>5.2344967999999996</v>
      </c>
      <c r="D7834">
        <v>8.9738565000000019</v>
      </c>
    </row>
    <row r="7835" spans="1:4" x14ac:dyDescent="0.3">
      <c r="A7835">
        <v>39.162500000000001</v>
      </c>
      <c r="B7835">
        <v>5.0683175454545459</v>
      </c>
      <c r="C7835">
        <v>5.2351109999999998</v>
      </c>
      <c r="D7835">
        <v>8.9742446000000005</v>
      </c>
    </row>
    <row r="7836" spans="1:4" x14ac:dyDescent="0.3">
      <c r="A7836">
        <v>39.167499999999997</v>
      </c>
      <c r="B7836">
        <v>5.0706213636363637</v>
      </c>
      <c r="C7836">
        <v>5.2290238000000002</v>
      </c>
      <c r="D7836">
        <v>8.9614387000000004</v>
      </c>
    </row>
    <row r="7837" spans="1:4" x14ac:dyDescent="0.3">
      <c r="A7837">
        <v>39.172499999999999</v>
      </c>
      <c r="B7837">
        <v>5.0701862727272733</v>
      </c>
      <c r="C7837">
        <v>5.2406107000000013</v>
      </c>
      <c r="D7837">
        <v>8.9650724999999998</v>
      </c>
    </row>
    <row r="7838" spans="1:4" x14ac:dyDescent="0.3">
      <c r="A7838">
        <v>39.177500000000002</v>
      </c>
      <c r="B7838">
        <v>5.074815000000001</v>
      </c>
      <c r="C7838">
        <v>5.2295932000000001</v>
      </c>
      <c r="D7838">
        <v>8.9727992000000008</v>
      </c>
    </row>
    <row r="7839" spans="1:4" x14ac:dyDescent="0.3">
      <c r="A7839">
        <v>39.182499999999997</v>
      </c>
      <c r="B7839">
        <v>5.0674007272727293</v>
      </c>
      <c r="C7839">
        <v>5.2297558000000004</v>
      </c>
      <c r="D7839">
        <v>8.9681805000000008</v>
      </c>
    </row>
    <row r="7840" spans="1:4" x14ac:dyDescent="0.3">
      <c r="A7840">
        <v>39.1875</v>
      </c>
      <c r="B7840">
        <v>5.0711951818181813</v>
      </c>
      <c r="C7840">
        <v>5.2313072000000007</v>
      </c>
      <c r="D7840">
        <v>8.9701312000000009</v>
      </c>
    </row>
    <row r="7841" spans="1:4" x14ac:dyDescent="0.3">
      <c r="A7841">
        <v>39.192500000000003</v>
      </c>
      <c r="B7841">
        <v>5.0770945454545462</v>
      </c>
      <c r="C7841">
        <v>5.2353878000000007</v>
      </c>
      <c r="D7841">
        <v>8.9672242999999998</v>
      </c>
    </row>
    <row r="7842" spans="1:4" x14ac:dyDescent="0.3">
      <c r="A7842">
        <v>39.197499999999998</v>
      </c>
      <c r="B7842">
        <v>5.073421727272728</v>
      </c>
      <c r="C7842">
        <v>5.2302246999999999</v>
      </c>
      <c r="D7842">
        <v>8.9656888000000006</v>
      </c>
    </row>
    <row r="7843" spans="1:4" x14ac:dyDescent="0.3">
      <c r="A7843">
        <v>39.202500000000001</v>
      </c>
      <c r="B7843">
        <v>5.0704084545454551</v>
      </c>
      <c r="C7843">
        <v>5.2370537000000006</v>
      </c>
      <c r="D7843">
        <v>8.9773788000000021</v>
      </c>
    </row>
    <row r="7844" spans="1:4" x14ac:dyDescent="0.3">
      <c r="A7844">
        <v>39.207500000000003</v>
      </c>
      <c r="B7844">
        <v>5.0674259090909102</v>
      </c>
      <c r="C7844">
        <v>5.2354637000000004</v>
      </c>
      <c r="D7844">
        <v>8.9586745000000008</v>
      </c>
    </row>
    <row r="7845" spans="1:4" x14ac:dyDescent="0.3">
      <c r="A7845">
        <v>39.212499999999999</v>
      </c>
      <c r="B7845">
        <v>5.0710453636363635</v>
      </c>
      <c r="C7845">
        <v>5.2265773000000006</v>
      </c>
      <c r="D7845">
        <v>8.9627137000000001</v>
      </c>
    </row>
    <row r="7846" spans="1:4" x14ac:dyDescent="0.3">
      <c r="A7846">
        <v>39.217500000000001</v>
      </c>
      <c r="B7846">
        <v>5.0625316363636363</v>
      </c>
      <c r="C7846">
        <v>5.2343380000000002</v>
      </c>
      <c r="D7846">
        <v>8.9826063999999999</v>
      </c>
    </row>
    <row r="7847" spans="1:4" x14ac:dyDescent="0.3">
      <c r="A7847">
        <v>39.222499999999997</v>
      </c>
      <c r="B7847">
        <v>5.0777839090909112</v>
      </c>
      <c r="C7847">
        <v>5.2381036999999999</v>
      </c>
      <c r="D7847">
        <v>8.9721181000000012</v>
      </c>
    </row>
    <row r="7848" spans="1:4" x14ac:dyDescent="0.3">
      <c r="A7848">
        <v>39.227499999999999</v>
      </c>
      <c r="B7848">
        <v>5.0709601818181822</v>
      </c>
      <c r="C7848">
        <v>5.2319290999999994</v>
      </c>
      <c r="D7848">
        <v>8.9736984</v>
      </c>
    </row>
    <row r="7849" spans="1:4" x14ac:dyDescent="0.3">
      <c r="A7849">
        <v>39.232500000000002</v>
      </c>
      <c r="B7849">
        <v>5.0774499090909089</v>
      </c>
      <c r="C7849">
        <v>5.2343013000000012</v>
      </c>
      <c r="D7849">
        <v>8.9682189000000019</v>
      </c>
    </row>
    <row r="7850" spans="1:4" x14ac:dyDescent="0.3">
      <c r="A7850">
        <v>39.237499999999997</v>
      </c>
      <c r="B7850">
        <v>5.0699558181818176</v>
      </c>
      <c r="C7850">
        <v>5.2394393000000008</v>
      </c>
      <c r="D7850">
        <v>8.9688464999999997</v>
      </c>
    </row>
    <row r="7851" spans="1:4" x14ac:dyDescent="0.3">
      <c r="A7851">
        <v>39.2425</v>
      </c>
      <c r="B7851">
        <v>5.0741131818181824</v>
      </c>
      <c r="C7851">
        <v>5.2325014000000003</v>
      </c>
      <c r="D7851">
        <v>8.9624658000000021</v>
      </c>
    </row>
    <row r="7852" spans="1:4" x14ac:dyDescent="0.3">
      <c r="A7852">
        <v>39.247500000000002</v>
      </c>
      <c r="B7852">
        <v>5.0637418181818195</v>
      </c>
      <c r="C7852">
        <v>5.2344598000000007</v>
      </c>
      <c r="D7852">
        <v>8.9753717999999996</v>
      </c>
    </row>
    <row r="7853" spans="1:4" x14ac:dyDescent="0.3">
      <c r="A7853">
        <v>39.252499999999998</v>
      </c>
      <c r="B7853">
        <v>5.071741272727273</v>
      </c>
      <c r="C7853">
        <v>5.2375151999999998</v>
      </c>
      <c r="D7853">
        <v>8.9636320000000023</v>
      </c>
    </row>
    <row r="7854" spans="1:4" x14ac:dyDescent="0.3">
      <c r="A7854">
        <v>39.2575</v>
      </c>
      <c r="B7854">
        <v>5.0664631818181816</v>
      </c>
      <c r="C7854">
        <v>5.2377075999999994</v>
      </c>
      <c r="D7854">
        <v>8.9696613999999979</v>
      </c>
    </row>
    <row r="7855" spans="1:4" x14ac:dyDescent="0.3">
      <c r="A7855">
        <v>39.262500000000003</v>
      </c>
      <c r="B7855">
        <v>5.0670148181818178</v>
      </c>
      <c r="C7855">
        <v>5.2329881</v>
      </c>
      <c r="D7855">
        <v>8.973051700000001</v>
      </c>
    </row>
    <row r="7856" spans="1:4" x14ac:dyDescent="0.3">
      <c r="A7856">
        <v>39.267499999999998</v>
      </c>
      <c r="B7856">
        <v>5.072350000000001</v>
      </c>
      <c r="C7856">
        <v>5.2261823000000014</v>
      </c>
      <c r="D7856">
        <v>8.9796576000000012</v>
      </c>
    </row>
    <row r="7857" spans="1:4" x14ac:dyDescent="0.3">
      <c r="A7857">
        <v>39.272500000000001</v>
      </c>
      <c r="B7857">
        <v>5.0745522727272743</v>
      </c>
      <c r="C7857">
        <v>5.2416615000000011</v>
      </c>
      <c r="D7857">
        <v>8.9708176000000002</v>
      </c>
    </row>
    <row r="7858" spans="1:4" x14ac:dyDescent="0.3">
      <c r="A7858">
        <v>39.277500000000003</v>
      </c>
      <c r="B7858">
        <v>5.0727340000000005</v>
      </c>
      <c r="C7858">
        <v>5.2291941000000008</v>
      </c>
      <c r="D7858">
        <v>8.9672774999999998</v>
      </c>
    </row>
    <row r="7859" spans="1:4" x14ac:dyDescent="0.3">
      <c r="A7859">
        <v>39.282499999999999</v>
      </c>
      <c r="B7859">
        <v>5.0680864545454547</v>
      </c>
      <c r="C7859">
        <v>5.2318775000000004</v>
      </c>
      <c r="D7859">
        <v>8.9762705999999994</v>
      </c>
    </row>
    <row r="7860" spans="1:4" x14ac:dyDescent="0.3">
      <c r="A7860">
        <v>39.287500000000001</v>
      </c>
      <c r="B7860">
        <v>5.0748846363636355</v>
      </c>
      <c r="C7860">
        <v>5.2280518000000011</v>
      </c>
      <c r="D7860">
        <v>8.9616215999999991</v>
      </c>
    </row>
    <row r="7861" spans="1:4" x14ac:dyDescent="0.3">
      <c r="A7861">
        <v>39.292499999999997</v>
      </c>
      <c r="B7861">
        <v>5.0721196363636363</v>
      </c>
      <c r="C7861">
        <v>5.2330966000000005</v>
      </c>
      <c r="D7861">
        <v>8.9671102999999999</v>
      </c>
    </row>
    <row r="7862" spans="1:4" x14ac:dyDescent="0.3">
      <c r="A7862">
        <v>39.297499999999999</v>
      </c>
      <c r="B7862">
        <v>5.0645021818181819</v>
      </c>
      <c r="C7862">
        <v>5.2382762000000005</v>
      </c>
      <c r="D7862">
        <v>8.9808734999999995</v>
      </c>
    </row>
    <row r="7863" spans="1:4" x14ac:dyDescent="0.3">
      <c r="A7863">
        <v>39.302500000000002</v>
      </c>
      <c r="B7863">
        <v>5.0663171818181816</v>
      </c>
      <c r="C7863">
        <v>5.2308745999999999</v>
      </c>
      <c r="D7863">
        <v>8.9661928</v>
      </c>
    </row>
    <row r="7864" spans="1:4" x14ac:dyDescent="0.3">
      <c r="A7864">
        <v>39.307499999999997</v>
      </c>
      <c r="B7864">
        <v>5.0648848181818185</v>
      </c>
      <c r="C7864">
        <v>5.2288772000000003</v>
      </c>
      <c r="D7864">
        <v>8.9711400999999995</v>
      </c>
    </row>
    <row r="7865" spans="1:4" x14ac:dyDescent="0.3">
      <c r="A7865">
        <v>39.3125</v>
      </c>
      <c r="B7865">
        <v>5.0773247272727273</v>
      </c>
      <c r="C7865">
        <v>5.2349193000000005</v>
      </c>
      <c r="D7865">
        <v>8.9794444999999996</v>
      </c>
    </row>
    <row r="7866" spans="1:4" x14ac:dyDescent="0.3">
      <c r="A7866">
        <v>39.317500000000003</v>
      </c>
      <c r="B7866">
        <v>5.0685305454545455</v>
      </c>
      <c r="C7866">
        <v>5.2279332000000007</v>
      </c>
      <c r="D7866">
        <v>8.9662582999999998</v>
      </c>
    </row>
    <row r="7867" spans="1:4" x14ac:dyDescent="0.3">
      <c r="A7867">
        <v>39.322499999999998</v>
      </c>
      <c r="B7867">
        <v>5.0780285454545462</v>
      </c>
      <c r="C7867">
        <v>5.2458419000000021</v>
      </c>
      <c r="D7867">
        <v>8.960669799999998</v>
      </c>
    </row>
    <row r="7868" spans="1:4" x14ac:dyDescent="0.3">
      <c r="A7868">
        <v>39.327500000000001</v>
      </c>
      <c r="B7868">
        <v>5.0724156363636359</v>
      </c>
      <c r="C7868">
        <v>5.2353699000000002</v>
      </c>
      <c r="D7868">
        <v>8.9737519999999975</v>
      </c>
    </row>
    <row r="7869" spans="1:4" x14ac:dyDescent="0.3">
      <c r="A7869">
        <v>39.332500000000003</v>
      </c>
      <c r="B7869">
        <v>5.074512363636364</v>
      </c>
      <c r="C7869">
        <v>5.2299492000000001</v>
      </c>
      <c r="D7869">
        <v>8.9656766000000001</v>
      </c>
    </row>
    <row r="7870" spans="1:4" x14ac:dyDescent="0.3">
      <c r="A7870">
        <v>39.337499999999999</v>
      </c>
      <c r="B7870">
        <v>5.0653762727272733</v>
      </c>
      <c r="C7870">
        <v>5.2326459000000005</v>
      </c>
      <c r="D7870">
        <v>8.9568183000000001</v>
      </c>
    </row>
    <row r="7871" spans="1:4" x14ac:dyDescent="0.3">
      <c r="A7871">
        <v>39.342500000000001</v>
      </c>
      <c r="B7871">
        <v>5.0778300000000005</v>
      </c>
      <c r="C7871">
        <v>5.2346105000000005</v>
      </c>
      <c r="D7871">
        <v>8.9790979000000011</v>
      </c>
    </row>
    <row r="7872" spans="1:4" x14ac:dyDescent="0.3">
      <c r="A7872">
        <v>39.347499999999997</v>
      </c>
      <c r="B7872">
        <v>5.0786798181818176</v>
      </c>
      <c r="C7872">
        <v>5.2355684999999994</v>
      </c>
      <c r="D7872">
        <v>8.9809820000000009</v>
      </c>
    </row>
    <row r="7873" spans="1:4" x14ac:dyDescent="0.3">
      <c r="A7873">
        <v>39.352499999999999</v>
      </c>
      <c r="B7873">
        <v>5.0725827272727271</v>
      </c>
      <c r="C7873">
        <v>5.2346779999999997</v>
      </c>
      <c r="D7873">
        <v>8.9662790999999995</v>
      </c>
    </row>
    <row r="7874" spans="1:4" x14ac:dyDescent="0.3">
      <c r="A7874">
        <v>39.357500000000002</v>
      </c>
      <c r="B7874">
        <v>5.0703862727272737</v>
      </c>
      <c r="C7874">
        <v>5.2288650000000008</v>
      </c>
      <c r="D7874">
        <v>8.9687575000000006</v>
      </c>
    </row>
    <row r="7875" spans="1:4" x14ac:dyDescent="0.3">
      <c r="A7875">
        <v>39.362499999999997</v>
      </c>
      <c r="B7875">
        <v>5.0796691818181827</v>
      </c>
      <c r="C7875">
        <v>5.2227408000000004</v>
      </c>
      <c r="D7875">
        <v>8.9736107000000001</v>
      </c>
    </row>
    <row r="7876" spans="1:4" x14ac:dyDescent="0.3">
      <c r="A7876">
        <v>39.3675</v>
      </c>
      <c r="B7876">
        <v>5.0653464545454554</v>
      </c>
      <c r="C7876">
        <v>5.2283515999999999</v>
      </c>
      <c r="D7876">
        <v>8.9557763000000001</v>
      </c>
    </row>
    <row r="7877" spans="1:4" x14ac:dyDescent="0.3">
      <c r="A7877">
        <v>39.372500000000002</v>
      </c>
      <c r="B7877">
        <v>5.0670155454545451</v>
      </c>
      <c r="C7877">
        <v>5.2307395000000003</v>
      </c>
      <c r="D7877">
        <v>8.963186300000002</v>
      </c>
    </row>
    <row r="7878" spans="1:4" x14ac:dyDescent="0.3">
      <c r="A7878">
        <v>39.377499999999998</v>
      </c>
      <c r="B7878">
        <v>5.0725924545454548</v>
      </c>
      <c r="C7878">
        <v>5.2239512999999995</v>
      </c>
      <c r="D7878">
        <v>8.9577265999999991</v>
      </c>
    </row>
    <row r="7879" spans="1:4" x14ac:dyDescent="0.3">
      <c r="A7879">
        <v>39.3825</v>
      </c>
      <c r="B7879">
        <v>5.0744200909090917</v>
      </c>
      <c r="C7879">
        <v>5.2294733999999998</v>
      </c>
      <c r="D7879">
        <v>8.9715235000000018</v>
      </c>
    </row>
    <row r="7880" spans="1:4" x14ac:dyDescent="0.3">
      <c r="A7880">
        <v>39.387500000000003</v>
      </c>
      <c r="B7880">
        <v>5.0681695454545466</v>
      </c>
      <c r="C7880">
        <v>5.2320174000000002</v>
      </c>
      <c r="D7880">
        <v>8.9636089000000005</v>
      </c>
    </row>
    <row r="7881" spans="1:4" x14ac:dyDescent="0.3">
      <c r="A7881">
        <v>39.392499999999998</v>
      </c>
      <c r="B7881">
        <v>5.078130818181819</v>
      </c>
      <c r="C7881">
        <v>5.2348441000000001</v>
      </c>
      <c r="D7881">
        <v>8.9667690000000011</v>
      </c>
    </row>
    <row r="7882" spans="1:4" x14ac:dyDescent="0.3">
      <c r="A7882">
        <v>39.397500000000001</v>
      </c>
      <c r="B7882">
        <v>5.0768796363636373</v>
      </c>
      <c r="C7882">
        <v>5.2202814000000011</v>
      </c>
      <c r="D7882">
        <v>8.9724370999999987</v>
      </c>
    </row>
    <row r="7883" spans="1:4" x14ac:dyDescent="0.3">
      <c r="A7883">
        <v>39.402500000000003</v>
      </c>
      <c r="B7883">
        <v>5.0781160000000005</v>
      </c>
      <c r="C7883">
        <v>5.2234067000000008</v>
      </c>
      <c r="D7883">
        <v>8.9710528000000007</v>
      </c>
    </row>
    <row r="7884" spans="1:4" x14ac:dyDescent="0.3">
      <c r="A7884">
        <v>39.407499999999999</v>
      </c>
      <c r="B7884">
        <v>5.0709300000000015</v>
      </c>
      <c r="C7884">
        <v>5.2329793000000002</v>
      </c>
      <c r="D7884">
        <v>8.9770273000000014</v>
      </c>
    </row>
    <row r="7885" spans="1:4" x14ac:dyDescent="0.3">
      <c r="A7885">
        <v>39.412500000000001</v>
      </c>
      <c r="B7885">
        <v>5.0700163636363644</v>
      </c>
      <c r="C7885">
        <v>5.2191878000000003</v>
      </c>
      <c r="D7885">
        <v>8.9652178999999972</v>
      </c>
    </row>
    <row r="7886" spans="1:4" x14ac:dyDescent="0.3">
      <c r="A7886">
        <v>39.417499999999997</v>
      </c>
      <c r="B7886">
        <v>5.0656238181818196</v>
      </c>
      <c r="C7886">
        <v>5.2340576000000008</v>
      </c>
      <c r="D7886">
        <v>8.9705114999999989</v>
      </c>
    </row>
    <row r="7887" spans="1:4" x14ac:dyDescent="0.3">
      <c r="A7887">
        <v>39.422499999999999</v>
      </c>
      <c r="B7887">
        <v>5.0798039090909084</v>
      </c>
      <c r="C7887">
        <v>5.2327940000000011</v>
      </c>
      <c r="D7887">
        <v>8.9768740999999999</v>
      </c>
    </row>
    <row r="7888" spans="1:4" x14ac:dyDescent="0.3">
      <c r="A7888">
        <v>39.427500000000002</v>
      </c>
      <c r="B7888">
        <v>5.0754956363636365</v>
      </c>
      <c r="C7888">
        <v>5.234596100000001</v>
      </c>
      <c r="D7888">
        <v>8.9681204999999995</v>
      </c>
    </row>
    <row r="7889" spans="1:4" x14ac:dyDescent="0.3">
      <c r="A7889">
        <v>39.432499999999997</v>
      </c>
      <c r="B7889">
        <v>5.077186272727273</v>
      </c>
      <c r="C7889">
        <v>5.2244233999999992</v>
      </c>
      <c r="D7889">
        <v>8.9765981000000021</v>
      </c>
    </row>
    <row r="7890" spans="1:4" x14ac:dyDescent="0.3">
      <c r="A7890">
        <v>39.4375</v>
      </c>
      <c r="B7890">
        <v>5.0677130909090904</v>
      </c>
      <c r="C7890">
        <v>5.2375870999999998</v>
      </c>
      <c r="D7890">
        <v>8.9796323000000005</v>
      </c>
    </row>
    <row r="7891" spans="1:4" x14ac:dyDescent="0.3">
      <c r="A7891">
        <v>39.442500000000003</v>
      </c>
      <c r="B7891">
        <v>5.0765510909090921</v>
      </c>
      <c r="C7891">
        <v>5.2293994000000001</v>
      </c>
      <c r="D7891">
        <v>8.9686366000000017</v>
      </c>
    </row>
    <row r="7892" spans="1:4" x14ac:dyDescent="0.3">
      <c r="A7892">
        <v>39.447499999999998</v>
      </c>
      <c r="B7892">
        <v>5.0703869090909093</v>
      </c>
      <c r="C7892">
        <v>5.2237189000000006</v>
      </c>
      <c r="D7892">
        <v>8.9679306000000008</v>
      </c>
    </row>
    <row r="7893" spans="1:4" x14ac:dyDescent="0.3">
      <c r="A7893">
        <v>39.452500000000001</v>
      </c>
      <c r="B7893">
        <v>5.0701826363636373</v>
      </c>
      <c r="C7893">
        <v>5.2396129000000009</v>
      </c>
      <c r="D7893">
        <v>8.9645100000000006</v>
      </c>
    </row>
    <row r="7894" spans="1:4" x14ac:dyDescent="0.3">
      <c r="A7894">
        <v>39.457500000000003</v>
      </c>
      <c r="B7894">
        <v>5.0807955454545466</v>
      </c>
      <c r="C7894">
        <v>5.2360550000000003</v>
      </c>
      <c r="D7894">
        <v>8.9689061000000017</v>
      </c>
    </row>
    <row r="7895" spans="1:4" x14ac:dyDescent="0.3">
      <c r="A7895">
        <v>39.462499999999999</v>
      </c>
      <c r="B7895">
        <v>5.0673891818181831</v>
      </c>
      <c r="C7895">
        <v>5.2360023000000018</v>
      </c>
      <c r="D7895">
        <v>8.9806298000000009</v>
      </c>
    </row>
    <row r="7896" spans="1:4" x14ac:dyDescent="0.3">
      <c r="A7896">
        <v>39.467500000000001</v>
      </c>
      <c r="B7896">
        <v>5.0661642727272724</v>
      </c>
      <c r="C7896">
        <v>5.2293780000000005</v>
      </c>
      <c r="D7896">
        <v>8.9661489000000003</v>
      </c>
    </row>
    <row r="7897" spans="1:4" x14ac:dyDescent="0.3">
      <c r="A7897">
        <v>39.472499999999997</v>
      </c>
      <c r="B7897">
        <v>5.0738365454545455</v>
      </c>
      <c r="C7897">
        <v>5.2316352000000004</v>
      </c>
      <c r="D7897">
        <v>8.9716237000000003</v>
      </c>
    </row>
    <row r="7898" spans="1:4" x14ac:dyDescent="0.3">
      <c r="A7898">
        <v>39.477499999999999</v>
      </c>
      <c r="B7898">
        <v>5.0575066363636365</v>
      </c>
      <c r="C7898">
        <v>5.2326616000000001</v>
      </c>
      <c r="D7898">
        <v>8.9655652999999997</v>
      </c>
    </row>
    <row r="7899" spans="1:4" x14ac:dyDescent="0.3">
      <c r="A7899">
        <v>39.482500000000002</v>
      </c>
      <c r="B7899">
        <v>5.0742376363636374</v>
      </c>
      <c r="C7899">
        <v>5.2377179000000007</v>
      </c>
      <c r="D7899">
        <v>8.9741781000000014</v>
      </c>
    </row>
    <row r="7900" spans="1:4" x14ac:dyDescent="0.3">
      <c r="A7900">
        <v>39.487499999999997</v>
      </c>
      <c r="B7900">
        <v>5.0702706363636372</v>
      </c>
      <c r="C7900">
        <v>5.2338595999999997</v>
      </c>
      <c r="D7900">
        <v>8.9715822999999997</v>
      </c>
    </row>
    <row r="7901" spans="1:4" x14ac:dyDescent="0.3">
      <c r="A7901">
        <v>39.4925</v>
      </c>
      <c r="B7901">
        <v>5.071387454545456</v>
      </c>
      <c r="C7901">
        <v>5.236192599999999</v>
      </c>
      <c r="D7901">
        <v>8.9644287999999985</v>
      </c>
    </row>
    <row r="7902" spans="1:4" x14ac:dyDescent="0.3">
      <c r="A7902">
        <v>39.497500000000002</v>
      </c>
      <c r="B7902">
        <v>5.0729313636363633</v>
      </c>
      <c r="C7902">
        <v>5.242559</v>
      </c>
      <c r="D7902">
        <v>8.9704542000000007</v>
      </c>
    </row>
    <row r="7903" spans="1:4" x14ac:dyDescent="0.3">
      <c r="A7903">
        <v>39.502499999999998</v>
      </c>
      <c r="B7903">
        <v>5.067846363636364</v>
      </c>
      <c r="C7903">
        <v>5.2306514000000002</v>
      </c>
      <c r="D7903">
        <v>8.9750542000000006</v>
      </c>
    </row>
    <row r="7904" spans="1:4" x14ac:dyDescent="0.3">
      <c r="A7904">
        <v>39.5075</v>
      </c>
      <c r="B7904">
        <v>5.0657470909090918</v>
      </c>
      <c r="C7904">
        <v>5.2360544999999998</v>
      </c>
      <c r="D7904">
        <v>8.9676509000000006</v>
      </c>
    </row>
    <row r="7905" spans="1:4" x14ac:dyDescent="0.3">
      <c r="A7905">
        <v>39.512500000000003</v>
      </c>
      <c r="B7905">
        <v>5.0694779090909092</v>
      </c>
      <c r="C7905">
        <v>5.2273908999999996</v>
      </c>
      <c r="D7905">
        <v>8.9693745000000007</v>
      </c>
    </row>
    <row r="7906" spans="1:4" x14ac:dyDescent="0.3">
      <c r="A7906">
        <v>39.517499999999998</v>
      </c>
      <c r="B7906">
        <v>5.0619645454545461</v>
      </c>
      <c r="C7906">
        <v>5.2334667999999986</v>
      </c>
      <c r="D7906">
        <v>8.970097899999999</v>
      </c>
    </row>
    <row r="7907" spans="1:4" x14ac:dyDescent="0.3">
      <c r="A7907">
        <v>39.522500000000001</v>
      </c>
      <c r="B7907">
        <v>5.0742234545454554</v>
      </c>
      <c r="C7907">
        <v>5.2348764000000001</v>
      </c>
      <c r="D7907">
        <v>8.9686938999999981</v>
      </c>
    </row>
    <row r="7908" spans="1:4" x14ac:dyDescent="0.3">
      <c r="A7908">
        <v>39.527500000000003</v>
      </c>
      <c r="B7908">
        <v>5.0723396363636377</v>
      </c>
      <c r="C7908">
        <v>5.2467389000000004</v>
      </c>
      <c r="D7908">
        <v>8.9707538999999983</v>
      </c>
    </row>
    <row r="7909" spans="1:4" x14ac:dyDescent="0.3">
      <c r="A7909">
        <v>39.532499999999999</v>
      </c>
      <c r="B7909">
        <v>5.0683667272727275</v>
      </c>
      <c r="C7909">
        <v>5.2227919000000016</v>
      </c>
      <c r="D7909">
        <v>8.9663270000000015</v>
      </c>
    </row>
    <row r="7910" spans="1:4" x14ac:dyDescent="0.3">
      <c r="A7910">
        <v>39.537500000000001</v>
      </c>
      <c r="B7910">
        <v>5.0682820000000017</v>
      </c>
      <c r="C7910">
        <v>5.2404551999999995</v>
      </c>
      <c r="D7910">
        <v>8.9685035000000024</v>
      </c>
    </row>
    <row r="7911" spans="1:4" x14ac:dyDescent="0.3">
      <c r="A7911">
        <v>39.542499999999997</v>
      </c>
      <c r="B7911">
        <v>5.0627350909090927</v>
      </c>
      <c r="C7911">
        <v>5.2317408000000007</v>
      </c>
      <c r="D7911">
        <v>8.9610403999999999</v>
      </c>
    </row>
    <row r="7912" spans="1:4" x14ac:dyDescent="0.3">
      <c r="A7912">
        <v>39.547499999999999</v>
      </c>
      <c r="B7912">
        <v>5.0690480909090923</v>
      </c>
      <c r="C7912">
        <v>5.2274510000000003</v>
      </c>
      <c r="D7912">
        <v>8.9538167000000008</v>
      </c>
    </row>
    <row r="7913" spans="1:4" x14ac:dyDescent="0.3">
      <c r="A7913">
        <v>39.552500000000002</v>
      </c>
      <c r="B7913">
        <v>5.0636009090909093</v>
      </c>
      <c r="C7913">
        <v>5.2345332999999998</v>
      </c>
      <c r="D7913">
        <v>8.9667195999999993</v>
      </c>
    </row>
    <row r="7914" spans="1:4" x14ac:dyDescent="0.3">
      <c r="A7914">
        <v>39.557499999999997</v>
      </c>
      <c r="B7914">
        <v>5.0559308181818183</v>
      </c>
      <c r="C7914">
        <v>5.243743499999999</v>
      </c>
      <c r="D7914">
        <v>8.9679868999999997</v>
      </c>
    </row>
    <row r="7915" spans="1:4" x14ac:dyDescent="0.3">
      <c r="A7915">
        <v>39.5625</v>
      </c>
      <c r="B7915">
        <v>5.0690452727272728</v>
      </c>
      <c r="C7915">
        <v>5.2311452000000003</v>
      </c>
      <c r="D7915">
        <v>8.9678476000000007</v>
      </c>
    </row>
    <row r="7916" spans="1:4" x14ac:dyDescent="0.3">
      <c r="A7916">
        <v>39.567500000000003</v>
      </c>
      <c r="B7916">
        <v>5.0651914545454542</v>
      </c>
      <c r="C7916">
        <v>5.2332981000000007</v>
      </c>
      <c r="D7916">
        <v>8.9727689999999996</v>
      </c>
    </row>
    <row r="7917" spans="1:4" x14ac:dyDescent="0.3">
      <c r="A7917">
        <v>39.572499999999998</v>
      </c>
      <c r="B7917">
        <v>5.0721481818181822</v>
      </c>
      <c r="C7917">
        <v>5.2307787000000001</v>
      </c>
      <c r="D7917">
        <v>8.9649432999999998</v>
      </c>
    </row>
    <row r="7918" spans="1:4" x14ac:dyDescent="0.3">
      <c r="A7918">
        <v>39.577500000000001</v>
      </c>
      <c r="B7918">
        <v>5.0660671818181813</v>
      </c>
      <c r="C7918">
        <v>5.2279088000000007</v>
      </c>
      <c r="D7918">
        <v>8.9706905000000017</v>
      </c>
    </row>
    <row r="7919" spans="1:4" x14ac:dyDescent="0.3">
      <c r="A7919">
        <v>39.582500000000003</v>
      </c>
      <c r="B7919">
        <v>5.0733334545454545</v>
      </c>
      <c r="C7919">
        <v>5.2334449999999997</v>
      </c>
      <c r="D7919">
        <v>8.9643059000000012</v>
      </c>
    </row>
    <row r="7920" spans="1:4" x14ac:dyDescent="0.3">
      <c r="A7920">
        <v>39.587499999999999</v>
      </c>
      <c r="B7920">
        <v>5.0714040000000011</v>
      </c>
      <c r="C7920">
        <v>5.2357605999999999</v>
      </c>
      <c r="D7920">
        <v>8.9676742000000012</v>
      </c>
    </row>
    <row r="7921" spans="1:4" x14ac:dyDescent="0.3">
      <c r="A7921">
        <v>39.592500000000001</v>
      </c>
      <c r="B7921">
        <v>5.0736948181818189</v>
      </c>
      <c r="C7921">
        <v>5.2374177000000008</v>
      </c>
      <c r="D7921">
        <v>8.9774657000000015</v>
      </c>
    </row>
    <row r="7922" spans="1:4" x14ac:dyDescent="0.3">
      <c r="A7922">
        <v>39.597499999999997</v>
      </c>
      <c r="B7922">
        <v>5.0774136363636373</v>
      </c>
      <c r="C7922">
        <v>5.2253929000000001</v>
      </c>
      <c r="D7922">
        <v>8.9645200000000003</v>
      </c>
    </row>
    <row r="7923" spans="1:4" x14ac:dyDescent="0.3">
      <c r="A7923">
        <v>39.602499999999999</v>
      </c>
      <c r="B7923">
        <v>5.0704379090909102</v>
      </c>
      <c r="C7923">
        <v>5.2319096000000007</v>
      </c>
      <c r="D7923">
        <v>8.9687388000000006</v>
      </c>
    </row>
    <row r="7924" spans="1:4" x14ac:dyDescent="0.3">
      <c r="A7924">
        <v>39.607500000000002</v>
      </c>
      <c r="B7924">
        <v>5.070962909090909</v>
      </c>
      <c r="C7924">
        <v>5.2280602000000007</v>
      </c>
      <c r="D7924">
        <v>8.9738708000000003</v>
      </c>
    </row>
    <row r="7925" spans="1:4" x14ac:dyDescent="0.3">
      <c r="A7925">
        <v>39.612499999999997</v>
      </c>
      <c r="B7925">
        <v>5.0765719999999996</v>
      </c>
      <c r="C7925">
        <v>5.2295074000000001</v>
      </c>
      <c r="D7925">
        <v>8.9771272000000017</v>
      </c>
    </row>
    <row r="7926" spans="1:4" x14ac:dyDescent="0.3">
      <c r="A7926">
        <v>39.6175</v>
      </c>
      <c r="B7926">
        <v>5.0674197272727266</v>
      </c>
      <c r="C7926">
        <v>5.2366072000000008</v>
      </c>
      <c r="D7926">
        <v>8.9558167000000015</v>
      </c>
    </row>
    <row r="7927" spans="1:4" x14ac:dyDescent="0.3">
      <c r="A7927">
        <v>39.622500000000002</v>
      </c>
      <c r="B7927">
        <v>5.0681930909090909</v>
      </c>
      <c r="C7927">
        <v>5.2278222000000003</v>
      </c>
      <c r="D7927">
        <v>8.9607085000000009</v>
      </c>
    </row>
    <row r="7928" spans="1:4" x14ac:dyDescent="0.3">
      <c r="A7928">
        <v>39.627499999999998</v>
      </c>
      <c r="B7928">
        <v>5.0767136363636363</v>
      </c>
      <c r="C7928">
        <v>5.2324511000000005</v>
      </c>
      <c r="D7928">
        <v>8.9748131000000004</v>
      </c>
    </row>
    <row r="7929" spans="1:4" x14ac:dyDescent="0.3">
      <c r="A7929">
        <v>39.6325</v>
      </c>
      <c r="B7929">
        <v>5.0745156363636372</v>
      </c>
      <c r="C7929">
        <v>5.2353250000000005</v>
      </c>
      <c r="D7929">
        <v>8.9626347000000006</v>
      </c>
    </row>
    <row r="7930" spans="1:4" x14ac:dyDescent="0.3">
      <c r="A7930">
        <v>39.637500000000003</v>
      </c>
      <c r="B7930">
        <v>5.0753380909090913</v>
      </c>
      <c r="C7930">
        <v>5.2234236000000003</v>
      </c>
      <c r="D7930">
        <v>8.9700715999999989</v>
      </c>
    </row>
    <row r="7931" spans="1:4" x14ac:dyDescent="0.3">
      <c r="A7931">
        <v>39.642499999999998</v>
      </c>
      <c r="B7931">
        <v>5.075347909090909</v>
      </c>
      <c r="C7931">
        <v>5.2368713000000007</v>
      </c>
      <c r="D7931">
        <v>8.9694348999999995</v>
      </c>
    </row>
    <row r="7932" spans="1:4" x14ac:dyDescent="0.3">
      <c r="A7932">
        <v>39.647500000000001</v>
      </c>
      <c r="B7932">
        <v>5.0717666363636376</v>
      </c>
      <c r="C7932">
        <v>5.2350804999999996</v>
      </c>
      <c r="D7932">
        <v>8.9726718999999999</v>
      </c>
    </row>
    <row r="7933" spans="1:4" x14ac:dyDescent="0.3">
      <c r="A7933">
        <v>39.652500000000003</v>
      </c>
      <c r="B7933">
        <v>5.0770970000000002</v>
      </c>
      <c r="C7933">
        <v>5.2399413000000008</v>
      </c>
      <c r="D7933">
        <v>8.9718033000000013</v>
      </c>
    </row>
    <row r="7934" spans="1:4" x14ac:dyDescent="0.3">
      <c r="A7934">
        <v>39.657499999999999</v>
      </c>
      <c r="B7934">
        <v>5.0780166363636354</v>
      </c>
      <c r="C7934">
        <v>5.2302430000000006</v>
      </c>
      <c r="D7934">
        <v>8.9664052000000005</v>
      </c>
    </row>
    <row r="7935" spans="1:4" x14ac:dyDescent="0.3">
      <c r="A7935">
        <v>39.662500000000001</v>
      </c>
      <c r="B7935">
        <v>5.0748607272727275</v>
      </c>
      <c r="C7935">
        <v>5.2378302000000012</v>
      </c>
      <c r="D7935">
        <v>8.9872955000000001</v>
      </c>
    </row>
    <row r="7936" spans="1:4" x14ac:dyDescent="0.3">
      <c r="A7936">
        <v>39.667499999999997</v>
      </c>
      <c r="B7936">
        <v>5.0727389090909085</v>
      </c>
      <c r="C7936">
        <v>5.2350723000000006</v>
      </c>
      <c r="D7936">
        <v>8.9742878000000026</v>
      </c>
    </row>
    <row r="7937" spans="1:4" x14ac:dyDescent="0.3">
      <c r="A7937">
        <v>39.672499999999999</v>
      </c>
      <c r="B7937">
        <v>5.0667498181818189</v>
      </c>
      <c r="C7937">
        <v>5.2370906000000002</v>
      </c>
      <c r="D7937">
        <v>8.9739055000000008</v>
      </c>
    </row>
    <row r="7938" spans="1:4" x14ac:dyDescent="0.3">
      <c r="A7938">
        <v>39.677500000000002</v>
      </c>
      <c r="B7938">
        <v>5.0707514545454542</v>
      </c>
      <c r="C7938">
        <v>5.2339001999999999</v>
      </c>
      <c r="D7938">
        <v>8.9817689000000005</v>
      </c>
    </row>
    <row r="7939" spans="1:4" x14ac:dyDescent="0.3">
      <c r="A7939">
        <v>39.682499999999997</v>
      </c>
      <c r="B7939">
        <v>5.0694119090909098</v>
      </c>
      <c r="C7939">
        <v>5.2350030000000007</v>
      </c>
      <c r="D7939">
        <v>8.9692150000000002</v>
      </c>
    </row>
    <row r="7940" spans="1:4" x14ac:dyDescent="0.3">
      <c r="A7940">
        <v>39.6875</v>
      </c>
      <c r="B7940">
        <v>5.0679238181818178</v>
      </c>
      <c r="C7940">
        <v>5.2314620000000005</v>
      </c>
      <c r="D7940">
        <v>8.9637852999999996</v>
      </c>
    </row>
    <row r="7941" spans="1:4" x14ac:dyDescent="0.3">
      <c r="A7941">
        <v>39.692500000000003</v>
      </c>
      <c r="B7941">
        <v>5.0635069090909095</v>
      </c>
      <c r="C7941">
        <v>5.2296809</v>
      </c>
      <c r="D7941">
        <v>8.9926228000000012</v>
      </c>
    </row>
    <row r="7942" spans="1:4" x14ac:dyDescent="0.3">
      <c r="A7942">
        <v>39.697499999999998</v>
      </c>
      <c r="B7942">
        <v>5.0647194545454548</v>
      </c>
      <c r="C7942">
        <v>5.2342889000000001</v>
      </c>
      <c r="D7942">
        <v>8.9715451999999996</v>
      </c>
    </row>
    <row r="7943" spans="1:4" x14ac:dyDescent="0.3">
      <c r="A7943">
        <v>39.702500000000001</v>
      </c>
      <c r="B7943">
        <v>5.0611338181818182</v>
      </c>
      <c r="C7943">
        <v>5.2266194000000006</v>
      </c>
      <c r="D7943">
        <v>8.9804595000000003</v>
      </c>
    </row>
    <row r="7944" spans="1:4" x14ac:dyDescent="0.3">
      <c r="A7944">
        <v>39.707500000000003</v>
      </c>
      <c r="B7944">
        <v>5.0749748181818184</v>
      </c>
      <c r="C7944">
        <v>5.2315247000000005</v>
      </c>
      <c r="D7944">
        <v>8.9769823999999989</v>
      </c>
    </row>
    <row r="7945" spans="1:4" x14ac:dyDescent="0.3">
      <c r="A7945">
        <v>39.712499999999999</v>
      </c>
      <c r="B7945">
        <v>5.0649468181818182</v>
      </c>
      <c r="C7945">
        <v>5.2302032000000001</v>
      </c>
      <c r="D7945">
        <v>8.9717931999999987</v>
      </c>
    </row>
    <row r="7946" spans="1:4" x14ac:dyDescent="0.3">
      <c r="A7946">
        <v>39.717500000000001</v>
      </c>
      <c r="B7946">
        <v>5.0655056363636373</v>
      </c>
      <c r="C7946">
        <v>5.2377400999999999</v>
      </c>
      <c r="D7946">
        <v>8.9753088999999999</v>
      </c>
    </row>
    <row r="7947" spans="1:4" x14ac:dyDescent="0.3">
      <c r="A7947">
        <v>39.722499999999997</v>
      </c>
      <c r="B7947">
        <v>5.0733528181818182</v>
      </c>
      <c r="C7947">
        <v>5.2246130000000015</v>
      </c>
      <c r="D7947">
        <v>8.9721335</v>
      </c>
    </row>
    <row r="7948" spans="1:4" x14ac:dyDescent="0.3">
      <c r="A7948">
        <v>39.727499999999999</v>
      </c>
      <c r="B7948">
        <v>5.0696726363636371</v>
      </c>
      <c r="C7948">
        <v>5.2332315999999999</v>
      </c>
      <c r="D7948">
        <v>8.9695550999999991</v>
      </c>
    </row>
    <row r="7949" spans="1:4" x14ac:dyDescent="0.3">
      <c r="A7949">
        <v>39.732500000000002</v>
      </c>
      <c r="B7949">
        <v>5.0697862727272733</v>
      </c>
      <c r="C7949">
        <v>5.2399183000000011</v>
      </c>
      <c r="D7949">
        <v>8.9739915000000021</v>
      </c>
    </row>
    <row r="7950" spans="1:4" x14ac:dyDescent="0.3">
      <c r="A7950">
        <v>39.737499999999997</v>
      </c>
      <c r="B7950">
        <v>5.0660195454545462</v>
      </c>
      <c r="C7950">
        <v>5.236492300000001</v>
      </c>
      <c r="D7950">
        <v>8.9828523999999987</v>
      </c>
    </row>
    <row r="7951" spans="1:4" x14ac:dyDescent="0.3">
      <c r="A7951">
        <v>39.7425</v>
      </c>
      <c r="B7951">
        <v>5.069068909090908</v>
      </c>
      <c r="C7951">
        <v>5.2331827000000004</v>
      </c>
      <c r="D7951">
        <v>8.9659632000000009</v>
      </c>
    </row>
    <row r="7952" spans="1:4" x14ac:dyDescent="0.3">
      <c r="A7952">
        <v>39.747500000000002</v>
      </c>
      <c r="B7952">
        <v>5.0687410909090911</v>
      </c>
      <c r="C7952">
        <v>5.2383020000000009</v>
      </c>
      <c r="D7952">
        <v>8.9748952999999982</v>
      </c>
    </row>
    <row r="7953" spans="1:4" x14ac:dyDescent="0.3">
      <c r="A7953">
        <v>39.752499999999998</v>
      </c>
      <c r="B7953">
        <v>5.0660406363636366</v>
      </c>
      <c r="C7953">
        <v>5.2411643999999997</v>
      </c>
      <c r="D7953">
        <v>8.9828893000000019</v>
      </c>
    </row>
    <row r="7954" spans="1:4" x14ac:dyDescent="0.3">
      <c r="A7954">
        <v>39.7575</v>
      </c>
      <c r="B7954">
        <v>5.0668075454545463</v>
      </c>
      <c r="C7954">
        <v>5.2352730000000003</v>
      </c>
      <c r="D7954">
        <v>8.9675332000000001</v>
      </c>
    </row>
    <row r="7955" spans="1:4" x14ac:dyDescent="0.3">
      <c r="A7955">
        <v>39.762500000000003</v>
      </c>
      <c r="B7955">
        <v>5.0603818181818188</v>
      </c>
      <c r="C7955">
        <v>5.2369876000000009</v>
      </c>
      <c r="D7955">
        <v>8.9790100000000006</v>
      </c>
    </row>
    <row r="7956" spans="1:4" x14ac:dyDescent="0.3">
      <c r="A7956">
        <v>39.767499999999998</v>
      </c>
      <c r="B7956">
        <v>5.0643611818181808</v>
      </c>
      <c r="C7956">
        <v>5.2418523000000015</v>
      </c>
      <c r="D7956">
        <v>8.9774186999999994</v>
      </c>
    </row>
    <row r="7957" spans="1:4" x14ac:dyDescent="0.3">
      <c r="A7957">
        <v>39.772500000000001</v>
      </c>
      <c r="B7957">
        <v>5.0687240909090914</v>
      </c>
      <c r="C7957">
        <v>5.2421158000000005</v>
      </c>
      <c r="D7957">
        <v>8.9662237999999999</v>
      </c>
    </row>
    <row r="7958" spans="1:4" x14ac:dyDescent="0.3">
      <c r="A7958">
        <v>39.777500000000003</v>
      </c>
      <c r="B7958">
        <v>5.0682553636363634</v>
      </c>
      <c r="C7958">
        <v>5.2324807999999994</v>
      </c>
      <c r="D7958">
        <v>8.9855744000000026</v>
      </c>
    </row>
    <row r="7959" spans="1:4" x14ac:dyDescent="0.3">
      <c r="A7959">
        <v>39.782499999999999</v>
      </c>
      <c r="B7959">
        <v>5.0745215454545454</v>
      </c>
      <c r="C7959">
        <v>5.2277576000000003</v>
      </c>
      <c r="D7959">
        <v>8.9734146999999993</v>
      </c>
    </row>
    <row r="7960" spans="1:4" x14ac:dyDescent="0.3">
      <c r="A7960">
        <v>39.787500000000001</v>
      </c>
      <c r="B7960">
        <v>5.0598324545454547</v>
      </c>
      <c r="C7960">
        <v>5.2334851000000011</v>
      </c>
      <c r="D7960">
        <v>8.9776323000000016</v>
      </c>
    </row>
    <row r="7961" spans="1:4" x14ac:dyDescent="0.3">
      <c r="A7961">
        <v>39.792499999999997</v>
      </c>
      <c r="B7961">
        <v>5.0623525454545453</v>
      </c>
      <c r="C7961">
        <v>5.2307115000000008</v>
      </c>
      <c r="D7961">
        <v>8.9802194000000011</v>
      </c>
    </row>
    <row r="7962" spans="1:4" x14ac:dyDescent="0.3">
      <c r="A7962">
        <v>39.797499999999999</v>
      </c>
      <c r="B7962">
        <v>5.0666428181818191</v>
      </c>
      <c r="C7962">
        <v>5.2385728</v>
      </c>
      <c r="D7962">
        <v>8.972194</v>
      </c>
    </row>
    <row r="7963" spans="1:4" x14ac:dyDescent="0.3">
      <c r="A7963">
        <v>39.802500000000002</v>
      </c>
      <c r="B7963">
        <v>5.0626379090909097</v>
      </c>
      <c r="C7963">
        <v>5.2377511000000005</v>
      </c>
      <c r="D7963">
        <v>8.9659188000000007</v>
      </c>
    </row>
    <row r="7964" spans="1:4" x14ac:dyDescent="0.3">
      <c r="A7964">
        <v>39.807499999999997</v>
      </c>
      <c r="B7964">
        <v>5.0711008181818187</v>
      </c>
      <c r="C7964">
        <v>5.2360347999999997</v>
      </c>
      <c r="D7964">
        <v>8.9646317999999994</v>
      </c>
    </row>
    <row r="7965" spans="1:4" x14ac:dyDescent="0.3">
      <c r="A7965">
        <v>39.8125</v>
      </c>
      <c r="B7965">
        <v>5.0654587272727278</v>
      </c>
      <c r="C7965">
        <v>5.2275767000000002</v>
      </c>
      <c r="D7965">
        <v>8.9880654000000018</v>
      </c>
    </row>
    <row r="7966" spans="1:4" x14ac:dyDescent="0.3">
      <c r="A7966">
        <v>39.817500000000003</v>
      </c>
      <c r="B7966">
        <v>5.0589377272727267</v>
      </c>
      <c r="C7966">
        <v>5.2453281</v>
      </c>
      <c r="D7966">
        <v>8.9677235999999994</v>
      </c>
    </row>
    <row r="7967" spans="1:4" x14ac:dyDescent="0.3">
      <c r="A7967">
        <v>39.822499999999998</v>
      </c>
      <c r="B7967">
        <v>5.0662009090909095</v>
      </c>
      <c r="C7967">
        <v>5.2351058000000004</v>
      </c>
      <c r="D7967">
        <v>8.9865083000000023</v>
      </c>
    </row>
    <row r="7968" spans="1:4" x14ac:dyDescent="0.3">
      <c r="A7968">
        <v>39.827500000000001</v>
      </c>
      <c r="B7968">
        <v>5.076226272727272</v>
      </c>
      <c r="C7968">
        <v>5.2382844999999998</v>
      </c>
      <c r="D7968">
        <v>8.9687374999999996</v>
      </c>
    </row>
    <row r="7969" spans="1:4" x14ac:dyDescent="0.3">
      <c r="A7969">
        <v>39.832500000000003</v>
      </c>
      <c r="B7969">
        <v>5.0687111818181823</v>
      </c>
      <c r="C7969">
        <v>5.2278567000000002</v>
      </c>
      <c r="D7969">
        <v>8.9697519000000003</v>
      </c>
    </row>
    <row r="7970" spans="1:4" x14ac:dyDescent="0.3">
      <c r="A7970">
        <v>39.837499999999999</v>
      </c>
      <c r="B7970">
        <v>5.073229454545455</v>
      </c>
      <c r="C7970">
        <v>5.237452900000001</v>
      </c>
      <c r="D7970">
        <v>8.9767238000000003</v>
      </c>
    </row>
    <row r="7971" spans="1:4" x14ac:dyDescent="0.3">
      <c r="A7971">
        <v>39.842500000000001</v>
      </c>
      <c r="B7971">
        <v>5.0719243636363647</v>
      </c>
      <c r="C7971">
        <v>5.2346625000000007</v>
      </c>
      <c r="D7971">
        <v>8.9725319999999993</v>
      </c>
    </row>
    <row r="7972" spans="1:4" x14ac:dyDescent="0.3">
      <c r="A7972">
        <v>39.847499999999997</v>
      </c>
      <c r="B7972">
        <v>5.0700614545454554</v>
      </c>
      <c r="C7972">
        <v>5.2400001999999999</v>
      </c>
      <c r="D7972">
        <v>8.9724226999999992</v>
      </c>
    </row>
    <row r="7973" spans="1:4" x14ac:dyDescent="0.3">
      <c r="A7973">
        <v>39.852499999999999</v>
      </c>
      <c r="B7973">
        <v>5.0748762727272725</v>
      </c>
      <c r="C7973">
        <v>5.2360053000000013</v>
      </c>
      <c r="D7973">
        <v>8.9889942999999999</v>
      </c>
    </row>
    <row r="7974" spans="1:4" x14ac:dyDescent="0.3">
      <c r="A7974">
        <v>39.857500000000002</v>
      </c>
      <c r="B7974">
        <v>5.072353909090908</v>
      </c>
      <c r="C7974">
        <v>5.2391211000000002</v>
      </c>
      <c r="D7974">
        <v>8.976678699999999</v>
      </c>
    </row>
    <row r="7975" spans="1:4" x14ac:dyDescent="0.3">
      <c r="A7975">
        <v>39.862499999999997</v>
      </c>
      <c r="B7975">
        <v>5.0711110909090911</v>
      </c>
      <c r="C7975">
        <v>5.2287347000000004</v>
      </c>
      <c r="D7975">
        <v>8.9819195999999994</v>
      </c>
    </row>
    <row r="7976" spans="1:4" x14ac:dyDescent="0.3">
      <c r="A7976">
        <v>39.8675</v>
      </c>
      <c r="B7976">
        <v>5.0717780909090902</v>
      </c>
      <c r="C7976">
        <v>5.2300507000000005</v>
      </c>
      <c r="D7976">
        <v>8.9688720999999987</v>
      </c>
    </row>
    <row r="7977" spans="1:4" x14ac:dyDescent="0.3">
      <c r="A7977">
        <v>39.872500000000002</v>
      </c>
      <c r="B7977">
        <v>5.0601744545454554</v>
      </c>
      <c r="C7977">
        <v>5.2370295000000011</v>
      </c>
      <c r="D7977">
        <v>8.9636475000000004</v>
      </c>
    </row>
    <row r="7978" spans="1:4" x14ac:dyDescent="0.3">
      <c r="A7978">
        <v>39.877499999999998</v>
      </c>
      <c r="B7978">
        <v>5.0759691818181816</v>
      </c>
      <c r="C7978">
        <v>5.2339060000000011</v>
      </c>
      <c r="D7978">
        <v>8.977417400000002</v>
      </c>
    </row>
    <row r="7979" spans="1:4" x14ac:dyDescent="0.3">
      <c r="A7979">
        <v>39.8825</v>
      </c>
      <c r="B7979">
        <v>5.0726732727272728</v>
      </c>
      <c r="C7979">
        <v>5.2402371000000008</v>
      </c>
      <c r="D7979">
        <v>8.9733135000000015</v>
      </c>
    </row>
    <row r="7980" spans="1:4" x14ac:dyDescent="0.3">
      <c r="A7980">
        <v>39.887500000000003</v>
      </c>
      <c r="B7980">
        <v>5.0700547272727263</v>
      </c>
      <c r="C7980">
        <v>5.2417255000000003</v>
      </c>
      <c r="D7980">
        <v>8.9778231000000002</v>
      </c>
    </row>
    <row r="7981" spans="1:4" x14ac:dyDescent="0.3">
      <c r="A7981">
        <v>39.892499999999998</v>
      </c>
      <c r="B7981">
        <v>5.0836630909090914</v>
      </c>
      <c r="C7981">
        <v>5.2296241999999999</v>
      </c>
      <c r="D7981">
        <v>8.9716020000000025</v>
      </c>
    </row>
    <row r="7982" spans="1:4" x14ac:dyDescent="0.3">
      <c r="A7982">
        <v>39.897500000000001</v>
      </c>
      <c r="B7982">
        <v>5.0747459999999993</v>
      </c>
      <c r="C7982">
        <v>5.2281882000000008</v>
      </c>
      <c r="D7982">
        <v>8.9777497999999998</v>
      </c>
    </row>
    <row r="7983" spans="1:4" x14ac:dyDescent="0.3">
      <c r="A7983">
        <v>39.902500000000003</v>
      </c>
      <c r="B7983">
        <v>5.0685270909090914</v>
      </c>
      <c r="C7983">
        <v>5.2313445000000014</v>
      </c>
      <c r="D7983">
        <v>8.9755328000000016</v>
      </c>
    </row>
    <row r="7984" spans="1:4" x14ac:dyDescent="0.3">
      <c r="A7984">
        <v>39.907499999999999</v>
      </c>
      <c r="B7984">
        <v>5.0722465454545453</v>
      </c>
      <c r="C7984">
        <v>5.2346459999999997</v>
      </c>
      <c r="D7984">
        <v>8.9780874999999991</v>
      </c>
    </row>
    <row r="7985" spans="1:4" x14ac:dyDescent="0.3">
      <c r="A7985">
        <v>39.912500000000001</v>
      </c>
      <c r="B7985">
        <v>5.0711350000000008</v>
      </c>
      <c r="C7985">
        <v>5.2317119000000005</v>
      </c>
      <c r="D7985">
        <v>8.9720962000000011</v>
      </c>
    </row>
    <row r="7986" spans="1:4" x14ac:dyDescent="0.3">
      <c r="A7986">
        <v>39.917499999999997</v>
      </c>
      <c r="B7986">
        <v>5.068676</v>
      </c>
      <c r="C7986">
        <v>5.2300663000000007</v>
      </c>
      <c r="D7986">
        <v>8.9678868000000005</v>
      </c>
    </row>
    <row r="7987" spans="1:4" x14ac:dyDescent="0.3">
      <c r="A7987">
        <v>39.922499999999999</v>
      </c>
      <c r="B7987">
        <v>5.0692738181818191</v>
      </c>
      <c r="C7987">
        <v>5.2401365999999996</v>
      </c>
      <c r="D7987">
        <v>8.9726464000000004</v>
      </c>
    </row>
    <row r="7988" spans="1:4" x14ac:dyDescent="0.3">
      <c r="A7988">
        <v>39.927500000000002</v>
      </c>
      <c r="B7988">
        <v>5.0704605454545462</v>
      </c>
      <c r="C7988">
        <v>5.2268442999999998</v>
      </c>
      <c r="D7988">
        <v>8.9774733000000015</v>
      </c>
    </row>
    <row r="7989" spans="1:4" x14ac:dyDescent="0.3">
      <c r="A7989">
        <v>39.932499999999997</v>
      </c>
      <c r="B7989">
        <v>5.0695713636363635</v>
      </c>
      <c r="C7989">
        <v>5.2328429000000005</v>
      </c>
      <c r="D7989">
        <v>8.9853604999999988</v>
      </c>
    </row>
    <row r="7990" spans="1:4" x14ac:dyDescent="0.3">
      <c r="A7990">
        <v>39.9375</v>
      </c>
      <c r="B7990">
        <v>5.07728</v>
      </c>
      <c r="C7990">
        <v>5.2325338000000006</v>
      </c>
      <c r="D7990">
        <v>8.9758096999999992</v>
      </c>
    </row>
    <row r="7991" spans="1:4" x14ac:dyDescent="0.3">
      <c r="A7991">
        <v>39.942500000000003</v>
      </c>
      <c r="B7991">
        <v>5.0716452727272729</v>
      </c>
      <c r="C7991">
        <v>5.2276964000000001</v>
      </c>
      <c r="D7991">
        <v>8.9720358000000004</v>
      </c>
    </row>
    <row r="7992" spans="1:4" x14ac:dyDescent="0.3">
      <c r="A7992">
        <v>39.947499999999998</v>
      </c>
      <c r="B7992">
        <v>5.0725728181818184</v>
      </c>
      <c r="C7992">
        <v>5.2324626000000007</v>
      </c>
      <c r="D7992">
        <v>8.9762043000000009</v>
      </c>
    </row>
    <row r="7993" spans="1:4" x14ac:dyDescent="0.3">
      <c r="A7993">
        <v>39.952500000000001</v>
      </c>
      <c r="B7993">
        <v>5.0740007272727281</v>
      </c>
      <c r="C7993">
        <v>5.2304168000000004</v>
      </c>
      <c r="D7993">
        <v>8.9703248999999996</v>
      </c>
    </row>
    <row r="7994" spans="1:4" x14ac:dyDescent="0.3">
      <c r="A7994">
        <v>39.957500000000003</v>
      </c>
      <c r="B7994">
        <v>5.0727180909090919</v>
      </c>
      <c r="C7994">
        <v>5.2341633999999999</v>
      </c>
      <c r="D7994">
        <v>8.9806428000000018</v>
      </c>
    </row>
    <row r="7995" spans="1:4" x14ac:dyDescent="0.3">
      <c r="A7995">
        <v>39.962499999999999</v>
      </c>
      <c r="B7995">
        <v>5.0679080000000001</v>
      </c>
      <c r="C7995">
        <v>5.2344967000000002</v>
      </c>
      <c r="D7995">
        <v>8.9781597999999985</v>
      </c>
    </row>
    <row r="7996" spans="1:4" x14ac:dyDescent="0.3">
      <c r="A7996">
        <v>39.967500000000001</v>
      </c>
      <c r="B7996">
        <v>5.0678612727272734</v>
      </c>
      <c r="C7996">
        <v>5.2316252000000008</v>
      </c>
      <c r="D7996">
        <v>8.9746126999999998</v>
      </c>
    </row>
    <row r="7997" spans="1:4" x14ac:dyDescent="0.3">
      <c r="A7997">
        <v>39.972499999999997</v>
      </c>
      <c r="B7997">
        <v>5.0663616363636379</v>
      </c>
      <c r="C7997">
        <v>5.2374645000000006</v>
      </c>
      <c r="D7997">
        <v>8.9774043000000017</v>
      </c>
    </row>
    <row r="7998" spans="1:4" x14ac:dyDescent="0.3">
      <c r="A7998">
        <v>39.977499999999999</v>
      </c>
      <c r="B7998">
        <v>5.0698780000000001</v>
      </c>
      <c r="C7998">
        <v>5.2392092000000003</v>
      </c>
      <c r="D7998">
        <v>8.9686688999999991</v>
      </c>
    </row>
    <row r="7999" spans="1:4" x14ac:dyDescent="0.3">
      <c r="A7999">
        <v>39.982500000000002</v>
      </c>
      <c r="B7999">
        <v>5.0703483636363629</v>
      </c>
      <c r="C7999">
        <v>5.2319321000000008</v>
      </c>
      <c r="D7999">
        <v>8.9710457000000012</v>
      </c>
    </row>
    <row r="8000" spans="1:4" x14ac:dyDescent="0.3">
      <c r="A8000">
        <v>39.987499999999997</v>
      </c>
      <c r="B8000">
        <v>5.0644849090909103</v>
      </c>
      <c r="C8000">
        <v>5.2384689000000009</v>
      </c>
      <c r="D8000">
        <v>8.9847441999999997</v>
      </c>
    </row>
    <row r="8001" spans="1:4" x14ac:dyDescent="0.3">
      <c r="A8001">
        <v>39.9925</v>
      </c>
      <c r="B8001">
        <v>5.0663960000000001</v>
      </c>
      <c r="C8001">
        <v>5.2372190000000005</v>
      </c>
      <c r="D8001">
        <v>8.9751066999999995</v>
      </c>
    </row>
    <row r="8002" spans="1:4" x14ac:dyDescent="0.3">
      <c r="A8002">
        <v>39.997500000000002</v>
      </c>
      <c r="B8002">
        <v>5.0709208181818193</v>
      </c>
      <c r="C8002">
        <v>5.2263350000000006</v>
      </c>
      <c r="D8002">
        <v>8.9738597000000002</v>
      </c>
    </row>
    <row r="8003" spans="1:4" x14ac:dyDescent="0.3">
      <c r="A8003">
        <v>40.002499999999998</v>
      </c>
      <c r="B8003">
        <v>5.0692875454545456</v>
      </c>
      <c r="C8003">
        <v>5.2292854999999996</v>
      </c>
      <c r="D8003">
        <v>8.9802202999999992</v>
      </c>
    </row>
    <row r="8004" spans="1:4" x14ac:dyDescent="0.3">
      <c r="A8004">
        <v>40.0075</v>
      </c>
      <c r="B8004">
        <v>5.0739206363636367</v>
      </c>
      <c r="C8004">
        <v>5.2339142000000001</v>
      </c>
      <c r="D8004">
        <v>8.9748389</v>
      </c>
    </row>
    <row r="8005" spans="1:4" x14ac:dyDescent="0.3">
      <c r="A8005">
        <v>40.012500000000003</v>
      </c>
      <c r="B8005">
        <v>5.0615199090909098</v>
      </c>
      <c r="C8005">
        <v>5.2399228999999998</v>
      </c>
      <c r="D8005">
        <v>8.9879253000000006</v>
      </c>
    </row>
    <row r="8006" spans="1:4" x14ac:dyDescent="0.3">
      <c r="A8006">
        <v>40.017499999999998</v>
      </c>
      <c r="B8006">
        <v>5.0706450909090917</v>
      </c>
      <c r="C8006">
        <v>5.2264925000000009</v>
      </c>
      <c r="D8006">
        <v>8.9764435000000002</v>
      </c>
    </row>
    <row r="8007" spans="1:4" x14ac:dyDescent="0.3">
      <c r="A8007">
        <v>40.022500000000001</v>
      </c>
      <c r="B8007">
        <v>5.0726817272727267</v>
      </c>
      <c r="C8007">
        <v>5.2374751000000002</v>
      </c>
      <c r="D8007">
        <v>8.9807747999999989</v>
      </c>
    </row>
    <row r="8008" spans="1:4" x14ac:dyDescent="0.3">
      <c r="A8008">
        <v>40.027500000000003</v>
      </c>
      <c r="B8008">
        <v>5.0751890000000008</v>
      </c>
      <c r="C8008">
        <v>5.244372900000001</v>
      </c>
      <c r="D8008">
        <v>8.9858980999999982</v>
      </c>
    </row>
    <row r="8009" spans="1:4" x14ac:dyDescent="0.3">
      <c r="A8009">
        <v>40.032499999999999</v>
      </c>
      <c r="B8009">
        <v>5.0645439090909097</v>
      </c>
      <c r="C8009">
        <v>5.2376918000000003</v>
      </c>
      <c r="D8009">
        <v>8.9892457999999991</v>
      </c>
    </row>
    <row r="8010" spans="1:4" x14ac:dyDescent="0.3">
      <c r="A8010">
        <v>40.037500000000001</v>
      </c>
      <c r="B8010">
        <v>5.0710628181818187</v>
      </c>
      <c r="C8010">
        <v>5.2418544000000011</v>
      </c>
      <c r="D8010">
        <v>8.9804738000000004</v>
      </c>
    </row>
    <row r="8011" spans="1:4" x14ac:dyDescent="0.3">
      <c r="A8011">
        <v>40.042499999999997</v>
      </c>
      <c r="B8011">
        <v>5.0618870000000014</v>
      </c>
      <c r="C8011">
        <v>5.2334707000000007</v>
      </c>
      <c r="D8011">
        <v>8.9750008000000001</v>
      </c>
    </row>
    <row r="8012" spans="1:4" x14ac:dyDescent="0.3">
      <c r="A8012">
        <v>40.047499999999999</v>
      </c>
      <c r="B8012">
        <v>5.0607232727272731</v>
      </c>
      <c r="C8012">
        <v>5.2387403000000008</v>
      </c>
      <c r="D8012">
        <v>8.9829496000000013</v>
      </c>
    </row>
    <row r="8013" spans="1:4" x14ac:dyDescent="0.3">
      <c r="A8013">
        <v>40.052500000000002</v>
      </c>
      <c r="B8013">
        <v>5.0635590000000006</v>
      </c>
      <c r="C8013">
        <v>5.2427214000000006</v>
      </c>
      <c r="D8013">
        <v>8.9724789999999981</v>
      </c>
    </row>
    <row r="8014" spans="1:4" x14ac:dyDescent="0.3">
      <c r="A8014">
        <v>40.057499999999997</v>
      </c>
      <c r="B8014">
        <v>5.0688979090909081</v>
      </c>
      <c r="C8014">
        <v>5.2403424000000012</v>
      </c>
      <c r="D8014">
        <v>8.9824097999999992</v>
      </c>
    </row>
    <row r="8015" spans="1:4" x14ac:dyDescent="0.3">
      <c r="A8015">
        <v>40.0625</v>
      </c>
      <c r="B8015">
        <v>5.0670601818181833</v>
      </c>
      <c r="C8015">
        <v>5.2312590999999999</v>
      </c>
      <c r="D8015">
        <v>8.9846233000000009</v>
      </c>
    </row>
    <row r="8016" spans="1:4" x14ac:dyDescent="0.3">
      <c r="A8016">
        <v>40.067500000000003</v>
      </c>
      <c r="B8016">
        <v>5.0640350909090923</v>
      </c>
      <c r="C8016">
        <v>5.242578700000001</v>
      </c>
      <c r="D8016">
        <v>8.9842739000000016</v>
      </c>
    </row>
    <row r="8017" spans="1:4" x14ac:dyDescent="0.3">
      <c r="A8017">
        <v>40.072499999999998</v>
      </c>
      <c r="B8017">
        <v>5.0688806363636365</v>
      </c>
      <c r="C8017">
        <v>5.2402753000000004</v>
      </c>
      <c r="D8017">
        <v>8.9751709000000002</v>
      </c>
    </row>
    <row r="8018" spans="1:4" x14ac:dyDescent="0.3">
      <c r="A8018">
        <v>40.077500000000001</v>
      </c>
      <c r="B8018">
        <v>5.0621816363636363</v>
      </c>
      <c r="C8018">
        <v>5.2407207000000007</v>
      </c>
      <c r="D8018">
        <v>8.9749324000000001</v>
      </c>
    </row>
    <row r="8019" spans="1:4" x14ac:dyDescent="0.3">
      <c r="A8019">
        <v>40.082500000000003</v>
      </c>
      <c r="B8019">
        <v>5.062766727272729</v>
      </c>
      <c r="C8019">
        <v>5.2405750000000015</v>
      </c>
      <c r="D8019">
        <v>8.9709005000000008</v>
      </c>
    </row>
    <row r="8020" spans="1:4" x14ac:dyDescent="0.3">
      <c r="A8020">
        <v>40.087499999999999</v>
      </c>
      <c r="B8020">
        <v>5.0646229090909092</v>
      </c>
      <c r="C8020">
        <v>5.2412201000000005</v>
      </c>
      <c r="D8020">
        <v>8.9730567000000008</v>
      </c>
    </row>
    <row r="8021" spans="1:4" x14ac:dyDescent="0.3">
      <c r="A8021">
        <v>40.092500000000001</v>
      </c>
      <c r="B8021">
        <v>5.0665320909090905</v>
      </c>
      <c r="C8021">
        <v>5.2309565000000013</v>
      </c>
      <c r="D8021">
        <v>8.9762402999999988</v>
      </c>
    </row>
    <row r="8022" spans="1:4" x14ac:dyDescent="0.3">
      <c r="A8022">
        <v>40.097499999999997</v>
      </c>
      <c r="B8022">
        <v>5.0535394545454553</v>
      </c>
      <c r="C8022">
        <v>5.2395375</v>
      </c>
      <c r="D8022">
        <v>8.975579999999999</v>
      </c>
    </row>
    <row r="8023" spans="1:4" x14ac:dyDescent="0.3">
      <c r="A8023">
        <v>40.102499999999999</v>
      </c>
      <c r="B8023">
        <v>5.0696523636363633</v>
      </c>
      <c r="C8023">
        <v>5.2359316000000007</v>
      </c>
      <c r="D8023">
        <v>8.9881188000000005</v>
      </c>
    </row>
    <row r="8024" spans="1:4" x14ac:dyDescent="0.3">
      <c r="A8024">
        <v>40.107500000000002</v>
      </c>
      <c r="B8024">
        <v>5.0656114545454543</v>
      </c>
      <c r="C8024">
        <v>5.2329122999999997</v>
      </c>
      <c r="D8024">
        <v>8.9783345000000008</v>
      </c>
    </row>
    <row r="8025" spans="1:4" x14ac:dyDescent="0.3">
      <c r="A8025">
        <v>40.112499999999997</v>
      </c>
      <c r="B8025">
        <v>5.0625087272727258</v>
      </c>
      <c r="C8025">
        <v>5.2336415000000001</v>
      </c>
      <c r="D8025">
        <v>8.975032800000001</v>
      </c>
    </row>
    <row r="8026" spans="1:4" x14ac:dyDescent="0.3">
      <c r="A8026">
        <v>40.1175</v>
      </c>
      <c r="B8026">
        <v>5.0675360909090905</v>
      </c>
      <c r="C8026">
        <v>5.2410950999999999</v>
      </c>
      <c r="D8026">
        <v>8.9763129000000017</v>
      </c>
    </row>
    <row r="8027" spans="1:4" x14ac:dyDescent="0.3">
      <c r="A8027">
        <v>40.122500000000002</v>
      </c>
      <c r="B8027">
        <v>5.063689090909091</v>
      </c>
      <c r="C8027">
        <v>5.2340724000000005</v>
      </c>
      <c r="D8027">
        <v>8.9715666000000009</v>
      </c>
    </row>
    <row r="8028" spans="1:4" x14ac:dyDescent="0.3">
      <c r="A8028">
        <v>40.127499999999998</v>
      </c>
      <c r="B8028">
        <v>5.0765910909090914</v>
      </c>
      <c r="C8028">
        <v>5.2292120000000004</v>
      </c>
      <c r="D8028">
        <v>8.9758393999999999</v>
      </c>
    </row>
    <row r="8029" spans="1:4" x14ac:dyDescent="0.3">
      <c r="A8029">
        <v>40.1325</v>
      </c>
      <c r="B8029">
        <v>5.0810395454545452</v>
      </c>
      <c r="C8029">
        <v>5.2394608000000016</v>
      </c>
      <c r="D8029">
        <v>8.9708915999999999</v>
      </c>
    </row>
    <row r="8030" spans="1:4" x14ac:dyDescent="0.3">
      <c r="A8030">
        <v>40.137500000000003</v>
      </c>
      <c r="B8030">
        <v>5.0659646363636375</v>
      </c>
      <c r="C8030">
        <v>5.2424189999999999</v>
      </c>
      <c r="D8030">
        <v>8.9880125000000017</v>
      </c>
    </row>
    <row r="8031" spans="1:4" x14ac:dyDescent="0.3">
      <c r="A8031">
        <v>40.142499999999998</v>
      </c>
      <c r="B8031">
        <v>5.0672085454545464</v>
      </c>
      <c r="C8031">
        <v>5.2365644000000007</v>
      </c>
      <c r="D8031">
        <v>8.9785694000000014</v>
      </c>
    </row>
    <row r="8032" spans="1:4" x14ac:dyDescent="0.3">
      <c r="A8032">
        <v>40.147500000000001</v>
      </c>
      <c r="B8032">
        <v>5.0737381818181833</v>
      </c>
      <c r="C8032">
        <v>5.2348515999999998</v>
      </c>
      <c r="D8032">
        <v>8.9733482999999996</v>
      </c>
    </row>
    <row r="8033" spans="1:4" x14ac:dyDescent="0.3">
      <c r="A8033">
        <v>40.152500000000003</v>
      </c>
      <c r="B8033">
        <v>5.0718676363636357</v>
      </c>
      <c r="C8033">
        <v>5.2363080000000002</v>
      </c>
      <c r="D8033">
        <v>8.9795222000000017</v>
      </c>
    </row>
    <row r="8034" spans="1:4" x14ac:dyDescent="0.3">
      <c r="A8034">
        <v>40.157499999999999</v>
      </c>
      <c r="B8034">
        <v>5.0671277272727266</v>
      </c>
      <c r="C8034">
        <v>5.2303217000000002</v>
      </c>
      <c r="D8034">
        <v>8.9685241000000016</v>
      </c>
    </row>
    <row r="8035" spans="1:4" x14ac:dyDescent="0.3">
      <c r="A8035">
        <v>40.162500000000001</v>
      </c>
      <c r="B8035">
        <v>5.0742400909090923</v>
      </c>
      <c r="C8035">
        <v>5.2285119000000009</v>
      </c>
      <c r="D8035">
        <v>8.9876446000000012</v>
      </c>
    </row>
    <row r="8036" spans="1:4" x14ac:dyDescent="0.3">
      <c r="A8036">
        <v>40.167499999999997</v>
      </c>
      <c r="B8036">
        <v>5.0785773636363647</v>
      </c>
      <c r="C8036">
        <v>5.2295830000000008</v>
      </c>
      <c r="D8036">
        <v>8.9699469000000018</v>
      </c>
    </row>
    <row r="8037" spans="1:4" x14ac:dyDescent="0.3">
      <c r="A8037">
        <v>40.172499999999999</v>
      </c>
      <c r="B8037">
        <v>5.0722102727272729</v>
      </c>
      <c r="C8037">
        <v>5.2477525000000007</v>
      </c>
      <c r="D8037">
        <v>8.9779467999999998</v>
      </c>
    </row>
    <row r="8038" spans="1:4" x14ac:dyDescent="0.3">
      <c r="A8038">
        <v>40.177500000000002</v>
      </c>
      <c r="B8038">
        <v>5.0705618181818188</v>
      </c>
      <c r="C8038">
        <v>5.2259632000000007</v>
      </c>
      <c r="D8038">
        <v>8.9891396000000015</v>
      </c>
    </row>
    <row r="8039" spans="1:4" x14ac:dyDescent="0.3">
      <c r="A8039">
        <v>40.182499999999997</v>
      </c>
      <c r="B8039">
        <v>5.0727080000000004</v>
      </c>
      <c r="C8039">
        <v>5.2336581999999998</v>
      </c>
      <c r="D8039">
        <v>8.986433700000001</v>
      </c>
    </row>
    <row r="8040" spans="1:4" x14ac:dyDescent="0.3">
      <c r="A8040">
        <v>40.1875</v>
      </c>
      <c r="B8040">
        <v>5.0746959999999985</v>
      </c>
      <c r="C8040">
        <v>5.2379169999999995</v>
      </c>
      <c r="D8040">
        <v>8.9740900000000021</v>
      </c>
    </row>
    <row r="8041" spans="1:4" x14ac:dyDescent="0.3">
      <c r="A8041">
        <v>40.192500000000003</v>
      </c>
      <c r="B8041">
        <v>5.0670909090909086</v>
      </c>
      <c r="C8041">
        <v>5.2385300000000008</v>
      </c>
      <c r="D8041">
        <v>8.9885636000000009</v>
      </c>
    </row>
    <row r="8042" spans="1:4" x14ac:dyDescent="0.3">
      <c r="A8042">
        <v>40.197499999999998</v>
      </c>
      <c r="B8042">
        <v>5.0727745454545445</v>
      </c>
      <c r="C8042">
        <v>5.2280186000000004</v>
      </c>
      <c r="D8042">
        <v>8.979490000000002</v>
      </c>
    </row>
    <row r="8043" spans="1:4" x14ac:dyDescent="0.3">
      <c r="A8043">
        <v>40.202500000000001</v>
      </c>
      <c r="B8043">
        <v>5.0673972727272725</v>
      </c>
      <c r="C8043">
        <v>5.2286066000000009</v>
      </c>
      <c r="D8043">
        <v>8.9851720999999998</v>
      </c>
    </row>
    <row r="8044" spans="1:4" x14ac:dyDescent="0.3">
      <c r="A8044">
        <v>40.207500000000003</v>
      </c>
      <c r="B8044">
        <v>5.0774002727272745</v>
      </c>
      <c r="C8044">
        <v>5.2302922000000009</v>
      </c>
      <c r="D8044">
        <v>8.9960459999999998</v>
      </c>
    </row>
    <row r="8045" spans="1:4" x14ac:dyDescent="0.3">
      <c r="A8045">
        <v>40.212499999999999</v>
      </c>
      <c r="B8045">
        <v>5.0685662727272733</v>
      </c>
      <c r="C8045">
        <v>5.2302116999999999</v>
      </c>
      <c r="D8045">
        <v>8.9745847999999988</v>
      </c>
    </row>
    <row r="8046" spans="1:4" x14ac:dyDescent="0.3">
      <c r="A8046">
        <v>40.217500000000001</v>
      </c>
      <c r="B8046">
        <v>5.0714020909090918</v>
      </c>
      <c r="C8046">
        <v>5.2322433999999998</v>
      </c>
      <c r="D8046">
        <v>8.9713101999999996</v>
      </c>
    </row>
    <row r="8047" spans="1:4" x14ac:dyDescent="0.3">
      <c r="A8047">
        <v>40.222499999999997</v>
      </c>
      <c r="B8047">
        <v>5.0816254545454544</v>
      </c>
      <c r="C8047">
        <v>5.2300916000000006</v>
      </c>
      <c r="D8047">
        <v>8.9757529000000016</v>
      </c>
    </row>
    <row r="8048" spans="1:4" x14ac:dyDescent="0.3">
      <c r="A8048">
        <v>40.227499999999999</v>
      </c>
      <c r="B8048">
        <v>5.0771962727272735</v>
      </c>
      <c r="C8048">
        <v>5.2297203000000003</v>
      </c>
      <c r="D8048">
        <v>8.9821241000000001</v>
      </c>
    </row>
    <row r="8049" spans="1:4" x14ac:dyDescent="0.3">
      <c r="A8049">
        <v>40.232500000000002</v>
      </c>
      <c r="B8049">
        <v>5.0693382727272738</v>
      </c>
      <c r="C8049">
        <v>5.2366426000000006</v>
      </c>
      <c r="D8049">
        <v>8.9841676999999986</v>
      </c>
    </row>
    <row r="8050" spans="1:4" x14ac:dyDescent="0.3">
      <c r="A8050">
        <v>40.237499999999997</v>
      </c>
      <c r="B8050">
        <v>5.0829157272727272</v>
      </c>
      <c r="C8050">
        <v>5.2263902000000009</v>
      </c>
      <c r="D8050">
        <v>8.9708379000000011</v>
      </c>
    </row>
    <row r="8051" spans="1:4" x14ac:dyDescent="0.3">
      <c r="A8051">
        <v>40.2425</v>
      </c>
      <c r="B8051">
        <v>5.0617631818181819</v>
      </c>
      <c r="C8051">
        <v>5.2379546000000001</v>
      </c>
      <c r="D8051">
        <v>8.9887470000000018</v>
      </c>
    </row>
    <row r="8052" spans="1:4" x14ac:dyDescent="0.3">
      <c r="A8052">
        <v>40.247500000000002</v>
      </c>
      <c r="B8052">
        <v>5.0630785454545455</v>
      </c>
      <c r="C8052">
        <v>5.2269521999999995</v>
      </c>
      <c r="D8052">
        <v>8.9754945000000017</v>
      </c>
    </row>
    <row r="8053" spans="1:4" x14ac:dyDescent="0.3">
      <c r="A8053">
        <v>40.252499999999998</v>
      </c>
      <c r="B8053">
        <v>5.067624363636364</v>
      </c>
      <c r="C8053">
        <v>5.2364236000000011</v>
      </c>
      <c r="D8053">
        <v>8.9781367999999997</v>
      </c>
    </row>
    <row r="8054" spans="1:4" x14ac:dyDescent="0.3">
      <c r="A8054">
        <v>40.2575</v>
      </c>
      <c r="B8054">
        <v>5.0732795454545458</v>
      </c>
      <c r="C8054">
        <v>5.2246313000000004</v>
      </c>
      <c r="D8054">
        <v>8.9745853999999987</v>
      </c>
    </row>
    <row r="8055" spans="1:4" x14ac:dyDescent="0.3">
      <c r="A8055">
        <v>40.262500000000003</v>
      </c>
      <c r="B8055">
        <v>5.0728302727272716</v>
      </c>
      <c r="C8055">
        <v>5.2338617999999997</v>
      </c>
      <c r="D8055">
        <v>8.9850496</v>
      </c>
    </row>
    <row r="8056" spans="1:4" x14ac:dyDescent="0.3">
      <c r="A8056">
        <v>40.267499999999998</v>
      </c>
      <c r="B8056">
        <v>5.0781547272727279</v>
      </c>
      <c r="C8056">
        <v>5.2267341000000007</v>
      </c>
      <c r="D8056">
        <v>8.9739554000000012</v>
      </c>
    </row>
    <row r="8057" spans="1:4" x14ac:dyDescent="0.3">
      <c r="A8057">
        <v>40.272500000000001</v>
      </c>
      <c r="B8057">
        <v>5.0621184545454554</v>
      </c>
      <c r="C8057">
        <v>5.2389656000000002</v>
      </c>
      <c r="D8057">
        <v>8.9755190999999996</v>
      </c>
    </row>
    <row r="8058" spans="1:4" x14ac:dyDescent="0.3">
      <c r="A8058">
        <v>40.277500000000003</v>
      </c>
      <c r="B8058">
        <v>5.0715169090909091</v>
      </c>
      <c r="C8058">
        <v>5.2364751000000007</v>
      </c>
      <c r="D8058">
        <v>8.9823462999999997</v>
      </c>
    </row>
    <row r="8059" spans="1:4" x14ac:dyDescent="0.3">
      <c r="A8059">
        <v>40.282499999999999</v>
      </c>
      <c r="B8059">
        <v>5.0706454545454545</v>
      </c>
      <c r="C8059">
        <v>5.2317959000000007</v>
      </c>
      <c r="D8059">
        <v>8.9793432000000006</v>
      </c>
    </row>
    <row r="8060" spans="1:4" x14ac:dyDescent="0.3">
      <c r="A8060">
        <v>40.287500000000001</v>
      </c>
      <c r="B8060">
        <v>5.0687180000000014</v>
      </c>
      <c r="C8060">
        <v>5.2318284000000004</v>
      </c>
      <c r="D8060">
        <v>8.9830492000000017</v>
      </c>
    </row>
    <row r="8061" spans="1:4" x14ac:dyDescent="0.3">
      <c r="A8061">
        <v>40.292499999999997</v>
      </c>
      <c r="B8061">
        <v>5.0708945454545455</v>
      </c>
      <c r="C8061">
        <v>5.2350406999999999</v>
      </c>
      <c r="D8061">
        <v>8.9792255000000019</v>
      </c>
    </row>
    <row r="8062" spans="1:4" x14ac:dyDescent="0.3">
      <c r="A8062">
        <v>40.297499999999999</v>
      </c>
      <c r="B8062">
        <v>5.0670683636363636</v>
      </c>
      <c r="C8062">
        <v>5.2312349000000005</v>
      </c>
      <c r="D8062">
        <v>8.9756698999999998</v>
      </c>
    </row>
    <row r="8063" spans="1:4" x14ac:dyDescent="0.3">
      <c r="A8063">
        <v>40.302500000000002</v>
      </c>
      <c r="B8063">
        <v>5.0621400909090921</v>
      </c>
      <c r="C8063">
        <v>5.2305162999999997</v>
      </c>
      <c r="D8063">
        <v>8.9889866999999999</v>
      </c>
    </row>
    <row r="8064" spans="1:4" x14ac:dyDescent="0.3">
      <c r="A8064">
        <v>40.307499999999997</v>
      </c>
      <c r="B8064">
        <v>5.0698862727272722</v>
      </c>
      <c r="C8064">
        <v>5.2373472000000012</v>
      </c>
      <c r="D8064">
        <v>8.9814066000000015</v>
      </c>
    </row>
    <row r="8065" spans="1:4" x14ac:dyDescent="0.3">
      <c r="A8065">
        <v>40.3125</v>
      </c>
      <c r="B8065">
        <v>5.0709203636363638</v>
      </c>
      <c r="C8065">
        <v>5.2367911000000014</v>
      </c>
      <c r="D8065">
        <v>8.9771277999999999</v>
      </c>
    </row>
    <row r="8066" spans="1:4" x14ac:dyDescent="0.3">
      <c r="A8066">
        <v>40.317500000000003</v>
      </c>
      <c r="B8066">
        <v>5.067083000000002</v>
      </c>
      <c r="C8066">
        <v>5.2381479999999989</v>
      </c>
      <c r="D8066">
        <v>8.9907568999999992</v>
      </c>
    </row>
    <row r="8067" spans="1:4" x14ac:dyDescent="0.3">
      <c r="A8067">
        <v>40.322499999999998</v>
      </c>
      <c r="B8067">
        <v>5.0691853636363646</v>
      </c>
      <c r="C8067">
        <v>5.2413618</v>
      </c>
      <c r="D8067">
        <v>8.9873681000000012</v>
      </c>
    </row>
    <row r="8068" spans="1:4" x14ac:dyDescent="0.3">
      <c r="A8068">
        <v>40.327500000000001</v>
      </c>
      <c r="B8068">
        <v>5.064169727272728</v>
      </c>
      <c r="C8068">
        <v>5.2360324000000009</v>
      </c>
      <c r="D8068">
        <v>8.9856257999999993</v>
      </c>
    </row>
    <row r="8069" spans="1:4" x14ac:dyDescent="0.3">
      <c r="A8069">
        <v>40.332500000000003</v>
      </c>
      <c r="B8069">
        <v>5.0736174545454542</v>
      </c>
      <c r="C8069">
        <v>5.2382201000000013</v>
      </c>
      <c r="D8069">
        <v>8.9787564</v>
      </c>
    </row>
    <row r="8070" spans="1:4" x14ac:dyDescent="0.3">
      <c r="A8070">
        <v>40.337499999999999</v>
      </c>
      <c r="B8070">
        <v>5.0645811818181823</v>
      </c>
      <c r="C8070">
        <v>5.2478818999999994</v>
      </c>
      <c r="D8070">
        <v>8.9781215000000003</v>
      </c>
    </row>
    <row r="8071" spans="1:4" x14ac:dyDescent="0.3">
      <c r="A8071">
        <v>40.342500000000001</v>
      </c>
      <c r="B8071">
        <v>5.0613410909090906</v>
      </c>
      <c r="C8071">
        <v>5.2445827000000005</v>
      </c>
      <c r="D8071">
        <v>8.969624099999999</v>
      </c>
    </row>
    <row r="8072" spans="1:4" x14ac:dyDescent="0.3">
      <c r="A8072">
        <v>40.347499999999997</v>
      </c>
      <c r="B8072">
        <v>5.0779062727272741</v>
      </c>
      <c r="C8072">
        <v>5.2337975999999999</v>
      </c>
      <c r="D8072">
        <v>8.9793886000000018</v>
      </c>
    </row>
    <row r="8073" spans="1:4" x14ac:dyDescent="0.3">
      <c r="A8073">
        <v>40.352499999999999</v>
      </c>
      <c r="B8073">
        <v>5.0710281818181819</v>
      </c>
      <c r="C8073">
        <v>5.2336661000000007</v>
      </c>
      <c r="D8073">
        <v>8.9813878999999996</v>
      </c>
    </row>
    <row r="8074" spans="1:4" x14ac:dyDescent="0.3">
      <c r="A8074">
        <v>40.357500000000002</v>
      </c>
      <c r="B8074">
        <v>5.0742681818181818</v>
      </c>
      <c r="C8074">
        <v>5.2392931999999997</v>
      </c>
      <c r="D8074">
        <v>8.9761793999999995</v>
      </c>
    </row>
    <row r="8075" spans="1:4" x14ac:dyDescent="0.3">
      <c r="A8075">
        <v>40.362499999999997</v>
      </c>
      <c r="B8075">
        <v>5.0687650909090909</v>
      </c>
      <c r="C8075">
        <v>5.230903500000001</v>
      </c>
      <c r="D8075">
        <v>8.9833859</v>
      </c>
    </row>
    <row r="8076" spans="1:4" x14ac:dyDescent="0.3">
      <c r="A8076">
        <v>40.3675</v>
      </c>
      <c r="B8076">
        <v>5.0734833636363632</v>
      </c>
      <c r="C8076">
        <v>5.2404545999999996</v>
      </c>
      <c r="D8076">
        <v>8.9754909999999999</v>
      </c>
    </row>
    <row r="8077" spans="1:4" x14ac:dyDescent="0.3">
      <c r="A8077">
        <v>40.372500000000002</v>
      </c>
      <c r="B8077">
        <v>5.0684650909090916</v>
      </c>
      <c r="C8077">
        <v>5.2462793000000012</v>
      </c>
      <c r="D8077">
        <v>8.9758396000000005</v>
      </c>
    </row>
    <row r="8078" spans="1:4" x14ac:dyDescent="0.3">
      <c r="A8078">
        <v>40.377499999999998</v>
      </c>
      <c r="B8078">
        <v>5.0693308181818182</v>
      </c>
      <c r="C8078">
        <v>5.2383980000000001</v>
      </c>
      <c r="D8078">
        <v>8.9854264999999991</v>
      </c>
    </row>
    <row r="8079" spans="1:4" x14ac:dyDescent="0.3">
      <c r="A8079">
        <v>40.3825</v>
      </c>
      <c r="B8079">
        <v>5.0711076363636378</v>
      </c>
      <c r="C8079">
        <v>5.2399918000000012</v>
      </c>
      <c r="D8079">
        <v>8.973676900000001</v>
      </c>
    </row>
    <row r="8080" spans="1:4" x14ac:dyDescent="0.3">
      <c r="A8080">
        <v>40.387500000000003</v>
      </c>
      <c r="B8080">
        <v>5.0743820909090918</v>
      </c>
      <c r="C8080">
        <v>5.2411025000000002</v>
      </c>
      <c r="D8080">
        <v>8.9847936000000015</v>
      </c>
    </row>
    <row r="8081" spans="1:4" x14ac:dyDescent="0.3">
      <c r="A8081">
        <v>40.392499999999998</v>
      </c>
      <c r="B8081">
        <v>5.0677992727272736</v>
      </c>
      <c r="C8081">
        <v>5.2386289000000001</v>
      </c>
      <c r="D8081">
        <v>8.9849436000000011</v>
      </c>
    </row>
    <row r="8082" spans="1:4" x14ac:dyDescent="0.3">
      <c r="A8082">
        <v>40.397500000000001</v>
      </c>
      <c r="B8082">
        <v>5.0738442727272739</v>
      </c>
      <c r="C8082">
        <v>5.2365510999999998</v>
      </c>
      <c r="D8082">
        <v>8.9825783000000001</v>
      </c>
    </row>
    <row r="8083" spans="1:4" x14ac:dyDescent="0.3">
      <c r="A8083">
        <v>40.402500000000003</v>
      </c>
      <c r="B8083">
        <v>5.0733702727272725</v>
      </c>
      <c r="C8083">
        <v>5.2362764999999998</v>
      </c>
      <c r="D8083">
        <v>8.9859281000000006</v>
      </c>
    </row>
    <row r="8084" spans="1:4" x14ac:dyDescent="0.3">
      <c r="A8084">
        <v>40.407499999999999</v>
      </c>
      <c r="B8084">
        <v>5.0742528181818187</v>
      </c>
      <c r="C8084">
        <v>5.2310317</v>
      </c>
      <c r="D8084">
        <v>8.9764081999999998</v>
      </c>
    </row>
    <row r="8085" spans="1:4" x14ac:dyDescent="0.3">
      <c r="A8085">
        <v>40.412500000000001</v>
      </c>
      <c r="B8085">
        <v>5.0689429090909099</v>
      </c>
      <c r="C8085">
        <v>5.2267355000000002</v>
      </c>
      <c r="D8085">
        <v>8.9899032999999999</v>
      </c>
    </row>
    <row r="8086" spans="1:4" x14ac:dyDescent="0.3">
      <c r="A8086">
        <v>40.417499999999997</v>
      </c>
      <c r="B8086">
        <v>5.0707689090909085</v>
      </c>
      <c r="C8086">
        <v>5.2339991000000001</v>
      </c>
      <c r="D8086">
        <v>8.9799380000000006</v>
      </c>
    </row>
    <row r="8087" spans="1:4" x14ac:dyDescent="0.3">
      <c r="A8087">
        <v>40.422499999999999</v>
      </c>
      <c r="B8087">
        <v>5.0670940000000009</v>
      </c>
      <c r="C8087">
        <v>5.2339843000000013</v>
      </c>
      <c r="D8087">
        <v>8.9831861999999987</v>
      </c>
    </row>
    <row r="8088" spans="1:4" x14ac:dyDescent="0.3">
      <c r="A8088">
        <v>40.427500000000002</v>
      </c>
      <c r="B8088">
        <v>5.0733885454545442</v>
      </c>
      <c r="C8088">
        <v>5.2380157000000009</v>
      </c>
      <c r="D8088">
        <v>8.9848792</v>
      </c>
    </row>
    <row r="8089" spans="1:4" x14ac:dyDescent="0.3">
      <c r="A8089">
        <v>40.432499999999997</v>
      </c>
      <c r="B8089">
        <v>5.0693559090909091</v>
      </c>
      <c r="C8089">
        <v>5.2334261000000009</v>
      </c>
      <c r="D8089">
        <v>8.9798378000000003</v>
      </c>
    </row>
    <row r="8090" spans="1:4" x14ac:dyDescent="0.3">
      <c r="A8090">
        <v>40.4375</v>
      </c>
      <c r="B8090">
        <v>5.0704859090909089</v>
      </c>
      <c r="C8090">
        <v>5.2307120000000005</v>
      </c>
      <c r="D8090">
        <v>8.9855161000000017</v>
      </c>
    </row>
    <row r="8091" spans="1:4" x14ac:dyDescent="0.3">
      <c r="A8091">
        <v>40.442500000000003</v>
      </c>
      <c r="B8091">
        <v>5.0685306363636364</v>
      </c>
      <c r="C8091">
        <v>5.2352879000000003</v>
      </c>
      <c r="D8091">
        <v>8.9792356000000009</v>
      </c>
    </row>
    <row r="8092" spans="1:4" x14ac:dyDescent="0.3">
      <c r="A8092">
        <v>40.447499999999998</v>
      </c>
      <c r="B8092">
        <v>5.0665412727272727</v>
      </c>
      <c r="C8092">
        <v>5.2370850000000004</v>
      </c>
      <c r="D8092">
        <v>8.9866171999999978</v>
      </c>
    </row>
    <row r="8093" spans="1:4" x14ac:dyDescent="0.3">
      <c r="A8093">
        <v>40.452500000000001</v>
      </c>
      <c r="B8093">
        <v>5.0783811818181821</v>
      </c>
      <c r="C8093">
        <v>5.2352829000000005</v>
      </c>
      <c r="D8093">
        <v>8.9868523000000007</v>
      </c>
    </row>
    <row r="8094" spans="1:4" x14ac:dyDescent="0.3">
      <c r="A8094">
        <v>40.457500000000003</v>
      </c>
      <c r="B8094">
        <v>5.0699214545454545</v>
      </c>
      <c r="C8094">
        <v>5.2432130000000008</v>
      </c>
      <c r="D8094">
        <v>8.9815500000000004</v>
      </c>
    </row>
    <row r="8095" spans="1:4" x14ac:dyDescent="0.3">
      <c r="A8095">
        <v>40.462499999999999</v>
      </c>
      <c r="B8095">
        <v>5.0729118181818178</v>
      </c>
      <c r="C8095">
        <v>5.2467940999999998</v>
      </c>
      <c r="D8095">
        <v>8.9813551</v>
      </c>
    </row>
    <row r="8096" spans="1:4" x14ac:dyDescent="0.3">
      <c r="A8096">
        <v>40.467500000000001</v>
      </c>
      <c r="B8096">
        <v>5.0773355454545461</v>
      </c>
      <c r="C8096">
        <v>5.2340797000000006</v>
      </c>
      <c r="D8096">
        <v>8.9913245000000011</v>
      </c>
    </row>
    <row r="8097" spans="1:4" x14ac:dyDescent="0.3">
      <c r="A8097">
        <v>40.472499999999997</v>
      </c>
      <c r="B8097">
        <v>5.0677880000000002</v>
      </c>
      <c r="C8097">
        <v>5.2356949999999998</v>
      </c>
      <c r="D8097">
        <v>8.9787437000000008</v>
      </c>
    </row>
    <row r="8098" spans="1:4" x14ac:dyDescent="0.3">
      <c r="A8098">
        <v>40.477499999999999</v>
      </c>
      <c r="B8098">
        <v>5.0681932727272736</v>
      </c>
      <c r="C8098">
        <v>5.2533889</v>
      </c>
      <c r="D8098">
        <v>8.9789522000000002</v>
      </c>
    </row>
    <row r="8099" spans="1:4" x14ac:dyDescent="0.3">
      <c r="A8099">
        <v>40.482500000000002</v>
      </c>
      <c r="B8099">
        <v>5.0717837272727264</v>
      </c>
      <c r="C8099">
        <v>5.2435039000000003</v>
      </c>
      <c r="D8099">
        <v>8.9870708000000015</v>
      </c>
    </row>
    <row r="8100" spans="1:4" x14ac:dyDescent="0.3">
      <c r="A8100">
        <v>40.487499999999997</v>
      </c>
      <c r="B8100">
        <v>5.0667888181818181</v>
      </c>
      <c r="C8100">
        <v>5.2349743000000011</v>
      </c>
      <c r="D8100">
        <v>8.9892870000000009</v>
      </c>
    </row>
    <row r="8101" spans="1:4" x14ac:dyDescent="0.3">
      <c r="A8101">
        <v>40.4925</v>
      </c>
      <c r="B8101">
        <v>5.0779673636363638</v>
      </c>
      <c r="C8101">
        <v>5.2458335000000007</v>
      </c>
      <c r="D8101">
        <v>8.9883523000000007</v>
      </c>
    </row>
    <row r="8102" spans="1:4" x14ac:dyDescent="0.3">
      <c r="A8102">
        <v>40.497500000000002</v>
      </c>
      <c r="B8102">
        <v>5.0673194545454558</v>
      </c>
      <c r="C8102">
        <v>5.2353231999999998</v>
      </c>
      <c r="D8102">
        <v>8.9788513000000005</v>
      </c>
    </row>
    <row r="8103" spans="1:4" x14ac:dyDescent="0.3">
      <c r="A8103">
        <v>40.502499999999998</v>
      </c>
      <c r="B8103">
        <v>5.0719778181818187</v>
      </c>
      <c r="C8103">
        <v>5.2363384000000002</v>
      </c>
      <c r="D8103">
        <v>8.9894548000000007</v>
      </c>
    </row>
    <row r="8104" spans="1:4" x14ac:dyDescent="0.3">
      <c r="A8104">
        <v>40.5075</v>
      </c>
      <c r="B8104">
        <v>5.0827064545454546</v>
      </c>
      <c r="C8104">
        <v>5.2443712000000007</v>
      </c>
      <c r="D8104">
        <v>8.9902306999999997</v>
      </c>
    </row>
    <row r="8105" spans="1:4" x14ac:dyDescent="0.3">
      <c r="A8105">
        <v>40.512500000000003</v>
      </c>
      <c r="B8105">
        <v>5.0761733636363644</v>
      </c>
      <c r="C8105">
        <v>5.2420915000000008</v>
      </c>
      <c r="D8105">
        <v>8.9879716999999992</v>
      </c>
    </row>
    <row r="8106" spans="1:4" x14ac:dyDescent="0.3">
      <c r="A8106">
        <v>40.517499999999998</v>
      </c>
      <c r="B8106">
        <v>5.0819293636363634</v>
      </c>
      <c r="C8106">
        <v>5.2364385999999996</v>
      </c>
      <c r="D8106">
        <v>8.9800953999999997</v>
      </c>
    </row>
    <row r="8107" spans="1:4" x14ac:dyDescent="0.3">
      <c r="A8107">
        <v>40.522500000000001</v>
      </c>
      <c r="B8107">
        <v>5.0770935454545452</v>
      </c>
      <c r="C8107">
        <v>5.2385387999999988</v>
      </c>
      <c r="D8107">
        <v>8.9859717999999997</v>
      </c>
    </row>
    <row r="8108" spans="1:4" x14ac:dyDescent="0.3">
      <c r="A8108">
        <v>40.527500000000003</v>
      </c>
      <c r="B8108">
        <v>5.0700697272727275</v>
      </c>
      <c r="C8108">
        <v>5.2336300000000016</v>
      </c>
      <c r="D8108">
        <v>8.9906088000000022</v>
      </c>
    </row>
    <row r="8109" spans="1:4" x14ac:dyDescent="0.3">
      <c r="A8109">
        <v>40.532499999999999</v>
      </c>
      <c r="B8109">
        <v>5.0722858181818182</v>
      </c>
      <c r="C8109">
        <v>5.2436854999999998</v>
      </c>
      <c r="D8109">
        <v>8.9854325000000017</v>
      </c>
    </row>
    <row r="8110" spans="1:4" x14ac:dyDescent="0.3">
      <c r="A8110">
        <v>40.537500000000001</v>
      </c>
      <c r="B8110">
        <v>5.0739229999999997</v>
      </c>
      <c r="C8110">
        <v>5.2372636000000004</v>
      </c>
      <c r="D8110">
        <v>8.987592900000001</v>
      </c>
    </row>
    <row r="8111" spans="1:4" x14ac:dyDescent="0.3">
      <c r="A8111">
        <v>40.542499999999997</v>
      </c>
      <c r="B8111">
        <v>5.0745174545454548</v>
      </c>
      <c r="C8111">
        <v>5.2390055000000002</v>
      </c>
      <c r="D8111">
        <v>8.9754690999999998</v>
      </c>
    </row>
    <row r="8112" spans="1:4" x14ac:dyDescent="0.3">
      <c r="A8112">
        <v>40.547499999999999</v>
      </c>
      <c r="B8112">
        <v>5.0683002727272717</v>
      </c>
      <c r="C8112">
        <v>5.2288201000000001</v>
      </c>
      <c r="D8112">
        <v>8.9827593000000014</v>
      </c>
    </row>
    <row r="8113" spans="1:4" x14ac:dyDescent="0.3">
      <c r="A8113">
        <v>40.552500000000002</v>
      </c>
      <c r="B8113">
        <v>5.0755377272727271</v>
      </c>
      <c r="C8113">
        <v>5.2387371000000007</v>
      </c>
      <c r="D8113">
        <v>8.9717579000000018</v>
      </c>
    </row>
    <row r="8114" spans="1:4" x14ac:dyDescent="0.3">
      <c r="A8114">
        <v>40.557499999999997</v>
      </c>
      <c r="B8114">
        <v>5.0762860909090906</v>
      </c>
      <c r="C8114">
        <v>5.2388706000000003</v>
      </c>
      <c r="D8114">
        <v>8.9749376999999999</v>
      </c>
    </row>
    <row r="8115" spans="1:4" x14ac:dyDescent="0.3">
      <c r="A8115">
        <v>40.5625</v>
      </c>
      <c r="B8115">
        <v>5.0678339090909104</v>
      </c>
      <c r="C8115">
        <v>5.2307304999999999</v>
      </c>
      <c r="D8115">
        <v>8.9896007000000022</v>
      </c>
    </row>
    <row r="8116" spans="1:4" x14ac:dyDescent="0.3">
      <c r="A8116">
        <v>40.567500000000003</v>
      </c>
      <c r="B8116">
        <v>5.0779859090909083</v>
      </c>
      <c r="C8116">
        <v>5.234984100000001</v>
      </c>
      <c r="D8116">
        <v>8.9747444000000005</v>
      </c>
    </row>
    <row r="8117" spans="1:4" x14ac:dyDescent="0.3">
      <c r="A8117">
        <v>40.572499999999998</v>
      </c>
      <c r="B8117">
        <v>5.0744553636363632</v>
      </c>
      <c r="C8117">
        <v>5.2293215000000002</v>
      </c>
      <c r="D8117">
        <v>8.9889238000000002</v>
      </c>
    </row>
    <row r="8118" spans="1:4" x14ac:dyDescent="0.3">
      <c r="A8118">
        <v>40.577500000000001</v>
      </c>
      <c r="B8118">
        <v>5.0679721818181829</v>
      </c>
      <c r="C8118">
        <v>5.2316567000000003</v>
      </c>
      <c r="D8118">
        <v>8.9793396000000012</v>
      </c>
    </row>
    <row r="8119" spans="1:4" x14ac:dyDescent="0.3">
      <c r="A8119">
        <v>40.582500000000003</v>
      </c>
      <c r="B8119">
        <v>5.0686726363636367</v>
      </c>
      <c r="C8119">
        <v>5.2459115999999995</v>
      </c>
      <c r="D8119">
        <v>8.9718454000000012</v>
      </c>
    </row>
    <row r="8120" spans="1:4" x14ac:dyDescent="0.3">
      <c r="A8120">
        <v>40.587499999999999</v>
      </c>
      <c r="B8120">
        <v>5.077034181818183</v>
      </c>
      <c r="C8120">
        <v>5.2399444000000015</v>
      </c>
      <c r="D8120">
        <v>8.9714867000000016</v>
      </c>
    </row>
    <row r="8121" spans="1:4" x14ac:dyDescent="0.3">
      <c r="A8121">
        <v>40.592500000000001</v>
      </c>
      <c r="B8121">
        <v>5.0799120909090929</v>
      </c>
      <c r="C8121">
        <v>5.2393828999999998</v>
      </c>
      <c r="D8121">
        <v>8.9788762999999996</v>
      </c>
    </row>
    <row r="8122" spans="1:4" x14ac:dyDescent="0.3">
      <c r="A8122">
        <v>40.597499999999997</v>
      </c>
      <c r="B8122">
        <v>5.0768479999999991</v>
      </c>
      <c r="C8122">
        <v>5.2339041000000002</v>
      </c>
      <c r="D8122">
        <v>8.9725252999999991</v>
      </c>
    </row>
    <row r="8123" spans="1:4" x14ac:dyDescent="0.3">
      <c r="A8123">
        <v>40.602499999999999</v>
      </c>
      <c r="B8123">
        <v>5.0677116363636374</v>
      </c>
      <c r="C8123">
        <v>5.2352826000000015</v>
      </c>
      <c r="D8123">
        <v>8.9914716000000006</v>
      </c>
    </row>
    <row r="8124" spans="1:4" x14ac:dyDescent="0.3">
      <c r="A8124">
        <v>40.607500000000002</v>
      </c>
      <c r="B8124">
        <v>5.0685409999999997</v>
      </c>
      <c r="C8124">
        <v>5.2324569000000007</v>
      </c>
      <c r="D8124">
        <v>8.9792205000000003</v>
      </c>
    </row>
    <row r="8125" spans="1:4" x14ac:dyDescent="0.3">
      <c r="A8125">
        <v>40.612499999999997</v>
      </c>
      <c r="B8125">
        <v>5.0672551818181812</v>
      </c>
      <c r="C8125">
        <v>5.2324128999999999</v>
      </c>
      <c r="D8125">
        <v>8.9859349000000019</v>
      </c>
    </row>
    <row r="8126" spans="1:4" x14ac:dyDescent="0.3">
      <c r="A8126">
        <v>40.6175</v>
      </c>
      <c r="B8126">
        <v>5.069561272727273</v>
      </c>
      <c r="C8126">
        <v>5.2360010000000008</v>
      </c>
      <c r="D8126">
        <v>8.9842911000000001</v>
      </c>
    </row>
    <row r="8127" spans="1:4" x14ac:dyDescent="0.3">
      <c r="A8127">
        <v>40.622500000000002</v>
      </c>
      <c r="B8127">
        <v>5.0748381818181825</v>
      </c>
      <c r="C8127">
        <v>5.2415737</v>
      </c>
      <c r="D8127">
        <v>8.9793436999999976</v>
      </c>
    </row>
    <row r="8128" spans="1:4" x14ac:dyDescent="0.3">
      <c r="A8128">
        <v>40.627499999999998</v>
      </c>
      <c r="B8128">
        <v>5.0726291818181819</v>
      </c>
      <c r="C8128">
        <v>5.2400022000000011</v>
      </c>
      <c r="D8128">
        <v>8.9849664999999987</v>
      </c>
    </row>
    <row r="8129" spans="1:4" x14ac:dyDescent="0.3">
      <c r="A8129">
        <v>40.6325</v>
      </c>
      <c r="B8129">
        <v>5.0784653636363641</v>
      </c>
      <c r="C8129">
        <v>5.2390749000000003</v>
      </c>
      <c r="D8129">
        <v>8.9848504000000009</v>
      </c>
    </row>
    <row r="8130" spans="1:4" x14ac:dyDescent="0.3">
      <c r="A8130">
        <v>40.637500000000003</v>
      </c>
      <c r="B8130">
        <v>5.0707257272727277</v>
      </c>
      <c r="C8130">
        <v>5.2352361000000007</v>
      </c>
      <c r="D8130">
        <v>8.9750676000000009</v>
      </c>
    </row>
    <row r="8131" spans="1:4" x14ac:dyDescent="0.3">
      <c r="A8131">
        <v>40.642499999999998</v>
      </c>
      <c r="B8131">
        <v>5.0775234545454548</v>
      </c>
      <c r="C8131">
        <v>5.236248800000002</v>
      </c>
      <c r="D8131">
        <v>8.975681100000001</v>
      </c>
    </row>
    <row r="8132" spans="1:4" x14ac:dyDescent="0.3">
      <c r="A8132">
        <v>40.647500000000001</v>
      </c>
      <c r="B8132">
        <v>5.0743180909090917</v>
      </c>
      <c r="C8132">
        <v>5.2319700000000005</v>
      </c>
      <c r="D8132">
        <v>8.9798535000000026</v>
      </c>
    </row>
    <row r="8133" spans="1:4" x14ac:dyDescent="0.3">
      <c r="A8133">
        <v>40.652500000000003</v>
      </c>
      <c r="B8133">
        <v>5.0727726363636361</v>
      </c>
      <c r="C8133">
        <v>5.2366693</v>
      </c>
      <c r="D8133">
        <v>8.9867638000000021</v>
      </c>
    </row>
    <row r="8134" spans="1:4" x14ac:dyDescent="0.3">
      <c r="A8134">
        <v>40.657499999999999</v>
      </c>
      <c r="B8134">
        <v>5.0777130000000001</v>
      </c>
      <c r="C8134">
        <v>5.2259338000000009</v>
      </c>
      <c r="D8134">
        <v>8.9863455000000005</v>
      </c>
    </row>
    <row r="8135" spans="1:4" x14ac:dyDescent="0.3">
      <c r="A8135">
        <v>40.662500000000001</v>
      </c>
      <c r="B8135">
        <v>5.0683159090909085</v>
      </c>
      <c r="C8135">
        <v>5.2416369999999999</v>
      </c>
      <c r="D8135">
        <v>8.9786431000000011</v>
      </c>
    </row>
    <row r="8136" spans="1:4" x14ac:dyDescent="0.3">
      <c r="A8136">
        <v>40.667499999999997</v>
      </c>
      <c r="B8136">
        <v>5.074698818181818</v>
      </c>
      <c r="C8136">
        <v>5.2349098999999999</v>
      </c>
      <c r="D8136">
        <v>8.9924283000000003</v>
      </c>
    </row>
    <row r="8137" spans="1:4" x14ac:dyDescent="0.3">
      <c r="A8137">
        <v>40.672499999999999</v>
      </c>
      <c r="B8137">
        <v>5.0746122727272738</v>
      </c>
      <c r="C8137">
        <v>5.2348323000000008</v>
      </c>
      <c r="D8137">
        <v>8.9832789999999996</v>
      </c>
    </row>
    <row r="8138" spans="1:4" x14ac:dyDescent="0.3">
      <c r="A8138">
        <v>40.677500000000002</v>
      </c>
      <c r="B8138">
        <v>5.080033272727273</v>
      </c>
      <c r="C8138">
        <v>5.2452736000000009</v>
      </c>
      <c r="D8138">
        <v>8.9802198000000022</v>
      </c>
    </row>
    <row r="8139" spans="1:4" x14ac:dyDescent="0.3">
      <c r="A8139">
        <v>40.682499999999997</v>
      </c>
      <c r="B8139">
        <v>5.0688636363636359</v>
      </c>
      <c r="C8139">
        <v>5.2365640000000013</v>
      </c>
      <c r="D8139">
        <v>8.9875977000000002</v>
      </c>
    </row>
    <row r="8140" spans="1:4" x14ac:dyDescent="0.3">
      <c r="A8140">
        <v>40.6875</v>
      </c>
      <c r="B8140">
        <v>5.0701467272727285</v>
      </c>
      <c r="C8140">
        <v>5.2343438000000004</v>
      </c>
      <c r="D8140">
        <v>8.9891977999999995</v>
      </c>
    </row>
    <row r="8141" spans="1:4" x14ac:dyDescent="0.3">
      <c r="A8141">
        <v>40.692500000000003</v>
      </c>
      <c r="B8141">
        <v>5.0715170909090919</v>
      </c>
      <c r="C8141">
        <v>5.2351166999999998</v>
      </c>
      <c r="D8141">
        <v>8.9889511999999989</v>
      </c>
    </row>
    <row r="8142" spans="1:4" x14ac:dyDescent="0.3">
      <c r="A8142">
        <v>40.697499999999998</v>
      </c>
      <c r="B8142">
        <v>5.0631192727272731</v>
      </c>
      <c r="C8142">
        <v>5.2402398000000012</v>
      </c>
      <c r="D8142">
        <v>8.9766156000000006</v>
      </c>
    </row>
    <row r="8143" spans="1:4" x14ac:dyDescent="0.3">
      <c r="A8143">
        <v>40.702500000000001</v>
      </c>
      <c r="B8143">
        <v>5.0701059999999991</v>
      </c>
      <c r="C8143">
        <v>5.2378983000000003</v>
      </c>
      <c r="D8143">
        <v>8.9813995999999996</v>
      </c>
    </row>
    <row r="8144" spans="1:4" x14ac:dyDescent="0.3">
      <c r="A8144">
        <v>40.707500000000003</v>
      </c>
      <c r="B8144">
        <v>5.0767337272727273</v>
      </c>
      <c r="C8144">
        <v>5.2367140000000001</v>
      </c>
      <c r="D8144">
        <v>8.9811049999999977</v>
      </c>
    </row>
    <row r="8145" spans="1:4" x14ac:dyDescent="0.3">
      <c r="A8145">
        <v>40.712499999999999</v>
      </c>
      <c r="B8145">
        <v>5.078117909090909</v>
      </c>
      <c r="C8145">
        <v>5.2282304999999996</v>
      </c>
      <c r="D8145">
        <v>8.9820217000000024</v>
      </c>
    </row>
    <row r="8146" spans="1:4" x14ac:dyDescent="0.3">
      <c r="A8146">
        <v>40.717500000000001</v>
      </c>
      <c r="B8146">
        <v>5.0729467272727273</v>
      </c>
      <c r="C8146">
        <v>5.2277901</v>
      </c>
      <c r="D8146">
        <v>8.9843414999999993</v>
      </c>
    </row>
    <row r="8147" spans="1:4" x14ac:dyDescent="0.3">
      <c r="A8147">
        <v>40.722499999999997</v>
      </c>
      <c r="B8147">
        <v>5.0621889090909091</v>
      </c>
      <c r="C8147">
        <v>5.2418620000000002</v>
      </c>
      <c r="D8147">
        <v>8.9896891000000014</v>
      </c>
    </row>
    <row r="8148" spans="1:4" x14ac:dyDescent="0.3">
      <c r="A8148">
        <v>40.727499999999999</v>
      </c>
      <c r="B8148">
        <v>5.069371454545454</v>
      </c>
      <c r="C8148">
        <v>5.2397934000000008</v>
      </c>
      <c r="D8148">
        <v>8.9930471000000018</v>
      </c>
    </row>
    <row r="8149" spans="1:4" x14ac:dyDescent="0.3">
      <c r="A8149">
        <v>40.732500000000002</v>
      </c>
      <c r="B8149">
        <v>5.0639837272727277</v>
      </c>
      <c r="C8149">
        <v>5.2391707000000007</v>
      </c>
      <c r="D8149">
        <v>8.9855569999999982</v>
      </c>
    </row>
    <row r="8150" spans="1:4" x14ac:dyDescent="0.3">
      <c r="A8150">
        <v>40.737499999999997</v>
      </c>
      <c r="B8150">
        <v>5.0673711818181815</v>
      </c>
      <c r="C8150">
        <v>5.2454174</v>
      </c>
      <c r="D8150">
        <v>8.9941722999999989</v>
      </c>
    </row>
    <row r="8151" spans="1:4" x14ac:dyDescent="0.3">
      <c r="A8151">
        <v>40.7425</v>
      </c>
      <c r="B8151">
        <v>5.0669553636363647</v>
      </c>
      <c r="C8151">
        <v>5.2378402000000008</v>
      </c>
      <c r="D8151">
        <v>8.9879681000000016</v>
      </c>
    </row>
    <row r="8152" spans="1:4" x14ac:dyDescent="0.3">
      <c r="A8152">
        <v>40.747500000000002</v>
      </c>
      <c r="B8152">
        <v>5.062731454545454</v>
      </c>
      <c r="C8152">
        <v>5.2354301000000012</v>
      </c>
      <c r="D8152">
        <v>8.984584400000001</v>
      </c>
    </row>
    <row r="8153" spans="1:4" x14ac:dyDescent="0.3">
      <c r="A8153">
        <v>40.752499999999998</v>
      </c>
      <c r="B8153">
        <v>5.0725829090909098</v>
      </c>
      <c r="C8153">
        <v>5.2324799000000004</v>
      </c>
      <c r="D8153">
        <v>8.987513400000001</v>
      </c>
    </row>
    <row r="8154" spans="1:4" x14ac:dyDescent="0.3">
      <c r="A8154">
        <v>40.7575</v>
      </c>
      <c r="B8154">
        <v>5.0629755454545444</v>
      </c>
      <c r="C8154">
        <v>5.2418864000000003</v>
      </c>
      <c r="D8154">
        <v>8.9956420999999995</v>
      </c>
    </row>
    <row r="8155" spans="1:4" x14ac:dyDescent="0.3">
      <c r="A8155">
        <v>40.762500000000003</v>
      </c>
      <c r="B8155">
        <v>5.0735568181818191</v>
      </c>
      <c r="C8155">
        <v>5.2367366000000004</v>
      </c>
      <c r="D8155">
        <v>8.9854745000000005</v>
      </c>
    </row>
    <row r="8156" spans="1:4" x14ac:dyDescent="0.3">
      <c r="A8156">
        <v>40.767499999999998</v>
      </c>
      <c r="B8156">
        <v>5.0757669999999999</v>
      </c>
      <c r="C8156">
        <v>5.2400564000000003</v>
      </c>
      <c r="D8156">
        <v>8.9823827999999999</v>
      </c>
    </row>
    <row r="8157" spans="1:4" x14ac:dyDescent="0.3">
      <c r="A8157">
        <v>40.772500000000001</v>
      </c>
      <c r="B8157">
        <v>5.0691711818181826</v>
      </c>
      <c r="C8157">
        <v>5.2480116000000008</v>
      </c>
      <c r="D8157">
        <v>8.9958381000000003</v>
      </c>
    </row>
    <row r="8158" spans="1:4" x14ac:dyDescent="0.3">
      <c r="A8158">
        <v>40.777500000000003</v>
      </c>
      <c r="B8158">
        <v>5.0726921818181809</v>
      </c>
      <c r="C8158">
        <v>5.2411194999999999</v>
      </c>
      <c r="D8158">
        <v>8.9854067000000004</v>
      </c>
    </row>
    <row r="8159" spans="1:4" x14ac:dyDescent="0.3">
      <c r="A8159">
        <v>40.782499999999999</v>
      </c>
      <c r="B8159">
        <v>5.0759659090909093</v>
      </c>
      <c r="C8159">
        <v>5.2446484000000009</v>
      </c>
      <c r="D8159">
        <v>8.9785126999999996</v>
      </c>
    </row>
    <row r="8160" spans="1:4" x14ac:dyDescent="0.3">
      <c r="A8160">
        <v>40.787500000000001</v>
      </c>
      <c r="B8160">
        <v>5.0697886363636373</v>
      </c>
      <c r="C8160">
        <v>5.2408440000000001</v>
      </c>
      <c r="D8160">
        <v>8.9820365000000013</v>
      </c>
    </row>
    <row r="8161" spans="1:4" x14ac:dyDescent="0.3">
      <c r="A8161">
        <v>40.792499999999997</v>
      </c>
      <c r="B8161">
        <v>5.0736457272727282</v>
      </c>
      <c r="C8161">
        <v>5.2478280999999996</v>
      </c>
      <c r="D8161">
        <v>8.9837735000000016</v>
      </c>
    </row>
    <row r="8162" spans="1:4" x14ac:dyDescent="0.3">
      <c r="A8162">
        <v>40.797499999999999</v>
      </c>
      <c r="B8162">
        <v>5.0724820909090909</v>
      </c>
      <c r="C8162">
        <v>5.2355605999999995</v>
      </c>
      <c r="D8162">
        <v>8.9876708000000018</v>
      </c>
    </row>
    <row r="8163" spans="1:4" x14ac:dyDescent="0.3">
      <c r="A8163">
        <v>40.802500000000002</v>
      </c>
      <c r="B8163">
        <v>5.0744410000000002</v>
      </c>
      <c r="C8163">
        <v>5.2404689000000007</v>
      </c>
      <c r="D8163">
        <v>8.9809810999999993</v>
      </c>
    </row>
    <row r="8164" spans="1:4" x14ac:dyDescent="0.3">
      <c r="A8164">
        <v>40.807499999999997</v>
      </c>
      <c r="B8164">
        <v>5.0655107272727271</v>
      </c>
      <c r="C8164">
        <v>5.2399298999999999</v>
      </c>
      <c r="D8164">
        <v>8.9890688000000019</v>
      </c>
    </row>
    <row r="8165" spans="1:4" x14ac:dyDescent="0.3">
      <c r="A8165">
        <v>40.8125</v>
      </c>
      <c r="B8165">
        <v>5.0689755454545447</v>
      </c>
      <c r="C8165">
        <v>5.2502655000000003</v>
      </c>
      <c r="D8165">
        <v>8.9863072999999982</v>
      </c>
    </row>
    <row r="8166" spans="1:4" x14ac:dyDescent="0.3">
      <c r="A8166">
        <v>40.817500000000003</v>
      </c>
      <c r="B8166">
        <v>5.0724183636363644</v>
      </c>
      <c r="C8166">
        <v>5.2414740000000002</v>
      </c>
      <c r="D8166">
        <v>8.9849596999999992</v>
      </c>
    </row>
    <row r="8167" spans="1:4" x14ac:dyDescent="0.3">
      <c r="A8167">
        <v>40.822499999999998</v>
      </c>
      <c r="B8167">
        <v>5.0739478181818187</v>
      </c>
      <c r="C8167">
        <v>5.2403289000000006</v>
      </c>
      <c r="D8167">
        <v>8.978690499999999</v>
      </c>
    </row>
    <row r="8168" spans="1:4" x14ac:dyDescent="0.3">
      <c r="A8168">
        <v>40.827500000000001</v>
      </c>
      <c r="B8168">
        <v>5.0734876363636374</v>
      </c>
      <c r="C8168">
        <v>5.2448303999999997</v>
      </c>
      <c r="D8168">
        <v>8.9865066000000002</v>
      </c>
    </row>
    <row r="8169" spans="1:4" x14ac:dyDescent="0.3">
      <c r="A8169">
        <v>40.832500000000003</v>
      </c>
      <c r="B8169">
        <v>5.0760241818181822</v>
      </c>
      <c r="C8169">
        <v>5.2363488000000009</v>
      </c>
      <c r="D8169">
        <v>8.9814558999999985</v>
      </c>
    </row>
    <row r="8170" spans="1:4" x14ac:dyDescent="0.3">
      <c r="A8170">
        <v>40.837499999999999</v>
      </c>
      <c r="B8170">
        <v>5.0712778181818186</v>
      </c>
      <c r="C8170">
        <v>5.2355161000000008</v>
      </c>
      <c r="D8170">
        <v>8.9854679000000015</v>
      </c>
    </row>
    <row r="8171" spans="1:4" x14ac:dyDescent="0.3">
      <c r="A8171">
        <v>40.842500000000001</v>
      </c>
      <c r="B8171">
        <v>5.0767520909090917</v>
      </c>
      <c r="C8171">
        <v>5.2312952999999993</v>
      </c>
      <c r="D8171">
        <v>8.9790153999999998</v>
      </c>
    </row>
    <row r="8172" spans="1:4" x14ac:dyDescent="0.3">
      <c r="A8172">
        <v>40.847499999999997</v>
      </c>
      <c r="B8172">
        <v>5.0714426363636367</v>
      </c>
      <c r="C8172">
        <v>5.2421647</v>
      </c>
      <c r="D8172">
        <v>8.9783030000000004</v>
      </c>
    </row>
    <row r="8173" spans="1:4" x14ac:dyDescent="0.3">
      <c r="A8173">
        <v>40.852499999999999</v>
      </c>
      <c r="B8173">
        <v>5.0699389999999998</v>
      </c>
      <c r="C8173">
        <v>5.2403766999999997</v>
      </c>
      <c r="D8173">
        <v>8.974761899999999</v>
      </c>
    </row>
    <row r="8174" spans="1:4" x14ac:dyDescent="0.3">
      <c r="A8174">
        <v>40.857500000000002</v>
      </c>
      <c r="B8174">
        <v>5.065433636363637</v>
      </c>
      <c r="C8174">
        <v>5.2402762999999997</v>
      </c>
      <c r="D8174">
        <v>8.9774660999999991</v>
      </c>
    </row>
    <row r="8175" spans="1:4" x14ac:dyDescent="0.3">
      <c r="A8175">
        <v>40.862499999999997</v>
      </c>
      <c r="B8175">
        <v>5.0666997272727272</v>
      </c>
      <c r="C8175">
        <v>5.236733000000001</v>
      </c>
      <c r="D8175">
        <v>8.9754564000000023</v>
      </c>
    </row>
    <row r="8176" spans="1:4" x14ac:dyDescent="0.3">
      <c r="A8176">
        <v>40.8675</v>
      </c>
      <c r="B8176">
        <v>5.0675272727272729</v>
      </c>
      <c r="C8176">
        <v>5.2435894000000012</v>
      </c>
      <c r="D8176">
        <v>8.9694567000000003</v>
      </c>
    </row>
    <row r="8177" spans="1:4" x14ac:dyDescent="0.3">
      <c r="A8177">
        <v>40.872500000000002</v>
      </c>
      <c r="B8177">
        <v>5.0760418181818192</v>
      </c>
      <c r="C8177">
        <v>5.2387738000000006</v>
      </c>
      <c r="D8177">
        <v>8.9779166000000004</v>
      </c>
    </row>
    <row r="8178" spans="1:4" x14ac:dyDescent="0.3">
      <c r="A8178">
        <v>40.877499999999998</v>
      </c>
      <c r="B8178">
        <v>5.0757803636363645</v>
      </c>
      <c r="C8178">
        <v>5.2353741999999999</v>
      </c>
      <c r="D8178">
        <v>8.9817997999999992</v>
      </c>
    </row>
    <row r="8179" spans="1:4" x14ac:dyDescent="0.3">
      <c r="A8179">
        <v>40.8825</v>
      </c>
      <c r="B8179">
        <v>5.0717380909090908</v>
      </c>
      <c r="C8179">
        <v>5.2378546999999998</v>
      </c>
      <c r="D8179">
        <v>8.985327100000001</v>
      </c>
    </row>
    <row r="8180" spans="1:4" x14ac:dyDescent="0.3">
      <c r="A8180">
        <v>40.887500000000003</v>
      </c>
      <c r="B8180">
        <v>5.0744095454545457</v>
      </c>
      <c r="C8180">
        <v>5.2363833</v>
      </c>
      <c r="D8180">
        <v>8.9832243000000016</v>
      </c>
    </row>
    <row r="8181" spans="1:4" x14ac:dyDescent="0.3">
      <c r="A8181">
        <v>40.892499999999998</v>
      </c>
      <c r="B8181">
        <v>5.0638641818181824</v>
      </c>
      <c r="C8181">
        <v>5.2418250000000004</v>
      </c>
      <c r="D8181">
        <v>8.9759380000000011</v>
      </c>
    </row>
    <row r="8182" spans="1:4" x14ac:dyDescent="0.3">
      <c r="A8182">
        <v>40.897500000000001</v>
      </c>
      <c r="B8182">
        <v>5.0769011818181822</v>
      </c>
      <c r="C8182">
        <v>5.2418114999999998</v>
      </c>
      <c r="D8182">
        <v>8.9972844000000016</v>
      </c>
    </row>
    <row r="8183" spans="1:4" x14ac:dyDescent="0.3">
      <c r="A8183">
        <v>40.902500000000003</v>
      </c>
      <c r="B8183">
        <v>5.0657937272727267</v>
      </c>
      <c r="C8183">
        <v>5.2373723999999999</v>
      </c>
      <c r="D8183">
        <v>8.9855900000000002</v>
      </c>
    </row>
    <row r="8184" spans="1:4" x14ac:dyDescent="0.3">
      <c r="A8184">
        <v>40.907499999999999</v>
      </c>
      <c r="B8184">
        <v>5.0699840000000007</v>
      </c>
      <c r="C8184">
        <v>5.2424471000000006</v>
      </c>
      <c r="D8184">
        <v>8.9825807999999991</v>
      </c>
    </row>
    <row r="8185" spans="1:4" x14ac:dyDescent="0.3">
      <c r="A8185">
        <v>40.912500000000001</v>
      </c>
      <c r="B8185">
        <v>5.0720566363636364</v>
      </c>
      <c r="C8185">
        <v>5.2375649000000006</v>
      </c>
      <c r="D8185">
        <v>8.9839801000000001</v>
      </c>
    </row>
    <row r="8186" spans="1:4" x14ac:dyDescent="0.3">
      <c r="A8186">
        <v>40.917499999999997</v>
      </c>
      <c r="B8186">
        <v>5.0699110000000003</v>
      </c>
      <c r="C8186">
        <v>5.2363537999999998</v>
      </c>
      <c r="D8186">
        <v>8.9811932000000017</v>
      </c>
    </row>
    <row r="8187" spans="1:4" x14ac:dyDescent="0.3">
      <c r="A8187">
        <v>40.922499999999999</v>
      </c>
      <c r="B8187">
        <v>5.0735039090909098</v>
      </c>
      <c r="C8187">
        <v>5.2471151000000003</v>
      </c>
      <c r="D8187">
        <v>8.9899526000000005</v>
      </c>
    </row>
    <row r="8188" spans="1:4" x14ac:dyDescent="0.3">
      <c r="A8188">
        <v>40.927500000000002</v>
      </c>
      <c r="B8188">
        <v>5.071673727272727</v>
      </c>
      <c r="C8188">
        <v>5.2387952000000002</v>
      </c>
      <c r="D8188">
        <v>8.9918253000000004</v>
      </c>
    </row>
    <row r="8189" spans="1:4" x14ac:dyDescent="0.3">
      <c r="A8189">
        <v>40.932499999999997</v>
      </c>
      <c r="B8189">
        <v>5.0674434545454545</v>
      </c>
      <c r="C8189">
        <v>5.2316816999999993</v>
      </c>
      <c r="D8189">
        <v>8.9857250000000004</v>
      </c>
    </row>
    <row r="8190" spans="1:4" x14ac:dyDescent="0.3">
      <c r="A8190">
        <v>40.9375</v>
      </c>
      <c r="B8190">
        <v>5.0723635454545457</v>
      </c>
      <c r="C8190">
        <v>5.2370261000000005</v>
      </c>
      <c r="D8190">
        <v>8.984642599999999</v>
      </c>
    </row>
    <row r="8191" spans="1:4" x14ac:dyDescent="0.3">
      <c r="A8191">
        <v>40.942500000000003</v>
      </c>
      <c r="B8191">
        <v>5.0672475454545447</v>
      </c>
      <c r="C8191">
        <v>5.2316909000000003</v>
      </c>
      <c r="D8191">
        <v>8.9921509000000004</v>
      </c>
    </row>
    <row r="8192" spans="1:4" x14ac:dyDescent="0.3">
      <c r="A8192">
        <v>40.947499999999998</v>
      </c>
      <c r="B8192">
        <v>5.0670326363636358</v>
      </c>
      <c r="C8192">
        <v>5.2320029000000012</v>
      </c>
      <c r="D8192">
        <v>8.9921528000000013</v>
      </c>
    </row>
    <row r="8193" spans="1:4" x14ac:dyDescent="0.3">
      <c r="A8193">
        <v>40.952500000000001</v>
      </c>
      <c r="B8193">
        <v>5.0606120909090899</v>
      </c>
      <c r="C8193">
        <v>5.2350288999999997</v>
      </c>
      <c r="D8193">
        <v>8.9891900000000007</v>
      </c>
    </row>
    <row r="8194" spans="1:4" x14ac:dyDescent="0.3">
      <c r="A8194">
        <v>40.957500000000003</v>
      </c>
      <c r="B8194">
        <v>5.0760919090909091</v>
      </c>
      <c r="C8194">
        <v>5.2295411000000005</v>
      </c>
      <c r="D8194">
        <v>8.9904663000000014</v>
      </c>
    </row>
    <row r="8195" spans="1:4" x14ac:dyDescent="0.3">
      <c r="A8195">
        <v>40.962499999999999</v>
      </c>
      <c r="B8195">
        <v>5.0652825454545454</v>
      </c>
      <c r="C8195">
        <v>5.2317650000000002</v>
      </c>
      <c r="D8195">
        <v>9.0014851999999994</v>
      </c>
    </row>
    <row r="8196" spans="1:4" x14ac:dyDescent="0.3">
      <c r="A8196">
        <v>40.967500000000001</v>
      </c>
      <c r="B8196">
        <v>5.0724243636363644</v>
      </c>
      <c r="C8196">
        <v>5.2305367</v>
      </c>
      <c r="D8196">
        <v>8.9918093999999993</v>
      </c>
    </row>
    <row r="8197" spans="1:4" x14ac:dyDescent="0.3">
      <c r="A8197">
        <v>40.972499999999997</v>
      </c>
      <c r="B8197">
        <v>5.0728610909090923</v>
      </c>
      <c r="C8197">
        <v>5.2418500999999997</v>
      </c>
      <c r="D8197">
        <v>8.9869589000000012</v>
      </c>
    </row>
    <row r="8198" spans="1:4" x14ac:dyDescent="0.3">
      <c r="A8198">
        <v>40.977499999999999</v>
      </c>
      <c r="B8198">
        <v>5.0798206363636362</v>
      </c>
      <c r="C8198">
        <v>5.2366881000000003</v>
      </c>
      <c r="D8198">
        <v>8.9836040000000015</v>
      </c>
    </row>
    <row r="8199" spans="1:4" x14ac:dyDescent="0.3">
      <c r="A8199">
        <v>40.982500000000002</v>
      </c>
      <c r="B8199">
        <v>5.06862590909091</v>
      </c>
      <c r="C8199">
        <v>5.2334304000000005</v>
      </c>
      <c r="D8199">
        <v>8.9835268000000017</v>
      </c>
    </row>
    <row r="8200" spans="1:4" x14ac:dyDescent="0.3">
      <c r="A8200">
        <v>40.987499999999997</v>
      </c>
      <c r="B8200">
        <v>5.0736867272727277</v>
      </c>
      <c r="C8200">
        <v>5.2336908000000006</v>
      </c>
      <c r="D8200">
        <v>8.9930045000000032</v>
      </c>
    </row>
    <row r="8201" spans="1:4" x14ac:dyDescent="0.3">
      <c r="A8201">
        <v>40.9925</v>
      </c>
      <c r="B8201">
        <v>5.0736838181818182</v>
      </c>
      <c r="C8201">
        <v>5.2325160000000004</v>
      </c>
      <c r="D8201">
        <v>8.9923034000000026</v>
      </c>
    </row>
    <row r="8202" spans="1:4" x14ac:dyDescent="0.3">
      <c r="A8202">
        <v>40.997500000000002</v>
      </c>
      <c r="B8202">
        <v>5.0687037272727267</v>
      </c>
      <c r="C8202">
        <v>5.2364362000000009</v>
      </c>
      <c r="D8202">
        <v>8.9919416000000005</v>
      </c>
    </row>
    <row r="8203" spans="1:4" x14ac:dyDescent="0.3">
      <c r="A8203">
        <v>41.002499999999998</v>
      </c>
      <c r="B8203">
        <v>5.0685739090909099</v>
      </c>
      <c r="C8203">
        <v>5.2415674999999995</v>
      </c>
      <c r="D8203">
        <v>8.9932664000000013</v>
      </c>
    </row>
    <row r="8204" spans="1:4" x14ac:dyDescent="0.3">
      <c r="A8204">
        <v>41.0075</v>
      </c>
      <c r="B8204">
        <v>5.0697449090909092</v>
      </c>
      <c r="C8204">
        <v>5.2303151999999997</v>
      </c>
      <c r="D8204">
        <v>8.9998258</v>
      </c>
    </row>
    <row r="8205" spans="1:4" x14ac:dyDescent="0.3">
      <c r="A8205">
        <v>41.012500000000003</v>
      </c>
      <c r="B8205">
        <v>5.0695961818181825</v>
      </c>
      <c r="C8205">
        <v>5.2328706000000009</v>
      </c>
      <c r="D8205">
        <v>8.9957068000000007</v>
      </c>
    </row>
    <row r="8206" spans="1:4" x14ac:dyDescent="0.3">
      <c r="A8206">
        <v>41.017499999999998</v>
      </c>
      <c r="B8206">
        <v>5.0751829999999991</v>
      </c>
      <c r="C8206">
        <v>5.235169</v>
      </c>
      <c r="D8206">
        <v>8.992806400000001</v>
      </c>
    </row>
    <row r="8207" spans="1:4" x14ac:dyDescent="0.3">
      <c r="A8207">
        <v>41.022500000000001</v>
      </c>
      <c r="B8207">
        <v>5.0649692727272733</v>
      </c>
      <c r="C8207">
        <v>5.2348340000000002</v>
      </c>
      <c r="D8207">
        <v>8.9912125000000014</v>
      </c>
    </row>
    <row r="8208" spans="1:4" x14ac:dyDescent="0.3">
      <c r="A8208">
        <v>41.027500000000003</v>
      </c>
      <c r="B8208">
        <v>5.0611916363636373</v>
      </c>
      <c r="C8208">
        <v>5.2358066000000001</v>
      </c>
      <c r="D8208">
        <v>8.9984961999999999</v>
      </c>
    </row>
    <row r="8209" spans="1:4" x14ac:dyDescent="0.3">
      <c r="A8209">
        <v>41.032499999999999</v>
      </c>
      <c r="B8209">
        <v>5.0750410909090906</v>
      </c>
      <c r="C8209">
        <v>5.2311356</v>
      </c>
      <c r="D8209">
        <v>8.9946181999999997</v>
      </c>
    </row>
    <row r="8210" spans="1:4" x14ac:dyDescent="0.3">
      <c r="A8210">
        <v>41.037500000000001</v>
      </c>
      <c r="B8210">
        <v>5.0753359090909083</v>
      </c>
      <c r="C8210">
        <v>5.2387474000000003</v>
      </c>
      <c r="D8210">
        <v>8.9796592000000004</v>
      </c>
    </row>
    <row r="8211" spans="1:4" x14ac:dyDescent="0.3">
      <c r="A8211">
        <v>41.042499999999997</v>
      </c>
      <c r="B8211">
        <v>5.0696663636363635</v>
      </c>
      <c r="C8211">
        <v>5.2383467000000001</v>
      </c>
      <c r="D8211">
        <v>8.9840841000000005</v>
      </c>
    </row>
    <row r="8212" spans="1:4" x14ac:dyDescent="0.3">
      <c r="A8212">
        <v>41.047499999999999</v>
      </c>
      <c r="B8212">
        <v>5.0714594545454545</v>
      </c>
      <c r="C8212">
        <v>5.2390055999999996</v>
      </c>
      <c r="D8212">
        <v>8.9896233000000016</v>
      </c>
    </row>
    <row r="8213" spans="1:4" x14ac:dyDescent="0.3">
      <c r="A8213">
        <v>41.052500000000002</v>
      </c>
      <c r="B8213">
        <v>5.0688739090909092</v>
      </c>
      <c r="C8213">
        <v>5.2380950000000004</v>
      </c>
      <c r="D8213">
        <v>8.9939622999999997</v>
      </c>
    </row>
    <row r="8214" spans="1:4" x14ac:dyDescent="0.3">
      <c r="A8214">
        <v>41.057499999999997</v>
      </c>
      <c r="B8214">
        <v>5.0732304545454552</v>
      </c>
      <c r="C8214">
        <v>5.2494610000000002</v>
      </c>
      <c r="D8214">
        <v>8.9885333999999997</v>
      </c>
    </row>
    <row r="8215" spans="1:4" x14ac:dyDescent="0.3">
      <c r="A8215">
        <v>41.0625</v>
      </c>
      <c r="B8215">
        <v>5.0686492727272734</v>
      </c>
      <c r="C8215">
        <v>5.2409277000000003</v>
      </c>
      <c r="D8215">
        <v>8.9855218000000008</v>
      </c>
    </row>
    <row r="8216" spans="1:4" x14ac:dyDescent="0.3">
      <c r="A8216">
        <v>41.067500000000003</v>
      </c>
      <c r="B8216">
        <v>5.0671319999999991</v>
      </c>
      <c r="C8216">
        <v>5.2411881000000013</v>
      </c>
      <c r="D8216">
        <v>8.9814225000000008</v>
      </c>
    </row>
    <row r="8217" spans="1:4" x14ac:dyDescent="0.3">
      <c r="A8217">
        <v>41.072499999999998</v>
      </c>
      <c r="B8217">
        <v>5.0635180909090911</v>
      </c>
      <c r="C8217">
        <v>5.2404133000000002</v>
      </c>
      <c r="D8217">
        <v>8.9952632999999995</v>
      </c>
    </row>
    <row r="8218" spans="1:4" x14ac:dyDescent="0.3">
      <c r="A8218">
        <v>41.077500000000001</v>
      </c>
      <c r="B8218">
        <v>5.0649408181818192</v>
      </c>
      <c r="C8218">
        <v>5.2382855000000008</v>
      </c>
      <c r="D8218">
        <v>8.985290899999999</v>
      </c>
    </row>
    <row r="8219" spans="1:4" x14ac:dyDescent="0.3">
      <c r="A8219">
        <v>41.082500000000003</v>
      </c>
      <c r="B8219">
        <v>5.0696058181818193</v>
      </c>
      <c r="C8219">
        <v>5.2366762000000007</v>
      </c>
      <c r="D8219">
        <v>8.9913030000000003</v>
      </c>
    </row>
    <row r="8220" spans="1:4" x14ac:dyDescent="0.3">
      <c r="A8220">
        <v>41.087499999999999</v>
      </c>
      <c r="B8220">
        <v>5.0717848181818175</v>
      </c>
      <c r="C8220">
        <v>5.2521337000000008</v>
      </c>
      <c r="D8220">
        <v>8.9956697999999999</v>
      </c>
    </row>
    <row r="8221" spans="1:4" x14ac:dyDescent="0.3">
      <c r="A8221">
        <v>41.092500000000001</v>
      </c>
      <c r="B8221">
        <v>5.0722125454545459</v>
      </c>
      <c r="C8221">
        <v>5.2431169000000004</v>
      </c>
      <c r="D8221">
        <v>8.9948394000000018</v>
      </c>
    </row>
    <row r="8222" spans="1:4" x14ac:dyDescent="0.3">
      <c r="A8222">
        <v>41.097499999999997</v>
      </c>
      <c r="B8222">
        <v>5.0746306363636364</v>
      </c>
      <c r="C8222">
        <v>5.2353953000000004</v>
      </c>
      <c r="D8222">
        <v>8.9864387000000008</v>
      </c>
    </row>
    <row r="8223" spans="1:4" x14ac:dyDescent="0.3">
      <c r="A8223">
        <v>41.102499999999999</v>
      </c>
      <c r="B8223">
        <v>5.0644694545454545</v>
      </c>
      <c r="C8223">
        <v>5.2429888000000009</v>
      </c>
      <c r="D8223">
        <v>8.9747198000000008</v>
      </c>
    </row>
    <row r="8224" spans="1:4" x14ac:dyDescent="0.3">
      <c r="A8224">
        <v>41.107500000000002</v>
      </c>
      <c r="B8224">
        <v>5.0686536363636376</v>
      </c>
      <c r="C8224">
        <v>5.2412625999999998</v>
      </c>
      <c r="D8224">
        <v>8.9829148000000014</v>
      </c>
    </row>
    <row r="8225" spans="1:4" x14ac:dyDescent="0.3">
      <c r="A8225">
        <v>41.112499999999997</v>
      </c>
      <c r="B8225">
        <v>5.072013000000001</v>
      </c>
      <c r="C8225">
        <v>5.2377460000000005</v>
      </c>
      <c r="D8225">
        <v>8.9845957000000016</v>
      </c>
    </row>
    <row r="8226" spans="1:4" x14ac:dyDescent="0.3">
      <c r="A8226">
        <v>41.1175</v>
      </c>
      <c r="B8226">
        <v>5.0735433636363645</v>
      </c>
      <c r="C8226">
        <v>5.2390258000000003</v>
      </c>
      <c r="D8226">
        <v>8.9877401999999993</v>
      </c>
    </row>
    <row r="8227" spans="1:4" x14ac:dyDescent="0.3">
      <c r="A8227">
        <v>41.122500000000002</v>
      </c>
      <c r="B8227">
        <v>5.0683338181818192</v>
      </c>
      <c r="C8227">
        <v>5.2398773000000007</v>
      </c>
      <c r="D8227">
        <v>8.9830711000000019</v>
      </c>
    </row>
    <row r="8228" spans="1:4" x14ac:dyDescent="0.3">
      <c r="A8228">
        <v>41.127499999999998</v>
      </c>
      <c r="B8228">
        <v>5.0632461818181822</v>
      </c>
      <c r="C8228">
        <v>5.2299696000000004</v>
      </c>
      <c r="D8228">
        <v>8.983819500000001</v>
      </c>
    </row>
    <row r="8229" spans="1:4" x14ac:dyDescent="0.3">
      <c r="A8229">
        <v>41.1325</v>
      </c>
      <c r="B8229">
        <v>5.0717606363636358</v>
      </c>
      <c r="C8229">
        <v>5.2453268000000008</v>
      </c>
      <c r="D8229">
        <v>8.9934303999999994</v>
      </c>
    </row>
    <row r="8230" spans="1:4" x14ac:dyDescent="0.3">
      <c r="A8230">
        <v>41.137500000000003</v>
      </c>
      <c r="B8230">
        <v>5.0708094545454543</v>
      </c>
      <c r="C8230">
        <v>5.2414941000000006</v>
      </c>
      <c r="D8230">
        <v>8.9909797999999999</v>
      </c>
    </row>
    <row r="8231" spans="1:4" x14ac:dyDescent="0.3">
      <c r="A8231">
        <v>41.142499999999998</v>
      </c>
      <c r="B8231">
        <v>5.079131363636364</v>
      </c>
      <c r="C8231">
        <v>5.2426330000000005</v>
      </c>
      <c r="D8231">
        <v>8.9875692000000011</v>
      </c>
    </row>
    <row r="8232" spans="1:4" x14ac:dyDescent="0.3">
      <c r="A8232">
        <v>41.147500000000001</v>
      </c>
      <c r="B8232">
        <v>5.0741631818181814</v>
      </c>
      <c r="C8232">
        <v>5.2368879000000002</v>
      </c>
      <c r="D8232">
        <v>8.979388400000003</v>
      </c>
    </row>
    <row r="8233" spans="1:4" x14ac:dyDescent="0.3">
      <c r="A8233">
        <v>41.152500000000003</v>
      </c>
      <c r="B8233">
        <v>5.0790279999999992</v>
      </c>
      <c r="C8233">
        <v>5.2415484000000001</v>
      </c>
      <c r="D8233">
        <v>8.987126899999998</v>
      </c>
    </row>
    <row r="8234" spans="1:4" x14ac:dyDescent="0.3">
      <c r="A8234">
        <v>41.157499999999999</v>
      </c>
      <c r="B8234">
        <v>5.068947727272727</v>
      </c>
      <c r="C8234">
        <v>5.2460889000000002</v>
      </c>
      <c r="D8234">
        <v>8.9985885999999997</v>
      </c>
    </row>
    <row r="8235" spans="1:4" x14ac:dyDescent="0.3">
      <c r="A8235">
        <v>41.162500000000001</v>
      </c>
      <c r="B8235">
        <v>5.077770090909091</v>
      </c>
      <c r="C8235">
        <v>5.2437045000000007</v>
      </c>
      <c r="D8235">
        <v>8.9926978000000002</v>
      </c>
    </row>
    <row r="8236" spans="1:4" x14ac:dyDescent="0.3">
      <c r="A8236">
        <v>41.167499999999997</v>
      </c>
      <c r="B8236">
        <v>5.0673484545454537</v>
      </c>
      <c r="C8236">
        <v>5.2294530999999997</v>
      </c>
      <c r="D8236">
        <v>8.9879566000000022</v>
      </c>
    </row>
    <row r="8237" spans="1:4" x14ac:dyDescent="0.3">
      <c r="A8237">
        <v>41.172499999999999</v>
      </c>
      <c r="B8237">
        <v>5.076187909090911</v>
      </c>
      <c r="C8237">
        <v>5.236968000000001</v>
      </c>
      <c r="D8237">
        <v>8.9942682000000005</v>
      </c>
    </row>
    <row r="8238" spans="1:4" x14ac:dyDescent="0.3">
      <c r="A8238">
        <v>41.177500000000002</v>
      </c>
      <c r="B8238">
        <v>5.0709059999999999</v>
      </c>
      <c r="C8238">
        <v>5.2441313000000012</v>
      </c>
      <c r="D8238">
        <v>8.9946599999999997</v>
      </c>
    </row>
    <row r="8239" spans="1:4" x14ac:dyDescent="0.3">
      <c r="A8239">
        <v>41.182499999999997</v>
      </c>
      <c r="B8239">
        <v>5.0733024545454555</v>
      </c>
      <c r="C8239">
        <v>5.2427248000000004</v>
      </c>
      <c r="D8239">
        <v>8.9911725999999987</v>
      </c>
    </row>
    <row r="8240" spans="1:4" x14ac:dyDescent="0.3">
      <c r="A8240">
        <v>41.1875</v>
      </c>
      <c r="B8240">
        <v>5.0674880909090918</v>
      </c>
      <c r="C8240">
        <v>5.2299188000000001</v>
      </c>
      <c r="D8240">
        <v>8.9944505999999986</v>
      </c>
    </row>
    <row r="8241" spans="1:4" x14ac:dyDescent="0.3">
      <c r="A8241">
        <v>41.192500000000003</v>
      </c>
      <c r="B8241">
        <v>5.0733832727272734</v>
      </c>
      <c r="C8241">
        <v>5.2316591000000008</v>
      </c>
      <c r="D8241">
        <v>8.9914763999999998</v>
      </c>
    </row>
    <row r="8242" spans="1:4" x14ac:dyDescent="0.3">
      <c r="A8242">
        <v>41.197499999999998</v>
      </c>
      <c r="B8242">
        <v>5.0699056363636359</v>
      </c>
      <c r="C8242">
        <v>5.2329456000000008</v>
      </c>
      <c r="D8242">
        <v>8.9928167999999999</v>
      </c>
    </row>
    <row r="8243" spans="1:4" x14ac:dyDescent="0.3">
      <c r="A8243">
        <v>41.202500000000001</v>
      </c>
      <c r="B8243">
        <v>5.0672950909090906</v>
      </c>
      <c r="C8243">
        <v>5.2425052000000001</v>
      </c>
      <c r="D8243">
        <v>8.9942253999999995</v>
      </c>
    </row>
    <row r="8244" spans="1:4" x14ac:dyDescent="0.3">
      <c r="A8244">
        <v>41.207500000000003</v>
      </c>
      <c r="B8244">
        <v>5.0679182727272725</v>
      </c>
      <c r="C8244">
        <v>5.2370282000000001</v>
      </c>
      <c r="D8244">
        <v>8.9931950000000001</v>
      </c>
    </row>
    <row r="8245" spans="1:4" x14ac:dyDescent="0.3">
      <c r="A8245">
        <v>41.212499999999999</v>
      </c>
      <c r="B8245">
        <v>5.0605869090909099</v>
      </c>
      <c r="C8245">
        <v>5.2272967000000001</v>
      </c>
      <c r="D8245">
        <v>9.0012708999999997</v>
      </c>
    </row>
    <row r="8246" spans="1:4" x14ac:dyDescent="0.3">
      <c r="A8246">
        <v>41.217500000000001</v>
      </c>
      <c r="B8246">
        <v>5.064834272727273</v>
      </c>
      <c r="C8246">
        <v>5.2330725999999999</v>
      </c>
      <c r="D8246">
        <v>8.978450999999998</v>
      </c>
    </row>
    <row r="8247" spans="1:4" x14ac:dyDescent="0.3">
      <c r="A8247">
        <v>41.222499999999997</v>
      </c>
      <c r="B8247">
        <v>5.0670653636363632</v>
      </c>
      <c r="C8247">
        <v>5.2439391000000004</v>
      </c>
      <c r="D8247">
        <v>8.9958294999999993</v>
      </c>
    </row>
    <row r="8248" spans="1:4" x14ac:dyDescent="0.3">
      <c r="A8248">
        <v>41.227499999999999</v>
      </c>
      <c r="B8248">
        <v>5.0767029090909093</v>
      </c>
      <c r="C8248">
        <v>5.2376019000000014</v>
      </c>
      <c r="D8248">
        <v>8.9954195000000006</v>
      </c>
    </row>
    <row r="8249" spans="1:4" x14ac:dyDescent="0.3">
      <c r="A8249">
        <v>41.232500000000002</v>
      </c>
      <c r="B8249">
        <v>5.0661146363636362</v>
      </c>
      <c r="C8249">
        <v>5.2313853999999997</v>
      </c>
      <c r="D8249">
        <v>8.9856564999999993</v>
      </c>
    </row>
    <row r="8250" spans="1:4" x14ac:dyDescent="0.3">
      <c r="A8250">
        <v>41.237499999999997</v>
      </c>
      <c r="B8250">
        <v>5.0695673636363638</v>
      </c>
      <c r="C8250">
        <v>5.2315560999999997</v>
      </c>
      <c r="D8250">
        <v>8.9884789000000005</v>
      </c>
    </row>
    <row r="8251" spans="1:4" x14ac:dyDescent="0.3">
      <c r="A8251">
        <v>41.2425</v>
      </c>
      <c r="B8251">
        <v>5.0712408181818178</v>
      </c>
      <c r="C8251">
        <v>5.2438083999999998</v>
      </c>
      <c r="D8251">
        <v>8.9885666000000004</v>
      </c>
    </row>
    <row r="8252" spans="1:4" x14ac:dyDescent="0.3">
      <c r="A8252">
        <v>41.247500000000002</v>
      </c>
      <c r="B8252">
        <v>5.0685531818181815</v>
      </c>
      <c r="C8252">
        <v>5.2344207000000011</v>
      </c>
      <c r="D8252">
        <v>8.9896604000000018</v>
      </c>
    </row>
    <row r="8253" spans="1:4" x14ac:dyDescent="0.3">
      <c r="A8253">
        <v>41.252499999999998</v>
      </c>
      <c r="B8253">
        <v>5.0701710000000002</v>
      </c>
      <c r="C8253">
        <v>5.2376446000000003</v>
      </c>
      <c r="D8253">
        <v>8.9904540000000015</v>
      </c>
    </row>
    <row r="8254" spans="1:4" x14ac:dyDescent="0.3">
      <c r="A8254">
        <v>41.2575</v>
      </c>
      <c r="B8254">
        <v>5.0683620909090914</v>
      </c>
      <c r="C8254">
        <v>5.2475680000000011</v>
      </c>
      <c r="D8254">
        <v>8.9962896000000008</v>
      </c>
    </row>
    <row r="8255" spans="1:4" x14ac:dyDescent="0.3">
      <c r="A8255">
        <v>41.262500000000003</v>
      </c>
      <c r="B8255">
        <v>5.0632515454545439</v>
      </c>
      <c r="C8255">
        <v>5.2453039000000006</v>
      </c>
      <c r="D8255">
        <v>8.9800480000000018</v>
      </c>
    </row>
    <row r="8256" spans="1:4" x14ac:dyDescent="0.3">
      <c r="A8256">
        <v>41.267499999999998</v>
      </c>
      <c r="B8256">
        <v>5.0668925454545457</v>
      </c>
      <c r="C8256">
        <v>5.2380228999999998</v>
      </c>
      <c r="D8256">
        <v>8.9926621000000004</v>
      </c>
    </row>
    <row r="8257" spans="1:4" x14ac:dyDescent="0.3">
      <c r="A8257">
        <v>41.272500000000001</v>
      </c>
      <c r="B8257">
        <v>5.0744776363636364</v>
      </c>
      <c r="C8257">
        <v>5.2402246000000012</v>
      </c>
      <c r="D8257">
        <v>8.9927292000000012</v>
      </c>
    </row>
    <row r="8258" spans="1:4" x14ac:dyDescent="0.3">
      <c r="A8258">
        <v>41.277500000000003</v>
      </c>
      <c r="B8258">
        <v>5.0811519090909112</v>
      </c>
      <c r="C8258">
        <v>5.2371230999999998</v>
      </c>
      <c r="D8258">
        <v>8.9959168000000016</v>
      </c>
    </row>
    <row r="8259" spans="1:4" x14ac:dyDescent="0.3">
      <c r="A8259">
        <v>41.282499999999999</v>
      </c>
      <c r="B8259">
        <v>5.0680087272727272</v>
      </c>
      <c r="C8259">
        <v>5.2381656000000012</v>
      </c>
      <c r="D8259">
        <v>9.0005864000000013</v>
      </c>
    </row>
    <row r="8260" spans="1:4" x14ac:dyDescent="0.3">
      <c r="A8260">
        <v>41.287500000000001</v>
      </c>
      <c r="B8260">
        <v>5.0697337272727268</v>
      </c>
      <c r="C8260">
        <v>5.2405049000000012</v>
      </c>
      <c r="D8260">
        <v>8.9911844000000016</v>
      </c>
    </row>
    <row r="8261" spans="1:4" x14ac:dyDescent="0.3">
      <c r="A8261">
        <v>41.292499999999997</v>
      </c>
      <c r="B8261">
        <v>5.0650769090909087</v>
      </c>
      <c r="C8261">
        <v>5.2420818000000002</v>
      </c>
      <c r="D8261">
        <v>8.9841631</v>
      </c>
    </row>
    <row r="8262" spans="1:4" x14ac:dyDescent="0.3">
      <c r="A8262">
        <v>41.297499999999999</v>
      </c>
      <c r="B8262">
        <v>5.074735818181817</v>
      </c>
      <c r="C8262">
        <v>5.2361329000000012</v>
      </c>
      <c r="D8262">
        <v>9.0024713000000016</v>
      </c>
    </row>
    <row r="8263" spans="1:4" x14ac:dyDescent="0.3">
      <c r="A8263">
        <v>41.302500000000002</v>
      </c>
      <c r="B8263">
        <v>5.0702615454545459</v>
      </c>
      <c r="C8263">
        <v>5.2413056000000005</v>
      </c>
      <c r="D8263">
        <v>8.9877677999999985</v>
      </c>
    </row>
    <row r="8264" spans="1:4" x14ac:dyDescent="0.3">
      <c r="A8264">
        <v>41.307499999999997</v>
      </c>
      <c r="B8264">
        <v>5.0798050000000003</v>
      </c>
      <c r="C8264">
        <v>5.2418469999999999</v>
      </c>
      <c r="D8264">
        <v>8.9957570999999987</v>
      </c>
    </row>
    <row r="8265" spans="1:4" x14ac:dyDescent="0.3">
      <c r="A8265">
        <v>41.3125</v>
      </c>
      <c r="B8265">
        <v>5.0641036363636376</v>
      </c>
      <c r="C8265">
        <v>5.2419176000000007</v>
      </c>
      <c r="D8265">
        <v>8.9832567999999995</v>
      </c>
    </row>
    <row r="8266" spans="1:4" x14ac:dyDescent="0.3">
      <c r="A8266">
        <v>41.317500000000003</v>
      </c>
      <c r="B8266">
        <v>5.0790807272727276</v>
      </c>
      <c r="C8266">
        <v>5.2298781000000005</v>
      </c>
      <c r="D8266">
        <v>8.9862836000000001</v>
      </c>
    </row>
    <row r="8267" spans="1:4" x14ac:dyDescent="0.3">
      <c r="A8267">
        <v>41.322499999999998</v>
      </c>
      <c r="B8267">
        <v>5.0712609999999998</v>
      </c>
      <c r="C8267">
        <v>5.2378127000000001</v>
      </c>
      <c r="D8267">
        <v>8.9958527999999998</v>
      </c>
    </row>
    <row r="8268" spans="1:4" x14ac:dyDescent="0.3">
      <c r="A8268">
        <v>41.327500000000001</v>
      </c>
      <c r="B8268">
        <v>5.0778011818181827</v>
      </c>
      <c r="C8268">
        <v>5.235742000000001</v>
      </c>
      <c r="D8268">
        <v>8.9961070000000003</v>
      </c>
    </row>
    <row r="8269" spans="1:4" x14ac:dyDescent="0.3">
      <c r="A8269">
        <v>41.332500000000003</v>
      </c>
      <c r="B8269">
        <v>5.0689479090909089</v>
      </c>
      <c r="C8269">
        <v>5.2294503000000008</v>
      </c>
      <c r="D8269">
        <v>8.9872636000000004</v>
      </c>
    </row>
    <row r="8270" spans="1:4" x14ac:dyDescent="0.3">
      <c r="A8270">
        <v>41.337499999999999</v>
      </c>
      <c r="B8270">
        <v>5.0712803636363644</v>
      </c>
      <c r="C8270">
        <v>5.2410357000000003</v>
      </c>
      <c r="D8270">
        <v>8.9962762999999999</v>
      </c>
    </row>
    <row r="8271" spans="1:4" x14ac:dyDescent="0.3">
      <c r="A8271">
        <v>41.342500000000001</v>
      </c>
      <c r="B8271">
        <v>5.0716084545454549</v>
      </c>
      <c r="C8271">
        <v>5.2366198000000006</v>
      </c>
      <c r="D8271">
        <v>8.9872162000000007</v>
      </c>
    </row>
    <row r="8272" spans="1:4" x14ac:dyDescent="0.3">
      <c r="A8272">
        <v>41.347499999999997</v>
      </c>
      <c r="B8272">
        <v>5.0705440000000008</v>
      </c>
      <c r="C8272">
        <v>5.2274645000000008</v>
      </c>
      <c r="D8272">
        <v>8.9754006999999998</v>
      </c>
    </row>
    <row r="8273" spans="1:4" x14ac:dyDescent="0.3">
      <c r="A8273">
        <v>41.352499999999999</v>
      </c>
      <c r="B8273">
        <v>5.0695003636363634</v>
      </c>
      <c r="C8273">
        <v>5.2464281000000001</v>
      </c>
      <c r="D8273">
        <v>8.9990051999999991</v>
      </c>
    </row>
    <row r="8274" spans="1:4" x14ac:dyDescent="0.3">
      <c r="A8274">
        <v>41.357500000000002</v>
      </c>
      <c r="B8274">
        <v>5.0734792727272744</v>
      </c>
      <c r="C8274">
        <v>5.2479449000000002</v>
      </c>
      <c r="D8274">
        <v>8.9927387999999997</v>
      </c>
    </row>
    <row r="8275" spans="1:4" x14ac:dyDescent="0.3">
      <c r="A8275">
        <v>41.362499999999997</v>
      </c>
      <c r="B8275">
        <v>5.0719643636363632</v>
      </c>
      <c r="C8275">
        <v>5.2224986000000007</v>
      </c>
      <c r="D8275">
        <v>8.9938424999999995</v>
      </c>
    </row>
    <row r="8276" spans="1:4" x14ac:dyDescent="0.3">
      <c r="A8276">
        <v>41.3675</v>
      </c>
      <c r="B8276">
        <v>5.0734481818181818</v>
      </c>
      <c r="C8276">
        <v>5.2470567000000008</v>
      </c>
      <c r="D8276">
        <v>8.9847236000000006</v>
      </c>
    </row>
    <row r="8277" spans="1:4" x14ac:dyDescent="0.3">
      <c r="A8277">
        <v>41.372500000000002</v>
      </c>
      <c r="B8277">
        <v>5.0710418181818184</v>
      </c>
      <c r="C8277">
        <v>5.2395217999999995</v>
      </c>
      <c r="D8277">
        <v>8.9932154999999998</v>
      </c>
    </row>
    <row r="8278" spans="1:4" x14ac:dyDescent="0.3">
      <c r="A8278">
        <v>41.377499999999998</v>
      </c>
      <c r="B8278">
        <v>5.0609814545454554</v>
      </c>
      <c r="C8278">
        <v>5.2366347000000006</v>
      </c>
      <c r="D8278">
        <v>8.9895731000000012</v>
      </c>
    </row>
    <row r="8279" spans="1:4" x14ac:dyDescent="0.3">
      <c r="A8279">
        <v>41.3825</v>
      </c>
      <c r="B8279">
        <v>5.0697775454545475</v>
      </c>
      <c r="C8279">
        <v>5.2393484000000008</v>
      </c>
      <c r="D8279">
        <v>8.9958209</v>
      </c>
    </row>
    <row r="8280" spans="1:4" x14ac:dyDescent="0.3">
      <c r="A8280">
        <v>41.387500000000003</v>
      </c>
      <c r="B8280">
        <v>5.0778641818181827</v>
      </c>
      <c r="C8280">
        <v>5.2362944999999996</v>
      </c>
      <c r="D8280">
        <v>8.9832286000000021</v>
      </c>
    </row>
    <row r="8281" spans="1:4" x14ac:dyDescent="0.3">
      <c r="A8281">
        <v>41.392499999999998</v>
      </c>
      <c r="B8281">
        <v>5.0717851818181829</v>
      </c>
      <c r="C8281">
        <v>5.2369769000000002</v>
      </c>
      <c r="D8281">
        <v>8.9956434000000005</v>
      </c>
    </row>
    <row r="8282" spans="1:4" x14ac:dyDescent="0.3">
      <c r="A8282">
        <v>41.397500000000001</v>
      </c>
      <c r="B8282">
        <v>5.0762203636363639</v>
      </c>
      <c r="C8282">
        <v>5.2365109000000007</v>
      </c>
      <c r="D8282">
        <v>8.9901758000000012</v>
      </c>
    </row>
    <row r="8283" spans="1:4" x14ac:dyDescent="0.3">
      <c r="A8283">
        <v>41.402500000000003</v>
      </c>
      <c r="B8283">
        <v>5.0722303636363648</v>
      </c>
      <c r="C8283">
        <v>5.2368382000000011</v>
      </c>
      <c r="D8283">
        <v>8.9871143</v>
      </c>
    </row>
    <row r="8284" spans="1:4" x14ac:dyDescent="0.3">
      <c r="A8284">
        <v>41.407499999999999</v>
      </c>
      <c r="B8284">
        <v>5.0645772727272726</v>
      </c>
      <c r="C8284">
        <v>5.2406126999999998</v>
      </c>
      <c r="D8284">
        <v>8.9805803999999991</v>
      </c>
    </row>
    <row r="8285" spans="1:4" x14ac:dyDescent="0.3">
      <c r="A8285">
        <v>41.412500000000001</v>
      </c>
      <c r="B8285">
        <v>5.0728263636363637</v>
      </c>
      <c r="C8285">
        <v>5.2373357</v>
      </c>
      <c r="D8285">
        <v>8.9935625000000012</v>
      </c>
    </row>
    <row r="8286" spans="1:4" x14ac:dyDescent="0.3">
      <c r="A8286">
        <v>41.417499999999997</v>
      </c>
      <c r="B8286">
        <v>5.0749059090909086</v>
      </c>
      <c r="C8286">
        <v>5.2330843000000007</v>
      </c>
      <c r="D8286">
        <v>8.9887006000000014</v>
      </c>
    </row>
    <row r="8287" spans="1:4" x14ac:dyDescent="0.3">
      <c r="A8287">
        <v>41.422499999999999</v>
      </c>
      <c r="B8287">
        <v>5.0707929090909101</v>
      </c>
      <c r="C8287">
        <v>5.2311541000000013</v>
      </c>
      <c r="D8287">
        <v>8.9892444000000005</v>
      </c>
    </row>
    <row r="8288" spans="1:4" x14ac:dyDescent="0.3">
      <c r="A8288">
        <v>41.427500000000002</v>
      </c>
      <c r="B8288">
        <v>5.071651000000001</v>
      </c>
      <c r="C8288">
        <v>5.2445900000000005</v>
      </c>
      <c r="D8288">
        <v>8.9840572000000005</v>
      </c>
    </row>
    <row r="8289" spans="1:4" x14ac:dyDescent="0.3">
      <c r="A8289">
        <v>41.432499999999997</v>
      </c>
      <c r="B8289">
        <v>5.072035727272727</v>
      </c>
      <c r="C8289">
        <v>5.2368329000000013</v>
      </c>
      <c r="D8289">
        <v>8.9922969999999989</v>
      </c>
    </row>
    <row r="8290" spans="1:4" x14ac:dyDescent="0.3">
      <c r="A8290">
        <v>41.4375</v>
      </c>
      <c r="B8290">
        <v>5.0717697272727271</v>
      </c>
      <c r="C8290">
        <v>5.2320078999999993</v>
      </c>
      <c r="D8290">
        <v>8.9758306999999995</v>
      </c>
    </row>
    <row r="8291" spans="1:4" x14ac:dyDescent="0.3">
      <c r="A8291">
        <v>41.442500000000003</v>
      </c>
      <c r="B8291">
        <v>5.0723791818181834</v>
      </c>
      <c r="C8291">
        <v>5.2327490000000001</v>
      </c>
      <c r="D8291">
        <v>8.9912281999999983</v>
      </c>
    </row>
    <row r="8292" spans="1:4" x14ac:dyDescent="0.3">
      <c r="A8292">
        <v>41.447499999999998</v>
      </c>
      <c r="B8292">
        <v>5.0677920000000007</v>
      </c>
      <c r="C8292">
        <v>5.2267651000000006</v>
      </c>
      <c r="D8292">
        <v>8.9934196000000011</v>
      </c>
    </row>
    <row r="8293" spans="1:4" x14ac:dyDescent="0.3">
      <c r="A8293">
        <v>41.452500000000001</v>
      </c>
      <c r="B8293">
        <v>5.0700822727272739</v>
      </c>
      <c r="C8293">
        <v>5.2535094999999998</v>
      </c>
      <c r="D8293">
        <v>8.9917881000000008</v>
      </c>
    </row>
    <row r="8294" spans="1:4" x14ac:dyDescent="0.3">
      <c r="A8294">
        <v>41.457500000000003</v>
      </c>
      <c r="B8294">
        <v>5.0719059090909102</v>
      </c>
      <c r="C8294">
        <v>5.2419777999999999</v>
      </c>
      <c r="D8294">
        <v>8.9911393999999998</v>
      </c>
    </row>
    <row r="8295" spans="1:4" x14ac:dyDescent="0.3">
      <c r="A8295">
        <v>41.462499999999999</v>
      </c>
      <c r="B8295">
        <v>5.0721139090909091</v>
      </c>
      <c r="C8295">
        <v>5.2341398000000003</v>
      </c>
      <c r="D8295">
        <v>8.9858740000000008</v>
      </c>
    </row>
    <row r="8296" spans="1:4" x14ac:dyDescent="0.3">
      <c r="A8296">
        <v>41.467500000000001</v>
      </c>
      <c r="B8296">
        <v>5.0705745454545461</v>
      </c>
      <c r="C8296">
        <v>5.2348683000000005</v>
      </c>
      <c r="D8296">
        <v>8.9942571000000022</v>
      </c>
    </row>
    <row r="8297" spans="1:4" x14ac:dyDescent="0.3">
      <c r="A8297">
        <v>41.472499999999997</v>
      </c>
      <c r="B8297">
        <v>5.0743569999999991</v>
      </c>
      <c r="C8297">
        <v>5.2315817000000004</v>
      </c>
      <c r="D8297">
        <v>8.9864560999999981</v>
      </c>
    </row>
    <row r="8298" spans="1:4" x14ac:dyDescent="0.3">
      <c r="A8298">
        <v>41.477499999999999</v>
      </c>
      <c r="B8298">
        <v>5.0730096363636372</v>
      </c>
      <c r="C8298">
        <v>5.2386392000000006</v>
      </c>
      <c r="D8298">
        <v>8.9975640000000006</v>
      </c>
    </row>
    <row r="8299" spans="1:4" x14ac:dyDescent="0.3">
      <c r="A8299">
        <v>41.482500000000002</v>
      </c>
      <c r="B8299">
        <v>5.0770620909090924</v>
      </c>
      <c r="C8299">
        <v>5.2436114000000016</v>
      </c>
      <c r="D8299">
        <v>8.986387800000001</v>
      </c>
    </row>
    <row r="8300" spans="1:4" x14ac:dyDescent="0.3">
      <c r="A8300">
        <v>41.487499999999997</v>
      </c>
      <c r="B8300">
        <v>5.0683858181818184</v>
      </c>
      <c r="C8300">
        <v>5.2367012000000006</v>
      </c>
      <c r="D8300">
        <v>8.9858268999999975</v>
      </c>
    </row>
    <row r="8301" spans="1:4" x14ac:dyDescent="0.3">
      <c r="A8301">
        <v>41.4925</v>
      </c>
      <c r="B8301">
        <v>5.0698360909090905</v>
      </c>
      <c r="C8301">
        <v>5.2397885000000004</v>
      </c>
      <c r="D8301">
        <v>9.0046751</v>
      </c>
    </row>
    <row r="8302" spans="1:4" x14ac:dyDescent="0.3">
      <c r="A8302">
        <v>41.497500000000002</v>
      </c>
      <c r="B8302">
        <v>5.0720346363636368</v>
      </c>
      <c r="C8302">
        <v>5.2333934000000006</v>
      </c>
      <c r="D8302">
        <v>8.9980238000000003</v>
      </c>
    </row>
    <row r="8303" spans="1:4" x14ac:dyDescent="0.3">
      <c r="A8303">
        <v>41.502499999999998</v>
      </c>
      <c r="B8303">
        <v>5.0657648181818189</v>
      </c>
      <c r="C8303">
        <v>5.2443289000000002</v>
      </c>
      <c r="D8303">
        <v>9.0043366000000002</v>
      </c>
    </row>
    <row r="8304" spans="1:4" x14ac:dyDescent="0.3">
      <c r="A8304">
        <v>41.5075</v>
      </c>
      <c r="B8304">
        <v>5.0704797272727271</v>
      </c>
      <c r="C8304">
        <v>5.2422778000000001</v>
      </c>
      <c r="D8304">
        <v>8.9968364999999988</v>
      </c>
    </row>
    <row r="8305" spans="1:4" x14ac:dyDescent="0.3">
      <c r="A8305">
        <v>41.512500000000003</v>
      </c>
      <c r="B8305">
        <v>5.0698451818181818</v>
      </c>
      <c r="C8305">
        <v>5.2435984999999992</v>
      </c>
      <c r="D8305">
        <v>8.9985075999999999</v>
      </c>
    </row>
    <row r="8306" spans="1:4" x14ac:dyDescent="0.3">
      <c r="A8306">
        <v>41.517499999999998</v>
      </c>
      <c r="B8306">
        <v>5.0701077272727275</v>
      </c>
      <c r="C8306">
        <v>5.2397710999999996</v>
      </c>
      <c r="D8306">
        <v>8.9928951999999995</v>
      </c>
    </row>
    <row r="8307" spans="1:4" x14ac:dyDescent="0.3">
      <c r="A8307">
        <v>41.522500000000001</v>
      </c>
      <c r="B8307">
        <v>5.0688428181818184</v>
      </c>
      <c r="C8307">
        <v>5.2378878000000002</v>
      </c>
      <c r="D8307">
        <v>8.9987855000000003</v>
      </c>
    </row>
    <row r="8308" spans="1:4" x14ac:dyDescent="0.3">
      <c r="A8308">
        <v>41.527500000000003</v>
      </c>
      <c r="B8308">
        <v>5.0646390000000006</v>
      </c>
      <c r="C8308">
        <v>5.2340337999999997</v>
      </c>
      <c r="D8308">
        <v>8.9913871000000007</v>
      </c>
    </row>
    <row r="8309" spans="1:4" x14ac:dyDescent="0.3">
      <c r="A8309">
        <v>41.532499999999999</v>
      </c>
      <c r="B8309">
        <v>5.0764402727272735</v>
      </c>
      <c r="C8309">
        <v>5.2461315000000006</v>
      </c>
      <c r="D8309">
        <v>9.0029552000000006</v>
      </c>
    </row>
    <row r="8310" spans="1:4" x14ac:dyDescent="0.3">
      <c r="A8310">
        <v>41.537500000000001</v>
      </c>
      <c r="B8310">
        <v>5.0660618181818196</v>
      </c>
      <c r="C8310">
        <v>5.2501934000000006</v>
      </c>
      <c r="D8310">
        <v>8.9934513000000003</v>
      </c>
    </row>
    <row r="8311" spans="1:4" x14ac:dyDescent="0.3">
      <c r="A8311">
        <v>41.542499999999997</v>
      </c>
      <c r="B8311">
        <v>5.0678500909090909</v>
      </c>
      <c r="C8311">
        <v>5.2518397999999999</v>
      </c>
      <c r="D8311">
        <v>8.9986897999999993</v>
      </c>
    </row>
    <row r="8312" spans="1:4" x14ac:dyDescent="0.3">
      <c r="A8312">
        <v>41.547499999999999</v>
      </c>
      <c r="B8312">
        <v>5.0675187272727271</v>
      </c>
      <c r="C8312">
        <v>5.2401550000000006</v>
      </c>
      <c r="D8312">
        <v>8.9945653999999973</v>
      </c>
    </row>
    <row r="8313" spans="1:4" x14ac:dyDescent="0.3">
      <c r="A8313">
        <v>41.552500000000002</v>
      </c>
      <c r="B8313">
        <v>5.0709578181818191</v>
      </c>
      <c r="C8313">
        <v>5.2331334000000007</v>
      </c>
      <c r="D8313">
        <v>8.992496700000002</v>
      </c>
    </row>
    <row r="8314" spans="1:4" x14ac:dyDescent="0.3">
      <c r="A8314">
        <v>41.557499999999997</v>
      </c>
      <c r="B8314">
        <v>5.0707632727272722</v>
      </c>
      <c r="C8314">
        <v>5.2359957000000001</v>
      </c>
      <c r="D8314">
        <v>8.9967541000000022</v>
      </c>
    </row>
    <row r="8315" spans="1:4" x14ac:dyDescent="0.3">
      <c r="A8315">
        <v>41.5625</v>
      </c>
      <c r="B8315">
        <v>5.0648031818181813</v>
      </c>
      <c r="C8315">
        <v>5.2389941000000002</v>
      </c>
      <c r="D8315">
        <v>8.9915300999999985</v>
      </c>
    </row>
    <row r="8316" spans="1:4" x14ac:dyDescent="0.3">
      <c r="A8316">
        <v>41.567500000000003</v>
      </c>
      <c r="B8316">
        <v>5.0772233636363646</v>
      </c>
      <c r="C8316">
        <v>5.2423301000000002</v>
      </c>
      <c r="D8316">
        <v>8.9931934000000009</v>
      </c>
    </row>
    <row r="8317" spans="1:4" x14ac:dyDescent="0.3">
      <c r="A8317">
        <v>41.572499999999998</v>
      </c>
      <c r="B8317">
        <v>5.0582660909090915</v>
      </c>
      <c r="C8317">
        <v>5.2414755</v>
      </c>
      <c r="D8317">
        <v>8.9993592000000007</v>
      </c>
    </row>
    <row r="8318" spans="1:4" x14ac:dyDescent="0.3">
      <c r="A8318">
        <v>41.577500000000001</v>
      </c>
      <c r="B8318">
        <v>5.0702440909090916</v>
      </c>
      <c r="C8318">
        <v>5.2408078000000007</v>
      </c>
      <c r="D8318">
        <v>9.0081208000000004</v>
      </c>
    </row>
    <row r="8319" spans="1:4" x14ac:dyDescent="0.3">
      <c r="A8319">
        <v>41.582500000000003</v>
      </c>
      <c r="B8319">
        <v>5.0694050909090915</v>
      </c>
      <c r="C8319">
        <v>5.2403003000000004</v>
      </c>
      <c r="D8319">
        <v>8.9864224999999998</v>
      </c>
    </row>
    <row r="8320" spans="1:4" x14ac:dyDescent="0.3">
      <c r="A8320">
        <v>41.587499999999999</v>
      </c>
      <c r="B8320">
        <v>5.0745961818181824</v>
      </c>
      <c r="C8320">
        <v>5.2415437999999996</v>
      </c>
      <c r="D8320">
        <v>8.9996460999999996</v>
      </c>
    </row>
    <row r="8321" spans="1:4" x14ac:dyDescent="0.3">
      <c r="A8321">
        <v>41.592500000000001</v>
      </c>
      <c r="B8321">
        <v>5.0608930000000001</v>
      </c>
      <c r="C8321">
        <v>5.2336743000000006</v>
      </c>
      <c r="D8321">
        <v>8.9913697999999993</v>
      </c>
    </row>
    <row r="8322" spans="1:4" x14ac:dyDescent="0.3">
      <c r="A8322">
        <v>41.597499999999997</v>
      </c>
      <c r="B8322">
        <v>5.0684570909090922</v>
      </c>
      <c r="C8322">
        <v>5.2326747000000005</v>
      </c>
      <c r="D8322">
        <v>9.0000336999999977</v>
      </c>
    </row>
    <row r="8323" spans="1:4" x14ac:dyDescent="0.3">
      <c r="A8323">
        <v>41.602499999999999</v>
      </c>
      <c r="B8323">
        <v>5.0663947272727281</v>
      </c>
      <c r="C8323">
        <v>5.2448549</v>
      </c>
      <c r="D8323">
        <v>8.9973489999999998</v>
      </c>
    </row>
    <row r="8324" spans="1:4" x14ac:dyDescent="0.3">
      <c r="A8324">
        <v>41.607500000000002</v>
      </c>
      <c r="B8324">
        <v>5.082355545454547</v>
      </c>
      <c r="C8324">
        <v>5.2411511999999991</v>
      </c>
      <c r="D8324">
        <v>8.9942449</v>
      </c>
    </row>
    <row r="8325" spans="1:4" x14ac:dyDescent="0.3">
      <c r="A8325">
        <v>41.612499999999997</v>
      </c>
      <c r="B8325">
        <v>5.0680515454545443</v>
      </c>
      <c r="C8325">
        <v>5.2375597000000003</v>
      </c>
      <c r="D8325">
        <v>9.0064430000000026</v>
      </c>
    </row>
    <row r="8326" spans="1:4" x14ac:dyDescent="0.3">
      <c r="A8326">
        <v>41.6175</v>
      </c>
      <c r="B8326">
        <v>5.0728053636363635</v>
      </c>
      <c r="C8326">
        <v>5.2405643000000008</v>
      </c>
      <c r="D8326">
        <v>8.9973094000000007</v>
      </c>
    </row>
    <row r="8327" spans="1:4" x14ac:dyDescent="0.3">
      <c r="A8327">
        <v>41.622500000000002</v>
      </c>
      <c r="B8327">
        <v>5.0734349090909099</v>
      </c>
      <c r="C8327">
        <v>5.2358112000000006</v>
      </c>
      <c r="D8327">
        <v>8.9888287000000009</v>
      </c>
    </row>
    <row r="8328" spans="1:4" x14ac:dyDescent="0.3">
      <c r="A8328">
        <v>41.627499999999998</v>
      </c>
      <c r="B8328">
        <v>5.0753727272727271</v>
      </c>
      <c r="C8328">
        <v>5.2362843999999997</v>
      </c>
      <c r="D8328">
        <v>8.9942638000000006</v>
      </c>
    </row>
    <row r="8329" spans="1:4" x14ac:dyDescent="0.3">
      <c r="A8329">
        <v>41.6325</v>
      </c>
      <c r="B8329">
        <v>5.0745915454545454</v>
      </c>
      <c r="C8329">
        <v>5.2361871999999998</v>
      </c>
      <c r="D8329">
        <v>8.9857619999999994</v>
      </c>
    </row>
    <row r="8330" spans="1:4" x14ac:dyDescent="0.3">
      <c r="A8330">
        <v>41.637500000000003</v>
      </c>
      <c r="B8330">
        <v>5.0670427272727281</v>
      </c>
      <c r="C8330">
        <v>5.242457299999999</v>
      </c>
      <c r="D8330">
        <v>8.9940159000000008</v>
      </c>
    </row>
    <row r="8331" spans="1:4" x14ac:dyDescent="0.3">
      <c r="A8331">
        <v>41.642499999999998</v>
      </c>
      <c r="B8331">
        <v>5.0747113636363634</v>
      </c>
      <c r="C8331">
        <v>5.2467191000000009</v>
      </c>
      <c r="D8331">
        <v>8.9976532000000002</v>
      </c>
    </row>
    <row r="8332" spans="1:4" x14ac:dyDescent="0.3">
      <c r="A8332">
        <v>41.647500000000001</v>
      </c>
      <c r="B8332">
        <v>5.0778144545454555</v>
      </c>
      <c r="C8332">
        <v>5.236631</v>
      </c>
      <c r="D8332">
        <v>8.9982029000000008</v>
      </c>
    </row>
    <row r="8333" spans="1:4" x14ac:dyDescent="0.3">
      <c r="A8333">
        <v>41.652500000000003</v>
      </c>
      <c r="B8333">
        <v>5.0789935454545443</v>
      </c>
      <c r="C8333">
        <v>5.2426092999999998</v>
      </c>
      <c r="D8333">
        <v>8.9911755000000007</v>
      </c>
    </row>
    <row r="8334" spans="1:4" x14ac:dyDescent="0.3">
      <c r="A8334">
        <v>41.657499999999999</v>
      </c>
      <c r="B8334">
        <v>5.0759394545454555</v>
      </c>
      <c r="C8334">
        <v>5.2360605000000007</v>
      </c>
      <c r="D8334">
        <v>9.0058877000000006</v>
      </c>
    </row>
    <row r="8335" spans="1:4" x14ac:dyDescent="0.3">
      <c r="A8335">
        <v>41.662500000000001</v>
      </c>
      <c r="B8335">
        <v>5.0730583636363633</v>
      </c>
      <c r="C8335">
        <v>5.2407935999999999</v>
      </c>
      <c r="D8335">
        <v>9.0009634999999992</v>
      </c>
    </row>
    <row r="8336" spans="1:4" x14ac:dyDescent="0.3">
      <c r="A8336">
        <v>41.667499999999997</v>
      </c>
      <c r="B8336">
        <v>5.0722584545454552</v>
      </c>
      <c r="C8336">
        <v>5.2293966000000012</v>
      </c>
      <c r="D8336">
        <v>8.996303600000001</v>
      </c>
    </row>
    <row r="8337" spans="1:4" x14ac:dyDescent="0.3">
      <c r="A8337">
        <v>41.672499999999999</v>
      </c>
      <c r="B8337">
        <v>5.0720422727272716</v>
      </c>
      <c r="C8337">
        <v>5.2486896999999999</v>
      </c>
      <c r="D8337">
        <v>8.9880530000000007</v>
      </c>
    </row>
    <row r="8338" spans="1:4" x14ac:dyDescent="0.3">
      <c r="A8338">
        <v>41.677500000000002</v>
      </c>
      <c r="B8338">
        <v>5.0744350000000003</v>
      </c>
      <c r="C8338">
        <v>5.2298003000000008</v>
      </c>
      <c r="D8338">
        <v>8.9996220000000005</v>
      </c>
    </row>
    <row r="8339" spans="1:4" x14ac:dyDescent="0.3">
      <c r="A8339">
        <v>41.682499999999997</v>
      </c>
      <c r="B8339">
        <v>5.0639554545454537</v>
      </c>
      <c r="C8339">
        <v>5.2454485999999996</v>
      </c>
      <c r="D8339">
        <v>8.9915086000000013</v>
      </c>
    </row>
    <row r="8340" spans="1:4" x14ac:dyDescent="0.3">
      <c r="A8340">
        <v>41.6875</v>
      </c>
      <c r="B8340">
        <v>5.0672786363636373</v>
      </c>
      <c r="C8340">
        <v>5.2433008000000001</v>
      </c>
      <c r="D8340">
        <v>8.9944302000000018</v>
      </c>
    </row>
    <row r="8341" spans="1:4" x14ac:dyDescent="0.3">
      <c r="A8341">
        <v>41.692500000000003</v>
      </c>
      <c r="B8341">
        <v>5.0758438181818182</v>
      </c>
      <c r="C8341">
        <v>5.2309926999999998</v>
      </c>
      <c r="D8341">
        <v>8.9963306000000021</v>
      </c>
    </row>
    <row r="8342" spans="1:4" x14ac:dyDescent="0.3">
      <c r="A8342">
        <v>41.697499999999998</v>
      </c>
      <c r="B8342">
        <v>5.0758110909090908</v>
      </c>
      <c r="C8342">
        <v>5.2398042000000009</v>
      </c>
      <c r="D8342">
        <v>9.0037669000000005</v>
      </c>
    </row>
    <row r="8343" spans="1:4" x14ac:dyDescent="0.3">
      <c r="A8343">
        <v>41.702500000000001</v>
      </c>
      <c r="B8343">
        <v>5.0621360909090924</v>
      </c>
      <c r="C8343">
        <v>5.2389414000000016</v>
      </c>
      <c r="D8343">
        <v>8.9963886000000013</v>
      </c>
    </row>
    <row r="8344" spans="1:4" x14ac:dyDescent="0.3">
      <c r="A8344">
        <v>41.707500000000003</v>
      </c>
      <c r="B8344">
        <v>5.0735867272727262</v>
      </c>
      <c r="C8344">
        <v>5.2377301000000012</v>
      </c>
      <c r="D8344">
        <v>8.993844600000001</v>
      </c>
    </row>
    <row r="8345" spans="1:4" x14ac:dyDescent="0.3">
      <c r="A8345">
        <v>41.712499999999999</v>
      </c>
      <c r="B8345">
        <v>5.0785926363636378</v>
      </c>
      <c r="C8345">
        <v>5.2322872</v>
      </c>
      <c r="D8345">
        <v>8.9924439999999972</v>
      </c>
    </row>
    <row r="8346" spans="1:4" x14ac:dyDescent="0.3">
      <c r="A8346">
        <v>41.717500000000001</v>
      </c>
      <c r="B8346">
        <v>5.0721343636363656</v>
      </c>
      <c r="C8346">
        <v>5.2398233000000012</v>
      </c>
      <c r="D8346">
        <v>9.0014827999999998</v>
      </c>
    </row>
    <row r="8347" spans="1:4" x14ac:dyDescent="0.3">
      <c r="A8347">
        <v>41.722499999999997</v>
      </c>
      <c r="B8347">
        <v>5.061804636363636</v>
      </c>
      <c r="C8347">
        <v>5.234230000000001</v>
      </c>
      <c r="D8347">
        <v>9.0000301000000018</v>
      </c>
    </row>
    <row r="8348" spans="1:4" x14ac:dyDescent="0.3">
      <c r="A8348">
        <v>41.727499999999999</v>
      </c>
      <c r="B8348">
        <v>5.0747115454545453</v>
      </c>
      <c r="C8348">
        <v>5.2395076999999999</v>
      </c>
      <c r="D8348">
        <v>8.9975679999999993</v>
      </c>
    </row>
    <row r="8349" spans="1:4" x14ac:dyDescent="0.3">
      <c r="A8349">
        <v>41.732500000000002</v>
      </c>
      <c r="B8349">
        <v>5.0702231818181822</v>
      </c>
      <c r="C8349">
        <v>5.2393727999999999</v>
      </c>
      <c r="D8349">
        <v>8.9869845999999995</v>
      </c>
    </row>
    <row r="8350" spans="1:4" x14ac:dyDescent="0.3">
      <c r="A8350">
        <v>41.737499999999997</v>
      </c>
      <c r="B8350">
        <v>5.0781650909090912</v>
      </c>
      <c r="C8350">
        <v>5.2330687000000005</v>
      </c>
      <c r="D8350">
        <v>9.0020531000000013</v>
      </c>
    </row>
    <row r="8351" spans="1:4" x14ac:dyDescent="0.3">
      <c r="A8351">
        <v>41.7425</v>
      </c>
      <c r="B8351">
        <v>5.0710311818181824</v>
      </c>
      <c r="C8351">
        <v>5.2397953000000008</v>
      </c>
      <c r="D8351">
        <v>8.9879134000000018</v>
      </c>
    </row>
    <row r="8352" spans="1:4" x14ac:dyDescent="0.3">
      <c r="A8352">
        <v>41.747500000000002</v>
      </c>
      <c r="B8352">
        <v>5.0733326363636371</v>
      </c>
      <c r="C8352">
        <v>5.2292422000000007</v>
      </c>
      <c r="D8352">
        <v>8.9985801000000034</v>
      </c>
    </row>
    <row r="8353" spans="1:4" x14ac:dyDescent="0.3">
      <c r="A8353">
        <v>41.752499999999998</v>
      </c>
      <c r="B8353">
        <v>5.0721129090909098</v>
      </c>
      <c r="C8353">
        <v>5.2347366000000015</v>
      </c>
      <c r="D8353">
        <v>8.9958173000000006</v>
      </c>
    </row>
    <row r="8354" spans="1:4" x14ac:dyDescent="0.3">
      <c r="A8354">
        <v>41.7575</v>
      </c>
      <c r="B8354">
        <v>5.0694490909090915</v>
      </c>
      <c r="C8354">
        <v>5.2443749000000004</v>
      </c>
      <c r="D8354">
        <v>8.9879919999999984</v>
      </c>
    </row>
    <row r="8355" spans="1:4" x14ac:dyDescent="0.3">
      <c r="A8355">
        <v>41.762500000000003</v>
      </c>
      <c r="B8355">
        <v>5.0632530000000004</v>
      </c>
      <c r="C8355">
        <v>5.2343268000000007</v>
      </c>
      <c r="D8355">
        <v>9.0029473999999983</v>
      </c>
    </row>
    <row r="8356" spans="1:4" x14ac:dyDescent="0.3">
      <c r="A8356">
        <v>41.767499999999998</v>
      </c>
      <c r="B8356">
        <v>5.0733774545454544</v>
      </c>
      <c r="C8356">
        <v>5.2354691999999998</v>
      </c>
      <c r="D8356">
        <v>9.0047878000000008</v>
      </c>
    </row>
    <row r="8357" spans="1:4" x14ac:dyDescent="0.3">
      <c r="A8357">
        <v>41.772500000000001</v>
      </c>
      <c r="B8357">
        <v>5.0701288181818178</v>
      </c>
      <c r="C8357">
        <v>5.2450571999999998</v>
      </c>
      <c r="D8357">
        <v>8.9958881000000002</v>
      </c>
    </row>
    <row r="8358" spans="1:4" x14ac:dyDescent="0.3">
      <c r="A8358">
        <v>41.777500000000003</v>
      </c>
      <c r="B8358">
        <v>5.0783378181818177</v>
      </c>
      <c r="C8358">
        <v>5.2372619</v>
      </c>
      <c r="D8358">
        <v>8.992227999999999</v>
      </c>
    </row>
    <row r="8359" spans="1:4" x14ac:dyDescent="0.3">
      <c r="A8359">
        <v>41.782499999999999</v>
      </c>
      <c r="B8359">
        <v>5.0726714545454552</v>
      </c>
      <c r="C8359">
        <v>5.2391988000000005</v>
      </c>
      <c r="D8359">
        <v>9.0081147000000019</v>
      </c>
    </row>
    <row r="8360" spans="1:4" x14ac:dyDescent="0.3">
      <c r="A8360">
        <v>41.787500000000001</v>
      </c>
      <c r="B8360">
        <v>5.0684439999999995</v>
      </c>
      <c r="C8360">
        <v>5.2363360000000005</v>
      </c>
      <c r="D8360">
        <v>9.0016548000000007</v>
      </c>
    </row>
    <row r="8361" spans="1:4" x14ac:dyDescent="0.3">
      <c r="A8361">
        <v>41.792499999999997</v>
      </c>
      <c r="B8361">
        <v>5.070114090909092</v>
      </c>
      <c r="C8361">
        <v>5.2394725000000006</v>
      </c>
      <c r="D8361">
        <v>8.9987008000000017</v>
      </c>
    </row>
    <row r="8362" spans="1:4" x14ac:dyDescent="0.3">
      <c r="A8362">
        <v>41.797499999999999</v>
      </c>
      <c r="B8362">
        <v>5.075922363636364</v>
      </c>
      <c r="C8362">
        <v>5.2437294000000003</v>
      </c>
      <c r="D8362">
        <v>9.0007842999999994</v>
      </c>
    </row>
    <row r="8363" spans="1:4" x14ac:dyDescent="0.3">
      <c r="A8363">
        <v>41.802500000000002</v>
      </c>
      <c r="B8363">
        <v>5.0735938181818181</v>
      </c>
      <c r="C8363">
        <v>5.2431676000000005</v>
      </c>
      <c r="D8363">
        <v>8.9934394999999991</v>
      </c>
    </row>
    <row r="8364" spans="1:4" x14ac:dyDescent="0.3">
      <c r="A8364">
        <v>41.807499999999997</v>
      </c>
      <c r="B8364">
        <v>5.0737242727272731</v>
      </c>
      <c r="C8364">
        <v>5.2402464000000002</v>
      </c>
      <c r="D8364">
        <v>9.0002601999999996</v>
      </c>
    </row>
    <row r="8365" spans="1:4" x14ac:dyDescent="0.3">
      <c r="A8365">
        <v>41.8125</v>
      </c>
      <c r="B8365">
        <v>5.0769873636363636</v>
      </c>
      <c r="C8365">
        <v>5.2369824000000005</v>
      </c>
      <c r="D8365">
        <v>8.9970230999999981</v>
      </c>
    </row>
    <row r="8366" spans="1:4" x14ac:dyDescent="0.3">
      <c r="A8366">
        <v>41.817500000000003</v>
      </c>
      <c r="B8366">
        <v>5.0695976363636372</v>
      </c>
      <c r="C8366">
        <v>5.2357773999999999</v>
      </c>
      <c r="D8366">
        <v>8.9969529000000001</v>
      </c>
    </row>
    <row r="8367" spans="1:4" x14ac:dyDescent="0.3">
      <c r="A8367">
        <v>41.822499999999998</v>
      </c>
      <c r="B8367">
        <v>5.0701730000000005</v>
      </c>
      <c r="C8367">
        <v>5.2371228000000007</v>
      </c>
      <c r="D8367">
        <v>8.9928932999999986</v>
      </c>
    </row>
    <row r="8368" spans="1:4" x14ac:dyDescent="0.3">
      <c r="A8368">
        <v>41.827500000000001</v>
      </c>
      <c r="B8368">
        <v>5.067626727272728</v>
      </c>
      <c r="C8368">
        <v>5.2345495999999994</v>
      </c>
      <c r="D8368">
        <v>9.0013783000000007</v>
      </c>
    </row>
    <row r="8369" spans="1:4" x14ac:dyDescent="0.3">
      <c r="A8369">
        <v>41.832500000000003</v>
      </c>
      <c r="B8369">
        <v>5.0748191818181825</v>
      </c>
      <c r="C8369">
        <v>5.2414222000000015</v>
      </c>
      <c r="D8369">
        <v>8.9929454</v>
      </c>
    </row>
    <row r="8370" spans="1:4" x14ac:dyDescent="0.3">
      <c r="A8370">
        <v>41.837499999999999</v>
      </c>
      <c r="B8370">
        <v>5.0730879999999994</v>
      </c>
      <c r="C8370">
        <v>5.2444139000000014</v>
      </c>
      <c r="D8370">
        <v>8.9931529000000019</v>
      </c>
    </row>
    <row r="8371" spans="1:4" x14ac:dyDescent="0.3">
      <c r="A8371">
        <v>41.842500000000001</v>
      </c>
      <c r="B8371">
        <v>5.0680619090909094</v>
      </c>
      <c r="C8371">
        <v>5.2403587000000007</v>
      </c>
      <c r="D8371">
        <v>9.0070782999999981</v>
      </c>
    </row>
    <row r="8372" spans="1:4" x14ac:dyDescent="0.3">
      <c r="A8372">
        <v>41.847499999999997</v>
      </c>
      <c r="B8372">
        <v>5.0779854545454555</v>
      </c>
      <c r="C8372">
        <v>5.2307163000000001</v>
      </c>
      <c r="D8372">
        <v>8.9930773000000013</v>
      </c>
    </row>
    <row r="8373" spans="1:4" x14ac:dyDescent="0.3">
      <c r="A8373">
        <v>41.852499999999999</v>
      </c>
      <c r="B8373">
        <v>5.0736164545454541</v>
      </c>
      <c r="C8373">
        <v>5.2339053</v>
      </c>
      <c r="D8373">
        <v>8.9923520999999997</v>
      </c>
    </row>
    <row r="8374" spans="1:4" x14ac:dyDescent="0.3">
      <c r="A8374">
        <v>41.857500000000002</v>
      </c>
      <c r="B8374">
        <v>5.0712528181818186</v>
      </c>
      <c r="C8374">
        <v>5.2423277000000006</v>
      </c>
      <c r="D8374">
        <v>9.0004150999999979</v>
      </c>
    </row>
    <row r="8375" spans="1:4" x14ac:dyDescent="0.3">
      <c r="A8375">
        <v>41.862499999999997</v>
      </c>
      <c r="B8375">
        <v>5.0777815454545454</v>
      </c>
      <c r="C8375">
        <v>5.2436691</v>
      </c>
      <c r="D8375">
        <v>8.997068699999998</v>
      </c>
    </row>
    <row r="8376" spans="1:4" x14ac:dyDescent="0.3">
      <c r="A8376">
        <v>41.8675</v>
      </c>
      <c r="B8376">
        <v>5.0781361818181834</v>
      </c>
      <c r="C8376">
        <v>5.231899900000001</v>
      </c>
      <c r="D8376">
        <v>8.9958015000000024</v>
      </c>
    </row>
    <row r="8377" spans="1:4" x14ac:dyDescent="0.3">
      <c r="A8377">
        <v>41.872500000000002</v>
      </c>
      <c r="B8377">
        <v>5.0694553636363633</v>
      </c>
      <c r="C8377">
        <v>5.2476701000000006</v>
      </c>
      <c r="D8377">
        <v>8.9940537000000003</v>
      </c>
    </row>
    <row r="8378" spans="1:4" x14ac:dyDescent="0.3">
      <c r="A8378">
        <v>41.877499999999998</v>
      </c>
      <c r="B8378">
        <v>5.0703070000000006</v>
      </c>
      <c r="C8378">
        <v>5.2388231000000012</v>
      </c>
      <c r="D8378">
        <v>8.9951381000000019</v>
      </c>
    </row>
    <row r="8379" spans="1:4" x14ac:dyDescent="0.3">
      <c r="A8379">
        <v>41.8825</v>
      </c>
      <c r="B8379">
        <v>5.0650513636363641</v>
      </c>
      <c r="C8379">
        <v>5.2340758999999997</v>
      </c>
      <c r="D8379">
        <v>8.9978758999999986</v>
      </c>
    </row>
    <row r="8380" spans="1:4" x14ac:dyDescent="0.3">
      <c r="A8380">
        <v>41.887500000000003</v>
      </c>
      <c r="B8380">
        <v>5.075185454545454</v>
      </c>
      <c r="C8380">
        <v>5.2397179000000014</v>
      </c>
      <c r="D8380">
        <v>8.9889092000000002</v>
      </c>
    </row>
    <row r="8381" spans="1:4" x14ac:dyDescent="0.3">
      <c r="A8381">
        <v>41.892499999999998</v>
      </c>
      <c r="B8381">
        <v>5.0660506363636371</v>
      </c>
      <c r="C8381">
        <v>5.2387794000000003</v>
      </c>
      <c r="D8381">
        <v>8.9824885000000005</v>
      </c>
    </row>
    <row r="8382" spans="1:4" x14ac:dyDescent="0.3">
      <c r="A8382">
        <v>41.897500000000001</v>
      </c>
      <c r="B8382">
        <v>5.0687286363636366</v>
      </c>
      <c r="C8382">
        <v>5.2426740000000001</v>
      </c>
      <c r="D8382">
        <v>8.9996026000000011</v>
      </c>
    </row>
    <row r="8383" spans="1:4" x14ac:dyDescent="0.3">
      <c r="A8383">
        <v>41.902500000000003</v>
      </c>
      <c r="B8383">
        <v>5.0682872727272725</v>
      </c>
      <c r="C8383">
        <v>5.2367666000000002</v>
      </c>
      <c r="D8383">
        <v>8.9903699999999986</v>
      </c>
    </row>
    <row r="8384" spans="1:4" x14ac:dyDescent="0.3">
      <c r="A8384">
        <v>41.907499999999999</v>
      </c>
      <c r="B8384">
        <v>5.0765597272727288</v>
      </c>
      <c r="C8384">
        <v>5.2359844000000004</v>
      </c>
      <c r="D8384">
        <v>8.996845200000001</v>
      </c>
    </row>
    <row r="8385" spans="1:4" x14ac:dyDescent="0.3">
      <c r="A8385">
        <v>41.912500000000001</v>
      </c>
      <c r="B8385">
        <v>5.0749798181818191</v>
      </c>
      <c r="C8385">
        <v>5.2372721000000002</v>
      </c>
      <c r="D8385">
        <v>8.987282200000001</v>
      </c>
    </row>
    <row r="8386" spans="1:4" x14ac:dyDescent="0.3">
      <c r="A8386">
        <v>41.917499999999997</v>
      </c>
      <c r="B8386">
        <v>5.0706270909090909</v>
      </c>
      <c r="C8386">
        <v>5.2325842000000007</v>
      </c>
      <c r="D8386">
        <v>8.9993283000000002</v>
      </c>
    </row>
    <row r="8387" spans="1:4" x14ac:dyDescent="0.3">
      <c r="A8387">
        <v>41.922499999999999</v>
      </c>
      <c r="B8387">
        <v>5.0660022727272747</v>
      </c>
      <c r="C8387">
        <v>5.2427219000000012</v>
      </c>
      <c r="D8387">
        <v>8.9901797999999999</v>
      </c>
    </row>
    <row r="8388" spans="1:4" x14ac:dyDescent="0.3">
      <c r="A8388">
        <v>41.927500000000002</v>
      </c>
      <c r="B8388">
        <v>5.0743158181818195</v>
      </c>
      <c r="C8388">
        <v>5.2418136000000004</v>
      </c>
      <c r="D8388">
        <v>9.0070537000000002</v>
      </c>
    </row>
    <row r="8389" spans="1:4" x14ac:dyDescent="0.3">
      <c r="A8389">
        <v>41.932499999999997</v>
      </c>
      <c r="B8389">
        <v>5.0740369090909079</v>
      </c>
      <c r="C8389">
        <v>5.2382790999999997</v>
      </c>
      <c r="D8389">
        <v>8.9962420000000005</v>
      </c>
    </row>
    <row r="8390" spans="1:4" x14ac:dyDescent="0.3">
      <c r="A8390">
        <v>41.9375</v>
      </c>
      <c r="B8390">
        <v>5.0675325454545463</v>
      </c>
      <c r="C8390">
        <v>5.2371329000000006</v>
      </c>
      <c r="D8390">
        <v>8.9975769000000003</v>
      </c>
    </row>
    <row r="8391" spans="1:4" x14ac:dyDescent="0.3">
      <c r="A8391">
        <v>41.942500000000003</v>
      </c>
      <c r="B8391">
        <v>5.0652395454545438</v>
      </c>
      <c r="C8391">
        <v>5.2402478000000006</v>
      </c>
      <c r="D8391">
        <v>8.9947394999999997</v>
      </c>
    </row>
    <row r="8392" spans="1:4" x14ac:dyDescent="0.3">
      <c r="A8392">
        <v>41.947499999999998</v>
      </c>
      <c r="B8392">
        <v>5.0660775454545455</v>
      </c>
      <c r="C8392">
        <v>5.2401489000000012</v>
      </c>
      <c r="D8392">
        <v>8.9848514000000019</v>
      </c>
    </row>
    <row r="8393" spans="1:4" x14ac:dyDescent="0.3">
      <c r="A8393">
        <v>41.952500000000001</v>
      </c>
      <c r="B8393">
        <v>5.0707702727272732</v>
      </c>
      <c r="C8393">
        <v>5.2325914000000004</v>
      </c>
      <c r="D8393">
        <v>8.9931536999999988</v>
      </c>
    </row>
    <row r="8394" spans="1:4" x14ac:dyDescent="0.3">
      <c r="A8394">
        <v>41.957500000000003</v>
      </c>
      <c r="B8394">
        <v>5.0702314545454552</v>
      </c>
      <c r="C8394">
        <v>5.2371933000000004</v>
      </c>
      <c r="D8394">
        <v>8.9949885000000016</v>
      </c>
    </row>
    <row r="8395" spans="1:4" x14ac:dyDescent="0.3">
      <c r="A8395">
        <v>41.962499999999999</v>
      </c>
      <c r="B8395">
        <v>5.0736517272727273</v>
      </c>
      <c r="C8395">
        <v>5.2482451999999995</v>
      </c>
      <c r="D8395">
        <v>8.9871895999999989</v>
      </c>
    </row>
    <row r="8396" spans="1:4" x14ac:dyDescent="0.3">
      <c r="A8396">
        <v>41.967500000000001</v>
      </c>
      <c r="B8396">
        <v>5.0721783636363638</v>
      </c>
      <c r="C8396">
        <v>5.2487773000000004</v>
      </c>
      <c r="D8396">
        <v>8.9863792999999994</v>
      </c>
    </row>
    <row r="8397" spans="1:4" x14ac:dyDescent="0.3">
      <c r="A8397">
        <v>41.972499999999997</v>
      </c>
      <c r="B8397">
        <v>5.0762112727272726</v>
      </c>
      <c r="C8397">
        <v>5.2467395999999997</v>
      </c>
      <c r="D8397">
        <v>8.9870068000000014</v>
      </c>
    </row>
    <row r="8398" spans="1:4" x14ac:dyDescent="0.3">
      <c r="A8398">
        <v>41.977499999999999</v>
      </c>
      <c r="B8398">
        <v>5.0733200000000007</v>
      </c>
      <c r="C8398">
        <v>5.2506827999999999</v>
      </c>
      <c r="D8398">
        <v>8.9856417999999998</v>
      </c>
    </row>
    <row r="8399" spans="1:4" x14ac:dyDescent="0.3">
      <c r="A8399">
        <v>41.982500000000002</v>
      </c>
      <c r="B8399">
        <v>5.0619593636363645</v>
      </c>
      <c r="C8399">
        <v>5.2377821000000004</v>
      </c>
      <c r="D8399">
        <v>8.9905381000000002</v>
      </c>
    </row>
    <row r="8400" spans="1:4" x14ac:dyDescent="0.3">
      <c r="A8400">
        <v>41.987499999999997</v>
      </c>
      <c r="B8400">
        <v>5.0723676363636372</v>
      </c>
      <c r="C8400">
        <v>5.2410978999999998</v>
      </c>
      <c r="D8400">
        <v>8.988904100000001</v>
      </c>
    </row>
    <row r="8401" spans="1:4" x14ac:dyDescent="0.3">
      <c r="A8401">
        <v>41.9925</v>
      </c>
      <c r="B8401">
        <v>5.0778512727272727</v>
      </c>
      <c r="C8401">
        <v>5.2428549000000011</v>
      </c>
      <c r="D8401">
        <v>8.9952223</v>
      </c>
    </row>
    <row r="8402" spans="1:4" x14ac:dyDescent="0.3">
      <c r="A8402">
        <v>41.997500000000002</v>
      </c>
      <c r="B8402">
        <v>5.076497818181819</v>
      </c>
      <c r="C8402">
        <v>5.2478200000000008</v>
      </c>
      <c r="D8402">
        <v>8.9900587000000005</v>
      </c>
    </row>
    <row r="8403" spans="1:4" x14ac:dyDescent="0.3">
      <c r="A8403">
        <v>42.002499999999998</v>
      </c>
      <c r="B8403">
        <v>5.0721759090909089</v>
      </c>
      <c r="C8403">
        <v>5.2321400000000002</v>
      </c>
      <c r="D8403">
        <v>8.9924636000000007</v>
      </c>
    </row>
    <row r="8404" spans="1:4" x14ac:dyDescent="0.3">
      <c r="A8404">
        <v>42.0075</v>
      </c>
      <c r="B8404">
        <v>5.0715711818181815</v>
      </c>
      <c r="C8404">
        <v>5.2433968000000002</v>
      </c>
      <c r="D8404">
        <v>8.9953643999999997</v>
      </c>
    </row>
    <row r="8405" spans="1:4" x14ac:dyDescent="0.3">
      <c r="A8405">
        <v>42.012500000000003</v>
      </c>
      <c r="B8405">
        <v>5.0710871818181831</v>
      </c>
      <c r="C8405">
        <v>5.2434689000000008</v>
      </c>
      <c r="D8405">
        <v>9.0009665000000005</v>
      </c>
    </row>
    <row r="8406" spans="1:4" x14ac:dyDescent="0.3">
      <c r="A8406">
        <v>42.017499999999998</v>
      </c>
      <c r="B8406">
        <v>5.0766660909090922</v>
      </c>
      <c r="C8406">
        <v>5.2390305000000001</v>
      </c>
      <c r="D8406">
        <v>9.0047376999999997</v>
      </c>
    </row>
    <row r="8407" spans="1:4" x14ac:dyDescent="0.3">
      <c r="A8407">
        <v>42.022500000000001</v>
      </c>
      <c r="B8407">
        <v>5.0713410909090921</v>
      </c>
      <c r="C8407">
        <v>5.2370942999999999</v>
      </c>
      <c r="D8407">
        <v>8.9965838000000016</v>
      </c>
    </row>
    <row r="8408" spans="1:4" x14ac:dyDescent="0.3">
      <c r="A8408">
        <v>42.027500000000003</v>
      </c>
      <c r="B8408">
        <v>5.0729392727272735</v>
      </c>
      <c r="C8408">
        <v>5.2346643000000004</v>
      </c>
      <c r="D8408">
        <v>9.0086331999999985</v>
      </c>
    </row>
    <row r="8409" spans="1:4" x14ac:dyDescent="0.3">
      <c r="A8409">
        <v>42.032499999999999</v>
      </c>
      <c r="B8409">
        <v>5.0691229090909085</v>
      </c>
      <c r="C8409">
        <v>5.2332953000000018</v>
      </c>
      <c r="D8409">
        <v>9.0023999000000003</v>
      </c>
    </row>
    <row r="8410" spans="1:4" x14ac:dyDescent="0.3">
      <c r="A8410">
        <v>42.037500000000001</v>
      </c>
      <c r="B8410">
        <v>5.0732151818181821</v>
      </c>
      <c r="C8410">
        <v>5.2363076000000008</v>
      </c>
      <c r="D8410">
        <v>9.001525599999999</v>
      </c>
    </row>
    <row r="8411" spans="1:4" x14ac:dyDescent="0.3">
      <c r="A8411">
        <v>42.042499999999997</v>
      </c>
      <c r="B8411">
        <v>5.0703431818181812</v>
      </c>
      <c r="C8411">
        <v>5.2423159999999998</v>
      </c>
      <c r="D8411">
        <v>9.0035904000000002</v>
      </c>
    </row>
    <row r="8412" spans="1:4" x14ac:dyDescent="0.3">
      <c r="A8412">
        <v>42.047499999999999</v>
      </c>
      <c r="B8412">
        <v>5.0783135454545461</v>
      </c>
      <c r="C8412">
        <v>5.2401258999999998</v>
      </c>
      <c r="D8412">
        <v>8.9973428999999996</v>
      </c>
    </row>
    <row r="8413" spans="1:4" x14ac:dyDescent="0.3">
      <c r="A8413">
        <v>42.052500000000002</v>
      </c>
      <c r="B8413">
        <v>5.0671148181818184</v>
      </c>
      <c r="C8413">
        <v>5.2387854000000011</v>
      </c>
      <c r="D8413">
        <v>9.0043121000000017</v>
      </c>
    </row>
    <row r="8414" spans="1:4" x14ac:dyDescent="0.3">
      <c r="A8414">
        <v>42.057499999999997</v>
      </c>
      <c r="B8414">
        <v>5.0782949999999998</v>
      </c>
      <c r="C8414">
        <v>5.2359580000000001</v>
      </c>
      <c r="D8414">
        <v>9.0070140999999992</v>
      </c>
    </row>
    <row r="8415" spans="1:4" x14ac:dyDescent="0.3">
      <c r="A8415">
        <v>42.0625</v>
      </c>
      <c r="B8415">
        <v>5.0761213636363642</v>
      </c>
      <c r="C8415">
        <v>5.2391652000000004</v>
      </c>
      <c r="D8415">
        <v>8.9931439999999991</v>
      </c>
    </row>
    <row r="8416" spans="1:4" x14ac:dyDescent="0.3">
      <c r="A8416">
        <v>42.067500000000003</v>
      </c>
      <c r="B8416">
        <v>5.0803422727272718</v>
      </c>
      <c r="C8416">
        <v>5.2398066999999999</v>
      </c>
      <c r="D8416">
        <v>8.9926549000000016</v>
      </c>
    </row>
    <row r="8417" spans="1:4" x14ac:dyDescent="0.3">
      <c r="A8417">
        <v>42.072499999999998</v>
      </c>
      <c r="B8417">
        <v>5.069893545454546</v>
      </c>
      <c r="C8417">
        <v>5.2433392999999997</v>
      </c>
      <c r="D8417">
        <v>8.9993047999999991</v>
      </c>
    </row>
    <row r="8418" spans="1:4" x14ac:dyDescent="0.3">
      <c r="A8418">
        <v>42.077500000000001</v>
      </c>
      <c r="B8418">
        <v>5.0711887272727276</v>
      </c>
      <c r="C8418">
        <v>5.2352355000000008</v>
      </c>
      <c r="D8418">
        <v>8.9929688000000017</v>
      </c>
    </row>
    <row r="8419" spans="1:4" x14ac:dyDescent="0.3">
      <c r="A8419">
        <v>42.082500000000003</v>
      </c>
      <c r="B8419">
        <v>5.0769497272727264</v>
      </c>
      <c r="C8419">
        <v>5.2417973000000009</v>
      </c>
      <c r="D8419">
        <v>8.9937616000000027</v>
      </c>
    </row>
    <row r="8420" spans="1:4" x14ac:dyDescent="0.3">
      <c r="A8420">
        <v>42.087499999999999</v>
      </c>
      <c r="B8420">
        <v>5.0774202727272737</v>
      </c>
      <c r="C8420">
        <v>5.2376058000000008</v>
      </c>
      <c r="D8420">
        <v>8.9989309000000013</v>
      </c>
    </row>
    <row r="8421" spans="1:4" x14ac:dyDescent="0.3">
      <c r="A8421">
        <v>42.092500000000001</v>
      </c>
      <c r="B8421">
        <v>5.0665131818181814</v>
      </c>
      <c r="C8421">
        <v>5.2420007999999996</v>
      </c>
      <c r="D8421">
        <v>8.9896545999999997</v>
      </c>
    </row>
    <row r="8422" spans="1:4" x14ac:dyDescent="0.3">
      <c r="A8422">
        <v>42.097499999999997</v>
      </c>
      <c r="B8422">
        <v>5.0743414545454559</v>
      </c>
      <c r="C8422">
        <v>5.2369355000000004</v>
      </c>
      <c r="D8422">
        <v>8.9907152000000004</v>
      </c>
    </row>
    <row r="8423" spans="1:4" x14ac:dyDescent="0.3">
      <c r="A8423">
        <v>42.102499999999999</v>
      </c>
      <c r="B8423">
        <v>5.0728770909090919</v>
      </c>
      <c r="C8423">
        <v>5.2322716000000016</v>
      </c>
      <c r="D8423">
        <v>8.9969382000000007</v>
      </c>
    </row>
    <row r="8424" spans="1:4" x14ac:dyDescent="0.3">
      <c r="A8424">
        <v>42.107500000000002</v>
      </c>
      <c r="B8424">
        <v>5.0710394545454545</v>
      </c>
      <c r="C8424">
        <v>5.2430418999999997</v>
      </c>
      <c r="D8424">
        <v>9.0021740000000001</v>
      </c>
    </row>
    <row r="8425" spans="1:4" x14ac:dyDescent="0.3">
      <c r="A8425">
        <v>42.112499999999997</v>
      </c>
      <c r="B8425">
        <v>5.0745382727272723</v>
      </c>
      <c r="C8425">
        <v>5.2420764000000011</v>
      </c>
      <c r="D8425">
        <v>8.9813253</v>
      </c>
    </row>
    <row r="8426" spans="1:4" x14ac:dyDescent="0.3">
      <c r="A8426">
        <v>42.1175</v>
      </c>
      <c r="B8426">
        <v>5.0784058181818184</v>
      </c>
      <c r="C8426">
        <v>5.2328834999999998</v>
      </c>
      <c r="D8426">
        <v>9.0005676999999977</v>
      </c>
    </row>
    <row r="8427" spans="1:4" x14ac:dyDescent="0.3">
      <c r="A8427">
        <v>42.122500000000002</v>
      </c>
      <c r="B8427">
        <v>5.0727621818181809</v>
      </c>
      <c r="C8427">
        <v>5.2382664000000005</v>
      </c>
      <c r="D8427">
        <v>8.9977198999999999</v>
      </c>
    </row>
    <row r="8428" spans="1:4" x14ac:dyDescent="0.3">
      <c r="A8428">
        <v>42.127499999999998</v>
      </c>
      <c r="B8428">
        <v>5.0676943636363641</v>
      </c>
      <c r="C8428">
        <v>5.2360991000000006</v>
      </c>
      <c r="D8428">
        <v>8.9944929000000009</v>
      </c>
    </row>
    <row r="8429" spans="1:4" x14ac:dyDescent="0.3">
      <c r="A8429">
        <v>42.1325</v>
      </c>
      <c r="B8429">
        <v>5.0769935454545454</v>
      </c>
      <c r="C8429">
        <v>5.2323396999999998</v>
      </c>
      <c r="D8429">
        <v>8.9935539999999978</v>
      </c>
    </row>
    <row r="8430" spans="1:4" x14ac:dyDescent="0.3">
      <c r="A8430">
        <v>42.137500000000003</v>
      </c>
      <c r="B8430">
        <v>5.0672070000000016</v>
      </c>
      <c r="C8430">
        <v>5.2307981000000012</v>
      </c>
      <c r="D8430">
        <v>8.9987139999999997</v>
      </c>
    </row>
    <row r="8431" spans="1:4" x14ac:dyDescent="0.3">
      <c r="A8431">
        <v>42.142499999999998</v>
      </c>
      <c r="B8431">
        <v>5.065776545454546</v>
      </c>
      <c r="C8431">
        <v>5.244912600000001</v>
      </c>
      <c r="D8431">
        <v>9.0034447000000011</v>
      </c>
    </row>
    <row r="8432" spans="1:4" x14ac:dyDescent="0.3">
      <c r="A8432">
        <v>42.147500000000001</v>
      </c>
      <c r="B8432">
        <v>5.077353363636365</v>
      </c>
      <c r="C8432">
        <v>5.2343726000000004</v>
      </c>
      <c r="D8432">
        <v>8.9921124999999993</v>
      </c>
    </row>
    <row r="8433" spans="1:4" x14ac:dyDescent="0.3">
      <c r="A8433">
        <v>42.152500000000003</v>
      </c>
      <c r="B8433">
        <v>5.0831510909090909</v>
      </c>
      <c r="C8433">
        <v>5.2343119000000007</v>
      </c>
      <c r="D8433">
        <v>9.006147799999999</v>
      </c>
    </row>
    <row r="8434" spans="1:4" x14ac:dyDescent="0.3">
      <c r="A8434">
        <v>42.157499999999999</v>
      </c>
      <c r="B8434">
        <v>5.0701192727272737</v>
      </c>
      <c r="C8434">
        <v>5.2343866000000006</v>
      </c>
      <c r="D8434">
        <v>9.0031584000000002</v>
      </c>
    </row>
    <row r="8435" spans="1:4" x14ac:dyDescent="0.3">
      <c r="A8435">
        <v>42.162500000000001</v>
      </c>
      <c r="B8435">
        <v>5.0857829090909092</v>
      </c>
      <c r="C8435">
        <v>5.2411372000000007</v>
      </c>
      <c r="D8435">
        <v>9.0020253999999991</v>
      </c>
    </row>
    <row r="8436" spans="1:4" x14ac:dyDescent="0.3">
      <c r="A8436">
        <v>42.167499999999997</v>
      </c>
      <c r="B8436">
        <v>5.0671310909090916</v>
      </c>
      <c r="C8436">
        <v>5.2346456000000003</v>
      </c>
      <c r="D8436">
        <v>9.0060468</v>
      </c>
    </row>
    <row r="8437" spans="1:4" x14ac:dyDescent="0.3">
      <c r="A8437">
        <v>42.172499999999999</v>
      </c>
      <c r="B8437">
        <v>5.0746817272727283</v>
      </c>
      <c r="C8437">
        <v>5.2463189999999997</v>
      </c>
      <c r="D8437">
        <v>9.0008291000000025</v>
      </c>
    </row>
    <row r="8438" spans="1:4" x14ac:dyDescent="0.3">
      <c r="A8438">
        <v>42.177500000000002</v>
      </c>
      <c r="B8438">
        <v>5.0747244545454553</v>
      </c>
      <c r="C8438">
        <v>5.2401958999999998</v>
      </c>
      <c r="D8438">
        <v>8.9950487999999993</v>
      </c>
    </row>
    <row r="8439" spans="1:4" x14ac:dyDescent="0.3">
      <c r="A8439">
        <v>42.182499999999997</v>
      </c>
      <c r="B8439">
        <v>5.0688456363636369</v>
      </c>
      <c r="C8439">
        <v>5.2499845999999994</v>
      </c>
      <c r="D8439">
        <v>9.0023116999999981</v>
      </c>
    </row>
    <row r="8440" spans="1:4" x14ac:dyDescent="0.3">
      <c r="A8440">
        <v>42.1875</v>
      </c>
      <c r="B8440">
        <v>5.0681844545454551</v>
      </c>
      <c r="C8440">
        <v>5.2373064999999999</v>
      </c>
      <c r="D8440">
        <v>9.0044475999999989</v>
      </c>
    </row>
    <row r="8441" spans="1:4" x14ac:dyDescent="0.3">
      <c r="A8441">
        <v>42.192500000000003</v>
      </c>
      <c r="B8441">
        <v>5.056282636363636</v>
      </c>
      <c r="C8441">
        <v>5.2422707000000006</v>
      </c>
      <c r="D8441">
        <v>9.003973499999999</v>
      </c>
    </row>
    <row r="8442" spans="1:4" x14ac:dyDescent="0.3">
      <c r="A8442">
        <v>42.197499999999998</v>
      </c>
      <c r="B8442">
        <v>5.069485363636363</v>
      </c>
      <c r="C8442">
        <v>5.2370343999999989</v>
      </c>
      <c r="D8442">
        <v>8.9966464000000013</v>
      </c>
    </row>
    <row r="8443" spans="1:4" x14ac:dyDescent="0.3">
      <c r="A8443">
        <v>42.202500000000001</v>
      </c>
      <c r="B8443">
        <v>5.0699420000000002</v>
      </c>
      <c r="C8443">
        <v>5.2443059000000005</v>
      </c>
      <c r="D8443">
        <v>8.9832441999999997</v>
      </c>
    </row>
    <row r="8444" spans="1:4" x14ac:dyDescent="0.3">
      <c r="A8444">
        <v>42.207500000000003</v>
      </c>
      <c r="B8444">
        <v>5.0696247272727275</v>
      </c>
      <c r="C8444">
        <v>5.232604600000001</v>
      </c>
      <c r="D8444">
        <v>8.997416900000001</v>
      </c>
    </row>
    <row r="8445" spans="1:4" x14ac:dyDescent="0.3">
      <c r="A8445">
        <v>42.212499999999999</v>
      </c>
      <c r="B8445">
        <v>5.0640164545454551</v>
      </c>
      <c r="C8445">
        <v>5.2405828999999997</v>
      </c>
      <c r="D8445">
        <v>8.9957386999999986</v>
      </c>
    </row>
    <row r="8446" spans="1:4" x14ac:dyDescent="0.3">
      <c r="A8446">
        <v>42.217500000000001</v>
      </c>
      <c r="B8446">
        <v>5.0718405454545463</v>
      </c>
      <c r="C8446">
        <v>5.2464766000000012</v>
      </c>
      <c r="D8446">
        <v>8.9980422999999998</v>
      </c>
    </row>
    <row r="8447" spans="1:4" x14ac:dyDescent="0.3">
      <c r="A8447">
        <v>42.222499999999997</v>
      </c>
      <c r="B8447">
        <v>5.0790599090909101</v>
      </c>
      <c r="C8447">
        <v>5.2451809000000003</v>
      </c>
      <c r="D8447">
        <v>8.9938495000000014</v>
      </c>
    </row>
    <row r="8448" spans="1:4" x14ac:dyDescent="0.3">
      <c r="A8448">
        <v>42.227499999999999</v>
      </c>
      <c r="B8448">
        <v>5.0667653636363639</v>
      </c>
      <c r="C8448">
        <v>5.2439841000000005</v>
      </c>
      <c r="D8448">
        <v>9.0107990000000004</v>
      </c>
    </row>
    <row r="8449" spans="1:4" x14ac:dyDescent="0.3">
      <c r="A8449">
        <v>42.232500000000002</v>
      </c>
      <c r="B8449">
        <v>5.0537098181818187</v>
      </c>
      <c r="C8449">
        <v>5.2379111000000007</v>
      </c>
      <c r="D8449">
        <v>8.9928677000000032</v>
      </c>
    </row>
    <row r="8450" spans="1:4" x14ac:dyDescent="0.3">
      <c r="A8450">
        <v>42.237499999999997</v>
      </c>
      <c r="B8450">
        <v>5.0584691818181824</v>
      </c>
      <c r="C8450">
        <v>5.2471275000000013</v>
      </c>
      <c r="D8450">
        <v>8.998997000000001</v>
      </c>
    </row>
    <row r="8451" spans="1:4" x14ac:dyDescent="0.3">
      <c r="A8451">
        <v>42.2425</v>
      </c>
      <c r="B8451">
        <v>5.0675324545454554</v>
      </c>
      <c r="C8451">
        <v>5.2385705000000007</v>
      </c>
      <c r="D8451">
        <v>8.9983723999999992</v>
      </c>
    </row>
    <row r="8452" spans="1:4" x14ac:dyDescent="0.3">
      <c r="A8452">
        <v>42.247500000000002</v>
      </c>
      <c r="B8452">
        <v>5.074436272727274</v>
      </c>
      <c r="C8452">
        <v>5.2385294000000009</v>
      </c>
      <c r="D8452">
        <v>8.995875400000001</v>
      </c>
    </row>
    <row r="8453" spans="1:4" x14ac:dyDescent="0.3">
      <c r="A8453">
        <v>42.252499999999998</v>
      </c>
      <c r="B8453">
        <v>5.0633986363636359</v>
      </c>
      <c r="C8453">
        <v>5.2419756999999993</v>
      </c>
      <c r="D8453">
        <v>8.9997510999999992</v>
      </c>
    </row>
    <row r="8454" spans="1:4" x14ac:dyDescent="0.3">
      <c r="A8454">
        <v>42.2575</v>
      </c>
      <c r="B8454">
        <v>5.0645707272727272</v>
      </c>
      <c r="C8454">
        <v>5.2451701000000002</v>
      </c>
      <c r="D8454">
        <v>8.9994184999999991</v>
      </c>
    </row>
    <row r="8455" spans="1:4" x14ac:dyDescent="0.3">
      <c r="A8455">
        <v>42.262500000000003</v>
      </c>
      <c r="B8455">
        <v>5.0619714545454553</v>
      </c>
      <c r="C8455">
        <v>5.2400568999999999</v>
      </c>
      <c r="D8455">
        <v>9.0050331999999997</v>
      </c>
    </row>
    <row r="8456" spans="1:4" x14ac:dyDescent="0.3">
      <c r="A8456">
        <v>42.267499999999998</v>
      </c>
      <c r="B8456">
        <v>5.0743328181818184</v>
      </c>
      <c r="C8456">
        <v>5.2356305000000001</v>
      </c>
      <c r="D8456">
        <v>9.0063852000000004</v>
      </c>
    </row>
    <row r="8457" spans="1:4" x14ac:dyDescent="0.3">
      <c r="A8457">
        <v>42.272500000000001</v>
      </c>
      <c r="B8457">
        <v>5.0677546363636363</v>
      </c>
      <c r="C8457">
        <v>5.2404416000000005</v>
      </c>
      <c r="D8457">
        <v>9.0064232000000004</v>
      </c>
    </row>
    <row r="8458" spans="1:4" x14ac:dyDescent="0.3">
      <c r="A8458">
        <v>42.277500000000003</v>
      </c>
      <c r="B8458">
        <v>5.0684442727272723</v>
      </c>
      <c r="C8458">
        <v>5.2379031999999999</v>
      </c>
      <c r="D8458">
        <v>9.0042106999999998</v>
      </c>
    </row>
    <row r="8459" spans="1:4" x14ac:dyDescent="0.3">
      <c r="A8459">
        <v>42.282499999999999</v>
      </c>
      <c r="B8459">
        <v>5.0687116363636369</v>
      </c>
      <c r="C8459">
        <v>5.2369033999999992</v>
      </c>
      <c r="D8459">
        <v>9.0022076999999996</v>
      </c>
    </row>
    <row r="8460" spans="1:4" x14ac:dyDescent="0.3">
      <c r="A8460">
        <v>42.287500000000001</v>
      </c>
      <c r="B8460">
        <v>5.0677418181818181</v>
      </c>
      <c r="C8460">
        <v>5.2361331000000009</v>
      </c>
      <c r="D8460">
        <v>9.0059011000000009</v>
      </c>
    </row>
    <row r="8461" spans="1:4" x14ac:dyDescent="0.3">
      <c r="A8461">
        <v>42.292499999999997</v>
      </c>
      <c r="B8461">
        <v>5.0720847272727276</v>
      </c>
      <c r="C8461">
        <v>5.2403655000000011</v>
      </c>
      <c r="D8461">
        <v>8.996656999999999</v>
      </c>
    </row>
    <row r="8462" spans="1:4" x14ac:dyDescent="0.3">
      <c r="A8462">
        <v>42.297499999999999</v>
      </c>
      <c r="B8462">
        <v>5.0693083636363641</v>
      </c>
      <c r="C8462">
        <v>5.2369626</v>
      </c>
      <c r="D8462">
        <v>8.9950624000000001</v>
      </c>
    </row>
    <row r="8463" spans="1:4" x14ac:dyDescent="0.3">
      <c r="A8463">
        <v>42.302500000000002</v>
      </c>
      <c r="B8463">
        <v>5.0701117272727272</v>
      </c>
      <c r="C8463">
        <v>5.2485974999999998</v>
      </c>
      <c r="D8463">
        <v>9.0012825000000003</v>
      </c>
    </row>
    <row r="8464" spans="1:4" x14ac:dyDescent="0.3">
      <c r="A8464">
        <v>42.307499999999997</v>
      </c>
      <c r="B8464">
        <v>5.0746093636363625</v>
      </c>
      <c r="C8464">
        <v>5.2396637999999998</v>
      </c>
      <c r="D8464">
        <v>9.0090036999999992</v>
      </c>
    </row>
    <row r="8465" spans="1:4" x14ac:dyDescent="0.3">
      <c r="A8465">
        <v>42.3125</v>
      </c>
      <c r="B8465">
        <v>5.0688927272727282</v>
      </c>
      <c r="C8465">
        <v>5.2365920000000008</v>
      </c>
      <c r="D8465">
        <v>8.9998541999999997</v>
      </c>
    </row>
    <row r="8466" spans="1:4" x14ac:dyDescent="0.3">
      <c r="A8466">
        <v>42.317500000000003</v>
      </c>
      <c r="B8466">
        <v>5.0705497272727271</v>
      </c>
      <c r="C8466">
        <v>5.2437683000000002</v>
      </c>
      <c r="D8466">
        <v>8.9927649000000009</v>
      </c>
    </row>
    <row r="8467" spans="1:4" x14ac:dyDescent="0.3">
      <c r="A8467">
        <v>42.322499999999998</v>
      </c>
      <c r="B8467">
        <v>5.0805199090909099</v>
      </c>
      <c r="C8467">
        <v>5.2356951</v>
      </c>
      <c r="D8467">
        <v>8.9994439000000011</v>
      </c>
    </row>
    <row r="8468" spans="1:4" x14ac:dyDescent="0.3">
      <c r="A8468">
        <v>42.327500000000001</v>
      </c>
      <c r="B8468">
        <v>5.067939272727271</v>
      </c>
      <c r="C8468">
        <v>5.2447983000000002</v>
      </c>
      <c r="D8468">
        <v>8.9959461000000012</v>
      </c>
    </row>
    <row r="8469" spans="1:4" x14ac:dyDescent="0.3">
      <c r="A8469">
        <v>42.332500000000003</v>
      </c>
      <c r="B8469">
        <v>5.0678505454545455</v>
      </c>
      <c r="C8469">
        <v>5.2401952000000014</v>
      </c>
      <c r="D8469">
        <v>9.0000313999999992</v>
      </c>
    </row>
    <row r="8470" spans="1:4" x14ac:dyDescent="0.3">
      <c r="A8470">
        <v>42.337499999999999</v>
      </c>
      <c r="B8470">
        <v>5.0687466363636364</v>
      </c>
      <c r="C8470">
        <v>5.2460282000000014</v>
      </c>
      <c r="D8470">
        <v>9.0010797</v>
      </c>
    </row>
    <row r="8471" spans="1:4" x14ac:dyDescent="0.3">
      <c r="A8471">
        <v>42.342500000000001</v>
      </c>
      <c r="B8471">
        <v>5.0742820000000002</v>
      </c>
      <c r="C8471">
        <v>5.2477625999999988</v>
      </c>
      <c r="D8471">
        <v>8.9988416000000004</v>
      </c>
    </row>
    <row r="8472" spans="1:4" x14ac:dyDescent="0.3">
      <c r="A8472">
        <v>42.347499999999997</v>
      </c>
      <c r="B8472">
        <v>5.0721608181818176</v>
      </c>
      <c r="C8472">
        <v>5.2422512000000001</v>
      </c>
      <c r="D8472">
        <v>9.0002218999999979</v>
      </c>
    </row>
    <row r="8473" spans="1:4" x14ac:dyDescent="0.3">
      <c r="A8473">
        <v>42.352499999999999</v>
      </c>
      <c r="B8473">
        <v>5.071341363636364</v>
      </c>
      <c r="C8473">
        <v>5.2361416000000016</v>
      </c>
      <c r="D8473">
        <v>9.0016816000000031</v>
      </c>
    </row>
    <row r="8474" spans="1:4" x14ac:dyDescent="0.3">
      <c r="A8474">
        <v>42.357500000000002</v>
      </c>
      <c r="B8474">
        <v>5.0666760000000011</v>
      </c>
      <c r="C8474">
        <v>5.238487300000001</v>
      </c>
      <c r="D8474">
        <v>8.9994786999999974</v>
      </c>
    </row>
    <row r="8475" spans="1:4" x14ac:dyDescent="0.3">
      <c r="A8475">
        <v>42.362499999999997</v>
      </c>
      <c r="B8475">
        <v>5.075280272727273</v>
      </c>
      <c r="C8475">
        <v>5.2395431000000006</v>
      </c>
      <c r="D8475">
        <v>8.9913952999999989</v>
      </c>
    </row>
    <row r="8476" spans="1:4" x14ac:dyDescent="0.3">
      <c r="A8476">
        <v>42.3675</v>
      </c>
      <c r="B8476">
        <v>5.0700363636363646</v>
      </c>
      <c r="C8476">
        <v>5.2399855999999998</v>
      </c>
      <c r="D8476">
        <v>9.0052685999999991</v>
      </c>
    </row>
    <row r="8477" spans="1:4" x14ac:dyDescent="0.3">
      <c r="A8477">
        <v>42.372500000000002</v>
      </c>
      <c r="B8477">
        <v>5.0791514545454559</v>
      </c>
      <c r="C8477">
        <v>5.2452687000000005</v>
      </c>
      <c r="D8477">
        <v>9.0001662000000007</v>
      </c>
    </row>
    <row r="8478" spans="1:4" x14ac:dyDescent="0.3">
      <c r="A8478">
        <v>42.377499999999998</v>
      </c>
      <c r="B8478">
        <v>5.0749035454545464</v>
      </c>
      <c r="C8478">
        <v>5.2350224999999995</v>
      </c>
      <c r="D8478">
        <v>9.0143865000000005</v>
      </c>
    </row>
    <row r="8479" spans="1:4" x14ac:dyDescent="0.3">
      <c r="A8479">
        <v>42.3825</v>
      </c>
      <c r="B8479">
        <v>5.0704557272727273</v>
      </c>
      <c r="C8479">
        <v>5.2321369000000004</v>
      </c>
      <c r="D8479">
        <v>9.0052725999999996</v>
      </c>
    </row>
    <row r="8480" spans="1:4" x14ac:dyDescent="0.3">
      <c r="A8480">
        <v>42.387500000000003</v>
      </c>
      <c r="B8480">
        <v>5.0757998181818182</v>
      </c>
      <c r="C8480">
        <v>5.2410959000000013</v>
      </c>
      <c r="D8480">
        <v>8.9953149000000003</v>
      </c>
    </row>
    <row r="8481" spans="1:4" x14ac:dyDescent="0.3">
      <c r="A8481">
        <v>42.392499999999998</v>
      </c>
      <c r="B8481">
        <v>5.067800090909091</v>
      </c>
      <c r="C8481">
        <v>5.2457029000000004</v>
      </c>
      <c r="D8481">
        <v>9.000442099999999</v>
      </c>
    </row>
    <row r="8482" spans="1:4" x14ac:dyDescent="0.3">
      <c r="A8482">
        <v>42.397500000000001</v>
      </c>
      <c r="B8482">
        <v>5.0653458181818181</v>
      </c>
      <c r="C8482">
        <v>5.2393834999999997</v>
      </c>
      <c r="D8482">
        <v>9.0068539000000012</v>
      </c>
    </row>
    <row r="8483" spans="1:4" x14ac:dyDescent="0.3">
      <c r="A8483">
        <v>42.402500000000003</v>
      </c>
      <c r="B8483">
        <v>5.0696780000000015</v>
      </c>
      <c r="C8483">
        <v>5.2295462000000006</v>
      </c>
      <c r="D8483">
        <v>9.0032798000000014</v>
      </c>
    </row>
    <row r="8484" spans="1:4" x14ac:dyDescent="0.3">
      <c r="A8484">
        <v>42.407499999999999</v>
      </c>
      <c r="B8484">
        <v>5.0778556363636369</v>
      </c>
      <c r="C8484">
        <v>5.2381827000000012</v>
      </c>
      <c r="D8484">
        <v>8.9994011</v>
      </c>
    </row>
    <row r="8485" spans="1:4" x14ac:dyDescent="0.3">
      <c r="A8485">
        <v>42.412500000000001</v>
      </c>
      <c r="B8485">
        <v>5.0661579999999997</v>
      </c>
      <c r="C8485">
        <v>5.2354324000000005</v>
      </c>
      <c r="D8485">
        <v>9.0040432999999993</v>
      </c>
    </row>
    <row r="8486" spans="1:4" x14ac:dyDescent="0.3">
      <c r="A8486">
        <v>42.417499999999997</v>
      </c>
      <c r="B8486">
        <v>5.0686530909090921</v>
      </c>
      <c r="C8486">
        <v>5.2363917999999998</v>
      </c>
      <c r="D8486">
        <v>9.0016096000000001</v>
      </c>
    </row>
    <row r="8487" spans="1:4" x14ac:dyDescent="0.3">
      <c r="A8487">
        <v>42.422499999999999</v>
      </c>
      <c r="B8487">
        <v>5.0724052727272735</v>
      </c>
      <c r="C8487">
        <v>5.2307235999999993</v>
      </c>
      <c r="D8487">
        <v>9.0000850999999997</v>
      </c>
    </row>
    <row r="8488" spans="1:4" x14ac:dyDescent="0.3">
      <c r="A8488">
        <v>42.427500000000002</v>
      </c>
      <c r="B8488">
        <v>5.076382818181818</v>
      </c>
      <c r="C8488">
        <v>5.2390851999999999</v>
      </c>
      <c r="D8488">
        <v>8.9978122999999997</v>
      </c>
    </row>
    <row r="8489" spans="1:4" x14ac:dyDescent="0.3">
      <c r="A8489">
        <v>42.432499999999997</v>
      </c>
      <c r="B8489">
        <v>5.0652199090909091</v>
      </c>
      <c r="C8489">
        <v>5.2388319999999995</v>
      </c>
      <c r="D8489">
        <v>9.0003377000000011</v>
      </c>
    </row>
    <row r="8490" spans="1:4" x14ac:dyDescent="0.3">
      <c r="A8490">
        <v>42.4375</v>
      </c>
      <c r="B8490">
        <v>5.0757627272727275</v>
      </c>
      <c r="C8490">
        <v>5.2480417000000008</v>
      </c>
      <c r="D8490">
        <v>9.0065749000000004</v>
      </c>
    </row>
    <row r="8491" spans="1:4" x14ac:dyDescent="0.3">
      <c r="A8491">
        <v>42.442500000000003</v>
      </c>
      <c r="B8491">
        <v>5.0721370909090924</v>
      </c>
      <c r="C8491">
        <v>5.2435290000000006</v>
      </c>
      <c r="D8491">
        <v>8.9999933999999993</v>
      </c>
    </row>
    <row r="8492" spans="1:4" x14ac:dyDescent="0.3">
      <c r="A8492">
        <v>42.447499999999998</v>
      </c>
      <c r="B8492">
        <v>5.0666970000000005</v>
      </c>
      <c r="C8492">
        <v>5.2452854000000002</v>
      </c>
      <c r="D8492">
        <v>9.0063340000000007</v>
      </c>
    </row>
    <row r="8493" spans="1:4" x14ac:dyDescent="0.3">
      <c r="A8493">
        <v>42.452500000000001</v>
      </c>
      <c r="B8493">
        <v>5.0671559090909097</v>
      </c>
      <c r="C8493">
        <v>5.2480831999999999</v>
      </c>
      <c r="D8493">
        <v>9.0010182000000007</v>
      </c>
    </row>
    <row r="8494" spans="1:4" x14ac:dyDescent="0.3">
      <c r="A8494">
        <v>42.457500000000003</v>
      </c>
      <c r="B8494">
        <v>5.0648029090909077</v>
      </c>
      <c r="C8494">
        <v>5.2417458000000003</v>
      </c>
      <c r="D8494">
        <v>9.0002182999999985</v>
      </c>
    </row>
    <row r="8495" spans="1:4" x14ac:dyDescent="0.3">
      <c r="A8495">
        <v>42.462499999999999</v>
      </c>
      <c r="B8495">
        <v>5.0730395454545461</v>
      </c>
      <c r="C8495">
        <v>5.2381109000000006</v>
      </c>
      <c r="D8495">
        <v>9.0097981999999988</v>
      </c>
    </row>
    <row r="8496" spans="1:4" x14ac:dyDescent="0.3">
      <c r="A8496">
        <v>42.467500000000001</v>
      </c>
      <c r="B8496">
        <v>5.0678493636363644</v>
      </c>
      <c r="C8496">
        <v>5.2468764000000014</v>
      </c>
      <c r="D8496">
        <v>9.0033472000000003</v>
      </c>
    </row>
    <row r="8497" spans="1:4" x14ac:dyDescent="0.3">
      <c r="A8497">
        <v>42.472499999999997</v>
      </c>
      <c r="B8497">
        <v>5.0751686363636352</v>
      </c>
      <c r="C8497">
        <v>5.2399677999999996</v>
      </c>
      <c r="D8497">
        <v>9.0100341999999998</v>
      </c>
    </row>
    <row r="8498" spans="1:4" x14ac:dyDescent="0.3">
      <c r="A8498">
        <v>42.477499999999999</v>
      </c>
      <c r="B8498">
        <v>5.0676670000000001</v>
      </c>
      <c r="C8498">
        <v>5.2388611000000003</v>
      </c>
      <c r="D8498">
        <v>9.0137402000000009</v>
      </c>
    </row>
    <row r="8499" spans="1:4" x14ac:dyDescent="0.3">
      <c r="A8499">
        <v>42.482500000000002</v>
      </c>
      <c r="B8499">
        <v>5.0673447272727286</v>
      </c>
      <c r="C8499">
        <v>5.2328702000000007</v>
      </c>
      <c r="D8499">
        <v>9.0052469000000013</v>
      </c>
    </row>
    <row r="8500" spans="1:4" x14ac:dyDescent="0.3">
      <c r="A8500">
        <v>42.487499999999997</v>
      </c>
      <c r="B8500">
        <v>5.0643129090909085</v>
      </c>
      <c r="C8500">
        <v>5.2434552999999999</v>
      </c>
      <c r="D8500">
        <v>9.0127332999999989</v>
      </c>
    </row>
    <row r="8501" spans="1:4" x14ac:dyDescent="0.3">
      <c r="A8501">
        <v>42.4925</v>
      </c>
      <c r="B8501">
        <v>5.0754266363636367</v>
      </c>
      <c r="C8501">
        <v>5.2393087000000014</v>
      </c>
      <c r="D8501">
        <v>9.0103758000000003</v>
      </c>
    </row>
    <row r="8502" spans="1:4" x14ac:dyDescent="0.3">
      <c r="A8502">
        <v>42.497500000000002</v>
      </c>
      <c r="B8502">
        <v>5.0696971818181824</v>
      </c>
      <c r="C8502">
        <v>5.2385468000000008</v>
      </c>
      <c r="D8502">
        <v>9.0025762999999994</v>
      </c>
    </row>
    <row r="8503" spans="1:4" x14ac:dyDescent="0.3">
      <c r="A8503">
        <v>42.502499999999998</v>
      </c>
      <c r="B8503">
        <v>5.0688849999999999</v>
      </c>
      <c r="C8503">
        <v>5.2402837</v>
      </c>
      <c r="D8503">
        <v>9.0027942000000003</v>
      </c>
    </row>
    <row r="8504" spans="1:4" x14ac:dyDescent="0.3">
      <c r="A8504">
        <v>42.5075</v>
      </c>
      <c r="B8504">
        <v>5.0676580000000007</v>
      </c>
      <c r="C8504">
        <v>5.2355563000000007</v>
      </c>
      <c r="D8504">
        <v>9.0068292000000003</v>
      </c>
    </row>
    <row r="8505" spans="1:4" x14ac:dyDescent="0.3">
      <c r="A8505">
        <v>42.512500000000003</v>
      </c>
      <c r="B8505">
        <v>5.067886636363637</v>
      </c>
      <c r="C8505">
        <v>5.2392016000000003</v>
      </c>
      <c r="D8505">
        <v>9.0027325999999999</v>
      </c>
    </row>
    <row r="8506" spans="1:4" x14ac:dyDescent="0.3">
      <c r="A8506">
        <v>42.517499999999998</v>
      </c>
      <c r="B8506">
        <v>5.0668358181818185</v>
      </c>
      <c r="C8506">
        <v>5.230971799999999</v>
      </c>
      <c r="D8506">
        <v>9.0059587000000008</v>
      </c>
    </row>
    <row r="8507" spans="1:4" x14ac:dyDescent="0.3">
      <c r="A8507">
        <v>42.522500000000001</v>
      </c>
      <c r="B8507">
        <v>5.0627283636363627</v>
      </c>
      <c r="C8507">
        <v>5.2441835000000001</v>
      </c>
      <c r="D8507">
        <v>9.0029846000000013</v>
      </c>
    </row>
    <row r="8508" spans="1:4" x14ac:dyDescent="0.3">
      <c r="A8508">
        <v>42.527500000000003</v>
      </c>
      <c r="B8508">
        <v>5.0763920000000011</v>
      </c>
      <c r="C8508">
        <v>5.238424300000001</v>
      </c>
      <c r="D8508">
        <v>9.0092017999999996</v>
      </c>
    </row>
    <row r="8509" spans="1:4" x14ac:dyDescent="0.3">
      <c r="A8509">
        <v>42.532499999999999</v>
      </c>
      <c r="B8509">
        <v>5.0655868181818171</v>
      </c>
      <c r="C8509">
        <v>5.2396653999999998</v>
      </c>
      <c r="D8509">
        <v>8.9979634000000015</v>
      </c>
    </row>
    <row r="8510" spans="1:4" x14ac:dyDescent="0.3">
      <c r="A8510">
        <v>42.537500000000001</v>
      </c>
      <c r="B8510">
        <v>5.0698290909090913</v>
      </c>
      <c r="C8510">
        <v>5.2406335000000013</v>
      </c>
      <c r="D8510">
        <v>9.0093420000000002</v>
      </c>
    </row>
    <row r="8511" spans="1:4" x14ac:dyDescent="0.3">
      <c r="A8511">
        <v>42.542499999999997</v>
      </c>
      <c r="B8511">
        <v>5.0719474545454553</v>
      </c>
      <c r="C8511">
        <v>5.2358147000000006</v>
      </c>
      <c r="D8511">
        <v>9.0098906999999997</v>
      </c>
    </row>
    <row r="8512" spans="1:4" x14ac:dyDescent="0.3">
      <c r="A8512">
        <v>42.547499999999999</v>
      </c>
      <c r="B8512">
        <v>5.0655663636363641</v>
      </c>
      <c r="C8512">
        <v>5.2405089</v>
      </c>
      <c r="D8512">
        <v>9.01342</v>
      </c>
    </row>
    <row r="8513" spans="1:4" x14ac:dyDescent="0.3">
      <c r="A8513">
        <v>42.552500000000002</v>
      </c>
      <c r="B8513">
        <v>5.0722170909090902</v>
      </c>
      <c r="C8513">
        <v>5.2389263000000001</v>
      </c>
      <c r="D8513">
        <v>9.0025668999999997</v>
      </c>
    </row>
    <row r="8514" spans="1:4" x14ac:dyDescent="0.3">
      <c r="A8514">
        <v>42.557499999999997</v>
      </c>
      <c r="B8514">
        <v>5.0669901818181824</v>
      </c>
      <c r="C8514">
        <v>5.2413382999999998</v>
      </c>
      <c r="D8514">
        <v>9.0035332000000015</v>
      </c>
    </row>
    <row r="8515" spans="1:4" x14ac:dyDescent="0.3">
      <c r="A8515">
        <v>42.5625</v>
      </c>
      <c r="B8515">
        <v>5.0644013636363638</v>
      </c>
      <c r="C8515">
        <v>5.2444853000000009</v>
      </c>
      <c r="D8515">
        <v>9.0082767000000015</v>
      </c>
    </row>
    <row r="8516" spans="1:4" x14ac:dyDescent="0.3">
      <c r="A8516">
        <v>42.567500000000003</v>
      </c>
      <c r="B8516">
        <v>5.0635071818181823</v>
      </c>
      <c r="C8516">
        <v>5.239008000000001</v>
      </c>
      <c r="D8516">
        <v>9.0100640999999992</v>
      </c>
    </row>
    <row r="8517" spans="1:4" x14ac:dyDescent="0.3">
      <c r="A8517">
        <v>42.572499999999998</v>
      </c>
      <c r="B8517">
        <v>5.0734950909090912</v>
      </c>
      <c r="C8517">
        <v>5.2442223000000006</v>
      </c>
      <c r="D8517">
        <v>9.0154306999999996</v>
      </c>
    </row>
    <row r="8518" spans="1:4" x14ac:dyDescent="0.3">
      <c r="A8518">
        <v>42.577500000000001</v>
      </c>
      <c r="B8518">
        <v>5.0749584545454551</v>
      </c>
      <c r="C8518">
        <v>5.2447142999999992</v>
      </c>
      <c r="D8518">
        <v>8.9953485999999998</v>
      </c>
    </row>
    <row r="8519" spans="1:4" x14ac:dyDescent="0.3">
      <c r="A8519">
        <v>42.582500000000003</v>
      </c>
      <c r="B8519">
        <v>5.0643083636363633</v>
      </c>
      <c r="C8519">
        <v>5.2485224000000006</v>
      </c>
      <c r="D8519">
        <v>9.0029874000000021</v>
      </c>
    </row>
    <row r="8520" spans="1:4" x14ac:dyDescent="0.3">
      <c r="A8520">
        <v>42.587499999999999</v>
      </c>
      <c r="B8520">
        <v>5.0695856363636365</v>
      </c>
      <c r="C8520">
        <v>5.2426154999999994</v>
      </c>
      <c r="D8520">
        <v>8.9968863999999993</v>
      </c>
    </row>
    <row r="8521" spans="1:4" x14ac:dyDescent="0.3">
      <c r="A8521">
        <v>42.592500000000001</v>
      </c>
      <c r="B8521">
        <v>5.0590717272727268</v>
      </c>
      <c r="C8521">
        <v>5.2460923000000008</v>
      </c>
      <c r="D8521">
        <v>9.0024046000000002</v>
      </c>
    </row>
    <row r="8522" spans="1:4" x14ac:dyDescent="0.3">
      <c r="A8522">
        <v>42.597499999999997</v>
      </c>
      <c r="B8522">
        <v>5.0612791818181817</v>
      </c>
      <c r="C8522">
        <v>5.2404302000000005</v>
      </c>
      <c r="D8522">
        <v>9.0064992999999998</v>
      </c>
    </row>
    <row r="8523" spans="1:4" x14ac:dyDescent="0.3">
      <c r="A8523">
        <v>42.602499999999999</v>
      </c>
      <c r="B8523">
        <v>5.0642222727272728</v>
      </c>
      <c r="C8523">
        <v>5.2391367000000004</v>
      </c>
      <c r="D8523">
        <v>9.0072645000000016</v>
      </c>
    </row>
    <row r="8524" spans="1:4" x14ac:dyDescent="0.3">
      <c r="A8524">
        <v>42.607500000000002</v>
      </c>
      <c r="B8524">
        <v>5.0703537272727273</v>
      </c>
      <c r="C8524">
        <v>5.2456740999999996</v>
      </c>
      <c r="D8524">
        <v>9.0021167000000002</v>
      </c>
    </row>
    <row r="8525" spans="1:4" x14ac:dyDescent="0.3">
      <c r="A8525">
        <v>42.612499999999997</v>
      </c>
      <c r="B8525">
        <v>5.0663191818181819</v>
      </c>
      <c r="C8525">
        <v>5.2350071000000007</v>
      </c>
      <c r="D8525">
        <v>9.0060834000000014</v>
      </c>
    </row>
    <row r="8526" spans="1:4" x14ac:dyDescent="0.3">
      <c r="A8526">
        <v>42.6175</v>
      </c>
      <c r="B8526">
        <v>5.0698053636363634</v>
      </c>
      <c r="C8526">
        <v>5.2532447000000007</v>
      </c>
      <c r="D8526">
        <v>8.9996910000000003</v>
      </c>
    </row>
    <row r="8527" spans="1:4" x14ac:dyDescent="0.3">
      <c r="A8527">
        <v>42.622500000000002</v>
      </c>
      <c r="B8527">
        <v>5.0547519090909105</v>
      </c>
      <c r="C8527">
        <v>5.2300097000000001</v>
      </c>
      <c r="D8527">
        <v>9.0027750000000015</v>
      </c>
    </row>
    <row r="8528" spans="1:4" x14ac:dyDescent="0.3">
      <c r="A8528">
        <v>42.627499999999998</v>
      </c>
      <c r="B8528">
        <v>5.0668632727272724</v>
      </c>
      <c r="C8528">
        <v>5.2410898999999995</v>
      </c>
      <c r="D8528">
        <v>9.0172019999999993</v>
      </c>
    </row>
    <row r="8529" spans="1:4" x14ac:dyDescent="0.3">
      <c r="A8529">
        <v>42.6325</v>
      </c>
      <c r="B8529">
        <v>5.0690787272727276</v>
      </c>
      <c r="C8529">
        <v>5.2426373999999996</v>
      </c>
      <c r="D8529">
        <v>9.0042904000000004</v>
      </c>
    </row>
    <row r="8530" spans="1:4" x14ac:dyDescent="0.3">
      <c r="A8530">
        <v>42.637500000000003</v>
      </c>
      <c r="B8530">
        <v>5.0688190909090913</v>
      </c>
      <c r="C8530">
        <v>5.2519771000000004</v>
      </c>
      <c r="D8530">
        <v>9.006511200000002</v>
      </c>
    </row>
    <row r="8531" spans="1:4" x14ac:dyDescent="0.3">
      <c r="A8531">
        <v>42.642499999999998</v>
      </c>
      <c r="B8531">
        <v>5.0685771818181822</v>
      </c>
      <c r="C8531">
        <v>5.2428547000000005</v>
      </c>
      <c r="D8531">
        <v>9.0106707000000004</v>
      </c>
    </row>
    <row r="8532" spans="1:4" x14ac:dyDescent="0.3">
      <c r="A8532">
        <v>42.647500000000001</v>
      </c>
      <c r="B8532">
        <v>5.0711009999999996</v>
      </c>
      <c r="C8532">
        <v>5.2523850000000003</v>
      </c>
      <c r="D8532">
        <v>9.0010963999999998</v>
      </c>
    </row>
    <row r="8533" spans="1:4" x14ac:dyDescent="0.3">
      <c r="A8533">
        <v>42.652500000000003</v>
      </c>
      <c r="B8533">
        <v>5.0664724545454547</v>
      </c>
      <c r="C8533">
        <v>5.2409826000000006</v>
      </c>
      <c r="D8533">
        <v>9.012675800000002</v>
      </c>
    </row>
    <row r="8534" spans="1:4" x14ac:dyDescent="0.3">
      <c r="A8534">
        <v>42.657499999999999</v>
      </c>
      <c r="B8534">
        <v>5.0667157272727286</v>
      </c>
      <c r="C8534">
        <v>5.2470222</v>
      </c>
      <c r="D8534">
        <v>9.0019273999999996</v>
      </c>
    </row>
    <row r="8535" spans="1:4" x14ac:dyDescent="0.3">
      <c r="A8535">
        <v>42.662500000000001</v>
      </c>
      <c r="B8535">
        <v>5.0681297272727264</v>
      </c>
      <c r="C8535">
        <v>5.2413908000000013</v>
      </c>
      <c r="D8535">
        <v>9.0133428000000002</v>
      </c>
    </row>
    <row r="8536" spans="1:4" x14ac:dyDescent="0.3">
      <c r="A8536">
        <v>42.667499999999997</v>
      </c>
      <c r="B8536">
        <v>5.070274454545455</v>
      </c>
      <c r="C8536">
        <v>5.2388560000000002</v>
      </c>
      <c r="D8536">
        <v>9.0198654999999999</v>
      </c>
    </row>
    <row r="8537" spans="1:4" x14ac:dyDescent="0.3">
      <c r="A8537">
        <v>42.672499999999999</v>
      </c>
      <c r="B8537">
        <v>5.072859181818183</v>
      </c>
      <c r="C8537">
        <v>5.2408023000000004</v>
      </c>
      <c r="D8537">
        <v>9.0073457000000001</v>
      </c>
    </row>
    <row r="8538" spans="1:4" x14ac:dyDescent="0.3">
      <c r="A8538">
        <v>42.677500000000002</v>
      </c>
      <c r="B8538">
        <v>5.0708037272727271</v>
      </c>
      <c r="C8538">
        <v>5.2449001000000006</v>
      </c>
      <c r="D8538">
        <v>9.0146683999999979</v>
      </c>
    </row>
    <row r="8539" spans="1:4" x14ac:dyDescent="0.3">
      <c r="A8539">
        <v>42.682499999999997</v>
      </c>
      <c r="B8539">
        <v>5.0715038181818191</v>
      </c>
      <c r="C8539">
        <v>5.2333981999999999</v>
      </c>
      <c r="D8539">
        <v>9.0044898000000018</v>
      </c>
    </row>
    <row r="8540" spans="1:4" x14ac:dyDescent="0.3">
      <c r="A8540">
        <v>42.6875</v>
      </c>
      <c r="B8540">
        <v>5.0723098181818189</v>
      </c>
      <c r="C8540">
        <v>5.2417787999999996</v>
      </c>
      <c r="D8540">
        <v>9.0215095999999999</v>
      </c>
    </row>
    <row r="8541" spans="1:4" x14ac:dyDescent="0.3">
      <c r="A8541">
        <v>42.692500000000003</v>
      </c>
      <c r="B8541">
        <v>5.0651447272727275</v>
      </c>
      <c r="C8541">
        <v>5.2407666000000006</v>
      </c>
      <c r="D8541">
        <v>9.0148558999999988</v>
      </c>
    </row>
    <row r="8542" spans="1:4" x14ac:dyDescent="0.3">
      <c r="A8542">
        <v>42.697499999999998</v>
      </c>
      <c r="B8542">
        <v>5.0683899090909108</v>
      </c>
      <c r="C8542">
        <v>5.2295833000000007</v>
      </c>
      <c r="D8542">
        <v>9.0016839000000015</v>
      </c>
    </row>
    <row r="8543" spans="1:4" x14ac:dyDescent="0.3">
      <c r="A8543">
        <v>42.702500000000001</v>
      </c>
      <c r="B8543">
        <v>5.0762934545454561</v>
      </c>
      <c r="C8543">
        <v>5.2426442000000009</v>
      </c>
      <c r="D8543">
        <v>9.0136010999999989</v>
      </c>
    </row>
    <row r="8544" spans="1:4" x14ac:dyDescent="0.3">
      <c r="A8544">
        <v>42.707500000000003</v>
      </c>
      <c r="B8544">
        <v>5.0705996363636361</v>
      </c>
      <c r="C8544">
        <v>5.2459819000000003</v>
      </c>
      <c r="D8544">
        <v>9.0122079999999993</v>
      </c>
    </row>
    <row r="8545" spans="1:4" x14ac:dyDescent="0.3">
      <c r="A8545">
        <v>42.712499999999999</v>
      </c>
      <c r="B8545">
        <v>5.0659949090909091</v>
      </c>
      <c r="C8545">
        <v>5.2374939999999999</v>
      </c>
      <c r="D8545">
        <v>9.0155598000000001</v>
      </c>
    </row>
    <row r="8546" spans="1:4" x14ac:dyDescent="0.3">
      <c r="A8546">
        <v>42.717500000000001</v>
      </c>
      <c r="B8546">
        <v>5.0667396363636366</v>
      </c>
      <c r="C8546">
        <v>5.2392520000000005</v>
      </c>
      <c r="D8546">
        <v>8.9993554000000007</v>
      </c>
    </row>
    <row r="8547" spans="1:4" x14ac:dyDescent="0.3">
      <c r="A8547">
        <v>42.722499999999997</v>
      </c>
      <c r="B8547">
        <v>5.0640237272727289</v>
      </c>
      <c r="C8547">
        <v>5.2395060999999998</v>
      </c>
      <c r="D8547">
        <v>9.0121646999999996</v>
      </c>
    </row>
    <row r="8548" spans="1:4" x14ac:dyDescent="0.3">
      <c r="A8548">
        <v>42.727499999999999</v>
      </c>
      <c r="B8548">
        <v>5.0791013636363642</v>
      </c>
      <c r="C8548">
        <v>5.2408823</v>
      </c>
      <c r="D8548">
        <v>9.0160032000000001</v>
      </c>
    </row>
    <row r="8549" spans="1:4" x14ac:dyDescent="0.3">
      <c r="A8549">
        <v>42.732500000000002</v>
      </c>
      <c r="B8549">
        <v>5.0669654545454543</v>
      </c>
      <c r="C8549">
        <v>5.2448802999999993</v>
      </c>
      <c r="D8549">
        <v>9.0136756000000009</v>
      </c>
    </row>
    <row r="8550" spans="1:4" x14ac:dyDescent="0.3">
      <c r="A8550">
        <v>42.737499999999997</v>
      </c>
      <c r="B8550">
        <v>5.0724444545454546</v>
      </c>
      <c r="C8550">
        <v>5.2476926000000006</v>
      </c>
      <c r="D8550">
        <v>9.0040294999999997</v>
      </c>
    </row>
    <row r="8551" spans="1:4" x14ac:dyDescent="0.3">
      <c r="A8551">
        <v>42.7425</v>
      </c>
      <c r="B8551">
        <v>5.0741446363636369</v>
      </c>
      <c r="C8551">
        <v>5.2401311999999995</v>
      </c>
      <c r="D8551">
        <v>9.003919999999999</v>
      </c>
    </row>
    <row r="8552" spans="1:4" x14ac:dyDescent="0.3">
      <c r="A8552">
        <v>42.747500000000002</v>
      </c>
      <c r="B8552">
        <v>5.0695168181818175</v>
      </c>
      <c r="C8552">
        <v>5.2405635999999998</v>
      </c>
      <c r="D8552">
        <v>9.0158834999999993</v>
      </c>
    </row>
    <row r="8553" spans="1:4" x14ac:dyDescent="0.3">
      <c r="A8553">
        <v>42.752499999999998</v>
      </c>
      <c r="B8553">
        <v>5.0630823636363633</v>
      </c>
      <c r="C8553">
        <v>5.2448990999999996</v>
      </c>
      <c r="D8553">
        <v>9.012763099999999</v>
      </c>
    </row>
    <row r="8554" spans="1:4" x14ac:dyDescent="0.3">
      <c r="A8554">
        <v>42.7575</v>
      </c>
      <c r="B8554">
        <v>5.0694367272727279</v>
      </c>
      <c r="C8554">
        <v>5.2504528000000006</v>
      </c>
      <c r="D8554">
        <v>9.0047330000000017</v>
      </c>
    </row>
    <row r="8555" spans="1:4" x14ac:dyDescent="0.3">
      <c r="A8555">
        <v>42.762500000000003</v>
      </c>
      <c r="B8555">
        <v>5.0645191818181816</v>
      </c>
      <c r="C8555">
        <v>5.2434323000000003</v>
      </c>
      <c r="D8555">
        <v>9.0138447999999993</v>
      </c>
    </row>
    <row r="8556" spans="1:4" x14ac:dyDescent="0.3">
      <c r="A8556">
        <v>42.767499999999998</v>
      </c>
      <c r="B8556">
        <v>5.0711984545454554</v>
      </c>
      <c r="C8556">
        <v>5.2442768000000006</v>
      </c>
      <c r="D8556">
        <v>9.0047940000000022</v>
      </c>
    </row>
    <row r="8557" spans="1:4" x14ac:dyDescent="0.3">
      <c r="A8557">
        <v>42.772500000000001</v>
      </c>
      <c r="B8557">
        <v>5.0701544545454551</v>
      </c>
      <c r="C8557">
        <v>5.246976000000001</v>
      </c>
      <c r="D8557">
        <v>9.0070011999999995</v>
      </c>
    </row>
    <row r="8558" spans="1:4" x14ac:dyDescent="0.3">
      <c r="A8558">
        <v>42.777500000000003</v>
      </c>
      <c r="B8558">
        <v>5.073597545454545</v>
      </c>
      <c r="C8558">
        <v>5.2348050000000006</v>
      </c>
      <c r="D8558">
        <v>9.0128670999999994</v>
      </c>
    </row>
    <row r="8559" spans="1:4" x14ac:dyDescent="0.3">
      <c r="A8559">
        <v>42.782499999999999</v>
      </c>
      <c r="B8559">
        <v>5.0709920909090922</v>
      </c>
      <c r="C8559">
        <v>5.2318122000000002</v>
      </c>
      <c r="D8559">
        <v>9.0002294000000003</v>
      </c>
    </row>
    <row r="8560" spans="1:4" x14ac:dyDescent="0.3">
      <c r="A8560">
        <v>42.787500000000001</v>
      </c>
      <c r="B8560">
        <v>5.0783962727272725</v>
      </c>
      <c r="C8560">
        <v>5.2496741000000009</v>
      </c>
      <c r="D8560">
        <v>9.0083871999999996</v>
      </c>
    </row>
    <row r="8561" spans="1:4" x14ac:dyDescent="0.3">
      <c r="A8561">
        <v>42.792499999999997</v>
      </c>
      <c r="B8561">
        <v>5.0735497272727264</v>
      </c>
      <c r="C8561">
        <v>5.2375378000000001</v>
      </c>
      <c r="D8561">
        <v>9.0120744000000013</v>
      </c>
    </row>
    <row r="8562" spans="1:4" x14ac:dyDescent="0.3">
      <c r="A8562">
        <v>42.797499999999999</v>
      </c>
      <c r="B8562">
        <v>5.0711603636363636</v>
      </c>
      <c r="C8562">
        <v>5.2384741999999997</v>
      </c>
      <c r="D8562">
        <v>9.0047898000000011</v>
      </c>
    </row>
    <row r="8563" spans="1:4" x14ac:dyDescent="0.3">
      <c r="A8563">
        <v>42.802500000000002</v>
      </c>
      <c r="B8563">
        <v>5.0656684545454551</v>
      </c>
      <c r="C8563">
        <v>5.2407389000000002</v>
      </c>
      <c r="D8563">
        <v>9.0166482999999999</v>
      </c>
    </row>
    <row r="8564" spans="1:4" x14ac:dyDescent="0.3">
      <c r="A8564">
        <v>42.807499999999997</v>
      </c>
      <c r="B8564">
        <v>5.0696188181818176</v>
      </c>
      <c r="C8564">
        <v>5.2477082000000008</v>
      </c>
      <c r="D8564">
        <v>9.0048777999999992</v>
      </c>
    </row>
    <row r="8565" spans="1:4" x14ac:dyDescent="0.3">
      <c r="A8565">
        <v>42.8125</v>
      </c>
      <c r="B8565">
        <v>5.0733559090909104</v>
      </c>
      <c r="C8565">
        <v>5.2455265000000004</v>
      </c>
      <c r="D8565">
        <v>9.0119118999999994</v>
      </c>
    </row>
    <row r="8566" spans="1:4" x14ac:dyDescent="0.3">
      <c r="A8566">
        <v>42.817500000000003</v>
      </c>
      <c r="B8566">
        <v>5.0735716363636367</v>
      </c>
      <c r="C8566">
        <v>5.2455056000000013</v>
      </c>
      <c r="D8566">
        <v>9.0170550000000009</v>
      </c>
    </row>
    <row r="8567" spans="1:4" x14ac:dyDescent="0.3">
      <c r="A8567">
        <v>42.822499999999998</v>
      </c>
      <c r="B8567">
        <v>5.0732938181818188</v>
      </c>
      <c r="C8567">
        <v>5.2402669000000017</v>
      </c>
      <c r="D8567">
        <v>9.0115435999999995</v>
      </c>
    </row>
    <row r="8568" spans="1:4" x14ac:dyDescent="0.3">
      <c r="A8568">
        <v>42.827500000000001</v>
      </c>
      <c r="B8568">
        <v>5.0705278181818185</v>
      </c>
      <c r="C8568">
        <v>5.2540074000000017</v>
      </c>
      <c r="D8568">
        <v>9.0121066999999986</v>
      </c>
    </row>
    <row r="8569" spans="1:4" x14ac:dyDescent="0.3">
      <c r="A8569">
        <v>42.832500000000003</v>
      </c>
      <c r="B8569">
        <v>5.0627569090909086</v>
      </c>
      <c r="C8569">
        <v>5.2419066000000001</v>
      </c>
      <c r="D8569">
        <v>9.0006973000000006</v>
      </c>
    </row>
    <row r="8570" spans="1:4" x14ac:dyDescent="0.3">
      <c r="A8570">
        <v>42.837499999999999</v>
      </c>
      <c r="B8570">
        <v>5.074990818181818</v>
      </c>
      <c r="C8570">
        <v>5.2427787000000006</v>
      </c>
      <c r="D8570">
        <v>9.0106067000000003</v>
      </c>
    </row>
    <row r="8571" spans="1:4" x14ac:dyDescent="0.3">
      <c r="A8571">
        <v>42.842500000000001</v>
      </c>
      <c r="B8571">
        <v>5.0712606363636379</v>
      </c>
      <c r="C8571">
        <v>5.2514031999999995</v>
      </c>
      <c r="D8571">
        <v>9.0102978000000018</v>
      </c>
    </row>
    <row r="8572" spans="1:4" x14ac:dyDescent="0.3">
      <c r="A8572">
        <v>42.847499999999997</v>
      </c>
      <c r="B8572">
        <v>5.0782143636363637</v>
      </c>
      <c r="C8572">
        <v>5.232586200000001</v>
      </c>
      <c r="D8572">
        <v>9.0088731000000006</v>
      </c>
    </row>
    <row r="8573" spans="1:4" x14ac:dyDescent="0.3">
      <c r="A8573">
        <v>42.852499999999999</v>
      </c>
      <c r="B8573">
        <v>5.0717085454545465</v>
      </c>
      <c r="C8573">
        <v>5.2367505999999997</v>
      </c>
      <c r="D8573">
        <v>8.996042000000001</v>
      </c>
    </row>
    <row r="8574" spans="1:4" x14ac:dyDescent="0.3">
      <c r="A8574">
        <v>42.857500000000002</v>
      </c>
      <c r="B8574">
        <v>5.0755562727272725</v>
      </c>
      <c r="C8574">
        <v>5.2497489000000002</v>
      </c>
      <c r="D8574">
        <v>9.0103259000000016</v>
      </c>
    </row>
    <row r="8575" spans="1:4" x14ac:dyDescent="0.3">
      <c r="A8575">
        <v>42.862499999999997</v>
      </c>
      <c r="B8575">
        <v>5.062832272727273</v>
      </c>
      <c r="C8575">
        <v>5.2411713000000004</v>
      </c>
      <c r="D8575">
        <v>9.0089059000000002</v>
      </c>
    </row>
    <row r="8576" spans="1:4" x14ac:dyDescent="0.3">
      <c r="A8576">
        <v>42.8675</v>
      </c>
      <c r="B8576">
        <v>5.0755550000000005</v>
      </c>
      <c r="C8576">
        <v>5.2439126000000007</v>
      </c>
      <c r="D8576">
        <v>9.0089823999999989</v>
      </c>
    </row>
    <row r="8577" spans="1:4" x14ac:dyDescent="0.3">
      <c r="A8577">
        <v>42.872500000000002</v>
      </c>
      <c r="B8577">
        <v>5.0755099090909095</v>
      </c>
      <c r="C8577">
        <v>5.2424695999999997</v>
      </c>
      <c r="D8577">
        <v>9.0103881000000001</v>
      </c>
    </row>
    <row r="8578" spans="1:4" x14ac:dyDescent="0.3">
      <c r="A8578">
        <v>42.877499999999998</v>
      </c>
      <c r="B8578">
        <v>5.0696260000000004</v>
      </c>
      <c r="C8578">
        <v>5.2489654000000003</v>
      </c>
      <c r="D8578">
        <v>9.0061608999999994</v>
      </c>
    </row>
    <row r="8579" spans="1:4" x14ac:dyDescent="0.3">
      <c r="A8579">
        <v>42.8825</v>
      </c>
      <c r="B8579">
        <v>5.071297636363636</v>
      </c>
      <c r="C8579">
        <v>5.2476075000000009</v>
      </c>
      <c r="D8579">
        <v>9.0086852000000004</v>
      </c>
    </row>
    <row r="8580" spans="1:4" x14ac:dyDescent="0.3">
      <c r="A8580">
        <v>42.887500000000003</v>
      </c>
      <c r="B8580">
        <v>5.0763790000000011</v>
      </c>
      <c r="C8580">
        <v>5.2537668000000002</v>
      </c>
      <c r="D8580">
        <v>9.0103588000000023</v>
      </c>
    </row>
    <row r="8581" spans="1:4" x14ac:dyDescent="0.3">
      <c r="A8581">
        <v>42.892499999999998</v>
      </c>
      <c r="B8581">
        <v>5.0667430909090916</v>
      </c>
      <c r="C8581">
        <v>5.2499363000000008</v>
      </c>
      <c r="D8581">
        <v>9.0024630999999982</v>
      </c>
    </row>
    <row r="8582" spans="1:4" x14ac:dyDescent="0.3">
      <c r="A8582">
        <v>42.897500000000001</v>
      </c>
      <c r="B8582">
        <v>5.0685842727272732</v>
      </c>
      <c r="C8582">
        <v>5.2453595000000002</v>
      </c>
      <c r="D8582">
        <v>9.0088921000000024</v>
      </c>
    </row>
    <row r="8583" spans="1:4" x14ac:dyDescent="0.3">
      <c r="A8583">
        <v>42.902500000000003</v>
      </c>
      <c r="B8583">
        <v>5.0724308181818198</v>
      </c>
      <c r="C8583">
        <v>5.2457226000000006</v>
      </c>
      <c r="D8583">
        <v>9.0057477000000006</v>
      </c>
    </row>
    <row r="8584" spans="1:4" x14ac:dyDescent="0.3">
      <c r="A8584">
        <v>42.907499999999999</v>
      </c>
      <c r="B8584">
        <v>5.0776667272727281</v>
      </c>
      <c r="C8584">
        <v>5.2418567000000005</v>
      </c>
      <c r="D8584">
        <v>9.0082033000000017</v>
      </c>
    </row>
    <row r="8585" spans="1:4" x14ac:dyDescent="0.3">
      <c r="A8585">
        <v>42.912500000000001</v>
      </c>
      <c r="B8585">
        <v>5.0783240909090921</v>
      </c>
      <c r="C8585">
        <v>5.2545555999999998</v>
      </c>
      <c r="D8585">
        <v>9.0062685000000027</v>
      </c>
    </row>
    <row r="8586" spans="1:4" x14ac:dyDescent="0.3">
      <c r="A8586">
        <v>42.917499999999997</v>
      </c>
      <c r="B8586">
        <v>5.0659473636363641</v>
      </c>
      <c r="C8586">
        <v>5.2389247000000001</v>
      </c>
      <c r="D8586">
        <v>9.0179662000000018</v>
      </c>
    </row>
    <row r="8587" spans="1:4" x14ac:dyDescent="0.3">
      <c r="A8587">
        <v>42.922499999999999</v>
      </c>
      <c r="B8587">
        <v>5.0661559090909094</v>
      </c>
      <c r="C8587">
        <v>5.2427336000000002</v>
      </c>
      <c r="D8587">
        <v>9.0193905999999995</v>
      </c>
    </row>
    <row r="8588" spans="1:4" x14ac:dyDescent="0.3">
      <c r="A8588">
        <v>42.927500000000002</v>
      </c>
      <c r="B8588">
        <v>5.0712416363636352</v>
      </c>
      <c r="C8588">
        <v>5.2453377000000003</v>
      </c>
      <c r="D8588">
        <v>9.0229130000000008</v>
      </c>
    </row>
    <row r="8589" spans="1:4" x14ac:dyDescent="0.3">
      <c r="A8589">
        <v>42.932499999999997</v>
      </c>
      <c r="B8589">
        <v>5.0662005454545449</v>
      </c>
      <c r="C8589">
        <v>5.2390658000000006</v>
      </c>
      <c r="D8589">
        <v>9.0200287999999986</v>
      </c>
    </row>
    <row r="8590" spans="1:4" x14ac:dyDescent="0.3">
      <c r="A8590">
        <v>42.9375</v>
      </c>
      <c r="B8590">
        <v>5.0646751818181812</v>
      </c>
      <c r="C8590">
        <v>5.2427157999999991</v>
      </c>
      <c r="D8590">
        <v>9.0128993999999985</v>
      </c>
    </row>
    <row r="8591" spans="1:4" x14ac:dyDescent="0.3">
      <c r="A8591">
        <v>42.942500000000003</v>
      </c>
      <c r="B8591">
        <v>5.0637600000000003</v>
      </c>
      <c r="C8591">
        <v>5.2412940000000008</v>
      </c>
      <c r="D8591">
        <v>9.0068043000000024</v>
      </c>
    </row>
    <row r="8592" spans="1:4" x14ac:dyDescent="0.3">
      <c r="A8592">
        <v>42.947499999999998</v>
      </c>
      <c r="B8592">
        <v>5.0660875454545451</v>
      </c>
      <c r="C8592">
        <v>5.2438977000000007</v>
      </c>
      <c r="D8592">
        <v>9.0163478999999995</v>
      </c>
    </row>
    <row r="8593" spans="1:4" x14ac:dyDescent="0.3">
      <c r="A8593">
        <v>42.952500000000001</v>
      </c>
      <c r="B8593">
        <v>5.0728992727272733</v>
      </c>
      <c r="C8593">
        <v>5.2454765999999999</v>
      </c>
      <c r="D8593">
        <v>9.0047827000000016</v>
      </c>
    </row>
    <row r="8594" spans="1:4" x14ac:dyDescent="0.3">
      <c r="A8594">
        <v>42.957500000000003</v>
      </c>
      <c r="B8594">
        <v>5.0673095454545445</v>
      </c>
      <c r="C8594">
        <v>5.2527490000000014</v>
      </c>
      <c r="D8594">
        <v>9.0168406000000001</v>
      </c>
    </row>
    <row r="8595" spans="1:4" x14ac:dyDescent="0.3">
      <c r="A8595">
        <v>42.962499999999999</v>
      </c>
      <c r="B8595">
        <v>5.0674319090909092</v>
      </c>
      <c r="C8595">
        <v>5.2474077000000001</v>
      </c>
      <c r="D8595">
        <v>9.0167459000000001</v>
      </c>
    </row>
    <row r="8596" spans="1:4" x14ac:dyDescent="0.3">
      <c r="A8596">
        <v>42.967500000000001</v>
      </c>
      <c r="B8596">
        <v>5.0693408181818178</v>
      </c>
      <c r="C8596">
        <v>5.2337233000000003</v>
      </c>
      <c r="D8596">
        <v>9.0172038000000008</v>
      </c>
    </row>
    <row r="8597" spans="1:4" x14ac:dyDescent="0.3">
      <c r="A8597">
        <v>42.972499999999997</v>
      </c>
      <c r="B8597">
        <v>5.0694179999999998</v>
      </c>
      <c r="C8597">
        <v>5.2505670000000002</v>
      </c>
      <c r="D8597">
        <v>9.0177406999999992</v>
      </c>
    </row>
    <row r="8598" spans="1:4" x14ac:dyDescent="0.3">
      <c r="A8598">
        <v>42.977499999999999</v>
      </c>
      <c r="B8598">
        <v>5.0724637272727264</v>
      </c>
      <c r="C8598">
        <v>5.2440484000000005</v>
      </c>
      <c r="D8598">
        <v>9.0228165000000029</v>
      </c>
    </row>
    <row r="8599" spans="1:4" x14ac:dyDescent="0.3">
      <c r="A8599">
        <v>42.982500000000002</v>
      </c>
      <c r="B8599">
        <v>5.0664001818181816</v>
      </c>
      <c r="C8599">
        <v>5.2390654000000012</v>
      </c>
      <c r="D8599">
        <v>9.0159548000000012</v>
      </c>
    </row>
    <row r="8600" spans="1:4" x14ac:dyDescent="0.3">
      <c r="A8600">
        <v>42.987499999999997</v>
      </c>
      <c r="B8600">
        <v>5.067477454545454</v>
      </c>
      <c r="C8600">
        <v>5.2367268000000005</v>
      </c>
      <c r="D8600">
        <v>9.011081299999999</v>
      </c>
    </row>
    <row r="8601" spans="1:4" x14ac:dyDescent="0.3">
      <c r="A8601">
        <v>42.9925</v>
      </c>
      <c r="B8601">
        <v>5.0717398181818183</v>
      </c>
      <c r="C8601">
        <v>5.2359527000000003</v>
      </c>
      <c r="D8601">
        <v>9.0146443999999999</v>
      </c>
    </row>
    <row r="8602" spans="1:4" x14ac:dyDescent="0.3">
      <c r="A8602">
        <v>42.997500000000002</v>
      </c>
      <c r="B8602">
        <v>5.0720583636363648</v>
      </c>
      <c r="C8602">
        <v>5.2367265000000005</v>
      </c>
      <c r="D8602">
        <v>9.0109405999999996</v>
      </c>
    </row>
    <row r="8603" spans="1:4" x14ac:dyDescent="0.3">
      <c r="A8603">
        <v>43.002499999999998</v>
      </c>
      <c r="B8603">
        <v>5.0702562727272733</v>
      </c>
      <c r="C8603">
        <v>5.2393331999999999</v>
      </c>
      <c r="D8603">
        <v>9.0205585999999993</v>
      </c>
    </row>
    <row r="8604" spans="1:4" x14ac:dyDescent="0.3">
      <c r="A8604">
        <v>43.0075</v>
      </c>
      <c r="B8604">
        <v>5.0738968181818178</v>
      </c>
      <c r="C8604">
        <v>5.2511466000000002</v>
      </c>
      <c r="D8604">
        <v>9.0132375000000007</v>
      </c>
    </row>
    <row r="8605" spans="1:4" x14ac:dyDescent="0.3">
      <c r="A8605">
        <v>43.012500000000003</v>
      </c>
      <c r="B8605">
        <v>5.0785684545454535</v>
      </c>
      <c r="C8605">
        <v>5.2392787999999992</v>
      </c>
      <c r="D8605">
        <v>9.0085485999999992</v>
      </c>
    </row>
    <row r="8606" spans="1:4" x14ac:dyDescent="0.3">
      <c r="A8606">
        <v>43.017499999999998</v>
      </c>
      <c r="B8606">
        <v>5.0777287272727278</v>
      </c>
      <c r="C8606">
        <v>5.2367665000000008</v>
      </c>
      <c r="D8606">
        <v>9.0114994999999993</v>
      </c>
    </row>
    <row r="8607" spans="1:4" x14ac:dyDescent="0.3">
      <c r="A8607">
        <v>43.022500000000001</v>
      </c>
      <c r="B8607">
        <v>5.0759715454545455</v>
      </c>
      <c r="C8607">
        <v>5.2352606000000002</v>
      </c>
      <c r="D8607">
        <v>9.0161588999999989</v>
      </c>
    </row>
    <row r="8608" spans="1:4" x14ac:dyDescent="0.3">
      <c r="A8608">
        <v>43.027500000000003</v>
      </c>
      <c r="B8608">
        <v>5.0724600000000013</v>
      </c>
      <c r="C8608">
        <v>5.2393732000000002</v>
      </c>
      <c r="D8608">
        <v>9.0191001000000011</v>
      </c>
    </row>
    <row r="8609" spans="1:4" x14ac:dyDescent="0.3">
      <c r="A8609">
        <v>43.032499999999999</v>
      </c>
      <c r="B8609">
        <v>5.074800909090909</v>
      </c>
      <c r="C8609">
        <v>5.2359404000000005</v>
      </c>
      <c r="D8609">
        <v>9.0106318000000005</v>
      </c>
    </row>
    <row r="8610" spans="1:4" x14ac:dyDescent="0.3">
      <c r="A8610">
        <v>43.037500000000001</v>
      </c>
      <c r="B8610">
        <v>5.0712684545454554</v>
      </c>
      <c r="C8610">
        <v>5.2411312000000017</v>
      </c>
      <c r="D8610">
        <v>9.0127808000000016</v>
      </c>
    </row>
    <row r="8611" spans="1:4" x14ac:dyDescent="0.3">
      <c r="A8611">
        <v>43.042499999999997</v>
      </c>
      <c r="B8611">
        <v>5.0680234545454548</v>
      </c>
      <c r="C8611">
        <v>5.2389732000000002</v>
      </c>
      <c r="D8611">
        <v>9.0164317999999977</v>
      </c>
    </row>
    <row r="8612" spans="1:4" x14ac:dyDescent="0.3">
      <c r="A8612">
        <v>43.047499999999999</v>
      </c>
      <c r="B8612">
        <v>5.0730791818181817</v>
      </c>
      <c r="C8612">
        <v>5.2449022000000003</v>
      </c>
      <c r="D8612">
        <v>9.0233147000000002</v>
      </c>
    </row>
    <row r="8613" spans="1:4" x14ac:dyDescent="0.3">
      <c r="A8613">
        <v>43.052500000000002</v>
      </c>
      <c r="B8613">
        <v>5.0739256363636374</v>
      </c>
      <c r="C8613">
        <v>5.2469837000000004</v>
      </c>
      <c r="D8613">
        <v>9.0092007000000009</v>
      </c>
    </row>
    <row r="8614" spans="1:4" x14ac:dyDescent="0.3">
      <c r="A8614">
        <v>43.057499999999997</v>
      </c>
      <c r="B8614">
        <v>5.0656729999999994</v>
      </c>
      <c r="C8614">
        <v>5.2390239000000012</v>
      </c>
      <c r="D8614">
        <v>9.008751000000002</v>
      </c>
    </row>
    <row r="8615" spans="1:4" x14ac:dyDescent="0.3">
      <c r="A8615">
        <v>43.0625</v>
      </c>
      <c r="B8615">
        <v>5.075567454545455</v>
      </c>
      <c r="C8615">
        <v>5.2465718000000017</v>
      </c>
      <c r="D8615">
        <v>9.0129810000000017</v>
      </c>
    </row>
    <row r="8616" spans="1:4" x14ac:dyDescent="0.3">
      <c r="A8616">
        <v>43.067500000000003</v>
      </c>
      <c r="B8616">
        <v>5.0788830909090912</v>
      </c>
      <c r="C8616">
        <v>5.2494168000000005</v>
      </c>
      <c r="D8616">
        <v>8.9976581000000007</v>
      </c>
    </row>
    <row r="8617" spans="1:4" x14ac:dyDescent="0.3">
      <c r="A8617">
        <v>43.072499999999998</v>
      </c>
      <c r="B8617">
        <v>5.063932272727274</v>
      </c>
      <c r="C8617">
        <v>5.2409484000000006</v>
      </c>
      <c r="D8617">
        <v>9.0007844000000006</v>
      </c>
    </row>
    <row r="8618" spans="1:4" x14ac:dyDescent="0.3">
      <c r="A8618">
        <v>43.077500000000001</v>
      </c>
      <c r="B8618">
        <v>5.0735912727272741</v>
      </c>
      <c r="C8618">
        <v>5.2446268000000007</v>
      </c>
      <c r="D8618">
        <v>9.0079186</v>
      </c>
    </row>
    <row r="8619" spans="1:4" x14ac:dyDescent="0.3">
      <c r="A8619">
        <v>43.082500000000003</v>
      </c>
      <c r="B8619">
        <v>5.0708420909090908</v>
      </c>
      <c r="C8619">
        <v>5.2445562000000008</v>
      </c>
      <c r="D8619">
        <v>9.0147140999999991</v>
      </c>
    </row>
    <row r="8620" spans="1:4" x14ac:dyDescent="0.3">
      <c r="A8620">
        <v>43.087499999999999</v>
      </c>
      <c r="B8620">
        <v>5.071661909090909</v>
      </c>
      <c r="C8620">
        <v>5.2462314000000001</v>
      </c>
      <c r="D8620">
        <v>9.0168239999999997</v>
      </c>
    </row>
    <row r="8621" spans="1:4" x14ac:dyDescent="0.3">
      <c r="A8621">
        <v>43.092500000000001</v>
      </c>
      <c r="B8621">
        <v>5.0659425454545453</v>
      </c>
      <c r="C8621">
        <v>5.2376394000000017</v>
      </c>
      <c r="D8621">
        <v>8.9983339999999998</v>
      </c>
    </row>
    <row r="8622" spans="1:4" x14ac:dyDescent="0.3">
      <c r="A8622">
        <v>43.097499999999997</v>
      </c>
      <c r="B8622">
        <v>5.0688595454545462</v>
      </c>
      <c r="C8622">
        <v>5.2423753000000008</v>
      </c>
      <c r="D8622">
        <v>9.0052532000000003</v>
      </c>
    </row>
    <row r="8623" spans="1:4" x14ac:dyDescent="0.3">
      <c r="A8623">
        <v>43.102499999999999</v>
      </c>
      <c r="B8623">
        <v>5.072048909090908</v>
      </c>
      <c r="C8623">
        <v>5.2381123000000001</v>
      </c>
      <c r="D8623">
        <v>8.997316200000002</v>
      </c>
    </row>
    <row r="8624" spans="1:4" x14ac:dyDescent="0.3">
      <c r="A8624">
        <v>43.107500000000002</v>
      </c>
      <c r="B8624">
        <v>5.0703069090909088</v>
      </c>
      <c r="C8624">
        <v>5.2379908000000004</v>
      </c>
      <c r="D8624">
        <v>8.9982469000000034</v>
      </c>
    </row>
    <row r="8625" spans="1:4" x14ac:dyDescent="0.3">
      <c r="A8625">
        <v>43.112499999999997</v>
      </c>
      <c r="B8625">
        <v>5.0709979090909094</v>
      </c>
      <c r="C8625">
        <v>5.2383027999999996</v>
      </c>
      <c r="D8625">
        <v>9.0002367000000003</v>
      </c>
    </row>
    <row r="8626" spans="1:4" x14ac:dyDescent="0.3">
      <c r="A8626">
        <v>43.1175</v>
      </c>
      <c r="B8626">
        <v>5.0799154545454543</v>
      </c>
      <c r="C8626">
        <v>5.2514459000000002</v>
      </c>
      <c r="D8626">
        <v>9.0041119999999992</v>
      </c>
    </row>
    <row r="8627" spans="1:4" x14ac:dyDescent="0.3">
      <c r="A8627">
        <v>43.122500000000002</v>
      </c>
      <c r="B8627">
        <v>5.0678469090909095</v>
      </c>
      <c r="C8627">
        <v>5.2408419999999998</v>
      </c>
      <c r="D8627">
        <v>9.0041740999999984</v>
      </c>
    </row>
    <row r="8628" spans="1:4" x14ac:dyDescent="0.3">
      <c r="A8628">
        <v>43.127499999999998</v>
      </c>
      <c r="B8628">
        <v>5.0723153636363634</v>
      </c>
      <c r="C8628">
        <v>5.2515276000000002</v>
      </c>
      <c r="D8628">
        <v>9.0056095999999997</v>
      </c>
    </row>
    <row r="8629" spans="1:4" x14ac:dyDescent="0.3">
      <c r="A8629">
        <v>43.1325</v>
      </c>
      <c r="B8629">
        <v>5.0739910909090922</v>
      </c>
      <c r="C8629">
        <v>5.2444544000000004</v>
      </c>
      <c r="D8629">
        <v>9.0057261999999998</v>
      </c>
    </row>
    <row r="8630" spans="1:4" x14ac:dyDescent="0.3">
      <c r="A8630">
        <v>43.137500000000003</v>
      </c>
      <c r="B8630">
        <v>5.0677412727272726</v>
      </c>
      <c r="C8630">
        <v>5.2491213000000005</v>
      </c>
      <c r="D8630">
        <v>9.0071914</v>
      </c>
    </row>
    <row r="8631" spans="1:4" x14ac:dyDescent="0.3">
      <c r="A8631">
        <v>43.142499999999998</v>
      </c>
      <c r="B8631">
        <v>5.071968090909091</v>
      </c>
      <c r="C8631">
        <v>5.2425867000000004</v>
      </c>
      <c r="D8631">
        <v>9.0120128000000008</v>
      </c>
    </row>
    <row r="8632" spans="1:4" x14ac:dyDescent="0.3">
      <c r="A8632">
        <v>43.147500000000001</v>
      </c>
      <c r="B8632">
        <v>5.072480636363637</v>
      </c>
      <c r="C8632">
        <v>5.2435649</v>
      </c>
      <c r="D8632">
        <v>9.0085393000000007</v>
      </c>
    </row>
    <row r="8633" spans="1:4" x14ac:dyDescent="0.3">
      <c r="A8633">
        <v>43.152500000000003</v>
      </c>
      <c r="B8633">
        <v>5.0694031818181813</v>
      </c>
      <c r="C8633">
        <v>5.2473624000000001</v>
      </c>
      <c r="D8633">
        <v>9.0111457000000019</v>
      </c>
    </row>
    <row r="8634" spans="1:4" x14ac:dyDescent="0.3">
      <c r="A8634">
        <v>43.157499999999999</v>
      </c>
      <c r="B8634">
        <v>5.0725435454545451</v>
      </c>
      <c r="C8634">
        <v>5.2484715000000008</v>
      </c>
      <c r="D8634">
        <v>9.0132216000000014</v>
      </c>
    </row>
    <row r="8635" spans="1:4" x14ac:dyDescent="0.3">
      <c r="A8635">
        <v>43.162500000000001</v>
      </c>
      <c r="B8635">
        <v>5.0653023636363654</v>
      </c>
      <c r="C8635">
        <v>5.2477291000000008</v>
      </c>
      <c r="D8635">
        <v>9.0193848999999986</v>
      </c>
    </row>
    <row r="8636" spans="1:4" x14ac:dyDescent="0.3">
      <c r="A8636">
        <v>43.167499999999997</v>
      </c>
      <c r="B8636">
        <v>5.0698414545454549</v>
      </c>
      <c r="C8636">
        <v>5.2425471000000003</v>
      </c>
      <c r="D8636">
        <v>9.0198836999999994</v>
      </c>
    </row>
    <row r="8637" spans="1:4" x14ac:dyDescent="0.3">
      <c r="A8637">
        <v>43.172499999999999</v>
      </c>
      <c r="B8637">
        <v>5.077679818181819</v>
      </c>
      <c r="C8637">
        <v>5.2488580000000011</v>
      </c>
      <c r="D8637">
        <v>9.0125474000000008</v>
      </c>
    </row>
    <row r="8638" spans="1:4" x14ac:dyDescent="0.3">
      <c r="A8638">
        <v>43.177500000000002</v>
      </c>
      <c r="B8638">
        <v>5.0745845454545453</v>
      </c>
      <c r="C8638">
        <v>5.2531599000000009</v>
      </c>
      <c r="D8638">
        <v>9.0083475000000011</v>
      </c>
    </row>
    <row r="8639" spans="1:4" x14ac:dyDescent="0.3">
      <c r="A8639">
        <v>43.182499999999997</v>
      </c>
      <c r="B8639">
        <v>5.0682940909090917</v>
      </c>
      <c r="C8639">
        <v>5.2465798000000001</v>
      </c>
      <c r="D8639">
        <v>9.0156118000000003</v>
      </c>
    </row>
    <row r="8640" spans="1:4" x14ac:dyDescent="0.3">
      <c r="A8640">
        <v>43.1875</v>
      </c>
      <c r="B8640">
        <v>5.0736399090909092</v>
      </c>
      <c r="C8640">
        <v>5.2415520000000013</v>
      </c>
      <c r="D8640">
        <v>9.0145880000000016</v>
      </c>
    </row>
    <row r="8641" spans="1:4" x14ac:dyDescent="0.3">
      <c r="A8641">
        <v>43.192500000000003</v>
      </c>
      <c r="B8641">
        <v>5.0736467272727266</v>
      </c>
      <c r="C8641">
        <v>5.2500065000000005</v>
      </c>
      <c r="D8641">
        <v>9.0127229</v>
      </c>
    </row>
    <row r="8642" spans="1:4" x14ac:dyDescent="0.3">
      <c r="A8642">
        <v>43.197499999999998</v>
      </c>
      <c r="B8642">
        <v>5.0657259090909097</v>
      </c>
      <c r="C8642">
        <v>5.2431695999999999</v>
      </c>
      <c r="D8642">
        <v>9.0197284</v>
      </c>
    </row>
    <row r="8643" spans="1:4" x14ac:dyDescent="0.3">
      <c r="A8643">
        <v>43.202500000000001</v>
      </c>
      <c r="B8643">
        <v>5.0686382727272736</v>
      </c>
      <c r="C8643">
        <v>5.2444222000000007</v>
      </c>
      <c r="D8643">
        <v>9.0133786000000011</v>
      </c>
    </row>
    <row r="8644" spans="1:4" x14ac:dyDescent="0.3">
      <c r="A8644">
        <v>43.207500000000003</v>
      </c>
      <c r="B8644">
        <v>5.0591537272727267</v>
      </c>
      <c r="C8644">
        <v>5.2420293999999998</v>
      </c>
      <c r="D8644">
        <v>9.0263454999999997</v>
      </c>
    </row>
    <row r="8645" spans="1:4" x14ac:dyDescent="0.3">
      <c r="A8645">
        <v>43.212499999999999</v>
      </c>
      <c r="B8645">
        <v>5.0744270909090901</v>
      </c>
      <c r="C8645">
        <v>5.2454970000000003</v>
      </c>
      <c r="D8645">
        <v>9.0122170999999991</v>
      </c>
    </row>
    <row r="8646" spans="1:4" x14ac:dyDescent="0.3">
      <c r="A8646">
        <v>43.217500000000001</v>
      </c>
      <c r="B8646">
        <v>5.0754638181818192</v>
      </c>
      <c r="C8646">
        <v>5.2432411000000005</v>
      </c>
      <c r="D8646">
        <v>9.017914600000001</v>
      </c>
    </row>
    <row r="8647" spans="1:4" x14ac:dyDescent="0.3">
      <c r="A8647">
        <v>43.222499999999997</v>
      </c>
      <c r="B8647">
        <v>5.0685005454545466</v>
      </c>
      <c r="C8647">
        <v>5.2396706000000002</v>
      </c>
      <c r="D8647">
        <v>9.0194199000000008</v>
      </c>
    </row>
    <row r="8648" spans="1:4" x14ac:dyDescent="0.3">
      <c r="A8648">
        <v>43.227499999999999</v>
      </c>
      <c r="B8648">
        <v>5.0734401818181825</v>
      </c>
      <c r="C8648">
        <v>5.2516954</v>
      </c>
      <c r="D8648">
        <v>9.0124819000000009</v>
      </c>
    </row>
    <row r="8649" spans="1:4" x14ac:dyDescent="0.3">
      <c r="A8649">
        <v>43.232500000000002</v>
      </c>
      <c r="B8649">
        <v>5.0685413636363634</v>
      </c>
      <c r="C8649">
        <v>5.2427813000000008</v>
      </c>
      <c r="D8649">
        <v>9.0253359</v>
      </c>
    </row>
    <row r="8650" spans="1:4" x14ac:dyDescent="0.3">
      <c r="A8650">
        <v>43.237499999999997</v>
      </c>
      <c r="B8650">
        <v>5.0696293636363636</v>
      </c>
      <c r="C8650">
        <v>5.2398985000000007</v>
      </c>
      <c r="D8650">
        <v>9.0160986999999988</v>
      </c>
    </row>
    <row r="8651" spans="1:4" x14ac:dyDescent="0.3">
      <c r="A8651">
        <v>43.2425</v>
      </c>
      <c r="B8651">
        <v>5.0696948181818184</v>
      </c>
      <c r="C8651">
        <v>5.2527666000000011</v>
      </c>
      <c r="D8651">
        <v>9.0167212999999986</v>
      </c>
    </row>
    <row r="8652" spans="1:4" x14ac:dyDescent="0.3">
      <c r="A8652">
        <v>43.247500000000002</v>
      </c>
      <c r="B8652">
        <v>5.0656814545454552</v>
      </c>
      <c r="C8652">
        <v>5.250325300000001</v>
      </c>
      <c r="D8652">
        <v>9.0200804000000012</v>
      </c>
    </row>
    <row r="8653" spans="1:4" x14ac:dyDescent="0.3">
      <c r="A8653">
        <v>43.252499999999998</v>
      </c>
      <c r="B8653">
        <v>5.0616135454545459</v>
      </c>
      <c r="C8653">
        <v>5.2410543000000018</v>
      </c>
      <c r="D8653">
        <v>9.0202806999999989</v>
      </c>
    </row>
    <row r="8654" spans="1:4" x14ac:dyDescent="0.3">
      <c r="A8654">
        <v>43.2575</v>
      </c>
      <c r="B8654">
        <v>5.0646933636363638</v>
      </c>
      <c r="C8654">
        <v>5.2318154999999997</v>
      </c>
      <c r="D8654">
        <v>9.0261545000000023</v>
      </c>
    </row>
    <row r="8655" spans="1:4" x14ac:dyDescent="0.3">
      <c r="A8655">
        <v>43.262500000000003</v>
      </c>
      <c r="B8655">
        <v>5.0721115454545451</v>
      </c>
      <c r="C8655">
        <v>5.2388202999999995</v>
      </c>
      <c r="D8655">
        <v>9.0176257000000017</v>
      </c>
    </row>
    <row r="8656" spans="1:4" x14ac:dyDescent="0.3">
      <c r="A8656">
        <v>43.267499999999998</v>
      </c>
      <c r="B8656">
        <v>5.0630158181818175</v>
      </c>
      <c r="C8656">
        <v>5.2379236000000011</v>
      </c>
      <c r="D8656">
        <v>9.0175714000000013</v>
      </c>
    </row>
    <row r="8657" spans="1:4" x14ac:dyDescent="0.3">
      <c r="A8657">
        <v>43.272500000000001</v>
      </c>
      <c r="B8657">
        <v>5.0616678181818182</v>
      </c>
      <c r="C8657">
        <v>5.2525913000000006</v>
      </c>
      <c r="D8657">
        <v>9.0238786000000015</v>
      </c>
    </row>
    <row r="8658" spans="1:4" x14ac:dyDescent="0.3">
      <c r="A8658">
        <v>43.277500000000003</v>
      </c>
      <c r="B8658">
        <v>5.0820509090909098</v>
      </c>
      <c r="C8658">
        <v>5.2433041000000005</v>
      </c>
      <c r="D8658">
        <v>9.0236037000000007</v>
      </c>
    </row>
    <row r="8659" spans="1:4" x14ac:dyDescent="0.3">
      <c r="A8659">
        <v>43.282499999999999</v>
      </c>
      <c r="B8659">
        <v>5.0732383636363645</v>
      </c>
      <c r="C8659">
        <v>5.2434025000000011</v>
      </c>
      <c r="D8659">
        <v>9.0187628000000011</v>
      </c>
    </row>
    <row r="8660" spans="1:4" x14ac:dyDescent="0.3">
      <c r="A8660">
        <v>43.287500000000001</v>
      </c>
      <c r="B8660">
        <v>5.077083</v>
      </c>
      <c r="C8660">
        <v>5.2477041000000009</v>
      </c>
      <c r="D8660">
        <v>9.0110609000000004</v>
      </c>
    </row>
    <row r="8661" spans="1:4" x14ac:dyDescent="0.3">
      <c r="A8661">
        <v>43.292499999999997</v>
      </c>
      <c r="B8661">
        <v>5.0690308181818189</v>
      </c>
      <c r="C8661">
        <v>5.2410849000000006</v>
      </c>
      <c r="D8661">
        <v>9.0198435999999997</v>
      </c>
    </row>
    <row r="8662" spans="1:4" x14ac:dyDescent="0.3">
      <c r="A8662">
        <v>43.297499999999999</v>
      </c>
      <c r="B8662">
        <v>5.0747359090909097</v>
      </c>
      <c r="C8662">
        <v>5.2368652999999998</v>
      </c>
      <c r="D8662">
        <v>9.0345023000000015</v>
      </c>
    </row>
    <row r="8663" spans="1:4" x14ac:dyDescent="0.3">
      <c r="A8663">
        <v>43.302500000000002</v>
      </c>
      <c r="B8663">
        <v>5.0758430000000008</v>
      </c>
      <c r="C8663">
        <v>5.2499564000000012</v>
      </c>
      <c r="D8663">
        <v>9.0154277</v>
      </c>
    </row>
    <row r="8664" spans="1:4" x14ac:dyDescent="0.3">
      <c r="A8664">
        <v>43.307499999999997</v>
      </c>
      <c r="B8664">
        <v>5.0730470909090908</v>
      </c>
      <c r="C8664">
        <v>5.2455401000000004</v>
      </c>
      <c r="D8664">
        <v>9.0134957000000018</v>
      </c>
    </row>
    <row r="8665" spans="1:4" x14ac:dyDescent="0.3">
      <c r="A8665">
        <v>43.3125</v>
      </c>
      <c r="B8665">
        <v>5.0697520909090912</v>
      </c>
      <c r="C8665">
        <v>5.2469896</v>
      </c>
      <c r="D8665">
        <v>9.0115212000000007</v>
      </c>
    </row>
    <row r="8666" spans="1:4" x14ac:dyDescent="0.3">
      <c r="A8666">
        <v>43.317500000000003</v>
      </c>
      <c r="B8666">
        <v>5.0748247272727269</v>
      </c>
      <c r="C8666">
        <v>5.2439926000000012</v>
      </c>
      <c r="D8666">
        <v>9.0149470000000012</v>
      </c>
    </row>
    <row r="8667" spans="1:4" x14ac:dyDescent="0.3">
      <c r="A8667">
        <v>43.322499999999998</v>
      </c>
      <c r="B8667">
        <v>5.0682921818181823</v>
      </c>
      <c r="C8667">
        <v>5.2508145000000006</v>
      </c>
      <c r="D8667">
        <v>9.0182351999999995</v>
      </c>
    </row>
    <row r="8668" spans="1:4" x14ac:dyDescent="0.3">
      <c r="A8668">
        <v>43.327500000000001</v>
      </c>
      <c r="B8668">
        <v>5.0633300000000006</v>
      </c>
      <c r="C8668">
        <v>5.2340681999999994</v>
      </c>
      <c r="D8668">
        <v>9.0129160000000024</v>
      </c>
    </row>
    <row r="8669" spans="1:4" x14ac:dyDescent="0.3">
      <c r="A8669">
        <v>43.332500000000003</v>
      </c>
      <c r="B8669">
        <v>5.0779596363636372</v>
      </c>
      <c r="C8669">
        <v>5.2409445000000003</v>
      </c>
      <c r="D8669">
        <v>9.0166865000000005</v>
      </c>
    </row>
    <row r="8670" spans="1:4" x14ac:dyDescent="0.3">
      <c r="A8670">
        <v>43.337499999999999</v>
      </c>
      <c r="B8670">
        <v>5.0728094545454558</v>
      </c>
      <c r="C8670">
        <v>5.2405482000000001</v>
      </c>
      <c r="D8670">
        <v>9.0163554000000001</v>
      </c>
    </row>
    <row r="8671" spans="1:4" x14ac:dyDescent="0.3">
      <c r="A8671">
        <v>43.342500000000001</v>
      </c>
      <c r="B8671">
        <v>5.0710478181818193</v>
      </c>
      <c r="C8671">
        <v>5.2447569999999999</v>
      </c>
      <c r="D8671">
        <v>9.0153098000000007</v>
      </c>
    </row>
    <row r="8672" spans="1:4" x14ac:dyDescent="0.3">
      <c r="A8672">
        <v>43.347499999999997</v>
      </c>
      <c r="B8672">
        <v>5.0724404545454549</v>
      </c>
      <c r="C8672">
        <v>5.2460332000000003</v>
      </c>
      <c r="D8672">
        <v>9.0209625999999989</v>
      </c>
    </row>
    <row r="8673" spans="1:4" x14ac:dyDescent="0.3">
      <c r="A8673">
        <v>43.352499999999999</v>
      </c>
      <c r="B8673">
        <v>5.0693342727272732</v>
      </c>
      <c r="C8673">
        <v>5.2395510000000005</v>
      </c>
      <c r="D8673">
        <v>9.0003036000000005</v>
      </c>
    </row>
    <row r="8674" spans="1:4" x14ac:dyDescent="0.3">
      <c r="A8674">
        <v>43.357500000000002</v>
      </c>
      <c r="B8674">
        <v>5.0742067272727267</v>
      </c>
      <c r="C8674">
        <v>5.2387869999999994</v>
      </c>
      <c r="D8674">
        <v>9.0086947999999989</v>
      </c>
    </row>
    <row r="8675" spans="1:4" x14ac:dyDescent="0.3">
      <c r="A8675">
        <v>43.362499999999997</v>
      </c>
      <c r="B8675">
        <v>5.0610439090909098</v>
      </c>
      <c r="C8675">
        <v>5.2415012999999995</v>
      </c>
      <c r="D8675">
        <v>9.0159146999999997</v>
      </c>
    </row>
    <row r="8676" spans="1:4" x14ac:dyDescent="0.3">
      <c r="A8676">
        <v>43.3675</v>
      </c>
      <c r="B8676">
        <v>5.0670111818181827</v>
      </c>
      <c r="C8676">
        <v>5.2523254999999995</v>
      </c>
      <c r="D8676">
        <v>9.0188176999999996</v>
      </c>
    </row>
    <row r="8677" spans="1:4" x14ac:dyDescent="0.3">
      <c r="A8677">
        <v>43.372500000000002</v>
      </c>
      <c r="B8677">
        <v>5.0720715454545457</v>
      </c>
      <c r="C8677">
        <v>5.2414458000000002</v>
      </c>
      <c r="D8677">
        <v>9.0099410000000013</v>
      </c>
    </row>
    <row r="8678" spans="1:4" x14ac:dyDescent="0.3">
      <c r="A8678">
        <v>43.377499999999998</v>
      </c>
      <c r="B8678">
        <v>5.0687129999999998</v>
      </c>
      <c r="C8678">
        <v>5.2440294000000014</v>
      </c>
      <c r="D8678">
        <v>9.0096018000000004</v>
      </c>
    </row>
    <row r="8679" spans="1:4" x14ac:dyDescent="0.3">
      <c r="A8679">
        <v>43.3825</v>
      </c>
      <c r="B8679">
        <v>5.0766744545454552</v>
      </c>
      <c r="C8679">
        <v>5.2392715000000001</v>
      </c>
      <c r="D8679">
        <v>9.010952399999999</v>
      </c>
    </row>
    <row r="8680" spans="1:4" x14ac:dyDescent="0.3">
      <c r="A8680">
        <v>43.387500000000003</v>
      </c>
      <c r="B8680">
        <v>5.0656584545454546</v>
      </c>
      <c r="C8680">
        <v>5.241040400000001</v>
      </c>
      <c r="D8680">
        <v>9.0179057</v>
      </c>
    </row>
    <row r="8681" spans="1:4" x14ac:dyDescent="0.3">
      <c r="A8681">
        <v>43.392499999999998</v>
      </c>
      <c r="B8681">
        <v>5.0696612727272719</v>
      </c>
      <c r="C8681">
        <v>5.2486566000000012</v>
      </c>
      <c r="D8681">
        <v>9.010742399999998</v>
      </c>
    </row>
    <row r="8682" spans="1:4" x14ac:dyDescent="0.3">
      <c r="A8682">
        <v>43.397500000000001</v>
      </c>
      <c r="B8682">
        <v>5.0696393636363641</v>
      </c>
      <c r="C8682">
        <v>5.2400369000000007</v>
      </c>
      <c r="D8682">
        <v>9.0244525000000007</v>
      </c>
    </row>
    <row r="8683" spans="1:4" x14ac:dyDescent="0.3">
      <c r="A8683">
        <v>43.402500000000003</v>
      </c>
      <c r="B8683">
        <v>5.0793215454545448</v>
      </c>
      <c r="C8683">
        <v>5.2393292000000002</v>
      </c>
      <c r="D8683">
        <v>9.0196093000000026</v>
      </c>
    </row>
    <row r="8684" spans="1:4" x14ac:dyDescent="0.3">
      <c r="A8684">
        <v>43.407499999999999</v>
      </c>
      <c r="B8684">
        <v>5.0680267272727271</v>
      </c>
      <c r="C8684">
        <v>5.2421490000000004</v>
      </c>
      <c r="D8684">
        <v>9.0031808000000009</v>
      </c>
    </row>
    <row r="8685" spans="1:4" x14ac:dyDescent="0.3">
      <c r="A8685">
        <v>43.412500000000001</v>
      </c>
      <c r="B8685">
        <v>5.077541272727272</v>
      </c>
      <c r="C8685">
        <v>5.2343537999999992</v>
      </c>
      <c r="D8685">
        <v>9.0197337000000015</v>
      </c>
    </row>
    <row r="8686" spans="1:4" x14ac:dyDescent="0.3">
      <c r="A8686">
        <v>43.417499999999997</v>
      </c>
      <c r="B8686">
        <v>5.0728080000000002</v>
      </c>
      <c r="C8686">
        <v>5.2438479000000005</v>
      </c>
      <c r="D8686">
        <v>9.0194297000000017</v>
      </c>
    </row>
    <row r="8687" spans="1:4" x14ac:dyDescent="0.3">
      <c r="A8687">
        <v>43.422499999999999</v>
      </c>
      <c r="B8687">
        <v>5.0690955454545454</v>
      </c>
      <c r="C8687">
        <v>5.2405722000000008</v>
      </c>
      <c r="D8687">
        <v>9.0187215000000016</v>
      </c>
    </row>
    <row r="8688" spans="1:4" x14ac:dyDescent="0.3">
      <c r="A8688">
        <v>43.427500000000002</v>
      </c>
      <c r="B8688">
        <v>5.0775900909090899</v>
      </c>
      <c r="C8688">
        <v>5.249660500000001</v>
      </c>
      <c r="D8688">
        <v>9.0152989999999988</v>
      </c>
    </row>
    <row r="8689" spans="1:4" x14ac:dyDescent="0.3">
      <c r="A8689">
        <v>43.432499999999997</v>
      </c>
      <c r="B8689">
        <v>5.0753944545454548</v>
      </c>
      <c r="C8689">
        <v>5.2411048999999998</v>
      </c>
      <c r="D8689">
        <v>9.0217129000000007</v>
      </c>
    </row>
    <row r="8690" spans="1:4" x14ac:dyDescent="0.3">
      <c r="A8690">
        <v>43.4375</v>
      </c>
      <c r="B8690">
        <v>5.0678216363636359</v>
      </c>
      <c r="C8690">
        <v>5.2350707999999999</v>
      </c>
      <c r="D8690">
        <v>9.0120629000000001</v>
      </c>
    </row>
    <row r="8691" spans="1:4" x14ac:dyDescent="0.3">
      <c r="A8691">
        <v>43.442500000000003</v>
      </c>
      <c r="B8691">
        <v>5.0727208181818195</v>
      </c>
      <c r="C8691">
        <v>5.2512262000000005</v>
      </c>
      <c r="D8691">
        <v>9.0147644000000025</v>
      </c>
    </row>
    <row r="8692" spans="1:4" x14ac:dyDescent="0.3">
      <c r="A8692">
        <v>43.447499999999998</v>
      </c>
      <c r="B8692">
        <v>5.070514363636363</v>
      </c>
      <c r="C8692">
        <v>5.2497201999999996</v>
      </c>
      <c r="D8692">
        <v>9.0259152999999994</v>
      </c>
    </row>
    <row r="8693" spans="1:4" x14ac:dyDescent="0.3">
      <c r="A8693">
        <v>43.452500000000001</v>
      </c>
      <c r="B8693">
        <v>5.0736273636363629</v>
      </c>
      <c r="C8693">
        <v>5.2406735000000007</v>
      </c>
      <c r="D8693">
        <v>9.0258868999999997</v>
      </c>
    </row>
    <row r="8694" spans="1:4" x14ac:dyDescent="0.3">
      <c r="A8694">
        <v>43.457500000000003</v>
      </c>
      <c r="B8694">
        <v>5.0754086363636386</v>
      </c>
      <c r="C8694">
        <v>5.2484868999999996</v>
      </c>
      <c r="D8694">
        <v>9.0161848999999972</v>
      </c>
    </row>
    <row r="8695" spans="1:4" x14ac:dyDescent="0.3">
      <c r="A8695">
        <v>43.462499999999999</v>
      </c>
      <c r="B8695">
        <v>5.0699936363636366</v>
      </c>
      <c r="C8695">
        <v>5.2455808000000008</v>
      </c>
      <c r="D8695">
        <v>9.0167757000000002</v>
      </c>
    </row>
    <row r="8696" spans="1:4" x14ac:dyDescent="0.3">
      <c r="A8696">
        <v>43.467500000000001</v>
      </c>
      <c r="B8696">
        <v>5.0737983636363637</v>
      </c>
      <c r="C8696">
        <v>5.2452051000000006</v>
      </c>
      <c r="D8696">
        <v>9.0170335000000019</v>
      </c>
    </row>
    <row r="8697" spans="1:4" x14ac:dyDescent="0.3">
      <c r="A8697">
        <v>43.472499999999997</v>
      </c>
      <c r="B8697">
        <v>5.0715819090909093</v>
      </c>
      <c r="C8697">
        <v>5.2439131000000012</v>
      </c>
      <c r="D8697">
        <v>9.0306041000000015</v>
      </c>
    </row>
    <row r="8698" spans="1:4" x14ac:dyDescent="0.3">
      <c r="A8698">
        <v>43.477499999999999</v>
      </c>
      <c r="B8698">
        <v>5.0770330909090919</v>
      </c>
      <c r="C8698">
        <v>5.2349706000000005</v>
      </c>
      <c r="D8698">
        <v>9.0175193</v>
      </c>
    </row>
    <row r="8699" spans="1:4" x14ac:dyDescent="0.3">
      <c r="A8699">
        <v>43.482500000000002</v>
      </c>
      <c r="B8699">
        <v>5.0690986363636368</v>
      </c>
      <c r="C8699">
        <v>5.237581200000001</v>
      </c>
      <c r="D8699">
        <v>9.0254432000000016</v>
      </c>
    </row>
    <row r="8700" spans="1:4" x14ac:dyDescent="0.3">
      <c r="A8700">
        <v>43.487499999999997</v>
      </c>
      <c r="B8700">
        <v>5.0660110909090914</v>
      </c>
      <c r="C8700">
        <v>5.2460746</v>
      </c>
      <c r="D8700">
        <v>9.0120221000000011</v>
      </c>
    </row>
    <row r="8701" spans="1:4" x14ac:dyDescent="0.3">
      <c r="A8701">
        <v>43.4925</v>
      </c>
      <c r="B8701">
        <v>5.0755039090909095</v>
      </c>
      <c r="C8701">
        <v>5.2468213000000006</v>
      </c>
      <c r="D8701">
        <v>9.0148922999999996</v>
      </c>
    </row>
    <row r="8702" spans="1:4" x14ac:dyDescent="0.3">
      <c r="A8702">
        <v>43.497500000000002</v>
      </c>
      <c r="B8702">
        <v>5.0745080000000007</v>
      </c>
      <c r="C8702">
        <v>5.2458941000000001</v>
      </c>
      <c r="D8702">
        <v>9.0228700000000011</v>
      </c>
    </row>
    <row r="8703" spans="1:4" x14ac:dyDescent="0.3">
      <c r="A8703">
        <v>43.502499999999998</v>
      </c>
      <c r="B8703">
        <v>5.0747488181818179</v>
      </c>
      <c r="C8703">
        <v>5.2440576000000005</v>
      </c>
      <c r="D8703">
        <v>9.0170713000000013</v>
      </c>
    </row>
    <row r="8704" spans="1:4" x14ac:dyDescent="0.3">
      <c r="A8704">
        <v>43.5075</v>
      </c>
      <c r="B8704">
        <v>5.0762777272727275</v>
      </c>
      <c r="C8704">
        <v>5.2459818</v>
      </c>
      <c r="D8704">
        <v>9.0337767000000024</v>
      </c>
    </row>
    <row r="8705" spans="1:4" x14ac:dyDescent="0.3">
      <c r="A8705">
        <v>43.512500000000003</v>
      </c>
      <c r="B8705">
        <v>5.0746092727272725</v>
      </c>
      <c r="C8705">
        <v>5.2500308000000011</v>
      </c>
      <c r="D8705">
        <v>9.0211817000000014</v>
      </c>
    </row>
    <row r="8706" spans="1:4" x14ac:dyDescent="0.3">
      <c r="A8706">
        <v>43.517499999999998</v>
      </c>
      <c r="B8706">
        <v>5.065639</v>
      </c>
      <c r="C8706">
        <v>5.2429991000000005</v>
      </c>
      <c r="D8706">
        <v>9.0286983000000003</v>
      </c>
    </row>
    <row r="8707" spans="1:4" x14ac:dyDescent="0.3">
      <c r="A8707">
        <v>43.522500000000001</v>
      </c>
      <c r="B8707">
        <v>5.0808720909090912</v>
      </c>
      <c r="C8707">
        <v>5.2411454000000006</v>
      </c>
      <c r="D8707">
        <v>9.0143074999999993</v>
      </c>
    </row>
    <row r="8708" spans="1:4" x14ac:dyDescent="0.3">
      <c r="A8708">
        <v>43.527500000000003</v>
      </c>
      <c r="B8708">
        <v>5.0729858181818184</v>
      </c>
      <c r="C8708">
        <v>5.2499592000000002</v>
      </c>
      <c r="D8708">
        <v>9.0148303999999992</v>
      </c>
    </row>
    <row r="8709" spans="1:4" x14ac:dyDescent="0.3">
      <c r="A8709">
        <v>43.532499999999999</v>
      </c>
      <c r="B8709">
        <v>5.0837144545454533</v>
      </c>
      <c r="C8709">
        <v>5.2405857000000005</v>
      </c>
      <c r="D8709">
        <v>9.0263491000000009</v>
      </c>
    </row>
    <row r="8710" spans="1:4" x14ac:dyDescent="0.3">
      <c r="A8710">
        <v>43.537500000000001</v>
      </c>
      <c r="B8710">
        <v>5.0683205454545464</v>
      </c>
      <c r="C8710">
        <v>5.2446821999999997</v>
      </c>
      <c r="D8710">
        <v>9.0289055000000005</v>
      </c>
    </row>
    <row r="8711" spans="1:4" x14ac:dyDescent="0.3">
      <c r="A8711">
        <v>43.542499999999997</v>
      </c>
      <c r="B8711">
        <v>5.078533181818182</v>
      </c>
      <c r="C8711">
        <v>5.2394770000000008</v>
      </c>
      <c r="D8711">
        <v>9.0120152999999998</v>
      </c>
    </row>
    <row r="8712" spans="1:4" x14ac:dyDescent="0.3">
      <c r="A8712">
        <v>43.547499999999999</v>
      </c>
      <c r="B8712">
        <v>5.0823858181818178</v>
      </c>
      <c r="C8712">
        <v>5.2362361999999996</v>
      </c>
      <c r="D8712">
        <v>9.0226609000000018</v>
      </c>
    </row>
    <row r="8713" spans="1:4" x14ac:dyDescent="0.3">
      <c r="A8713">
        <v>43.552500000000002</v>
      </c>
      <c r="B8713">
        <v>5.0806451818181824</v>
      </c>
      <c r="C8713">
        <v>5.2459822000000003</v>
      </c>
      <c r="D8713">
        <v>9.0277721000000017</v>
      </c>
    </row>
    <row r="8714" spans="1:4" x14ac:dyDescent="0.3">
      <c r="A8714">
        <v>43.557499999999997</v>
      </c>
      <c r="B8714">
        <v>5.0731195454545457</v>
      </c>
      <c r="C8714">
        <v>5.244763100000001</v>
      </c>
      <c r="D8714">
        <v>9.0090423000000008</v>
      </c>
    </row>
    <row r="8715" spans="1:4" x14ac:dyDescent="0.3">
      <c r="A8715">
        <v>43.5625</v>
      </c>
      <c r="B8715">
        <v>5.0750316363636383</v>
      </c>
      <c r="C8715">
        <v>5.2386024000000004</v>
      </c>
      <c r="D8715">
        <v>9.0132798000000012</v>
      </c>
    </row>
    <row r="8716" spans="1:4" x14ac:dyDescent="0.3">
      <c r="A8716">
        <v>43.567500000000003</v>
      </c>
      <c r="B8716">
        <v>5.0819729090909105</v>
      </c>
      <c r="C8716">
        <v>5.2480020999999999</v>
      </c>
      <c r="D8716">
        <v>9.0268644000000009</v>
      </c>
    </row>
    <row r="8717" spans="1:4" x14ac:dyDescent="0.3">
      <c r="A8717">
        <v>43.572499999999998</v>
      </c>
      <c r="B8717">
        <v>5.0703918181818182</v>
      </c>
      <c r="C8717">
        <v>5.2488465</v>
      </c>
      <c r="D8717">
        <v>9.0189336000000004</v>
      </c>
    </row>
    <row r="8718" spans="1:4" x14ac:dyDescent="0.3">
      <c r="A8718">
        <v>43.577500000000001</v>
      </c>
      <c r="B8718">
        <v>5.0783339090909099</v>
      </c>
      <c r="C8718">
        <v>5.2506893000000012</v>
      </c>
      <c r="D8718">
        <v>9.0205809999999982</v>
      </c>
    </row>
    <row r="8719" spans="1:4" x14ac:dyDescent="0.3">
      <c r="A8719">
        <v>43.582500000000003</v>
      </c>
      <c r="B8719">
        <v>5.0798008181818179</v>
      </c>
      <c r="C8719">
        <v>5.2395075000000002</v>
      </c>
      <c r="D8719">
        <v>9.0160832000000024</v>
      </c>
    </row>
    <row r="8720" spans="1:4" x14ac:dyDescent="0.3">
      <c r="A8720">
        <v>43.587499999999999</v>
      </c>
      <c r="B8720">
        <v>5.0769592727272723</v>
      </c>
      <c r="C8720">
        <v>5.2513076000000005</v>
      </c>
      <c r="D8720">
        <v>9.0233832000000014</v>
      </c>
    </row>
    <row r="8721" spans="1:4" x14ac:dyDescent="0.3">
      <c r="A8721">
        <v>43.592500000000001</v>
      </c>
      <c r="B8721">
        <v>5.0724257272727273</v>
      </c>
      <c r="C8721">
        <v>5.2460797000000001</v>
      </c>
      <c r="D8721">
        <v>9.0077764000000009</v>
      </c>
    </row>
    <row r="8722" spans="1:4" x14ac:dyDescent="0.3">
      <c r="A8722">
        <v>43.597499999999997</v>
      </c>
      <c r="B8722">
        <v>5.0779539090909092</v>
      </c>
      <c r="C8722">
        <v>5.2453324000000006</v>
      </c>
      <c r="D8722">
        <v>9.0125417000000017</v>
      </c>
    </row>
    <row r="8723" spans="1:4" x14ac:dyDescent="0.3">
      <c r="A8723">
        <v>43.602499999999999</v>
      </c>
      <c r="B8723">
        <v>5.0700539090909089</v>
      </c>
      <c r="C8723">
        <v>5.2425745000000017</v>
      </c>
      <c r="D8723">
        <v>9.0199140000000018</v>
      </c>
    </row>
    <row r="8724" spans="1:4" x14ac:dyDescent="0.3">
      <c r="A8724">
        <v>43.607500000000002</v>
      </c>
      <c r="B8724">
        <v>5.0627227272727282</v>
      </c>
      <c r="C8724">
        <v>5.2516677000000014</v>
      </c>
      <c r="D8724">
        <v>9.0091287999999992</v>
      </c>
    </row>
    <row r="8725" spans="1:4" x14ac:dyDescent="0.3">
      <c r="A8725">
        <v>43.612499999999997</v>
      </c>
      <c r="B8725">
        <v>5.0775300000000012</v>
      </c>
      <c r="C8725">
        <v>5.2461511000000005</v>
      </c>
      <c r="D8725">
        <v>9.0118398999999982</v>
      </c>
    </row>
    <row r="8726" spans="1:4" x14ac:dyDescent="0.3">
      <c r="A8726">
        <v>43.6175</v>
      </c>
      <c r="B8726">
        <v>5.0756371818181814</v>
      </c>
      <c r="C8726">
        <v>5.2443996000000004</v>
      </c>
      <c r="D8726">
        <v>9.0104225000000007</v>
      </c>
    </row>
    <row r="8727" spans="1:4" x14ac:dyDescent="0.3">
      <c r="A8727">
        <v>43.622500000000002</v>
      </c>
      <c r="B8727">
        <v>5.0563685454545464</v>
      </c>
      <c r="C8727">
        <v>5.245759800000001</v>
      </c>
      <c r="D8727">
        <v>9.0059673999999994</v>
      </c>
    </row>
    <row r="8728" spans="1:4" x14ac:dyDescent="0.3">
      <c r="A8728">
        <v>43.627499999999998</v>
      </c>
      <c r="B8728">
        <v>5.0729939090909086</v>
      </c>
      <c r="C8728">
        <v>5.2438684000000011</v>
      </c>
      <c r="D8728">
        <v>9.0236489000000013</v>
      </c>
    </row>
    <row r="8729" spans="1:4" x14ac:dyDescent="0.3">
      <c r="A8729">
        <v>43.6325</v>
      </c>
      <c r="B8729">
        <v>5.0721531818181811</v>
      </c>
      <c r="C8729">
        <v>5.2475102000000007</v>
      </c>
      <c r="D8729">
        <v>9.0148683000000016</v>
      </c>
    </row>
    <row r="8730" spans="1:4" x14ac:dyDescent="0.3">
      <c r="A8730">
        <v>43.637500000000003</v>
      </c>
      <c r="B8730">
        <v>5.0760561818181813</v>
      </c>
      <c r="C8730">
        <v>5.2468795999999998</v>
      </c>
      <c r="D8730">
        <v>9.0172115000000002</v>
      </c>
    </row>
    <row r="8731" spans="1:4" x14ac:dyDescent="0.3">
      <c r="A8731">
        <v>43.642499999999998</v>
      </c>
      <c r="B8731">
        <v>5.0813653636363654</v>
      </c>
      <c r="C8731">
        <v>5.2433151000000002</v>
      </c>
      <c r="D8731">
        <v>9.0159699999999994</v>
      </c>
    </row>
    <row r="8732" spans="1:4" x14ac:dyDescent="0.3">
      <c r="A8732">
        <v>43.647500000000001</v>
      </c>
      <c r="B8732">
        <v>5.0777835454545466</v>
      </c>
      <c r="C8732">
        <v>5.2443943000000006</v>
      </c>
      <c r="D8732">
        <v>9.0238350000000018</v>
      </c>
    </row>
    <row r="8733" spans="1:4" x14ac:dyDescent="0.3">
      <c r="A8733">
        <v>43.652500000000003</v>
      </c>
      <c r="B8733">
        <v>5.0726786363636371</v>
      </c>
      <c r="C8733">
        <v>5.2547525000000004</v>
      </c>
      <c r="D8733">
        <v>9.0172853000000011</v>
      </c>
    </row>
    <row r="8734" spans="1:4" x14ac:dyDescent="0.3">
      <c r="A8734">
        <v>43.657499999999999</v>
      </c>
      <c r="B8734">
        <v>5.0709139090909083</v>
      </c>
      <c r="C8734">
        <v>5.2434290000000008</v>
      </c>
      <c r="D8734">
        <v>9.0118644000000003</v>
      </c>
    </row>
    <row r="8735" spans="1:4" x14ac:dyDescent="0.3">
      <c r="A8735">
        <v>43.662500000000001</v>
      </c>
      <c r="B8735">
        <v>5.0618488181818186</v>
      </c>
      <c r="C8735">
        <v>5.2494818000000008</v>
      </c>
      <c r="D8735">
        <v>9.0334164000000001</v>
      </c>
    </row>
    <row r="8736" spans="1:4" x14ac:dyDescent="0.3">
      <c r="A8736">
        <v>43.667499999999997</v>
      </c>
      <c r="B8736">
        <v>5.0836811818181822</v>
      </c>
      <c r="C8736">
        <v>5.2502299000000008</v>
      </c>
      <c r="D8736">
        <v>9.0234787999999995</v>
      </c>
    </row>
    <row r="8737" spans="1:4" x14ac:dyDescent="0.3">
      <c r="A8737">
        <v>43.672499999999999</v>
      </c>
      <c r="B8737">
        <v>5.0720932727272734</v>
      </c>
      <c r="C8737">
        <v>5.2470629000000004</v>
      </c>
      <c r="D8737">
        <v>9.0119465000000023</v>
      </c>
    </row>
    <row r="8738" spans="1:4" x14ac:dyDescent="0.3">
      <c r="A8738">
        <v>43.677500000000002</v>
      </c>
      <c r="B8738">
        <v>5.0702706363636372</v>
      </c>
      <c r="C8738">
        <v>5.2566631999999993</v>
      </c>
      <c r="D8738">
        <v>9.0196600999999994</v>
      </c>
    </row>
    <row r="8739" spans="1:4" x14ac:dyDescent="0.3">
      <c r="A8739">
        <v>43.682499999999997</v>
      </c>
      <c r="B8739">
        <v>5.08411690909091</v>
      </c>
      <c r="C8739">
        <v>5.2473492000000004</v>
      </c>
      <c r="D8739">
        <v>9.0189008000000026</v>
      </c>
    </row>
    <row r="8740" spans="1:4" x14ac:dyDescent="0.3">
      <c r="A8740">
        <v>43.6875</v>
      </c>
      <c r="B8740">
        <v>5.0765486363636372</v>
      </c>
      <c r="C8740">
        <v>5.2450847999999999</v>
      </c>
      <c r="D8740">
        <v>9.0126639000000015</v>
      </c>
    </row>
    <row r="8741" spans="1:4" x14ac:dyDescent="0.3">
      <c r="A8741">
        <v>43.692500000000003</v>
      </c>
      <c r="B8741">
        <v>5.0688950909090922</v>
      </c>
      <c r="C8741">
        <v>5.2428007000000001</v>
      </c>
      <c r="D8741">
        <v>9.0154735000000024</v>
      </c>
    </row>
    <row r="8742" spans="1:4" x14ac:dyDescent="0.3">
      <c r="A8742">
        <v>43.697499999999998</v>
      </c>
      <c r="B8742">
        <v>5.0816478181818185</v>
      </c>
      <c r="C8742">
        <v>5.2446832000000008</v>
      </c>
      <c r="D8742">
        <v>9.0197440999999987</v>
      </c>
    </row>
    <row r="8743" spans="1:4" x14ac:dyDescent="0.3">
      <c r="A8743">
        <v>43.702500000000001</v>
      </c>
      <c r="B8743">
        <v>5.0749220000000008</v>
      </c>
      <c r="C8743">
        <v>5.2382172999999996</v>
      </c>
      <c r="D8743">
        <v>9.0291915000000014</v>
      </c>
    </row>
    <row r="8744" spans="1:4" x14ac:dyDescent="0.3">
      <c r="A8744">
        <v>43.707500000000003</v>
      </c>
      <c r="B8744">
        <v>5.0719676363636363</v>
      </c>
      <c r="C8744">
        <v>5.2519881999999996</v>
      </c>
      <c r="D8744">
        <v>9.0263815000000012</v>
      </c>
    </row>
    <row r="8745" spans="1:4" x14ac:dyDescent="0.3">
      <c r="A8745">
        <v>43.712499999999999</v>
      </c>
      <c r="B8745">
        <v>5.071934727272728</v>
      </c>
      <c r="C8745">
        <v>5.2354202000000001</v>
      </c>
      <c r="D8745">
        <v>9.0065214999999981</v>
      </c>
    </row>
    <row r="8746" spans="1:4" x14ac:dyDescent="0.3">
      <c r="A8746">
        <v>43.717500000000001</v>
      </c>
      <c r="B8746">
        <v>5.0692814545454539</v>
      </c>
      <c r="C8746">
        <v>5.2593817999999999</v>
      </c>
      <c r="D8746">
        <v>9.0177372999999985</v>
      </c>
    </row>
    <row r="8747" spans="1:4" x14ac:dyDescent="0.3">
      <c r="A8747">
        <v>43.722499999999997</v>
      </c>
      <c r="B8747">
        <v>5.0719367272727283</v>
      </c>
      <c r="C8747">
        <v>5.2521437000000004</v>
      </c>
      <c r="D8747">
        <v>9.0197883000000001</v>
      </c>
    </row>
    <row r="8748" spans="1:4" x14ac:dyDescent="0.3">
      <c r="A8748">
        <v>43.727499999999999</v>
      </c>
      <c r="B8748">
        <v>5.0709720909090921</v>
      </c>
      <c r="C8748">
        <v>5.2301352000000003</v>
      </c>
      <c r="D8748">
        <v>9.0154495000000008</v>
      </c>
    </row>
    <row r="8749" spans="1:4" x14ac:dyDescent="0.3">
      <c r="A8749">
        <v>43.732500000000002</v>
      </c>
      <c r="B8749">
        <v>5.0680623636363631</v>
      </c>
      <c r="C8749">
        <v>5.2401382000000005</v>
      </c>
      <c r="D8749">
        <v>9.0205918</v>
      </c>
    </row>
    <row r="8750" spans="1:4" x14ac:dyDescent="0.3">
      <c r="A8750">
        <v>43.737499999999997</v>
      </c>
      <c r="B8750">
        <v>5.0742554545454546</v>
      </c>
      <c r="C8750">
        <v>5.2528189999999997</v>
      </c>
      <c r="D8750">
        <v>9.0196506999999997</v>
      </c>
    </row>
    <row r="8751" spans="1:4" x14ac:dyDescent="0.3">
      <c r="A8751">
        <v>43.7425</v>
      </c>
      <c r="B8751">
        <v>5.0690147272727275</v>
      </c>
      <c r="C8751">
        <v>5.2460868000000005</v>
      </c>
      <c r="D8751">
        <v>9.0213433999999992</v>
      </c>
    </row>
    <row r="8752" spans="1:4" x14ac:dyDescent="0.3">
      <c r="A8752">
        <v>43.747500000000002</v>
      </c>
      <c r="B8752">
        <v>5.075388272727273</v>
      </c>
      <c r="C8752">
        <v>5.2362493000000008</v>
      </c>
      <c r="D8752">
        <v>9.0328410000000012</v>
      </c>
    </row>
    <row r="8753" spans="1:4" x14ac:dyDescent="0.3">
      <c r="A8753">
        <v>43.752499999999998</v>
      </c>
      <c r="B8753">
        <v>5.0714442727272724</v>
      </c>
      <c r="C8753">
        <v>5.234353500000001</v>
      </c>
      <c r="D8753">
        <v>9.0157973000000009</v>
      </c>
    </row>
    <row r="8754" spans="1:4" x14ac:dyDescent="0.3">
      <c r="A8754">
        <v>43.7575</v>
      </c>
      <c r="B8754">
        <v>5.0826699090909102</v>
      </c>
      <c r="C8754">
        <v>5.2322128000000001</v>
      </c>
      <c r="D8754">
        <v>9.031600000000001</v>
      </c>
    </row>
    <row r="8755" spans="1:4" x14ac:dyDescent="0.3">
      <c r="A8755">
        <v>43.762500000000003</v>
      </c>
      <c r="B8755">
        <v>5.0797870000000014</v>
      </c>
      <c r="C8755">
        <v>5.2451791000000005</v>
      </c>
      <c r="D8755">
        <v>9.0240460999999996</v>
      </c>
    </row>
    <row r="8756" spans="1:4" x14ac:dyDescent="0.3">
      <c r="A8756">
        <v>43.767499999999998</v>
      </c>
      <c r="B8756">
        <v>5.0714463636363645</v>
      </c>
      <c r="C8756">
        <v>5.2447522000000006</v>
      </c>
      <c r="D8756">
        <v>9.0185178999999991</v>
      </c>
    </row>
    <row r="8757" spans="1:4" x14ac:dyDescent="0.3">
      <c r="A8757">
        <v>43.772500000000001</v>
      </c>
      <c r="B8757">
        <v>5.0669820000000012</v>
      </c>
      <c r="C8757">
        <v>5.2393995000000011</v>
      </c>
      <c r="D8757">
        <v>9.0193874000000012</v>
      </c>
    </row>
    <row r="8758" spans="1:4" x14ac:dyDescent="0.3">
      <c r="A8758">
        <v>43.777500000000003</v>
      </c>
      <c r="B8758">
        <v>5.0779467272727263</v>
      </c>
      <c r="C8758">
        <v>5.2348482000000001</v>
      </c>
      <c r="D8758">
        <v>9.0339048000000002</v>
      </c>
    </row>
    <row r="8759" spans="1:4" x14ac:dyDescent="0.3">
      <c r="A8759">
        <v>43.782499999999999</v>
      </c>
      <c r="B8759">
        <v>5.070859545454546</v>
      </c>
      <c r="C8759">
        <v>5.2331747999999996</v>
      </c>
      <c r="D8759">
        <v>9.0163217999999983</v>
      </c>
    </row>
    <row r="8760" spans="1:4" x14ac:dyDescent="0.3">
      <c r="A8760">
        <v>43.787500000000001</v>
      </c>
      <c r="B8760">
        <v>5.0820770000000008</v>
      </c>
      <c r="C8760">
        <v>5.2467600999999995</v>
      </c>
      <c r="D8760">
        <v>9.0233083999999995</v>
      </c>
    </row>
    <row r="8761" spans="1:4" x14ac:dyDescent="0.3">
      <c r="A8761">
        <v>43.792499999999997</v>
      </c>
      <c r="B8761">
        <v>5.0790128181818179</v>
      </c>
      <c r="C8761">
        <v>5.2401979000000001</v>
      </c>
      <c r="D8761">
        <v>9.0224723000000004</v>
      </c>
    </row>
    <row r="8762" spans="1:4" x14ac:dyDescent="0.3">
      <c r="A8762">
        <v>43.797499999999999</v>
      </c>
      <c r="B8762">
        <v>5.074363</v>
      </c>
      <c r="C8762">
        <v>5.2415355000000003</v>
      </c>
      <c r="D8762">
        <v>9.0320083000000011</v>
      </c>
    </row>
    <row r="8763" spans="1:4" x14ac:dyDescent="0.3">
      <c r="A8763">
        <v>43.802500000000002</v>
      </c>
      <c r="B8763">
        <v>5.0732187272727272</v>
      </c>
      <c r="C8763">
        <v>5.2436039000000001</v>
      </c>
      <c r="D8763">
        <v>9.0330946000000019</v>
      </c>
    </row>
    <row r="8764" spans="1:4" x14ac:dyDescent="0.3">
      <c r="A8764">
        <v>43.807499999999997</v>
      </c>
      <c r="B8764">
        <v>5.0802439090909077</v>
      </c>
      <c r="C8764">
        <v>5.2370882999999999</v>
      </c>
      <c r="D8764">
        <v>9.0189055000000007</v>
      </c>
    </row>
    <row r="8765" spans="1:4" x14ac:dyDescent="0.3">
      <c r="A8765">
        <v>43.8125</v>
      </c>
      <c r="B8765">
        <v>5.077852090909091</v>
      </c>
      <c r="C8765">
        <v>5.2431762000000006</v>
      </c>
      <c r="D8765">
        <v>9.0121154000000026</v>
      </c>
    </row>
    <row r="8766" spans="1:4" x14ac:dyDescent="0.3">
      <c r="A8766">
        <v>43.817500000000003</v>
      </c>
      <c r="B8766">
        <v>5.0725998181818177</v>
      </c>
      <c r="C8766">
        <v>5.2345389000000004</v>
      </c>
      <c r="D8766">
        <v>9.0289783999999997</v>
      </c>
    </row>
    <row r="8767" spans="1:4" x14ac:dyDescent="0.3">
      <c r="A8767">
        <v>43.822499999999998</v>
      </c>
      <c r="B8767">
        <v>5.073582090909091</v>
      </c>
      <c r="C8767">
        <v>5.2383607000000012</v>
      </c>
      <c r="D8767">
        <v>9.0271044999999983</v>
      </c>
    </row>
    <row r="8768" spans="1:4" x14ac:dyDescent="0.3">
      <c r="A8768">
        <v>43.827500000000001</v>
      </c>
      <c r="B8768">
        <v>5.0821571818181814</v>
      </c>
      <c r="C8768">
        <v>5.2391196000000004</v>
      </c>
      <c r="D8768">
        <v>9.0168295000000001</v>
      </c>
    </row>
    <row r="8769" spans="1:4" x14ac:dyDescent="0.3">
      <c r="A8769">
        <v>43.832500000000003</v>
      </c>
      <c r="B8769">
        <v>5.0749470909090917</v>
      </c>
      <c r="C8769">
        <v>5.2450907000000004</v>
      </c>
      <c r="D8769">
        <v>9.0089421000000005</v>
      </c>
    </row>
    <row r="8770" spans="1:4" x14ac:dyDescent="0.3">
      <c r="A8770">
        <v>43.837499999999999</v>
      </c>
      <c r="B8770">
        <v>5.0773340000000005</v>
      </c>
      <c r="C8770">
        <v>5.2445439000000009</v>
      </c>
      <c r="D8770">
        <v>9.0270691000000003</v>
      </c>
    </row>
    <row r="8771" spans="1:4" x14ac:dyDescent="0.3">
      <c r="A8771">
        <v>43.842500000000001</v>
      </c>
      <c r="B8771">
        <v>5.0787794545454545</v>
      </c>
      <c r="C8771">
        <v>5.2404258000000006</v>
      </c>
      <c r="D8771">
        <v>9.026681899999998</v>
      </c>
    </row>
    <row r="8772" spans="1:4" x14ac:dyDescent="0.3">
      <c r="A8772">
        <v>43.847499999999997</v>
      </c>
      <c r="B8772">
        <v>5.0702147272727283</v>
      </c>
      <c r="C8772">
        <v>5.2372125</v>
      </c>
      <c r="D8772">
        <v>9.0187460999999995</v>
      </c>
    </row>
    <row r="8773" spans="1:4" x14ac:dyDescent="0.3">
      <c r="A8773">
        <v>43.852499999999999</v>
      </c>
      <c r="B8773">
        <v>5.0694763636363644</v>
      </c>
      <c r="C8773">
        <v>5.2461550000000008</v>
      </c>
      <c r="D8773">
        <v>9.0158545999999991</v>
      </c>
    </row>
    <row r="8774" spans="1:4" x14ac:dyDescent="0.3">
      <c r="A8774">
        <v>43.857500000000002</v>
      </c>
      <c r="B8774">
        <v>5.0808696363636363</v>
      </c>
      <c r="C8774">
        <v>5.2415340000000006</v>
      </c>
      <c r="D8774">
        <v>9.0235745999999999</v>
      </c>
    </row>
    <row r="8775" spans="1:4" x14ac:dyDescent="0.3">
      <c r="A8775">
        <v>43.862499999999997</v>
      </c>
      <c r="B8775">
        <v>5.0790881818181823</v>
      </c>
      <c r="C8775">
        <v>5.2460550000000001</v>
      </c>
      <c r="D8775">
        <v>9.0182102000000004</v>
      </c>
    </row>
    <row r="8776" spans="1:4" x14ac:dyDescent="0.3">
      <c r="A8776">
        <v>43.8675</v>
      </c>
      <c r="B8776">
        <v>5.0721459999999992</v>
      </c>
      <c r="C8776">
        <v>5.2401821999999996</v>
      </c>
      <c r="D8776">
        <v>9.0256645000000013</v>
      </c>
    </row>
    <row r="8777" spans="1:4" x14ac:dyDescent="0.3">
      <c r="A8777">
        <v>43.872500000000002</v>
      </c>
      <c r="B8777">
        <v>5.0745301818181821</v>
      </c>
      <c r="C8777">
        <v>5.2365379999999995</v>
      </c>
      <c r="D8777">
        <v>9.0168016000000009</v>
      </c>
    </row>
    <row r="8778" spans="1:4" x14ac:dyDescent="0.3">
      <c r="A8778">
        <v>43.877499999999998</v>
      </c>
      <c r="B8778">
        <v>5.0677354545454545</v>
      </c>
      <c r="C8778">
        <v>5.2469329000000009</v>
      </c>
      <c r="D8778">
        <v>9.021271800000001</v>
      </c>
    </row>
    <row r="8779" spans="1:4" x14ac:dyDescent="0.3">
      <c r="A8779">
        <v>43.8825</v>
      </c>
      <c r="B8779">
        <v>5.0786968181818173</v>
      </c>
      <c r="C8779">
        <v>5.2478506000000005</v>
      </c>
      <c r="D8779">
        <v>9.0153097999999989</v>
      </c>
    </row>
    <row r="8780" spans="1:4" x14ac:dyDescent="0.3">
      <c r="A8780">
        <v>43.887500000000003</v>
      </c>
      <c r="B8780">
        <v>5.0723304545454546</v>
      </c>
      <c r="C8780">
        <v>5.2530003000000001</v>
      </c>
      <c r="D8780">
        <v>9.0176684999999974</v>
      </c>
    </row>
    <row r="8781" spans="1:4" x14ac:dyDescent="0.3">
      <c r="A8781">
        <v>43.892499999999998</v>
      </c>
      <c r="B8781">
        <v>5.0723462727272732</v>
      </c>
      <c r="C8781">
        <v>5.2473557</v>
      </c>
      <c r="D8781">
        <v>9.0171899999999994</v>
      </c>
    </row>
    <row r="8782" spans="1:4" x14ac:dyDescent="0.3">
      <c r="A8782">
        <v>43.897500000000001</v>
      </c>
      <c r="B8782">
        <v>5.067821363636364</v>
      </c>
      <c r="C8782">
        <v>5.2448849000000006</v>
      </c>
      <c r="D8782">
        <v>9.014638200000002</v>
      </c>
    </row>
    <row r="8783" spans="1:4" x14ac:dyDescent="0.3">
      <c r="A8783">
        <v>43.902500000000003</v>
      </c>
      <c r="B8783">
        <v>5.0759232727272723</v>
      </c>
      <c r="C8783">
        <v>5.2486240000000004</v>
      </c>
      <c r="D8783">
        <v>9.0127279999999992</v>
      </c>
    </row>
    <row r="8784" spans="1:4" x14ac:dyDescent="0.3">
      <c r="A8784">
        <v>43.907499999999999</v>
      </c>
      <c r="B8784">
        <v>5.0708159999999998</v>
      </c>
      <c r="C8784">
        <v>5.250814000000001</v>
      </c>
      <c r="D8784">
        <v>9.0067259999999987</v>
      </c>
    </row>
    <row r="8785" spans="1:4" x14ac:dyDescent="0.3">
      <c r="A8785">
        <v>43.912500000000001</v>
      </c>
      <c r="B8785">
        <v>5.0721731818181821</v>
      </c>
      <c r="C8785">
        <v>5.2483222000000005</v>
      </c>
      <c r="D8785">
        <v>9.0198680000000024</v>
      </c>
    </row>
    <row r="8786" spans="1:4" x14ac:dyDescent="0.3">
      <c r="A8786">
        <v>43.917499999999997</v>
      </c>
      <c r="B8786">
        <v>5.0770279090909085</v>
      </c>
      <c r="C8786">
        <v>5.2519005000000005</v>
      </c>
      <c r="D8786">
        <v>9.0154699000000011</v>
      </c>
    </row>
    <row r="8787" spans="1:4" x14ac:dyDescent="0.3">
      <c r="A8787">
        <v>43.922499999999999</v>
      </c>
      <c r="B8787">
        <v>5.0754958181818184</v>
      </c>
      <c r="C8787">
        <v>5.2473843000000002</v>
      </c>
      <c r="D8787">
        <v>9.0147769000000011</v>
      </c>
    </row>
    <row r="8788" spans="1:4" x14ac:dyDescent="0.3">
      <c r="A8788">
        <v>43.927500000000002</v>
      </c>
      <c r="B8788">
        <v>5.0721789090909093</v>
      </c>
      <c r="C8788">
        <v>5.2425638000000001</v>
      </c>
      <c r="D8788">
        <v>9.015566699999999</v>
      </c>
    </row>
    <row r="8789" spans="1:4" x14ac:dyDescent="0.3">
      <c r="A8789">
        <v>43.932499999999997</v>
      </c>
      <c r="B8789">
        <v>5.0827098181818178</v>
      </c>
      <c r="C8789">
        <v>5.2574998000000006</v>
      </c>
      <c r="D8789">
        <v>9.0100284000000013</v>
      </c>
    </row>
    <row r="8790" spans="1:4" x14ac:dyDescent="0.3">
      <c r="A8790">
        <v>43.9375</v>
      </c>
      <c r="B8790">
        <v>5.0702589090909083</v>
      </c>
      <c r="C8790">
        <v>5.2460193000000004</v>
      </c>
      <c r="D8790">
        <v>9.0217943999999992</v>
      </c>
    </row>
    <row r="8791" spans="1:4" x14ac:dyDescent="0.3">
      <c r="A8791">
        <v>43.942500000000003</v>
      </c>
      <c r="B8791">
        <v>5.0713588181818183</v>
      </c>
      <c r="C8791">
        <v>5.2503729000000003</v>
      </c>
      <c r="D8791">
        <v>9.0142908000000013</v>
      </c>
    </row>
    <row r="8792" spans="1:4" x14ac:dyDescent="0.3">
      <c r="A8792">
        <v>43.947499999999998</v>
      </c>
      <c r="B8792">
        <v>5.0689620909090909</v>
      </c>
      <c r="C8792">
        <v>5.2520114000000007</v>
      </c>
      <c r="D8792">
        <v>9.0188905999999989</v>
      </c>
    </row>
    <row r="8793" spans="1:4" x14ac:dyDescent="0.3">
      <c r="A8793">
        <v>43.952500000000001</v>
      </c>
      <c r="B8793">
        <v>5.0714367272727268</v>
      </c>
      <c r="C8793">
        <v>5.2588752000000003</v>
      </c>
      <c r="D8793">
        <v>9.0133512000000007</v>
      </c>
    </row>
    <row r="8794" spans="1:4" x14ac:dyDescent="0.3">
      <c r="A8794">
        <v>43.957500000000003</v>
      </c>
      <c r="B8794">
        <v>5.0669764545454541</v>
      </c>
      <c r="C8794">
        <v>5.2472488000000013</v>
      </c>
      <c r="D8794">
        <v>9.0238757000000014</v>
      </c>
    </row>
    <row r="8795" spans="1:4" x14ac:dyDescent="0.3">
      <c r="A8795">
        <v>43.962499999999999</v>
      </c>
      <c r="B8795">
        <v>5.0655492727272735</v>
      </c>
      <c r="C8795">
        <v>5.2496852000000009</v>
      </c>
      <c r="D8795">
        <v>9.0237613999999997</v>
      </c>
    </row>
    <row r="8796" spans="1:4" x14ac:dyDescent="0.3">
      <c r="A8796">
        <v>43.967500000000001</v>
      </c>
      <c r="B8796">
        <v>5.069206363636364</v>
      </c>
      <c r="C8796">
        <v>5.2483889999999995</v>
      </c>
      <c r="D8796">
        <v>9.0100238000000008</v>
      </c>
    </row>
    <row r="8797" spans="1:4" x14ac:dyDescent="0.3">
      <c r="A8797">
        <v>43.972499999999997</v>
      </c>
      <c r="B8797">
        <v>5.0734113636363629</v>
      </c>
      <c r="C8797">
        <v>5.2477705000000014</v>
      </c>
      <c r="D8797">
        <v>9.0307176000000009</v>
      </c>
    </row>
    <row r="8798" spans="1:4" x14ac:dyDescent="0.3">
      <c r="A8798">
        <v>43.977499999999999</v>
      </c>
      <c r="B8798">
        <v>5.0693777272727267</v>
      </c>
      <c r="C8798">
        <v>5.2533480000000008</v>
      </c>
      <c r="D8798">
        <v>9.0252052000000003</v>
      </c>
    </row>
    <row r="8799" spans="1:4" x14ac:dyDescent="0.3">
      <c r="A8799">
        <v>43.982500000000002</v>
      </c>
      <c r="B8799">
        <v>5.0704143636363632</v>
      </c>
      <c r="C8799">
        <v>5.2521772999999996</v>
      </c>
      <c r="D8799">
        <v>9.0280294000000012</v>
      </c>
    </row>
    <row r="8800" spans="1:4" x14ac:dyDescent="0.3">
      <c r="A8800">
        <v>43.987499999999997</v>
      </c>
      <c r="B8800">
        <v>5.0605568181818175</v>
      </c>
      <c r="C8800">
        <v>5.2478870000000013</v>
      </c>
      <c r="D8800">
        <v>9.0163285999999996</v>
      </c>
    </row>
    <row r="8801" spans="1:4" x14ac:dyDescent="0.3">
      <c r="A8801">
        <v>43.9925</v>
      </c>
      <c r="B8801">
        <v>5.0717510909090917</v>
      </c>
      <c r="C8801">
        <v>5.2551251000000008</v>
      </c>
      <c r="D8801">
        <v>9.0268303000000003</v>
      </c>
    </row>
    <row r="8802" spans="1:4" x14ac:dyDescent="0.3">
      <c r="A8802">
        <v>43.997500000000002</v>
      </c>
      <c r="B8802">
        <v>5.0660375454545461</v>
      </c>
      <c r="C8802">
        <v>5.2561096999999997</v>
      </c>
      <c r="D8802">
        <v>9.019401300000002</v>
      </c>
    </row>
    <row r="8803" spans="1:4" x14ac:dyDescent="0.3">
      <c r="A8803">
        <v>44.002499999999998</v>
      </c>
      <c r="B8803">
        <v>5.071405363636365</v>
      </c>
      <c r="C8803">
        <v>5.2444810000000004</v>
      </c>
      <c r="D8803">
        <v>9.0212696000000019</v>
      </c>
    </row>
    <row r="8804" spans="1:4" x14ac:dyDescent="0.3">
      <c r="A8804">
        <v>44.0075</v>
      </c>
      <c r="B8804">
        <v>5.067575727272728</v>
      </c>
      <c r="C8804">
        <v>5.2442504000000012</v>
      </c>
      <c r="D8804">
        <v>9.0205345999999977</v>
      </c>
    </row>
    <row r="8805" spans="1:4" x14ac:dyDescent="0.3">
      <c r="A8805">
        <v>44.012500000000003</v>
      </c>
      <c r="B8805">
        <v>5.0631819090909094</v>
      </c>
      <c r="C8805">
        <v>5.242014300000001</v>
      </c>
      <c r="D8805">
        <v>9.0248746000000004</v>
      </c>
    </row>
    <row r="8806" spans="1:4" x14ac:dyDescent="0.3">
      <c r="A8806">
        <v>44.017499999999998</v>
      </c>
      <c r="B8806">
        <v>5.0688240000000011</v>
      </c>
      <c r="C8806">
        <v>5.2502435000000007</v>
      </c>
      <c r="D8806">
        <v>9.0298116000000004</v>
      </c>
    </row>
    <row r="8807" spans="1:4" x14ac:dyDescent="0.3">
      <c r="A8807">
        <v>44.022500000000001</v>
      </c>
      <c r="B8807">
        <v>5.0721600909090911</v>
      </c>
      <c r="C8807">
        <v>5.2521817000000004</v>
      </c>
      <c r="D8807">
        <v>9.0204137000000006</v>
      </c>
    </row>
    <row r="8808" spans="1:4" x14ac:dyDescent="0.3">
      <c r="A8808">
        <v>44.027500000000003</v>
      </c>
      <c r="B8808">
        <v>5.0693195454545457</v>
      </c>
      <c r="C8808">
        <v>5.2541959000000009</v>
      </c>
      <c r="D8808">
        <v>9.0242821000000006</v>
      </c>
    </row>
    <row r="8809" spans="1:4" x14ac:dyDescent="0.3">
      <c r="A8809">
        <v>44.032499999999999</v>
      </c>
      <c r="B8809">
        <v>5.0821545454545465</v>
      </c>
      <c r="C8809">
        <v>5.2440728999999999</v>
      </c>
      <c r="D8809">
        <v>9.0269136999999997</v>
      </c>
    </row>
    <row r="8810" spans="1:4" x14ac:dyDescent="0.3">
      <c r="A8810">
        <v>44.037500000000001</v>
      </c>
      <c r="B8810">
        <v>5.0736816363636361</v>
      </c>
      <c r="C8810">
        <v>5.2425956000000005</v>
      </c>
      <c r="D8810">
        <v>9.0302305</v>
      </c>
    </row>
    <row r="8811" spans="1:4" x14ac:dyDescent="0.3">
      <c r="A8811">
        <v>44.042499999999997</v>
      </c>
      <c r="B8811">
        <v>5.082390090909092</v>
      </c>
      <c r="C8811">
        <v>5.2352262999999999</v>
      </c>
      <c r="D8811">
        <v>9.0287458000000012</v>
      </c>
    </row>
    <row r="8812" spans="1:4" x14ac:dyDescent="0.3">
      <c r="A8812">
        <v>44.047499999999999</v>
      </c>
      <c r="B8812">
        <v>5.07573590909091</v>
      </c>
      <c r="C8812">
        <v>5.2504206000000009</v>
      </c>
      <c r="D8812">
        <v>9.0182203000000012</v>
      </c>
    </row>
    <row r="8813" spans="1:4" x14ac:dyDescent="0.3">
      <c r="A8813">
        <v>44.052500000000002</v>
      </c>
      <c r="B8813">
        <v>5.0751894545454554</v>
      </c>
      <c r="C8813">
        <v>5.2443278000000007</v>
      </c>
      <c r="D8813">
        <v>9.0170189000000001</v>
      </c>
    </row>
    <row r="8814" spans="1:4" x14ac:dyDescent="0.3">
      <c r="A8814">
        <v>44.057499999999997</v>
      </c>
      <c r="B8814">
        <v>5.0651577272727266</v>
      </c>
      <c r="C8814">
        <v>5.2437877999999998</v>
      </c>
      <c r="D8814">
        <v>9.0231048000000005</v>
      </c>
    </row>
    <row r="8815" spans="1:4" x14ac:dyDescent="0.3">
      <c r="A8815">
        <v>44.0625</v>
      </c>
      <c r="B8815">
        <v>5.0778847272727274</v>
      </c>
      <c r="C8815">
        <v>5.2460987999999995</v>
      </c>
      <c r="D8815">
        <v>9.0277118000000023</v>
      </c>
    </row>
    <row r="8816" spans="1:4" x14ac:dyDescent="0.3">
      <c r="A8816">
        <v>44.067500000000003</v>
      </c>
      <c r="B8816">
        <v>5.0744466363636374</v>
      </c>
      <c r="C8816">
        <v>5.2438174000000002</v>
      </c>
      <c r="D8816">
        <v>9.0165053999999998</v>
      </c>
    </row>
    <row r="8817" spans="1:4" x14ac:dyDescent="0.3">
      <c r="A8817">
        <v>44.072499999999998</v>
      </c>
      <c r="B8817">
        <v>5.0760199090909088</v>
      </c>
      <c r="C8817">
        <v>5.2506484000000011</v>
      </c>
      <c r="D8817">
        <v>9.0269162000000023</v>
      </c>
    </row>
    <row r="8818" spans="1:4" x14ac:dyDescent="0.3">
      <c r="A8818">
        <v>44.077500000000001</v>
      </c>
      <c r="B8818">
        <v>5.0769539090909088</v>
      </c>
      <c r="C8818">
        <v>5.2399642000000002</v>
      </c>
      <c r="D8818">
        <v>9.0282700999999985</v>
      </c>
    </row>
    <row r="8819" spans="1:4" x14ac:dyDescent="0.3">
      <c r="A8819">
        <v>44.082500000000003</v>
      </c>
      <c r="B8819">
        <v>5.0817596363636373</v>
      </c>
      <c r="C8819">
        <v>5.2423011000000006</v>
      </c>
      <c r="D8819">
        <v>9.0237838000000004</v>
      </c>
    </row>
    <row r="8820" spans="1:4" x14ac:dyDescent="0.3">
      <c r="A8820">
        <v>44.087499999999999</v>
      </c>
      <c r="B8820">
        <v>5.0765778181818186</v>
      </c>
      <c r="C8820">
        <v>5.2467037000000003</v>
      </c>
      <c r="D8820">
        <v>9.0172392000000023</v>
      </c>
    </row>
    <row r="8821" spans="1:4" x14ac:dyDescent="0.3">
      <c r="A8821">
        <v>44.092500000000001</v>
      </c>
      <c r="B8821">
        <v>5.0734940000000002</v>
      </c>
      <c r="C8821">
        <v>5.2387575999999996</v>
      </c>
      <c r="D8821">
        <v>9.0163928999999996</v>
      </c>
    </row>
    <row r="8822" spans="1:4" x14ac:dyDescent="0.3">
      <c r="A8822">
        <v>44.097499999999997</v>
      </c>
      <c r="B8822">
        <v>5.0746553636363645</v>
      </c>
      <c r="C8822">
        <v>5.2430436</v>
      </c>
      <c r="D8822">
        <v>9.0260794000000004</v>
      </c>
    </row>
    <row r="8823" spans="1:4" x14ac:dyDescent="0.3">
      <c r="A8823">
        <v>44.102499999999999</v>
      </c>
      <c r="B8823">
        <v>5.0789324545454546</v>
      </c>
      <c r="C8823">
        <v>5.2400990000000007</v>
      </c>
      <c r="D8823">
        <v>9.023492899999999</v>
      </c>
    </row>
    <row r="8824" spans="1:4" x14ac:dyDescent="0.3">
      <c r="A8824">
        <v>44.107500000000002</v>
      </c>
      <c r="B8824">
        <v>5.0707636363636368</v>
      </c>
      <c r="C8824">
        <v>5.2438630000000011</v>
      </c>
      <c r="D8824">
        <v>9.0205303000000026</v>
      </c>
    </row>
    <row r="8825" spans="1:4" x14ac:dyDescent="0.3">
      <c r="A8825">
        <v>44.112499999999997</v>
      </c>
      <c r="B8825">
        <v>5.0685448181818176</v>
      </c>
      <c r="C8825">
        <v>5.2507860000000006</v>
      </c>
      <c r="D8825">
        <v>9.0365990000000007</v>
      </c>
    </row>
    <row r="8826" spans="1:4" x14ac:dyDescent="0.3">
      <c r="A8826">
        <v>44.1175</v>
      </c>
      <c r="B8826">
        <v>5.0843973636363629</v>
      </c>
      <c r="C8826">
        <v>5.2498242000000008</v>
      </c>
      <c r="D8826">
        <v>9.0232960000000002</v>
      </c>
    </row>
    <row r="8827" spans="1:4" x14ac:dyDescent="0.3">
      <c r="A8827">
        <v>44.122500000000002</v>
      </c>
      <c r="B8827">
        <v>5.0773758181818192</v>
      </c>
      <c r="C8827">
        <v>5.257926600000002</v>
      </c>
      <c r="D8827">
        <v>9.0235164000000001</v>
      </c>
    </row>
    <row r="8828" spans="1:4" x14ac:dyDescent="0.3">
      <c r="A8828">
        <v>44.127499999999998</v>
      </c>
      <c r="B8828">
        <v>5.0694439999999998</v>
      </c>
      <c r="C8828">
        <v>5.2417978000000005</v>
      </c>
      <c r="D8828">
        <v>9.0182663000000005</v>
      </c>
    </row>
    <row r="8829" spans="1:4" x14ac:dyDescent="0.3">
      <c r="A8829">
        <v>44.1325</v>
      </c>
      <c r="B8829">
        <v>5.078187909090909</v>
      </c>
      <c r="C8829">
        <v>5.2540161000000012</v>
      </c>
      <c r="D8829">
        <v>9.0161556999999988</v>
      </c>
    </row>
    <row r="8830" spans="1:4" x14ac:dyDescent="0.3">
      <c r="A8830">
        <v>44.137500000000003</v>
      </c>
      <c r="B8830">
        <v>5.0776806363636364</v>
      </c>
      <c r="C8830">
        <v>5.2475236000000001</v>
      </c>
      <c r="D8830">
        <v>9.0196000000000005</v>
      </c>
    </row>
    <row r="8831" spans="1:4" x14ac:dyDescent="0.3">
      <c r="A8831">
        <v>44.142499999999998</v>
      </c>
      <c r="B8831">
        <v>5.0696611818181827</v>
      </c>
      <c r="C8831">
        <v>5.2461850999999999</v>
      </c>
      <c r="D8831">
        <v>9.0220065000000016</v>
      </c>
    </row>
    <row r="8832" spans="1:4" x14ac:dyDescent="0.3">
      <c r="A8832">
        <v>44.147500000000001</v>
      </c>
      <c r="B8832">
        <v>5.0695478181818183</v>
      </c>
      <c r="C8832">
        <v>5.2373097000000008</v>
      </c>
      <c r="D8832">
        <v>9.0220226999999991</v>
      </c>
    </row>
    <row r="8833" spans="1:4" x14ac:dyDescent="0.3">
      <c r="A8833">
        <v>44.152500000000003</v>
      </c>
      <c r="B8833">
        <v>5.0640148181818185</v>
      </c>
      <c r="C8833">
        <v>5.2580308999999996</v>
      </c>
      <c r="D8833">
        <v>9.0259301000000018</v>
      </c>
    </row>
    <row r="8834" spans="1:4" x14ac:dyDescent="0.3">
      <c r="A8834">
        <v>44.157499999999999</v>
      </c>
      <c r="B8834">
        <v>5.0717314545454553</v>
      </c>
      <c r="C8834">
        <v>5.2513245</v>
      </c>
      <c r="D8834">
        <v>9.0181798000000004</v>
      </c>
    </row>
    <row r="8835" spans="1:4" x14ac:dyDescent="0.3">
      <c r="A8835">
        <v>44.162500000000001</v>
      </c>
      <c r="B8835">
        <v>5.0788432727272728</v>
      </c>
      <c r="C8835">
        <v>5.2445913000000006</v>
      </c>
      <c r="D8835">
        <v>9.0251523999999979</v>
      </c>
    </row>
    <row r="8836" spans="1:4" x14ac:dyDescent="0.3">
      <c r="A8836">
        <v>44.167499999999997</v>
      </c>
      <c r="B8836">
        <v>5.071837454545455</v>
      </c>
      <c r="C8836">
        <v>5.2438564000000012</v>
      </c>
      <c r="D8836">
        <v>9.0352414000000003</v>
      </c>
    </row>
    <row r="8837" spans="1:4" x14ac:dyDescent="0.3">
      <c r="A8837">
        <v>44.172499999999999</v>
      </c>
      <c r="B8837">
        <v>5.0796410909090923</v>
      </c>
      <c r="C8837">
        <v>5.2527652000000007</v>
      </c>
      <c r="D8837">
        <v>9.0137359000000021</v>
      </c>
    </row>
    <row r="8838" spans="1:4" x14ac:dyDescent="0.3">
      <c r="A8838">
        <v>44.177500000000002</v>
      </c>
      <c r="B8838">
        <v>5.070051363636364</v>
      </c>
      <c r="C8838">
        <v>5.2636463000000004</v>
      </c>
      <c r="D8838">
        <v>9.0363215000000014</v>
      </c>
    </row>
    <row r="8839" spans="1:4" x14ac:dyDescent="0.3">
      <c r="A8839">
        <v>44.182499999999997</v>
      </c>
      <c r="B8839">
        <v>5.0730084545454543</v>
      </c>
      <c r="C8839">
        <v>5.2503940000000009</v>
      </c>
      <c r="D8839">
        <v>9.0281817000000011</v>
      </c>
    </row>
    <row r="8840" spans="1:4" x14ac:dyDescent="0.3">
      <c r="A8840">
        <v>44.1875</v>
      </c>
      <c r="B8840">
        <v>5.0838221818181832</v>
      </c>
      <c r="C8840">
        <v>5.2540398000000001</v>
      </c>
      <c r="D8840">
        <v>9.0263043000000014</v>
      </c>
    </row>
    <row r="8841" spans="1:4" x14ac:dyDescent="0.3">
      <c r="A8841">
        <v>44.192500000000003</v>
      </c>
      <c r="B8841">
        <v>5.0746407272727279</v>
      </c>
      <c r="C8841">
        <v>5.2567912000000012</v>
      </c>
      <c r="D8841">
        <v>9.0281336000000003</v>
      </c>
    </row>
    <row r="8842" spans="1:4" x14ac:dyDescent="0.3">
      <c r="A8842">
        <v>44.197499999999998</v>
      </c>
      <c r="B8842">
        <v>5.0662777272727268</v>
      </c>
      <c r="C8842">
        <v>5.2536389000000003</v>
      </c>
      <c r="D8842">
        <v>9.0223243000000011</v>
      </c>
    </row>
    <row r="8843" spans="1:4" x14ac:dyDescent="0.3">
      <c r="A8843">
        <v>44.202500000000001</v>
      </c>
      <c r="B8843">
        <v>5.0697988181818188</v>
      </c>
      <c r="C8843">
        <v>5.2531735000000008</v>
      </c>
      <c r="D8843">
        <v>9.0260046999999997</v>
      </c>
    </row>
    <row r="8844" spans="1:4" x14ac:dyDescent="0.3">
      <c r="A8844">
        <v>44.207500000000003</v>
      </c>
      <c r="B8844">
        <v>5.0578831818181822</v>
      </c>
      <c r="C8844">
        <v>5.2433810000000003</v>
      </c>
      <c r="D8844">
        <v>9.0174728999999996</v>
      </c>
    </row>
    <row r="8845" spans="1:4" x14ac:dyDescent="0.3">
      <c r="A8845">
        <v>44.212499999999999</v>
      </c>
      <c r="B8845">
        <v>5.0665601818181818</v>
      </c>
      <c r="C8845">
        <v>5.2425766000000005</v>
      </c>
      <c r="D8845">
        <v>9.029051599999999</v>
      </c>
    </row>
    <row r="8846" spans="1:4" x14ac:dyDescent="0.3">
      <c r="A8846">
        <v>44.217500000000001</v>
      </c>
      <c r="B8846">
        <v>5.0710440000000006</v>
      </c>
      <c r="C8846">
        <v>5.2428635999999997</v>
      </c>
      <c r="D8846">
        <v>9.0274185000000013</v>
      </c>
    </row>
    <row r="8847" spans="1:4" x14ac:dyDescent="0.3">
      <c r="A8847">
        <v>44.222499999999997</v>
      </c>
      <c r="B8847">
        <v>5.0718656363636372</v>
      </c>
      <c r="C8847">
        <v>5.2566181000000007</v>
      </c>
      <c r="D8847">
        <v>9.0212330000000023</v>
      </c>
    </row>
    <row r="8848" spans="1:4" x14ac:dyDescent="0.3">
      <c r="A8848">
        <v>44.227499999999999</v>
      </c>
      <c r="B8848">
        <v>5.0731799999999998</v>
      </c>
      <c r="C8848">
        <v>5.2492779000000009</v>
      </c>
      <c r="D8848">
        <v>9.0252006999999992</v>
      </c>
    </row>
    <row r="8849" spans="1:4" x14ac:dyDescent="0.3">
      <c r="A8849">
        <v>44.232500000000002</v>
      </c>
      <c r="B8849">
        <v>5.0644673636363651</v>
      </c>
      <c r="C8849">
        <v>5.2433676</v>
      </c>
      <c r="D8849">
        <v>9.0331954999999979</v>
      </c>
    </row>
    <row r="8850" spans="1:4" x14ac:dyDescent="0.3">
      <c r="A8850">
        <v>44.237499999999997</v>
      </c>
      <c r="B8850">
        <v>5.0692450909090905</v>
      </c>
      <c r="C8850">
        <v>5.2515853000000003</v>
      </c>
      <c r="D8850">
        <v>9.0205087000000024</v>
      </c>
    </row>
    <row r="8851" spans="1:4" x14ac:dyDescent="0.3">
      <c r="A8851">
        <v>44.2425</v>
      </c>
      <c r="B8851">
        <v>5.067604090909092</v>
      </c>
      <c r="C8851">
        <v>5.2566808999999992</v>
      </c>
      <c r="D8851">
        <v>9.0335341000000025</v>
      </c>
    </row>
    <row r="8852" spans="1:4" x14ac:dyDescent="0.3">
      <c r="A8852">
        <v>44.247500000000002</v>
      </c>
      <c r="B8852">
        <v>5.0644814545454553</v>
      </c>
      <c r="C8852">
        <v>5.2551306000000002</v>
      </c>
      <c r="D8852">
        <v>9.0416910999999995</v>
      </c>
    </row>
    <row r="8853" spans="1:4" x14ac:dyDescent="0.3">
      <c r="A8853">
        <v>44.252499999999998</v>
      </c>
      <c r="B8853">
        <v>5.0692912727272725</v>
      </c>
      <c r="C8853">
        <v>5.2438919000000004</v>
      </c>
      <c r="D8853">
        <v>9.0220892000000017</v>
      </c>
    </row>
    <row r="8854" spans="1:4" x14ac:dyDescent="0.3">
      <c r="A8854">
        <v>44.2575</v>
      </c>
      <c r="B8854">
        <v>5.0806141818181825</v>
      </c>
      <c r="C8854">
        <v>5.2503123000000009</v>
      </c>
      <c r="D8854">
        <v>9.0255042000000021</v>
      </c>
    </row>
    <row r="8855" spans="1:4" x14ac:dyDescent="0.3">
      <c r="A8855">
        <v>44.262500000000003</v>
      </c>
      <c r="B8855">
        <v>5.0681249090909093</v>
      </c>
      <c r="C8855">
        <v>5.2532773000000006</v>
      </c>
      <c r="D8855">
        <v>9.0283040000000003</v>
      </c>
    </row>
    <row r="8856" spans="1:4" x14ac:dyDescent="0.3">
      <c r="A8856">
        <v>44.267499999999998</v>
      </c>
      <c r="B8856">
        <v>5.0666424545454563</v>
      </c>
      <c r="C8856">
        <v>5.2463460000000008</v>
      </c>
      <c r="D8856">
        <v>9.0257052000000009</v>
      </c>
    </row>
    <row r="8857" spans="1:4" x14ac:dyDescent="0.3">
      <c r="A8857">
        <v>44.272500000000001</v>
      </c>
      <c r="B8857">
        <v>5.0715151818181825</v>
      </c>
      <c r="C8857">
        <v>5.2507109000000014</v>
      </c>
      <c r="D8857">
        <v>9.0286875000000002</v>
      </c>
    </row>
    <row r="8858" spans="1:4" x14ac:dyDescent="0.3">
      <c r="A8858">
        <v>44.277500000000003</v>
      </c>
      <c r="B8858">
        <v>5.0745504545454549</v>
      </c>
      <c r="C8858">
        <v>5.2565083999999995</v>
      </c>
      <c r="D8858">
        <v>9.0315650000000005</v>
      </c>
    </row>
    <row r="8859" spans="1:4" x14ac:dyDescent="0.3">
      <c r="A8859">
        <v>44.282499999999999</v>
      </c>
      <c r="B8859">
        <v>5.074177818181818</v>
      </c>
      <c r="C8859">
        <v>5.2500986000000003</v>
      </c>
      <c r="D8859">
        <v>9.0221730999999998</v>
      </c>
    </row>
    <row r="8860" spans="1:4" x14ac:dyDescent="0.3">
      <c r="A8860">
        <v>44.287500000000001</v>
      </c>
      <c r="B8860">
        <v>5.0720510000000001</v>
      </c>
      <c r="C8860">
        <v>5.2507507000000011</v>
      </c>
      <c r="D8860">
        <v>9.0265250999999989</v>
      </c>
    </row>
    <row r="8861" spans="1:4" x14ac:dyDescent="0.3">
      <c r="A8861">
        <v>44.292499999999997</v>
      </c>
      <c r="B8861">
        <v>5.0735352727272733</v>
      </c>
      <c r="C8861">
        <v>5.2526479999999998</v>
      </c>
      <c r="D8861">
        <v>9.0226091000000004</v>
      </c>
    </row>
    <row r="8862" spans="1:4" x14ac:dyDescent="0.3">
      <c r="A8862">
        <v>44.297499999999999</v>
      </c>
      <c r="B8862">
        <v>5.0666431818181827</v>
      </c>
      <c r="C8862">
        <v>5.2494075000000011</v>
      </c>
      <c r="D8862">
        <v>9.0272665000000014</v>
      </c>
    </row>
    <row r="8863" spans="1:4" x14ac:dyDescent="0.3">
      <c r="A8863">
        <v>44.302500000000002</v>
      </c>
      <c r="B8863">
        <v>5.074200000000002</v>
      </c>
      <c r="C8863">
        <v>5.2514789000000004</v>
      </c>
      <c r="D8863">
        <v>9.0302422</v>
      </c>
    </row>
    <row r="8864" spans="1:4" x14ac:dyDescent="0.3">
      <c r="A8864">
        <v>44.307499999999997</v>
      </c>
      <c r="B8864">
        <v>5.0831049090909097</v>
      </c>
      <c r="C8864">
        <v>5.2503131999999999</v>
      </c>
      <c r="D8864">
        <v>9.0409968000000003</v>
      </c>
    </row>
    <row r="8865" spans="1:4" x14ac:dyDescent="0.3">
      <c r="A8865">
        <v>44.3125</v>
      </c>
      <c r="B8865">
        <v>5.0737877272727276</v>
      </c>
      <c r="C8865">
        <v>5.2469858999999994</v>
      </c>
      <c r="D8865">
        <v>9.0378343000000001</v>
      </c>
    </row>
    <row r="8866" spans="1:4" x14ac:dyDescent="0.3">
      <c r="A8866">
        <v>44.317500000000003</v>
      </c>
      <c r="B8866">
        <v>5.0720628181818181</v>
      </c>
      <c r="C8866">
        <v>5.2559263999999999</v>
      </c>
      <c r="D8866">
        <v>9.0254833999999988</v>
      </c>
    </row>
    <row r="8867" spans="1:4" x14ac:dyDescent="0.3">
      <c r="A8867">
        <v>44.322499999999998</v>
      </c>
      <c r="B8867">
        <v>5.065890818181817</v>
      </c>
      <c r="C8867">
        <v>5.2453179000000008</v>
      </c>
      <c r="D8867">
        <v>9.0291700000000024</v>
      </c>
    </row>
    <row r="8868" spans="1:4" x14ac:dyDescent="0.3">
      <c r="A8868">
        <v>44.327500000000001</v>
      </c>
      <c r="B8868">
        <v>5.076495545454546</v>
      </c>
      <c r="C8868">
        <v>5.2562078000000012</v>
      </c>
      <c r="D8868">
        <v>9.0287082999999999</v>
      </c>
    </row>
    <row r="8869" spans="1:4" x14ac:dyDescent="0.3">
      <c r="A8869">
        <v>44.332500000000003</v>
      </c>
      <c r="B8869">
        <v>5.070158272727272</v>
      </c>
      <c r="C8869">
        <v>5.2481546000000012</v>
      </c>
      <c r="D8869">
        <v>9.0257935999999983</v>
      </c>
    </row>
    <row r="8870" spans="1:4" x14ac:dyDescent="0.3">
      <c r="A8870">
        <v>44.337499999999999</v>
      </c>
      <c r="B8870">
        <v>5.0788841818181822</v>
      </c>
      <c r="C8870">
        <v>5.2462005000000005</v>
      </c>
      <c r="D8870">
        <v>9.0222481999999982</v>
      </c>
    </row>
    <row r="8871" spans="1:4" x14ac:dyDescent="0.3">
      <c r="A8871">
        <v>44.342500000000001</v>
      </c>
      <c r="B8871">
        <v>5.070833545454545</v>
      </c>
      <c r="C8871">
        <v>5.2448463000000007</v>
      </c>
      <c r="D8871">
        <v>9.035465499999999</v>
      </c>
    </row>
    <row r="8872" spans="1:4" x14ac:dyDescent="0.3">
      <c r="A8872">
        <v>44.347499999999997</v>
      </c>
      <c r="B8872">
        <v>5.0709276363636375</v>
      </c>
      <c r="C8872">
        <v>5.2467537000000011</v>
      </c>
      <c r="D8872">
        <v>9.0313404999999989</v>
      </c>
    </row>
    <row r="8873" spans="1:4" x14ac:dyDescent="0.3">
      <c r="A8873">
        <v>44.352499999999999</v>
      </c>
      <c r="B8873">
        <v>5.0720265454545457</v>
      </c>
      <c r="C8873">
        <v>5.2589797000000003</v>
      </c>
      <c r="D8873">
        <v>9.0113241000000013</v>
      </c>
    </row>
    <row r="8874" spans="1:4" x14ac:dyDescent="0.3">
      <c r="A8874">
        <v>44.357500000000002</v>
      </c>
      <c r="B8874">
        <v>5.0724508181818182</v>
      </c>
      <c r="C8874">
        <v>5.2494177000000004</v>
      </c>
      <c r="D8874">
        <v>9.0211775999999997</v>
      </c>
    </row>
    <row r="8875" spans="1:4" x14ac:dyDescent="0.3">
      <c r="A8875">
        <v>44.362499999999997</v>
      </c>
      <c r="B8875">
        <v>5.0771059090909096</v>
      </c>
      <c r="C8875">
        <v>5.2478012000000014</v>
      </c>
      <c r="D8875">
        <v>9.0170077000000024</v>
      </c>
    </row>
    <row r="8876" spans="1:4" x14ac:dyDescent="0.3">
      <c r="A8876">
        <v>44.3675</v>
      </c>
      <c r="B8876">
        <v>5.0722509090909096</v>
      </c>
      <c r="C8876">
        <v>5.2564463000000012</v>
      </c>
      <c r="D8876">
        <v>9.0260713000000017</v>
      </c>
    </row>
    <row r="8877" spans="1:4" x14ac:dyDescent="0.3">
      <c r="A8877">
        <v>44.372500000000002</v>
      </c>
      <c r="B8877">
        <v>5.0773895454545466</v>
      </c>
      <c r="C8877">
        <v>5.2461105000000003</v>
      </c>
      <c r="D8877">
        <v>9.0160450000000001</v>
      </c>
    </row>
    <row r="8878" spans="1:4" x14ac:dyDescent="0.3">
      <c r="A8878">
        <v>44.377499999999998</v>
      </c>
      <c r="B8878">
        <v>5.0780460000000005</v>
      </c>
      <c r="C8878">
        <v>5.2534948999999997</v>
      </c>
      <c r="D8878">
        <v>9.0246932000000015</v>
      </c>
    </row>
    <row r="8879" spans="1:4" x14ac:dyDescent="0.3">
      <c r="A8879">
        <v>44.3825</v>
      </c>
      <c r="B8879">
        <v>5.0703225454545455</v>
      </c>
      <c r="C8879">
        <v>5.2498654999999994</v>
      </c>
      <c r="D8879">
        <v>9.0255264000000022</v>
      </c>
    </row>
    <row r="8880" spans="1:4" x14ac:dyDescent="0.3">
      <c r="A8880">
        <v>44.387500000000003</v>
      </c>
      <c r="B8880">
        <v>5.074533727272728</v>
      </c>
      <c r="C8880">
        <v>5.2478894</v>
      </c>
      <c r="D8880">
        <v>9.0272401999999996</v>
      </c>
    </row>
    <row r="8881" spans="1:4" x14ac:dyDescent="0.3">
      <c r="A8881">
        <v>44.392499999999998</v>
      </c>
      <c r="B8881">
        <v>5.0727424545454545</v>
      </c>
      <c r="C8881">
        <v>5.2507912000000001</v>
      </c>
      <c r="D8881">
        <v>9.0207515000000011</v>
      </c>
    </row>
    <row r="8882" spans="1:4" x14ac:dyDescent="0.3">
      <c r="A8882">
        <v>44.397500000000001</v>
      </c>
      <c r="B8882">
        <v>5.0719229090909081</v>
      </c>
      <c r="C8882">
        <v>5.2500940000000007</v>
      </c>
      <c r="D8882">
        <v>9.0221824999999995</v>
      </c>
    </row>
    <row r="8883" spans="1:4" x14ac:dyDescent="0.3">
      <c r="A8883">
        <v>44.402500000000003</v>
      </c>
      <c r="B8883">
        <v>5.0655389090909075</v>
      </c>
      <c r="C8883">
        <v>5.246952900000001</v>
      </c>
      <c r="D8883">
        <v>9.0242844000000009</v>
      </c>
    </row>
    <row r="8884" spans="1:4" x14ac:dyDescent="0.3">
      <c r="A8884">
        <v>44.407499999999999</v>
      </c>
      <c r="B8884">
        <v>5.0732240909090907</v>
      </c>
      <c r="C8884">
        <v>5.2445658000000002</v>
      </c>
      <c r="D8884">
        <v>9.0241775000000022</v>
      </c>
    </row>
    <row r="8885" spans="1:4" x14ac:dyDescent="0.3">
      <c r="A8885">
        <v>44.412500000000001</v>
      </c>
      <c r="B8885">
        <v>5.0781444545454546</v>
      </c>
      <c r="C8885">
        <v>5.2498731000000003</v>
      </c>
      <c r="D8885">
        <v>9.0157346</v>
      </c>
    </row>
    <row r="8886" spans="1:4" x14ac:dyDescent="0.3">
      <c r="A8886">
        <v>44.417499999999997</v>
      </c>
      <c r="B8886">
        <v>5.0676617272727276</v>
      </c>
      <c r="C8886">
        <v>5.2485654999999998</v>
      </c>
      <c r="D8886">
        <v>9.0143402000000012</v>
      </c>
    </row>
    <row r="8887" spans="1:4" x14ac:dyDescent="0.3">
      <c r="A8887">
        <v>44.422499999999999</v>
      </c>
      <c r="B8887">
        <v>5.074081636363637</v>
      </c>
      <c r="C8887">
        <v>5.2475090000000009</v>
      </c>
      <c r="D8887">
        <v>9.0265661000000019</v>
      </c>
    </row>
    <row r="8888" spans="1:4" x14ac:dyDescent="0.3">
      <c r="A8888">
        <v>44.427500000000002</v>
      </c>
      <c r="B8888">
        <v>5.0747150909090903</v>
      </c>
      <c r="C8888">
        <v>5.2501265000000004</v>
      </c>
      <c r="D8888">
        <v>9.0340503999999999</v>
      </c>
    </row>
    <row r="8889" spans="1:4" x14ac:dyDescent="0.3">
      <c r="A8889">
        <v>44.432499999999997</v>
      </c>
      <c r="B8889">
        <v>5.0724484545454551</v>
      </c>
      <c r="C8889">
        <v>5.2390689000000004</v>
      </c>
      <c r="D8889">
        <v>9.0261595000000003</v>
      </c>
    </row>
    <row r="8890" spans="1:4" x14ac:dyDescent="0.3">
      <c r="A8890">
        <v>44.4375</v>
      </c>
      <c r="B8890">
        <v>5.070723000000001</v>
      </c>
      <c r="C8890">
        <v>5.2517107000000003</v>
      </c>
      <c r="D8890">
        <v>9.0258704000000005</v>
      </c>
    </row>
    <row r="8891" spans="1:4" x14ac:dyDescent="0.3">
      <c r="A8891">
        <v>44.442500000000003</v>
      </c>
      <c r="B8891">
        <v>5.0653620909090913</v>
      </c>
      <c r="C8891">
        <v>5.2484373000000009</v>
      </c>
      <c r="D8891">
        <v>9.0172069000000015</v>
      </c>
    </row>
    <row r="8892" spans="1:4" x14ac:dyDescent="0.3">
      <c r="A8892">
        <v>44.447499999999998</v>
      </c>
      <c r="B8892">
        <v>5.0696589090909097</v>
      </c>
      <c r="C8892">
        <v>5.2440043999999997</v>
      </c>
      <c r="D8892">
        <v>9.0346757000000011</v>
      </c>
    </row>
    <row r="8893" spans="1:4" x14ac:dyDescent="0.3">
      <c r="A8893">
        <v>44.452500000000001</v>
      </c>
      <c r="B8893">
        <v>5.0734361818181819</v>
      </c>
      <c r="C8893">
        <v>5.2416483999999999</v>
      </c>
      <c r="D8893">
        <v>9.0172337999999996</v>
      </c>
    </row>
    <row r="8894" spans="1:4" x14ac:dyDescent="0.3">
      <c r="A8894">
        <v>44.457500000000003</v>
      </c>
      <c r="B8894">
        <v>5.0619960000000006</v>
      </c>
      <c r="C8894">
        <v>5.2467551000000006</v>
      </c>
      <c r="D8894">
        <v>9.0247387999999997</v>
      </c>
    </row>
    <row r="8895" spans="1:4" x14ac:dyDescent="0.3">
      <c r="A8895">
        <v>44.462499999999999</v>
      </c>
      <c r="B8895">
        <v>5.0684270909090916</v>
      </c>
      <c r="C8895">
        <v>5.2419656000000003</v>
      </c>
      <c r="D8895">
        <v>9.0228257999999997</v>
      </c>
    </row>
    <row r="8896" spans="1:4" x14ac:dyDescent="0.3">
      <c r="A8896">
        <v>44.467500000000001</v>
      </c>
      <c r="B8896">
        <v>5.0739314545454537</v>
      </c>
      <c r="C8896">
        <v>5.2504903000000009</v>
      </c>
      <c r="D8896">
        <v>9.0182198000000007</v>
      </c>
    </row>
    <row r="8897" spans="1:4" x14ac:dyDescent="0.3">
      <c r="A8897">
        <v>44.472499999999997</v>
      </c>
      <c r="B8897">
        <v>5.0670159090909097</v>
      </c>
      <c r="C8897">
        <v>5.2559291000000004</v>
      </c>
      <c r="D8897">
        <v>9.024171400000002</v>
      </c>
    </row>
    <row r="8898" spans="1:4" x14ac:dyDescent="0.3">
      <c r="A8898">
        <v>44.477499999999999</v>
      </c>
      <c r="B8898">
        <v>5.0695915454545464</v>
      </c>
      <c r="C8898">
        <v>5.2545904000000005</v>
      </c>
      <c r="D8898">
        <v>9.0340588999999998</v>
      </c>
    </row>
    <row r="8899" spans="1:4" x14ac:dyDescent="0.3">
      <c r="A8899">
        <v>44.482500000000002</v>
      </c>
      <c r="B8899">
        <v>5.0679949999999998</v>
      </c>
      <c r="C8899">
        <v>5.2461288999999995</v>
      </c>
      <c r="D8899">
        <v>9.0294620000000005</v>
      </c>
    </row>
    <row r="8900" spans="1:4" x14ac:dyDescent="0.3">
      <c r="A8900">
        <v>44.487499999999997</v>
      </c>
      <c r="B8900">
        <v>5.0759309999999997</v>
      </c>
      <c r="C8900">
        <v>5.2473368000000011</v>
      </c>
      <c r="D8900">
        <v>9.0336323000000007</v>
      </c>
    </row>
    <row r="8901" spans="1:4" x14ac:dyDescent="0.3">
      <c r="A8901">
        <v>44.4925</v>
      </c>
      <c r="B8901">
        <v>5.0686979090909094</v>
      </c>
      <c r="C8901">
        <v>5.2524265999999997</v>
      </c>
      <c r="D8901">
        <v>9.0245110000000004</v>
      </c>
    </row>
    <row r="8902" spans="1:4" x14ac:dyDescent="0.3">
      <c r="A8902">
        <v>44.497500000000002</v>
      </c>
      <c r="B8902">
        <v>5.0755186363636371</v>
      </c>
      <c r="C8902">
        <v>5.2500337000000004</v>
      </c>
      <c r="D8902">
        <v>9.0278661000000024</v>
      </c>
    </row>
    <row r="8903" spans="1:4" x14ac:dyDescent="0.3">
      <c r="A8903">
        <v>44.502499999999998</v>
      </c>
      <c r="B8903">
        <v>5.069268272727272</v>
      </c>
      <c r="C8903">
        <v>5.2492216000000003</v>
      </c>
      <c r="D8903">
        <v>9.0382694000000026</v>
      </c>
    </row>
    <row r="8904" spans="1:4" x14ac:dyDescent="0.3">
      <c r="A8904">
        <v>44.5075</v>
      </c>
      <c r="B8904">
        <v>5.0701799090909105</v>
      </c>
      <c r="C8904">
        <v>5.2391277000000001</v>
      </c>
      <c r="D8904">
        <v>9.0399444000000013</v>
      </c>
    </row>
    <row r="8905" spans="1:4" x14ac:dyDescent="0.3">
      <c r="A8905">
        <v>44.512500000000003</v>
      </c>
      <c r="B8905">
        <v>5.0755020909090902</v>
      </c>
      <c r="C8905">
        <v>5.2455612000000009</v>
      </c>
      <c r="D8905">
        <v>9.0438183999999993</v>
      </c>
    </row>
    <row r="8906" spans="1:4" x14ac:dyDescent="0.3">
      <c r="A8906">
        <v>44.517499999999998</v>
      </c>
      <c r="B8906">
        <v>5.0710761818181824</v>
      </c>
      <c r="C8906">
        <v>5.2512045000000001</v>
      </c>
      <c r="D8906">
        <v>9.0421158999999989</v>
      </c>
    </row>
    <row r="8907" spans="1:4" x14ac:dyDescent="0.3">
      <c r="A8907">
        <v>44.522500000000001</v>
      </c>
      <c r="B8907">
        <v>5.0745413636363654</v>
      </c>
      <c r="C8907">
        <v>5.2496546000000004</v>
      </c>
      <c r="D8907">
        <v>9.0391597999999984</v>
      </c>
    </row>
    <row r="8908" spans="1:4" x14ac:dyDescent="0.3">
      <c r="A8908">
        <v>44.527500000000003</v>
      </c>
      <c r="B8908">
        <v>5.0786548181818185</v>
      </c>
      <c r="C8908">
        <v>5.2516741000000007</v>
      </c>
      <c r="D8908">
        <v>9.0281952999999984</v>
      </c>
    </row>
    <row r="8909" spans="1:4" x14ac:dyDescent="0.3">
      <c r="A8909">
        <v>44.532499999999999</v>
      </c>
      <c r="B8909">
        <v>5.0728268181818192</v>
      </c>
      <c r="C8909">
        <v>5.2436787000000002</v>
      </c>
      <c r="D8909">
        <v>9.0333596000000007</v>
      </c>
    </row>
    <row r="8910" spans="1:4" x14ac:dyDescent="0.3">
      <c r="A8910">
        <v>44.537500000000001</v>
      </c>
      <c r="B8910">
        <v>5.0759847272727283</v>
      </c>
      <c r="C8910">
        <v>5.2477064999999996</v>
      </c>
      <c r="D8910">
        <v>9.0303352000000014</v>
      </c>
    </row>
    <row r="8911" spans="1:4" x14ac:dyDescent="0.3">
      <c r="A8911">
        <v>44.542499999999997</v>
      </c>
      <c r="B8911">
        <v>5.0775997272727267</v>
      </c>
      <c r="C8911">
        <v>5.2485809000000003</v>
      </c>
      <c r="D8911">
        <v>9.0313047000000015</v>
      </c>
    </row>
    <row r="8912" spans="1:4" x14ac:dyDescent="0.3">
      <c r="A8912">
        <v>44.547499999999999</v>
      </c>
      <c r="B8912">
        <v>5.0769623636363646</v>
      </c>
      <c r="C8912">
        <v>5.2556398000000009</v>
      </c>
      <c r="D8912">
        <v>9.0335533000000012</v>
      </c>
    </row>
    <row r="8913" spans="1:4" x14ac:dyDescent="0.3">
      <c r="A8913">
        <v>44.552500000000002</v>
      </c>
      <c r="B8913">
        <v>5.083355000000001</v>
      </c>
      <c r="C8913">
        <v>5.2475337</v>
      </c>
      <c r="D8913">
        <v>9.0398706000000004</v>
      </c>
    </row>
    <row r="8914" spans="1:4" x14ac:dyDescent="0.3">
      <c r="A8914">
        <v>44.557499999999997</v>
      </c>
      <c r="B8914">
        <v>5.0725178181818178</v>
      </c>
      <c r="C8914">
        <v>5.2584294000000007</v>
      </c>
      <c r="D8914">
        <v>9.0288830999999998</v>
      </c>
    </row>
    <row r="8915" spans="1:4" x14ac:dyDescent="0.3">
      <c r="A8915">
        <v>44.5625</v>
      </c>
      <c r="B8915">
        <v>5.0701097272727287</v>
      </c>
      <c r="C8915">
        <v>5.247287</v>
      </c>
      <c r="D8915">
        <v>9.0353241000000004</v>
      </c>
    </row>
    <row r="8916" spans="1:4" x14ac:dyDescent="0.3">
      <c r="A8916">
        <v>44.567500000000003</v>
      </c>
      <c r="B8916">
        <v>5.0818558181818174</v>
      </c>
      <c r="C8916">
        <v>5.2459765000000003</v>
      </c>
      <c r="D8916">
        <v>9.0333503999999998</v>
      </c>
    </row>
    <row r="8917" spans="1:4" x14ac:dyDescent="0.3">
      <c r="A8917">
        <v>44.572499999999998</v>
      </c>
      <c r="B8917">
        <v>5.0816129999999999</v>
      </c>
      <c r="C8917">
        <v>5.2421365</v>
      </c>
      <c r="D8917">
        <v>9.0343368000000002</v>
      </c>
    </row>
    <row r="8918" spans="1:4" x14ac:dyDescent="0.3">
      <c r="A8918">
        <v>44.577500000000001</v>
      </c>
      <c r="B8918">
        <v>5.0841750000000001</v>
      </c>
      <c r="C8918">
        <v>5.2453237000000001</v>
      </c>
      <c r="D8918">
        <v>9.0394699999999997</v>
      </c>
    </row>
    <row r="8919" spans="1:4" x14ac:dyDescent="0.3">
      <c r="A8919">
        <v>44.582500000000003</v>
      </c>
      <c r="B8919">
        <v>5.0747740000000006</v>
      </c>
      <c r="C8919">
        <v>5.2446069</v>
      </c>
      <c r="D8919">
        <v>9.0355657000000011</v>
      </c>
    </row>
    <row r="8920" spans="1:4" x14ac:dyDescent="0.3">
      <c r="A8920">
        <v>44.587499999999999</v>
      </c>
      <c r="B8920">
        <v>5.0843335454545464</v>
      </c>
      <c r="C8920">
        <v>5.2498716000000005</v>
      </c>
      <c r="D8920">
        <v>9.0337198000000001</v>
      </c>
    </row>
    <row r="8921" spans="1:4" x14ac:dyDescent="0.3">
      <c r="A8921">
        <v>44.592500000000001</v>
      </c>
      <c r="B8921">
        <v>5.0770819090909098</v>
      </c>
      <c r="C8921">
        <v>5.2485752999999997</v>
      </c>
      <c r="D8921">
        <v>9.0298041999999992</v>
      </c>
    </row>
    <row r="8922" spans="1:4" x14ac:dyDescent="0.3">
      <c r="A8922">
        <v>44.597499999999997</v>
      </c>
      <c r="B8922">
        <v>5.0713302727272724</v>
      </c>
      <c r="C8922">
        <v>5.2483055000000007</v>
      </c>
      <c r="D8922">
        <v>9.0383700999999999</v>
      </c>
    </row>
    <row r="8923" spans="1:4" x14ac:dyDescent="0.3">
      <c r="A8923">
        <v>44.602499999999999</v>
      </c>
      <c r="B8923">
        <v>5.0836757272727269</v>
      </c>
      <c r="C8923">
        <v>5.2438888000000006</v>
      </c>
      <c r="D8923">
        <v>9.0343912999999993</v>
      </c>
    </row>
    <row r="8924" spans="1:4" x14ac:dyDescent="0.3">
      <c r="A8924">
        <v>44.607500000000002</v>
      </c>
      <c r="B8924">
        <v>5.0778042727272723</v>
      </c>
      <c r="C8924">
        <v>5.251440800000001</v>
      </c>
      <c r="D8924">
        <v>9.0349555000000006</v>
      </c>
    </row>
    <row r="8925" spans="1:4" x14ac:dyDescent="0.3">
      <c r="A8925">
        <v>44.612499999999997</v>
      </c>
      <c r="B8925">
        <v>5.0741123636363632</v>
      </c>
      <c r="C8925">
        <v>5.2489336000000009</v>
      </c>
      <c r="D8925">
        <v>9.0340214999999997</v>
      </c>
    </row>
    <row r="8926" spans="1:4" x14ac:dyDescent="0.3">
      <c r="A8926">
        <v>44.6175</v>
      </c>
      <c r="B8926">
        <v>5.0699365454545458</v>
      </c>
      <c r="C8926">
        <v>5.2455522000000006</v>
      </c>
      <c r="D8926">
        <v>9.0328252000000013</v>
      </c>
    </row>
    <row r="8927" spans="1:4" x14ac:dyDescent="0.3">
      <c r="A8927">
        <v>44.622500000000002</v>
      </c>
      <c r="B8927">
        <v>5.0767280909090919</v>
      </c>
      <c r="C8927">
        <v>5.243386000000001</v>
      </c>
      <c r="D8927">
        <v>9.0208031999999996</v>
      </c>
    </row>
    <row r="8928" spans="1:4" x14ac:dyDescent="0.3">
      <c r="A8928">
        <v>44.627499999999998</v>
      </c>
      <c r="B8928">
        <v>5.0780293636363645</v>
      </c>
      <c r="C8928">
        <v>5.2548761000000006</v>
      </c>
      <c r="D8928">
        <v>9.0357511000000006</v>
      </c>
    </row>
    <row r="8929" spans="1:4" x14ac:dyDescent="0.3">
      <c r="A8929">
        <v>44.6325</v>
      </c>
      <c r="B8929">
        <v>5.0758494545454544</v>
      </c>
      <c r="C8929">
        <v>5.2481211000000005</v>
      </c>
      <c r="D8929">
        <v>9.0224431000000003</v>
      </c>
    </row>
    <row r="8930" spans="1:4" x14ac:dyDescent="0.3">
      <c r="A8930">
        <v>44.637500000000003</v>
      </c>
      <c r="B8930">
        <v>5.0753820909090912</v>
      </c>
      <c r="C8930">
        <v>5.2613864000000001</v>
      </c>
      <c r="D8930">
        <v>9.035611900000001</v>
      </c>
    </row>
    <row r="8931" spans="1:4" x14ac:dyDescent="0.3">
      <c r="A8931">
        <v>44.642499999999998</v>
      </c>
      <c r="B8931">
        <v>5.0858046363636369</v>
      </c>
      <c r="C8931">
        <v>5.2513385000000001</v>
      </c>
      <c r="D8931">
        <v>9.0265733000000008</v>
      </c>
    </row>
    <row r="8932" spans="1:4" x14ac:dyDescent="0.3">
      <c r="A8932">
        <v>44.647500000000001</v>
      </c>
      <c r="B8932">
        <v>5.0854520909090919</v>
      </c>
      <c r="C8932">
        <v>5.2499243</v>
      </c>
      <c r="D8932">
        <v>9.0310803999999987</v>
      </c>
    </row>
    <row r="8933" spans="1:4" x14ac:dyDescent="0.3">
      <c r="A8933">
        <v>44.652500000000003</v>
      </c>
      <c r="B8933">
        <v>5.0792193636363647</v>
      </c>
      <c r="C8933">
        <v>5.2567312000000008</v>
      </c>
      <c r="D8933">
        <v>9.0241740000000004</v>
      </c>
    </row>
    <row r="8934" spans="1:4" x14ac:dyDescent="0.3">
      <c r="A8934">
        <v>44.657499999999999</v>
      </c>
      <c r="B8934">
        <v>5.0806377272727277</v>
      </c>
      <c r="C8934">
        <v>5.2456019000000005</v>
      </c>
      <c r="D8934">
        <v>9.0283731000000014</v>
      </c>
    </row>
    <row r="8935" spans="1:4" x14ac:dyDescent="0.3">
      <c r="A8935">
        <v>44.662500000000001</v>
      </c>
      <c r="B8935">
        <v>5.0849610000000016</v>
      </c>
      <c r="C8935">
        <v>5.2442612000000004</v>
      </c>
      <c r="D8935">
        <v>9.0303114999999998</v>
      </c>
    </row>
    <row r="8936" spans="1:4" x14ac:dyDescent="0.3">
      <c r="A8936">
        <v>44.667499999999997</v>
      </c>
      <c r="B8936">
        <v>5.0690941818181816</v>
      </c>
      <c r="C8936">
        <v>5.238676700000001</v>
      </c>
      <c r="D8936">
        <v>9.0247785000000018</v>
      </c>
    </row>
    <row r="8937" spans="1:4" x14ac:dyDescent="0.3">
      <c r="A8937">
        <v>44.672499999999999</v>
      </c>
      <c r="B8937">
        <v>5.0695880909090913</v>
      </c>
      <c r="C8937">
        <v>5.2481591000000005</v>
      </c>
      <c r="D8937">
        <v>9.0325813999999998</v>
      </c>
    </row>
    <row r="8938" spans="1:4" x14ac:dyDescent="0.3">
      <c r="A8938">
        <v>44.677500000000002</v>
      </c>
      <c r="B8938">
        <v>5.073272181818183</v>
      </c>
      <c r="C8938">
        <v>5.2536240999999997</v>
      </c>
      <c r="D8938">
        <v>9.0299691000000006</v>
      </c>
    </row>
    <row r="8939" spans="1:4" x14ac:dyDescent="0.3">
      <c r="A8939">
        <v>44.682499999999997</v>
      </c>
      <c r="B8939">
        <v>5.0773984545454551</v>
      </c>
      <c r="C8939">
        <v>5.2509960999999992</v>
      </c>
      <c r="D8939">
        <v>9.0257156000000016</v>
      </c>
    </row>
    <row r="8940" spans="1:4" x14ac:dyDescent="0.3">
      <c r="A8940">
        <v>44.6875</v>
      </c>
      <c r="B8940">
        <v>5.0732833636363646</v>
      </c>
      <c r="C8940">
        <v>5.2552985000000003</v>
      </c>
      <c r="D8940">
        <v>9.019509900000001</v>
      </c>
    </row>
    <row r="8941" spans="1:4" x14ac:dyDescent="0.3">
      <c r="A8941">
        <v>44.692500000000003</v>
      </c>
      <c r="B8941">
        <v>5.0673810909090919</v>
      </c>
      <c r="C8941">
        <v>5.253208700000001</v>
      </c>
      <c r="D8941">
        <v>9.0189247999999989</v>
      </c>
    </row>
    <row r="8942" spans="1:4" x14ac:dyDescent="0.3">
      <c r="A8942">
        <v>44.697499999999998</v>
      </c>
      <c r="B8942">
        <v>5.0744643636363636</v>
      </c>
      <c r="C8942">
        <v>5.2451663000000011</v>
      </c>
      <c r="D8942">
        <v>9.0291444999999992</v>
      </c>
    </row>
    <row r="8943" spans="1:4" x14ac:dyDescent="0.3">
      <c r="A8943">
        <v>44.702500000000001</v>
      </c>
      <c r="B8943">
        <v>5.0707745454545456</v>
      </c>
      <c r="C8943">
        <v>5.2556241000000004</v>
      </c>
      <c r="D8943">
        <v>9.0318513000000014</v>
      </c>
    </row>
    <row r="8944" spans="1:4" x14ac:dyDescent="0.3">
      <c r="A8944">
        <v>44.707500000000003</v>
      </c>
      <c r="B8944">
        <v>5.0725000909090907</v>
      </c>
      <c r="C8944">
        <v>5.2459409000000008</v>
      </c>
      <c r="D8944">
        <v>9.0248625000000011</v>
      </c>
    </row>
    <row r="8945" spans="1:4" x14ac:dyDescent="0.3">
      <c r="A8945">
        <v>44.712499999999999</v>
      </c>
      <c r="B8945">
        <v>5.0712686363636363</v>
      </c>
      <c r="C8945">
        <v>5.2430719000000003</v>
      </c>
      <c r="D8945">
        <v>9.0188813999999997</v>
      </c>
    </row>
    <row r="8946" spans="1:4" x14ac:dyDescent="0.3">
      <c r="A8946">
        <v>44.717500000000001</v>
      </c>
      <c r="B8946">
        <v>5.0701900909090911</v>
      </c>
      <c r="C8946">
        <v>5.2448326000000014</v>
      </c>
      <c r="D8946">
        <v>9.0269729999999999</v>
      </c>
    </row>
    <row r="8947" spans="1:4" x14ac:dyDescent="0.3">
      <c r="A8947">
        <v>44.722499999999997</v>
      </c>
      <c r="B8947">
        <v>5.0745460000000007</v>
      </c>
      <c r="C8947">
        <v>5.249485</v>
      </c>
      <c r="D8947">
        <v>9.0356719000000005</v>
      </c>
    </row>
    <row r="8948" spans="1:4" x14ac:dyDescent="0.3">
      <c r="A8948">
        <v>44.727499999999999</v>
      </c>
      <c r="B8948">
        <v>5.0743789090909104</v>
      </c>
      <c r="C8948">
        <v>5.2485236000000004</v>
      </c>
      <c r="D8948">
        <v>9.0316506000000008</v>
      </c>
    </row>
    <row r="8949" spans="1:4" x14ac:dyDescent="0.3">
      <c r="A8949">
        <v>44.732500000000002</v>
      </c>
      <c r="B8949">
        <v>5.0733800000000002</v>
      </c>
      <c r="C8949">
        <v>5.2441965999999995</v>
      </c>
      <c r="D8949">
        <v>9.0252911999999998</v>
      </c>
    </row>
    <row r="8950" spans="1:4" x14ac:dyDescent="0.3">
      <c r="A8950">
        <v>44.737499999999997</v>
      </c>
      <c r="B8950">
        <v>5.0712521818181822</v>
      </c>
      <c r="C8950">
        <v>5.2493189999999998</v>
      </c>
      <c r="D8950">
        <v>9.0217703000000018</v>
      </c>
    </row>
    <row r="8951" spans="1:4" x14ac:dyDescent="0.3">
      <c r="A8951">
        <v>44.7425</v>
      </c>
      <c r="B8951">
        <v>5.0733224545454547</v>
      </c>
      <c r="C8951">
        <v>5.2421037999999998</v>
      </c>
      <c r="D8951">
        <v>9.0269829999999995</v>
      </c>
    </row>
    <row r="8952" spans="1:4" x14ac:dyDescent="0.3">
      <c r="A8952">
        <v>44.747500000000002</v>
      </c>
      <c r="B8952">
        <v>5.0642156363636364</v>
      </c>
      <c r="C8952">
        <v>5.2522092000000002</v>
      </c>
      <c r="D8952">
        <v>9.0272635999999977</v>
      </c>
    </row>
    <row r="8953" spans="1:4" x14ac:dyDescent="0.3">
      <c r="A8953">
        <v>44.752499999999998</v>
      </c>
      <c r="B8953">
        <v>5.0692700909090913</v>
      </c>
      <c r="C8953">
        <v>5.2477042999999997</v>
      </c>
      <c r="D8953">
        <v>9.0292403000000014</v>
      </c>
    </row>
    <row r="8954" spans="1:4" x14ac:dyDescent="0.3">
      <c r="A8954">
        <v>44.7575</v>
      </c>
      <c r="B8954">
        <v>5.072425272727271</v>
      </c>
      <c r="C8954">
        <v>5.2501660999999995</v>
      </c>
      <c r="D8954">
        <v>9.0318567999999999</v>
      </c>
    </row>
    <row r="8955" spans="1:4" x14ac:dyDescent="0.3">
      <c r="A8955">
        <v>44.762500000000003</v>
      </c>
      <c r="B8955">
        <v>5.0741071818181833</v>
      </c>
      <c r="C8955">
        <v>5.2487494000000012</v>
      </c>
      <c r="D8955">
        <v>9.0378515000000004</v>
      </c>
    </row>
    <row r="8956" spans="1:4" x14ac:dyDescent="0.3">
      <c r="A8956">
        <v>44.767499999999998</v>
      </c>
      <c r="B8956">
        <v>5.0692179090909075</v>
      </c>
      <c r="C8956">
        <v>5.2387312000000001</v>
      </c>
      <c r="D8956">
        <v>9.0175512999999992</v>
      </c>
    </row>
    <row r="8957" spans="1:4" x14ac:dyDescent="0.3">
      <c r="A8957">
        <v>44.772500000000001</v>
      </c>
      <c r="B8957">
        <v>5.0658479999999999</v>
      </c>
      <c r="C8957">
        <v>5.250361100000001</v>
      </c>
      <c r="D8957">
        <v>9.0326855999999989</v>
      </c>
    </row>
    <row r="8958" spans="1:4" x14ac:dyDescent="0.3">
      <c r="A8958">
        <v>44.777500000000003</v>
      </c>
      <c r="B8958">
        <v>5.0731599999999997</v>
      </c>
      <c r="C8958">
        <v>5.2411637999999998</v>
      </c>
      <c r="D8958">
        <v>9.0392255000000006</v>
      </c>
    </row>
    <row r="8959" spans="1:4" x14ac:dyDescent="0.3">
      <c r="A8959">
        <v>44.782499999999999</v>
      </c>
      <c r="B8959">
        <v>5.0746166363636362</v>
      </c>
      <c r="C8959">
        <v>5.2415380000000003</v>
      </c>
      <c r="D8959">
        <v>9.0269908000000001</v>
      </c>
    </row>
    <row r="8960" spans="1:4" x14ac:dyDescent="0.3">
      <c r="A8960">
        <v>44.787500000000001</v>
      </c>
      <c r="B8960">
        <v>5.0687093636363647</v>
      </c>
      <c r="C8960">
        <v>5.2500748999999987</v>
      </c>
      <c r="D8960">
        <v>9.0361927000000026</v>
      </c>
    </row>
    <row r="8961" spans="1:4" x14ac:dyDescent="0.3">
      <c r="A8961">
        <v>44.792499999999997</v>
      </c>
      <c r="B8961">
        <v>5.0799165454545445</v>
      </c>
      <c r="C8961">
        <v>5.2464177999999997</v>
      </c>
      <c r="D8961">
        <v>9.0551060999999997</v>
      </c>
    </row>
    <row r="8962" spans="1:4" x14ac:dyDescent="0.3">
      <c r="A8962">
        <v>44.797499999999999</v>
      </c>
      <c r="B8962">
        <v>5.0782177272727278</v>
      </c>
      <c r="C8962">
        <v>5.2398081000000003</v>
      </c>
      <c r="D8962">
        <v>9.034169600000002</v>
      </c>
    </row>
    <row r="8963" spans="1:4" x14ac:dyDescent="0.3">
      <c r="A8963">
        <v>44.802500000000002</v>
      </c>
      <c r="B8963">
        <v>5.0762456363636375</v>
      </c>
      <c r="C8963">
        <v>5.2403005</v>
      </c>
      <c r="D8963">
        <v>9.0393840999999995</v>
      </c>
    </row>
    <row r="8964" spans="1:4" x14ac:dyDescent="0.3">
      <c r="A8964">
        <v>44.807499999999997</v>
      </c>
      <c r="B8964">
        <v>5.0719416363636363</v>
      </c>
      <c r="C8964">
        <v>5.2573240000000006</v>
      </c>
      <c r="D8964">
        <v>9.0462082999999982</v>
      </c>
    </row>
    <row r="8965" spans="1:4" x14ac:dyDescent="0.3">
      <c r="A8965">
        <v>44.8125</v>
      </c>
      <c r="B8965">
        <v>5.0765401818181832</v>
      </c>
      <c r="C8965">
        <v>5.2466453999999993</v>
      </c>
      <c r="D8965">
        <v>9.0347543999999989</v>
      </c>
    </row>
    <row r="8966" spans="1:4" x14ac:dyDescent="0.3">
      <c r="A8966">
        <v>44.817500000000003</v>
      </c>
      <c r="B8966">
        <v>5.0722436363636376</v>
      </c>
      <c r="C8966">
        <v>5.2468738000000004</v>
      </c>
      <c r="D8966">
        <v>9.0435272999999992</v>
      </c>
    </row>
    <row r="8967" spans="1:4" x14ac:dyDescent="0.3">
      <c r="A8967">
        <v>44.822499999999998</v>
      </c>
      <c r="B8967">
        <v>5.0704098181818189</v>
      </c>
      <c r="C8967">
        <v>5.2552111000000004</v>
      </c>
      <c r="D8967">
        <v>9.0346968999999984</v>
      </c>
    </row>
    <row r="8968" spans="1:4" x14ac:dyDescent="0.3">
      <c r="A8968">
        <v>44.827500000000001</v>
      </c>
      <c r="B8968">
        <v>5.0731570000000001</v>
      </c>
      <c r="C8968">
        <v>5.2400680000000008</v>
      </c>
      <c r="D8968">
        <v>9.0337440000000004</v>
      </c>
    </row>
    <row r="8969" spans="1:4" x14ac:dyDescent="0.3">
      <c r="A8969">
        <v>44.832500000000003</v>
      </c>
      <c r="B8969">
        <v>5.0787070909090923</v>
      </c>
      <c r="C8969">
        <v>5.2424279</v>
      </c>
      <c r="D8969">
        <v>9.0280279000000014</v>
      </c>
    </row>
    <row r="8970" spans="1:4" x14ac:dyDescent="0.3">
      <c r="A8970">
        <v>44.837499999999999</v>
      </c>
      <c r="B8970">
        <v>5.0736688181818188</v>
      </c>
      <c r="C8970">
        <v>5.2451166000000002</v>
      </c>
      <c r="D8970">
        <v>9.0409375000000018</v>
      </c>
    </row>
    <row r="8971" spans="1:4" x14ac:dyDescent="0.3">
      <c r="A8971">
        <v>44.842500000000001</v>
      </c>
      <c r="B8971">
        <v>5.0771115454545459</v>
      </c>
      <c r="C8971">
        <v>5.2412175000000003</v>
      </c>
      <c r="D8971">
        <v>9.047296600000001</v>
      </c>
    </row>
    <row r="8972" spans="1:4" x14ac:dyDescent="0.3">
      <c r="A8972">
        <v>44.847499999999997</v>
      </c>
      <c r="B8972">
        <v>5.0736738181818177</v>
      </c>
      <c r="C8972">
        <v>5.2497505000000002</v>
      </c>
      <c r="D8972">
        <v>9.0447430999999998</v>
      </c>
    </row>
    <row r="8973" spans="1:4" x14ac:dyDescent="0.3">
      <c r="A8973">
        <v>44.852499999999999</v>
      </c>
      <c r="B8973">
        <v>5.0756133636363643</v>
      </c>
      <c r="C8973">
        <v>5.2456009999999997</v>
      </c>
      <c r="D8973">
        <v>9.0433403000000023</v>
      </c>
    </row>
    <row r="8974" spans="1:4" x14ac:dyDescent="0.3">
      <c r="A8974">
        <v>44.857500000000002</v>
      </c>
      <c r="B8974">
        <v>5.072381090909091</v>
      </c>
      <c r="C8974">
        <v>5.2458294000000008</v>
      </c>
      <c r="D8974">
        <v>9.0353632000000008</v>
      </c>
    </row>
    <row r="8975" spans="1:4" x14ac:dyDescent="0.3">
      <c r="A8975">
        <v>44.862499999999997</v>
      </c>
      <c r="B8975">
        <v>5.0746540909090907</v>
      </c>
      <c r="C8975">
        <v>5.2449161000000011</v>
      </c>
      <c r="D8975">
        <v>9.0384884000000021</v>
      </c>
    </row>
    <row r="8976" spans="1:4" x14ac:dyDescent="0.3">
      <c r="A8976">
        <v>44.8675</v>
      </c>
      <c r="B8976">
        <v>5.0704193636363639</v>
      </c>
      <c r="C8976">
        <v>5.244198400000001</v>
      </c>
      <c r="D8976">
        <v>9.0383534000000001</v>
      </c>
    </row>
    <row r="8977" spans="1:4" x14ac:dyDescent="0.3">
      <c r="A8977">
        <v>44.872500000000002</v>
      </c>
      <c r="B8977">
        <v>5.0788616363636363</v>
      </c>
      <c r="C8977">
        <v>5.2396849000000003</v>
      </c>
      <c r="D8977">
        <v>9.0458400000000001</v>
      </c>
    </row>
    <row r="8978" spans="1:4" x14ac:dyDescent="0.3">
      <c r="A8978">
        <v>44.877499999999998</v>
      </c>
      <c r="B8978">
        <v>5.0771287272727275</v>
      </c>
      <c r="C8978">
        <v>5.2472583999999998</v>
      </c>
      <c r="D8978">
        <v>9.0394662000000015</v>
      </c>
    </row>
    <row r="8979" spans="1:4" x14ac:dyDescent="0.3">
      <c r="A8979">
        <v>44.8825</v>
      </c>
      <c r="B8979">
        <v>5.0753309090909093</v>
      </c>
      <c r="C8979">
        <v>5.2415506000000001</v>
      </c>
      <c r="D8979">
        <v>9.0368238999999999</v>
      </c>
    </row>
    <row r="8980" spans="1:4" x14ac:dyDescent="0.3">
      <c r="A8980">
        <v>44.887500000000003</v>
      </c>
      <c r="B8980">
        <v>5.0786724545454556</v>
      </c>
      <c r="C8980">
        <v>5.2471066000000004</v>
      </c>
      <c r="D8980">
        <v>9.0345520999999991</v>
      </c>
    </row>
    <row r="8981" spans="1:4" x14ac:dyDescent="0.3">
      <c r="A8981">
        <v>44.892499999999998</v>
      </c>
      <c r="B8981">
        <v>5.075304090909091</v>
      </c>
      <c r="C8981">
        <v>5.2481453000000009</v>
      </c>
      <c r="D8981">
        <v>9.0387851000000001</v>
      </c>
    </row>
    <row r="8982" spans="1:4" x14ac:dyDescent="0.3">
      <c r="A8982">
        <v>44.897500000000001</v>
      </c>
      <c r="B8982">
        <v>5.0666135454545467</v>
      </c>
      <c r="C8982">
        <v>5.2479092999999999</v>
      </c>
      <c r="D8982">
        <v>9.0426581000000024</v>
      </c>
    </row>
    <row r="8983" spans="1:4" x14ac:dyDescent="0.3">
      <c r="A8983">
        <v>44.902500000000003</v>
      </c>
      <c r="B8983">
        <v>5.0825431818181821</v>
      </c>
      <c r="C8983">
        <v>5.2520072999999998</v>
      </c>
      <c r="D8983">
        <v>9.0315296000000025</v>
      </c>
    </row>
    <row r="8984" spans="1:4" x14ac:dyDescent="0.3">
      <c r="A8984">
        <v>44.907499999999999</v>
      </c>
      <c r="B8984">
        <v>5.0733359090909094</v>
      </c>
      <c r="C8984">
        <v>5.2517846000000006</v>
      </c>
      <c r="D8984">
        <v>9.0394394000000027</v>
      </c>
    </row>
    <row r="8985" spans="1:4" x14ac:dyDescent="0.3">
      <c r="A8985">
        <v>44.912500000000001</v>
      </c>
      <c r="B8985">
        <v>5.0760661818181827</v>
      </c>
      <c r="C8985">
        <v>5.2424192999999999</v>
      </c>
      <c r="D8985">
        <v>9.0407969000000019</v>
      </c>
    </row>
    <row r="8986" spans="1:4" x14ac:dyDescent="0.3">
      <c r="A8986">
        <v>44.917499999999997</v>
      </c>
      <c r="B8986">
        <v>5.0734617272727274</v>
      </c>
      <c r="C8986">
        <v>5.2514400000000006</v>
      </c>
      <c r="D8986">
        <v>9.0391954999999982</v>
      </c>
    </row>
    <row r="8987" spans="1:4" x14ac:dyDescent="0.3">
      <c r="A8987">
        <v>44.922499999999999</v>
      </c>
      <c r="B8987">
        <v>5.0772357272727273</v>
      </c>
      <c r="C8987">
        <v>5.2477876000000006</v>
      </c>
      <c r="D8987">
        <v>9.0295086999999992</v>
      </c>
    </row>
    <row r="8988" spans="1:4" x14ac:dyDescent="0.3">
      <c r="A8988">
        <v>44.927500000000002</v>
      </c>
      <c r="B8988">
        <v>5.0790848181818182</v>
      </c>
      <c r="C8988">
        <v>5.2440347000000003</v>
      </c>
      <c r="D8988">
        <v>9.0331490999999993</v>
      </c>
    </row>
    <row r="8989" spans="1:4" x14ac:dyDescent="0.3">
      <c r="A8989">
        <v>44.932499999999997</v>
      </c>
      <c r="B8989">
        <v>5.0796032727272724</v>
      </c>
      <c r="C8989">
        <v>5.2485075999999999</v>
      </c>
      <c r="D8989">
        <v>9.0392034999999993</v>
      </c>
    </row>
    <row r="8990" spans="1:4" x14ac:dyDescent="0.3">
      <c r="A8990">
        <v>44.9375</v>
      </c>
      <c r="B8990">
        <v>5.0866259090909081</v>
      </c>
      <c r="C8990">
        <v>5.2457668000000002</v>
      </c>
      <c r="D8990">
        <v>9.0482358999999999</v>
      </c>
    </row>
    <row r="8991" spans="1:4" x14ac:dyDescent="0.3">
      <c r="A8991">
        <v>44.942500000000003</v>
      </c>
      <c r="B8991">
        <v>5.0797184545454543</v>
      </c>
      <c r="C8991">
        <v>5.2455120000000015</v>
      </c>
      <c r="D8991">
        <v>9.038932100000002</v>
      </c>
    </row>
    <row r="8992" spans="1:4" x14ac:dyDescent="0.3">
      <c r="A8992">
        <v>44.947499999999998</v>
      </c>
      <c r="B8992">
        <v>5.0789269999999993</v>
      </c>
      <c r="C8992">
        <v>5.2487787000000017</v>
      </c>
      <c r="D8992">
        <v>9.0377153000000003</v>
      </c>
    </row>
    <row r="8993" spans="1:4" x14ac:dyDescent="0.3">
      <c r="A8993">
        <v>44.952500000000001</v>
      </c>
      <c r="B8993">
        <v>5.0804033636363641</v>
      </c>
      <c r="C8993">
        <v>5.2551761999999993</v>
      </c>
      <c r="D8993">
        <v>9.0382216999999994</v>
      </c>
    </row>
    <row r="8994" spans="1:4" x14ac:dyDescent="0.3">
      <c r="A8994">
        <v>44.957500000000003</v>
      </c>
      <c r="B8994">
        <v>5.0710649999999999</v>
      </c>
      <c r="C8994">
        <v>5.2536549000000008</v>
      </c>
      <c r="D8994">
        <v>9.0271828000000003</v>
      </c>
    </row>
    <row r="8995" spans="1:4" x14ac:dyDescent="0.3">
      <c r="A8995">
        <v>44.962499999999999</v>
      </c>
      <c r="B8995">
        <v>5.0814765454545467</v>
      </c>
      <c r="C8995">
        <v>5.2464658000000011</v>
      </c>
      <c r="D8995">
        <v>9.0390488999999992</v>
      </c>
    </row>
    <row r="8996" spans="1:4" x14ac:dyDescent="0.3">
      <c r="A8996">
        <v>44.967500000000001</v>
      </c>
      <c r="B8996">
        <v>5.0710761818181824</v>
      </c>
      <c r="C8996">
        <v>5.2444831999999995</v>
      </c>
      <c r="D8996">
        <v>9.035608400000001</v>
      </c>
    </row>
    <row r="8997" spans="1:4" x14ac:dyDescent="0.3">
      <c r="A8997">
        <v>44.972499999999997</v>
      </c>
      <c r="B8997">
        <v>5.0804979090909095</v>
      </c>
      <c r="C8997">
        <v>5.2473917999999999</v>
      </c>
      <c r="D8997">
        <v>9.0369136000000001</v>
      </c>
    </row>
    <row r="8998" spans="1:4" x14ac:dyDescent="0.3">
      <c r="A8998">
        <v>44.977499999999999</v>
      </c>
      <c r="B8998">
        <v>5.0762656363636367</v>
      </c>
      <c r="C8998">
        <v>5.2562230000000012</v>
      </c>
      <c r="D8998">
        <v>9.0360679999999984</v>
      </c>
    </row>
    <row r="8999" spans="1:4" x14ac:dyDescent="0.3">
      <c r="A8999">
        <v>44.982500000000002</v>
      </c>
      <c r="B8999">
        <v>5.0769890000000011</v>
      </c>
      <c r="C8999">
        <v>5.2487977000000008</v>
      </c>
      <c r="D8999">
        <v>9.0343515000000014</v>
      </c>
    </row>
    <row r="9000" spans="1:4" x14ac:dyDescent="0.3">
      <c r="A9000">
        <v>44.987499999999997</v>
      </c>
      <c r="B9000">
        <v>5.0806960909090915</v>
      </c>
      <c r="C9000">
        <v>5.2483366000000009</v>
      </c>
      <c r="D9000">
        <v>9.0453813000000007</v>
      </c>
    </row>
    <row r="9001" spans="1:4" x14ac:dyDescent="0.3">
      <c r="A9001">
        <v>44.9925</v>
      </c>
      <c r="B9001">
        <v>5.0765848181818178</v>
      </c>
      <c r="C9001">
        <v>5.2486925000000006</v>
      </c>
      <c r="D9001">
        <v>9.0215502000000001</v>
      </c>
    </row>
    <row r="9002" spans="1:4" x14ac:dyDescent="0.3">
      <c r="A9002">
        <v>44.997500000000002</v>
      </c>
      <c r="B9002">
        <v>5.0693788181818187</v>
      </c>
      <c r="C9002">
        <v>5.2517406000000015</v>
      </c>
      <c r="D9002">
        <v>9.0389648000000022</v>
      </c>
    </row>
    <row r="9003" spans="1:4" x14ac:dyDescent="0.3">
      <c r="A9003">
        <v>45.002499999999998</v>
      </c>
      <c r="B9003">
        <v>5.0768971818181825</v>
      </c>
      <c r="C9003">
        <v>5.2471706000000005</v>
      </c>
      <c r="D9003">
        <v>9.0345385999999994</v>
      </c>
    </row>
    <row r="9004" spans="1:4" x14ac:dyDescent="0.3">
      <c r="A9004">
        <v>45.0075</v>
      </c>
      <c r="B9004">
        <v>5.0719046363636355</v>
      </c>
      <c r="C9004">
        <v>5.2485153000000002</v>
      </c>
      <c r="D9004">
        <v>9.0328733999999997</v>
      </c>
    </row>
    <row r="9005" spans="1:4" x14ac:dyDescent="0.3">
      <c r="A9005">
        <v>45.012500000000003</v>
      </c>
      <c r="B9005">
        <v>5.0791486363636364</v>
      </c>
      <c r="C9005">
        <v>5.2482578999999996</v>
      </c>
      <c r="D9005">
        <v>9.035236900000001</v>
      </c>
    </row>
    <row r="9006" spans="1:4" x14ac:dyDescent="0.3">
      <c r="A9006">
        <v>45.017499999999998</v>
      </c>
      <c r="B9006">
        <v>5.069122090909091</v>
      </c>
      <c r="C9006">
        <v>5.2587435000000005</v>
      </c>
      <c r="D9006">
        <v>9.0322420000000019</v>
      </c>
    </row>
    <row r="9007" spans="1:4" x14ac:dyDescent="0.3">
      <c r="A9007">
        <v>45.022500000000001</v>
      </c>
      <c r="B9007">
        <v>5.0693259090909093</v>
      </c>
      <c r="C9007">
        <v>5.2544429000000008</v>
      </c>
      <c r="D9007">
        <v>9.0315433999999986</v>
      </c>
    </row>
    <row r="9008" spans="1:4" x14ac:dyDescent="0.3">
      <c r="A9008">
        <v>45.027500000000003</v>
      </c>
      <c r="B9008">
        <v>5.0731799090909089</v>
      </c>
      <c r="C9008">
        <v>5.2517113000000002</v>
      </c>
      <c r="D9008">
        <v>9.0399314000000004</v>
      </c>
    </row>
    <row r="9009" spans="1:4" x14ac:dyDescent="0.3">
      <c r="A9009">
        <v>45.032499999999999</v>
      </c>
      <c r="B9009">
        <v>5.074676181818182</v>
      </c>
      <c r="C9009">
        <v>5.2497093000000001</v>
      </c>
      <c r="D9009">
        <v>9.032111500000001</v>
      </c>
    </row>
    <row r="9010" spans="1:4" x14ac:dyDescent="0.3">
      <c r="A9010">
        <v>45.037500000000001</v>
      </c>
      <c r="B9010">
        <v>5.0684228181818192</v>
      </c>
      <c r="C9010">
        <v>5.2389667000000006</v>
      </c>
      <c r="D9010">
        <v>9.0413927000000012</v>
      </c>
    </row>
    <row r="9011" spans="1:4" x14ac:dyDescent="0.3">
      <c r="A9011">
        <v>45.042499999999997</v>
      </c>
      <c r="B9011">
        <v>5.0705576363636364</v>
      </c>
      <c r="C9011">
        <v>5.2501751000000008</v>
      </c>
      <c r="D9011">
        <v>9.0420993999999997</v>
      </c>
    </row>
    <row r="9012" spans="1:4" x14ac:dyDescent="0.3">
      <c r="A9012">
        <v>45.047499999999999</v>
      </c>
      <c r="B9012">
        <v>5.0576930000000004</v>
      </c>
      <c r="C9012">
        <v>5.2370821999999997</v>
      </c>
      <c r="D9012">
        <v>9.0418603999999991</v>
      </c>
    </row>
    <row r="9013" spans="1:4" x14ac:dyDescent="0.3">
      <c r="A9013">
        <v>45.052500000000002</v>
      </c>
      <c r="B9013">
        <v>5.0713409999999994</v>
      </c>
      <c r="C9013">
        <v>5.2466627999999993</v>
      </c>
      <c r="D9013">
        <v>9.0333035000000006</v>
      </c>
    </row>
    <row r="9014" spans="1:4" x14ac:dyDescent="0.3">
      <c r="A9014">
        <v>45.057499999999997</v>
      </c>
      <c r="B9014">
        <v>5.0668146363636373</v>
      </c>
      <c r="C9014">
        <v>5.2543405999999999</v>
      </c>
      <c r="D9014">
        <v>9.0275656000000009</v>
      </c>
    </row>
    <row r="9015" spans="1:4" x14ac:dyDescent="0.3">
      <c r="A9015">
        <v>45.0625</v>
      </c>
      <c r="B9015">
        <v>5.0721144545454546</v>
      </c>
      <c r="C9015">
        <v>5.2441534999999995</v>
      </c>
      <c r="D9015">
        <v>9.0349602999999998</v>
      </c>
    </row>
    <row r="9016" spans="1:4" x14ac:dyDescent="0.3">
      <c r="A9016">
        <v>45.067500000000003</v>
      </c>
      <c r="B9016">
        <v>5.0710412727272738</v>
      </c>
      <c r="C9016">
        <v>5.2472045999999999</v>
      </c>
      <c r="D9016">
        <v>9.0359062000000012</v>
      </c>
    </row>
    <row r="9017" spans="1:4" x14ac:dyDescent="0.3">
      <c r="A9017">
        <v>45.072499999999998</v>
      </c>
      <c r="B9017">
        <v>5.0697000000000001</v>
      </c>
      <c r="C9017">
        <v>5.2417921000000005</v>
      </c>
      <c r="D9017">
        <v>9.0412148999999999</v>
      </c>
    </row>
    <row r="9018" spans="1:4" x14ac:dyDescent="0.3">
      <c r="A9018">
        <v>45.077500000000001</v>
      </c>
      <c r="B9018">
        <v>5.0638396363636362</v>
      </c>
      <c r="C9018">
        <v>5.2500270000000002</v>
      </c>
      <c r="D9018">
        <v>9.0343999000000004</v>
      </c>
    </row>
    <row r="9019" spans="1:4" x14ac:dyDescent="0.3">
      <c r="A9019">
        <v>45.082500000000003</v>
      </c>
      <c r="B9019">
        <v>5.070920090909091</v>
      </c>
      <c r="C9019">
        <v>5.2522606000000005</v>
      </c>
      <c r="D9019">
        <v>9.0416112000000002</v>
      </c>
    </row>
    <row r="9020" spans="1:4" x14ac:dyDescent="0.3">
      <c r="A9020">
        <v>45.087499999999999</v>
      </c>
      <c r="B9020">
        <v>5.0765799999999999</v>
      </c>
      <c r="C9020">
        <v>5.2453690000000002</v>
      </c>
      <c r="D9020">
        <v>9.0432977999999995</v>
      </c>
    </row>
    <row r="9021" spans="1:4" x14ac:dyDescent="0.3">
      <c r="A9021">
        <v>45.092500000000001</v>
      </c>
      <c r="B9021">
        <v>5.0685529090909087</v>
      </c>
      <c r="C9021">
        <v>5.2558797000000004</v>
      </c>
      <c r="D9021">
        <v>9.0348544000000004</v>
      </c>
    </row>
    <row r="9022" spans="1:4" x14ac:dyDescent="0.3">
      <c r="A9022">
        <v>45.097499999999997</v>
      </c>
      <c r="B9022">
        <v>5.0692286363636363</v>
      </c>
      <c r="C9022">
        <v>5.2494686000000002</v>
      </c>
      <c r="D9022">
        <v>9.0333019999999991</v>
      </c>
    </row>
    <row r="9023" spans="1:4" x14ac:dyDescent="0.3">
      <c r="A9023">
        <v>45.102499999999999</v>
      </c>
      <c r="B9023">
        <v>5.0651812727272727</v>
      </c>
      <c r="C9023">
        <v>5.2464802000000006</v>
      </c>
      <c r="D9023">
        <v>9.038321100000001</v>
      </c>
    </row>
    <row r="9024" spans="1:4" x14ac:dyDescent="0.3">
      <c r="A9024">
        <v>45.107500000000002</v>
      </c>
      <c r="B9024">
        <v>5.0817803636363639</v>
      </c>
      <c r="C9024">
        <v>5.2466219000000009</v>
      </c>
      <c r="D9024">
        <v>9.044260300000003</v>
      </c>
    </row>
    <row r="9025" spans="1:4" x14ac:dyDescent="0.3">
      <c r="A9025">
        <v>45.112499999999997</v>
      </c>
      <c r="B9025">
        <v>5.0731164545454543</v>
      </c>
      <c r="C9025">
        <v>5.2523095000000009</v>
      </c>
      <c r="D9025">
        <v>9.0397328000000012</v>
      </c>
    </row>
    <row r="9026" spans="1:4" x14ac:dyDescent="0.3">
      <c r="A9026">
        <v>45.1175</v>
      </c>
      <c r="B9026">
        <v>5.0779018181818181</v>
      </c>
      <c r="C9026">
        <v>5.2413571999999995</v>
      </c>
      <c r="D9026">
        <v>9.0366841000000004</v>
      </c>
    </row>
    <row r="9027" spans="1:4" x14ac:dyDescent="0.3">
      <c r="A9027">
        <v>45.122500000000002</v>
      </c>
      <c r="B9027">
        <v>5.066631090909091</v>
      </c>
      <c r="C9027">
        <v>5.2452062999999995</v>
      </c>
      <c r="D9027">
        <v>9.0426760000000019</v>
      </c>
    </row>
    <row r="9028" spans="1:4" x14ac:dyDescent="0.3">
      <c r="A9028">
        <v>45.127499999999998</v>
      </c>
      <c r="B9028">
        <v>5.0752217272727265</v>
      </c>
      <c r="C9028">
        <v>5.2445354000000002</v>
      </c>
      <c r="D9028">
        <v>9.0399065000000007</v>
      </c>
    </row>
    <row r="9029" spans="1:4" x14ac:dyDescent="0.3">
      <c r="A9029">
        <v>45.1325</v>
      </c>
      <c r="B9029">
        <v>5.0706072727272753</v>
      </c>
      <c r="C9029">
        <v>5.2414648000000001</v>
      </c>
      <c r="D9029">
        <v>9.0380011000000007</v>
      </c>
    </row>
    <row r="9030" spans="1:4" x14ac:dyDescent="0.3">
      <c r="A9030">
        <v>45.137500000000003</v>
      </c>
      <c r="B9030">
        <v>5.066342818181818</v>
      </c>
      <c r="C9030">
        <v>5.2456300999999996</v>
      </c>
      <c r="D9030">
        <v>9.0354206000000001</v>
      </c>
    </row>
    <row r="9031" spans="1:4" x14ac:dyDescent="0.3">
      <c r="A9031">
        <v>45.142499999999998</v>
      </c>
      <c r="B9031">
        <v>5.0754726363636369</v>
      </c>
      <c r="C9031">
        <v>5.2475209000000005</v>
      </c>
      <c r="D9031">
        <v>9.0302713000000008</v>
      </c>
    </row>
    <row r="9032" spans="1:4" x14ac:dyDescent="0.3">
      <c r="A9032">
        <v>45.147500000000001</v>
      </c>
      <c r="B9032">
        <v>5.0750719999999987</v>
      </c>
      <c r="C9032">
        <v>5.2509915999999999</v>
      </c>
      <c r="D9032">
        <v>9.0421797999999995</v>
      </c>
    </row>
    <row r="9033" spans="1:4" x14ac:dyDescent="0.3">
      <c r="A9033">
        <v>45.152500000000003</v>
      </c>
      <c r="B9033">
        <v>5.08017090909091</v>
      </c>
      <c r="C9033">
        <v>5.2500363000000014</v>
      </c>
      <c r="D9033">
        <v>9.0468097000000007</v>
      </c>
    </row>
    <row r="9034" spans="1:4" x14ac:dyDescent="0.3">
      <c r="A9034">
        <v>45.157499999999999</v>
      </c>
      <c r="B9034">
        <v>5.0833577272727277</v>
      </c>
      <c r="C9034">
        <v>5.2431239999999999</v>
      </c>
      <c r="D9034">
        <v>9.0325509000000022</v>
      </c>
    </row>
    <row r="9035" spans="1:4" x14ac:dyDescent="0.3">
      <c r="A9035">
        <v>45.162500000000001</v>
      </c>
      <c r="B9035">
        <v>5.0776493636363638</v>
      </c>
      <c r="C9035">
        <v>5.2439126000000007</v>
      </c>
      <c r="D9035">
        <v>9.0365128999999982</v>
      </c>
    </row>
    <row r="9036" spans="1:4" x14ac:dyDescent="0.3">
      <c r="A9036">
        <v>45.167499999999997</v>
      </c>
      <c r="B9036">
        <v>5.0757871818181828</v>
      </c>
      <c r="C9036">
        <v>5.2512127000000008</v>
      </c>
      <c r="D9036">
        <v>9.0423888999999971</v>
      </c>
    </row>
    <row r="9037" spans="1:4" x14ac:dyDescent="0.3">
      <c r="A9037">
        <v>45.172499999999999</v>
      </c>
      <c r="B9037">
        <v>5.0785414545454541</v>
      </c>
      <c r="C9037">
        <v>5.2416714000000013</v>
      </c>
      <c r="D9037">
        <v>9.0459595000000004</v>
      </c>
    </row>
    <row r="9038" spans="1:4" x14ac:dyDescent="0.3">
      <c r="A9038">
        <v>45.177500000000002</v>
      </c>
      <c r="B9038">
        <v>5.0745667272727273</v>
      </c>
      <c r="C9038">
        <v>5.2413271000000003</v>
      </c>
      <c r="D9038">
        <v>9.0518923000000004</v>
      </c>
    </row>
    <row r="9039" spans="1:4" x14ac:dyDescent="0.3">
      <c r="A9039">
        <v>45.182499999999997</v>
      </c>
      <c r="B9039">
        <v>5.075313454545455</v>
      </c>
      <c r="C9039">
        <v>5.2398006000000006</v>
      </c>
      <c r="D9039">
        <v>9.0395805000000014</v>
      </c>
    </row>
    <row r="9040" spans="1:4" x14ac:dyDescent="0.3">
      <c r="A9040">
        <v>45.1875</v>
      </c>
      <c r="B9040">
        <v>5.0742776363636377</v>
      </c>
      <c r="C9040">
        <v>5.2450362000000013</v>
      </c>
      <c r="D9040">
        <v>9.0469296999999997</v>
      </c>
    </row>
    <row r="9041" spans="1:4" x14ac:dyDescent="0.3">
      <c r="A9041">
        <v>45.192500000000003</v>
      </c>
      <c r="B9041">
        <v>5.0703278181818181</v>
      </c>
      <c r="C9041">
        <v>5.2498543</v>
      </c>
      <c r="D9041">
        <v>9.033980699999999</v>
      </c>
    </row>
    <row r="9042" spans="1:4" x14ac:dyDescent="0.3">
      <c r="A9042">
        <v>45.197499999999998</v>
      </c>
      <c r="B9042">
        <v>5.0624578181818185</v>
      </c>
      <c r="C9042">
        <v>5.2498037999999996</v>
      </c>
      <c r="D9042">
        <v>9.0485900000000008</v>
      </c>
    </row>
    <row r="9043" spans="1:4" x14ac:dyDescent="0.3">
      <c r="A9043">
        <v>45.202500000000001</v>
      </c>
      <c r="B9043">
        <v>5.0803249090909102</v>
      </c>
      <c r="C9043">
        <v>5.2383528000000004</v>
      </c>
      <c r="D9043">
        <v>9.0403217999999992</v>
      </c>
    </row>
    <row r="9044" spans="1:4" x14ac:dyDescent="0.3">
      <c r="A9044">
        <v>45.207500000000003</v>
      </c>
      <c r="B9044">
        <v>5.076792272727273</v>
      </c>
      <c r="C9044">
        <v>5.2449668000000003</v>
      </c>
      <c r="D9044">
        <v>9.0277112000000006</v>
      </c>
    </row>
    <row r="9045" spans="1:4" x14ac:dyDescent="0.3">
      <c r="A9045">
        <v>45.212499999999999</v>
      </c>
      <c r="B9045">
        <v>5.075595818181819</v>
      </c>
      <c r="C9045">
        <v>5.2376594999999995</v>
      </c>
      <c r="D9045">
        <v>9.0331717000000022</v>
      </c>
    </row>
    <row r="9046" spans="1:4" x14ac:dyDescent="0.3">
      <c r="A9046">
        <v>45.217500000000001</v>
      </c>
      <c r="B9046">
        <v>5.0780778181818178</v>
      </c>
      <c r="C9046">
        <v>5.2424064000000001</v>
      </c>
      <c r="D9046">
        <v>9.0330500999999987</v>
      </c>
    </row>
    <row r="9047" spans="1:4" x14ac:dyDescent="0.3">
      <c r="A9047">
        <v>45.222499999999997</v>
      </c>
      <c r="B9047">
        <v>5.0789569999999999</v>
      </c>
      <c r="C9047">
        <v>5.2390239000000012</v>
      </c>
      <c r="D9047">
        <v>9.0482192000000019</v>
      </c>
    </row>
    <row r="9048" spans="1:4" x14ac:dyDescent="0.3">
      <c r="A9048">
        <v>45.227499999999999</v>
      </c>
      <c r="B9048">
        <v>5.0751149090909093</v>
      </c>
      <c r="C9048">
        <v>5.2394721999999998</v>
      </c>
      <c r="D9048">
        <v>9.038576599999999</v>
      </c>
    </row>
    <row r="9049" spans="1:4" x14ac:dyDescent="0.3">
      <c r="A9049">
        <v>45.232500000000002</v>
      </c>
      <c r="B9049">
        <v>5.0771914545454546</v>
      </c>
      <c r="C9049">
        <v>5.2508749000000003</v>
      </c>
      <c r="D9049">
        <v>9.0381626999999991</v>
      </c>
    </row>
    <row r="9050" spans="1:4" x14ac:dyDescent="0.3">
      <c r="A9050">
        <v>45.237499999999997</v>
      </c>
      <c r="B9050">
        <v>5.0741839999999998</v>
      </c>
      <c r="C9050">
        <v>5.2471304000000005</v>
      </c>
      <c r="D9050">
        <v>9.0246516000000003</v>
      </c>
    </row>
    <row r="9051" spans="1:4" x14ac:dyDescent="0.3">
      <c r="A9051">
        <v>45.2425</v>
      </c>
      <c r="B9051">
        <v>5.0752191818181824</v>
      </c>
      <c r="C9051">
        <v>5.2513086000000007</v>
      </c>
      <c r="D9051">
        <v>9.0492095000000017</v>
      </c>
    </row>
    <row r="9052" spans="1:4" x14ac:dyDescent="0.3">
      <c r="A9052">
        <v>45.247500000000002</v>
      </c>
      <c r="B9052">
        <v>5.0766204545454556</v>
      </c>
      <c r="C9052">
        <v>5.2492049000000005</v>
      </c>
      <c r="D9052">
        <v>9.0291057000000006</v>
      </c>
    </row>
    <row r="9053" spans="1:4" x14ac:dyDescent="0.3">
      <c r="A9053">
        <v>45.252499999999998</v>
      </c>
      <c r="B9053">
        <v>5.0766249999999999</v>
      </c>
      <c r="C9053">
        <v>5.2369208</v>
      </c>
      <c r="D9053">
        <v>9.0392538000000009</v>
      </c>
    </row>
    <row r="9054" spans="1:4" x14ac:dyDescent="0.3">
      <c r="A9054">
        <v>45.2575</v>
      </c>
      <c r="B9054">
        <v>5.0698157272727267</v>
      </c>
      <c r="C9054">
        <v>5.2481450000000001</v>
      </c>
      <c r="D9054">
        <v>9.0356385999999986</v>
      </c>
    </row>
    <row r="9055" spans="1:4" x14ac:dyDescent="0.3">
      <c r="A9055">
        <v>45.262500000000003</v>
      </c>
      <c r="B9055">
        <v>5.0778285454545458</v>
      </c>
      <c r="C9055">
        <v>5.2537772</v>
      </c>
      <c r="D9055">
        <v>9.0410477999999994</v>
      </c>
    </row>
    <row r="9056" spans="1:4" x14ac:dyDescent="0.3">
      <c r="A9056">
        <v>45.267499999999998</v>
      </c>
      <c r="B9056">
        <v>5.0752549090909085</v>
      </c>
      <c r="C9056">
        <v>5.254178200000001</v>
      </c>
      <c r="D9056">
        <v>9.0285412000000012</v>
      </c>
    </row>
    <row r="9057" spans="1:4" x14ac:dyDescent="0.3">
      <c r="A9057">
        <v>45.272500000000001</v>
      </c>
      <c r="B9057">
        <v>5.073533363636364</v>
      </c>
      <c r="C9057">
        <v>5.2511293999999999</v>
      </c>
      <c r="D9057">
        <v>9.0396392000000017</v>
      </c>
    </row>
    <row r="9058" spans="1:4" x14ac:dyDescent="0.3">
      <c r="A9058">
        <v>45.277500000000003</v>
      </c>
      <c r="B9058">
        <v>5.0680604545454555</v>
      </c>
      <c r="C9058">
        <v>5.2432509000000005</v>
      </c>
      <c r="D9058">
        <v>9.0400660000000013</v>
      </c>
    </row>
    <row r="9059" spans="1:4" x14ac:dyDescent="0.3">
      <c r="A9059">
        <v>45.282499999999999</v>
      </c>
      <c r="B9059">
        <v>5.0757368181818183</v>
      </c>
      <c r="C9059">
        <v>5.2477101000000008</v>
      </c>
      <c r="D9059">
        <v>9.0403408999999986</v>
      </c>
    </row>
    <row r="9060" spans="1:4" x14ac:dyDescent="0.3">
      <c r="A9060">
        <v>45.287500000000001</v>
      </c>
      <c r="B9060">
        <v>5.0645499999999997</v>
      </c>
      <c r="C9060">
        <v>5.2469045000000003</v>
      </c>
      <c r="D9060">
        <v>9.0340754000000008</v>
      </c>
    </row>
    <row r="9061" spans="1:4" x14ac:dyDescent="0.3">
      <c r="A9061">
        <v>45.292499999999997</v>
      </c>
      <c r="B9061">
        <v>5.0753402727272725</v>
      </c>
      <c r="C9061">
        <v>5.2427796000000013</v>
      </c>
      <c r="D9061">
        <v>9.0426079999999995</v>
      </c>
    </row>
    <row r="9062" spans="1:4" x14ac:dyDescent="0.3">
      <c r="A9062">
        <v>45.297499999999999</v>
      </c>
      <c r="B9062">
        <v>5.0662413636363652</v>
      </c>
      <c r="C9062">
        <v>5.2423131000000005</v>
      </c>
      <c r="D9062">
        <v>9.0434525999999984</v>
      </c>
    </row>
    <row r="9063" spans="1:4" x14ac:dyDescent="0.3">
      <c r="A9063">
        <v>45.302500000000002</v>
      </c>
      <c r="B9063">
        <v>5.0712981818181824</v>
      </c>
      <c r="C9063">
        <v>5.2487858000000012</v>
      </c>
      <c r="D9063">
        <v>9.0462149999999983</v>
      </c>
    </row>
    <row r="9064" spans="1:4" x14ac:dyDescent="0.3">
      <c r="A9064">
        <v>45.307499999999997</v>
      </c>
      <c r="B9064">
        <v>5.0743843636363639</v>
      </c>
      <c r="C9064">
        <v>5.2475290000000001</v>
      </c>
      <c r="D9064">
        <v>9.0440250000000013</v>
      </c>
    </row>
    <row r="9065" spans="1:4" x14ac:dyDescent="0.3">
      <c r="A9065">
        <v>45.3125</v>
      </c>
      <c r="B9065">
        <v>5.0750675454545471</v>
      </c>
      <c r="C9065">
        <v>5.2503057999999996</v>
      </c>
      <c r="D9065">
        <v>9.0405903999999992</v>
      </c>
    </row>
    <row r="9066" spans="1:4" x14ac:dyDescent="0.3">
      <c r="A9066">
        <v>45.317500000000003</v>
      </c>
      <c r="B9066">
        <v>5.0699837272727279</v>
      </c>
      <c r="C9066">
        <v>5.2452006000000004</v>
      </c>
      <c r="D9066">
        <v>9.0368077000000007</v>
      </c>
    </row>
    <row r="9067" spans="1:4" x14ac:dyDescent="0.3">
      <c r="A9067">
        <v>45.322499999999998</v>
      </c>
      <c r="B9067">
        <v>5.0750188181818183</v>
      </c>
      <c r="C9067">
        <v>5.2487954000000006</v>
      </c>
      <c r="D9067">
        <v>9.0469692999999989</v>
      </c>
    </row>
    <row r="9068" spans="1:4" x14ac:dyDescent="0.3">
      <c r="A9068">
        <v>45.327500000000001</v>
      </c>
      <c r="B9068">
        <v>5.0761848181818188</v>
      </c>
      <c r="C9068">
        <v>5.2554927999999999</v>
      </c>
      <c r="D9068">
        <v>9.0401657000000011</v>
      </c>
    </row>
    <row r="9069" spans="1:4" x14ac:dyDescent="0.3">
      <c r="A9069">
        <v>45.332500000000003</v>
      </c>
      <c r="B9069">
        <v>5.0777585454545457</v>
      </c>
      <c r="C9069">
        <v>5.246595300000001</v>
      </c>
      <c r="D9069">
        <v>9.0437849000000003</v>
      </c>
    </row>
    <row r="9070" spans="1:4" x14ac:dyDescent="0.3">
      <c r="A9070">
        <v>45.337499999999999</v>
      </c>
      <c r="B9070">
        <v>5.0691653636363636</v>
      </c>
      <c r="C9070">
        <v>5.2555598000000003</v>
      </c>
      <c r="D9070">
        <v>9.0459514999999993</v>
      </c>
    </row>
    <row r="9071" spans="1:4" x14ac:dyDescent="0.3">
      <c r="A9071">
        <v>45.342500000000001</v>
      </c>
      <c r="B9071">
        <v>5.0735790000000014</v>
      </c>
      <c r="C9071">
        <v>5.251950400000001</v>
      </c>
      <c r="D9071">
        <v>9.0307487000000002</v>
      </c>
    </row>
    <row r="9072" spans="1:4" x14ac:dyDescent="0.3">
      <c r="A9072">
        <v>45.347499999999997</v>
      </c>
      <c r="B9072">
        <v>5.0722471818181818</v>
      </c>
      <c r="C9072">
        <v>5.2516859000000009</v>
      </c>
      <c r="D9072">
        <v>9.0474498000000008</v>
      </c>
    </row>
    <row r="9073" spans="1:4" x14ac:dyDescent="0.3">
      <c r="A9073">
        <v>45.352499999999999</v>
      </c>
      <c r="B9073">
        <v>5.0669153636363635</v>
      </c>
      <c r="C9073">
        <v>5.2513585999999997</v>
      </c>
      <c r="D9073">
        <v>9.037761999999999</v>
      </c>
    </row>
    <row r="9074" spans="1:4" x14ac:dyDescent="0.3">
      <c r="A9074">
        <v>45.357500000000002</v>
      </c>
      <c r="B9074">
        <v>5.0694349090909085</v>
      </c>
      <c r="C9074">
        <v>5.2438812000000006</v>
      </c>
      <c r="D9074">
        <v>9.0483744999999995</v>
      </c>
    </row>
    <row r="9075" spans="1:4" x14ac:dyDescent="0.3">
      <c r="A9075">
        <v>45.362499999999997</v>
      </c>
      <c r="B9075">
        <v>5.0767450909090908</v>
      </c>
      <c r="C9075">
        <v>5.2533907000000006</v>
      </c>
      <c r="D9075">
        <v>9.0393485000000009</v>
      </c>
    </row>
    <row r="9076" spans="1:4" x14ac:dyDescent="0.3">
      <c r="A9076">
        <v>45.3675</v>
      </c>
      <c r="B9076">
        <v>5.0652842727272738</v>
      </c>
      <c r="C9076">
        <v>5.2419896000000001</v>
      </c>
      <c r="D9076">
        <v>9.0407917999999992</v>
      </c>
    </row>
    <row r="9077" spans="1:4" x14ac:dyDescent="0.3">
      <c r="A9077">
        <v>45.372500000000002</v>
      </c>
      <c r="B9077">
        <v>5.0778050909090906</v>
      </c>
      <c r="C9077">
        <v>5.2566350000000002</v>
      </c>
      <c r="D9077">
        <v>9.0495477000000015</v>
      </c>
    </row>
    <row r="9078" spans="1:4" x14ac:dyDescent="0.3">
      <c r="A9078">
        <v>45.377499999999998</v>
      </c>
      <c r="B9078">
        <v>5.0787163636363637</v>
      </c>
      <c r="C9078">
        <v>5.2478309000000003</v>
      </c>
      <c r="D9078">
        <v>9.0452220000000008</v>
      </c>
    </row>
    <row r="9079" spans="1:4" x14ac:dyDescent="0.3">
      <c r="A9079">
        <v>45.3825</v>
      </c>
      <c r="B9079">
        <v>5.0803114545454546</v>
      </c>
      <c r="C9079">
        <v>5.2524126999999989</v>
      </c>
      <c r="D9079">
        <v>9.0481569000000004</v>
      </c>
    </row>
    <row r="9080" spans="1:4" x14ac:dyDescent="0.3">
      <c r="A9080">
        <v>45.387500000000003</v>
      </c>
      <c r="B9080">
        <v>5.0769489999999999</v>
      </c>
      <c r="C9080">
        <v>5.2480647000000005</v>
      </c>
      <c r="D9080">
        <v>9.0371196999999999</v>
      </c>
    </row>
    <row r="9081" spans="1:4" x14ac:dyDescent="0.3">
      <c r="A9081">
        <v>45.392499999999998</v>
      </c>
      <c r="B9081">
        <v>5.0733338181818199</v>
      </c>
      <c r="C9081">
        <v>5.2517579000000012</v>
      </c>
      <c r="D9081">
        <v>9.0404955999999999</v>
      </c>
    </row>
    <row r="9082" spans="1:4" x14ac:dyDescent="0.3">
      <c r="A9082">
        <v>45.397500000000001</v>
      </c>
      <c r="B9082">
        <v>5.0775138181818189</v>
      </c>
      <c r="C9082">
        <v>5.2485539000000001</v>
      </c>
      <c r="D9082">
        <v>9.0399823999999995</v>
      </c>
    </row>
    <row r="9083" spans="1:4" x14ac:dyDescent="0.3">
      <c r="A9083">
        <v>45.402500000000003</v>
      </c>
      <c r="B9083">
        <v>5.0750326363636367</v>
      </c>
      <c r="C9083">
        <v>5.2535649000000006</v>
      </c>
      <c r="D9083">
        <v>9.0544816000000008</v>
      </c>
    </row>
    <row r="9084" spans="1:4" x14ac:dyDescent="0.3">
      <c r="A9084">
        <v>45.407499999999999</v>
      </c>
      <c r="B9084">
        <v>5.0692272727272725</v>
      </c>
      <c r="C9084">
        <v>5.2524420000000012</v>
      </c>
      <c r="D9084">
        <v>9.0587581999999998</v>
      </c>
    </row>
    <row r="9085" spans="1:4" x14ac:dyDescent="0.3">
      <c r="A9085">
        <v>45.412500000000001</v>
      </c>
      <c r="B9085">
        <v>5.0767540909090911</v>
      </c>
      <c r="C9085">
        <v>5.2498094000000002</v>
      </c>
      <c r="D9085">
        <v>9.0467053999999987</v>
      </c>
    </row>
    <row r="9086" spans="1:4" x14ac:dyDescent="0.3">
      <c r="A9086">
        <v>45.417499999999997</v>
      </c>
      <c r="B9086">
        <v>5.0772945454545466</v>
      </c>
      <c r="C9086">
        <v>5.2502064000000006</v>
      </c>
      <c r="D9086">
        <v>9.0443254999999994</v>
      </c>
    </row>
    <row r="9087" spans="1:4" x14ac:dyDescent="0.3">
      <c r="A9087">
        <v>45.422499999999999</v>
      </c>
      <c r="B9087">
        <v>5.0824570909090916</v>
      </c>
      <c r="C9087">
        <v>5.2450933000000006</v>
      </c>
      <c r="D9087">
        <v>9.0499319000000007</v>
      </c>
    </row>
    <row r="9088" spans="1:4" x14ac:dyDescent="0.3">
      <c r="A9088">
        <v>45.427500000000002</v>
      </c>
      <c r="B9088">
        <v>5.0821955454545451</v>
      </c>
      <c r="C9088">
        <v>5.2465114000000002</v>
      </c>
      <c r="D9088">
        <v>9.0433430000000001</v>
      </c>
    </row>
    <row r="9089" spans="1:4" x14ac:dyDescent="0.3">
      <c r="A9089">
        <v>45.432499999999997</v>
      </c>
      <c r="B9089">
        <v>5.0703157272727282</v>
      </c>
      <c r="C9089">
        <v>5.2452534999999996</v>
      </c>
      <c r="D9089">
        <v>9.0482299999999984</v>
      </c>
    </row>
    <row r="9090" spans="1:4" x14ac:dyDescent="0.3">
      <c r="A9090">
        <v>45.4375</v>
      </c>
      <c r="B9090">
        <v>5.0764486363636365</v>
      </c>
      <c r="C9090">
        <v>5.2505274000000002</v>
      </c>
      <c r="D9090">
        <v>9.0361560999999995</v>
      </c>
    </row>
    <row r="9091" spans="1:4" x14ac:dyDescent="0.3">
      <c r="A9091">
        <v>45.442500000000003</v>
      </c>
      <c r="B9091">
        <v>5.0785901818181829</v>
      </c>
      <c r="C9091">
        <v>5.2515239999999999</v>
      </c>
      <c r="D9091">
        <v>9.0504499000000003</v>
      </c>
    </row>
    <row r="9092" spans="1:4" x14ac:dyDescent="0.3">
      <c r="A9092">
        <v>45.447499999999998</v>
      </c>
      <c r="B9092">
        <v>5.076236818181818</v>
      </c>
      <c r="C9092">
        <v>5.2533671999999996</v>
      </c>
      <c r="D9092">
        <v>9.0441225999999997</v>
      </c>
    </row>
    <row r="9093" spans="1:4" x14ac:dyDescent="0.3">
      <c r="A9093">
        <v>45.452500000000001</v>
      </c>
      <c r="B9093">
        <v>5.0807968181818186</v>
      </c>
      <c r="C9093">
        <v>5.2526447000000012</v>
      </c>
      <c r="D9093">
        <v>9.0442137999999996</v>
      </c>
    </row>
    <row r="9094" spans="1:4" x14ac:dyDescent="0.3">
      <c r="A9094">
        <v>45.457500000000003</v>
      </c>
      <c r="B9094">
        <v>5.0705275454545458</v>
      </c>
      <c r="C9094">
        <v>5.2524636999999998</v>
      </c>
      <c r="D9094">
        <v>9.0360355000000006</v>
      </c>
    </row>
    <row r="9095" spans="1:4" x14ac:dyDescent="0.3">
      <c r="A9095">
        <v>45.462499999999999</v>
      </c>
      <c r="B9095">
        <v>5.0752807272727267</v>
      </c>
      <c r="C9095">
        <v>5.2475662999999999</v>
      </c>
      <c r="D9095">
        <v>9.0437903999999989</v>
      </c>
    </row>
    <row r="9096" spans="1:4" x14ac:dyDescent="0.3">
      <c r="A9096">
        <v>45.467500000000001</v>
      </c>
      <c r="B9096">
        <v>5.0746246363636374</v>
      </c>
      <c r="C9096">
        <v>5.2483253000000003</v>
      </c>
      <c r="D9096">
        <v>9.0507060999999993</v>
      </c>
    </row>
    <row r="9097" spans="1:4" x14ac:dyDescent="0.3">
      <c r="A9097">
        <v>45.472499999999997</v>
      </c>
      <c r="B9097">
        <v>5.0671898181818174</v>
      </c>
      <c r="C9097">
        <v>5.2481555000000002</v>
      </c>
      <c r="D9097">
        <v>9.0439279999999993</v>
      </c>
    </row>
    <row r="9098" spans="1:4" x14ac:dyDescent="0.3">
      <c r="A9098">
        <v>45.477499999999999</v>
      </c>
      <c r="B9098">
        <v>5.0773530909090905</v>
      </c>
      <c r="C9098">
        <v>5.2588293000000004</v>
      </c>
      <c r="D9098">
        <v>9.0501114000000022</v>
      </c>
    </row>
    <row r="9099" spans="1:4" x14ac:dyDescent="0.3">
      <c r="A9099">
        <v>45.482500000000002</v>
      </c>
      <c r="B9099">
        <v>5.0721893636363635</v>
      </c>
      <c r="C9099">
        <v>5.2400435999999999</v>
      </c>
      <c r="D9099">
        <v>9.0409890999999991</v>
      </c>
    </row>
    <row r="9100" spans="1:4" x14ac:dyDescent="0.3">
      <c r="A9100">
        <v>45.487499999999997</v>
      </c>
      <c r="B9100">
        <v>5.0685514545454549</v>
      </c>
      <c r="C9100">
        <v>5.2537239000000007</v>
      </c>
      <c r="D9100">
        <v>9.0391126000000011</v>
      </c>
    </row>
    <row r="9101" spans="1:4" x14ac:dyDescent="0.3">
      <c r="A9101">
        <v>45.4925</v>
      </c>
      <c r="B9101">
        <v>5.0765015454545459</v>
      </c>
      <c r="C9101">
        <v>5.2534171000000009</v>
      </c>
      <c r="D9101">
        <v>9.0406385999999994</v>
      </c>
    </row>
    <row r="9102" spans="1:4" x14ac:dyDescent="0.3">
      <c r="A9102">
        <v>45.497500000000002</v>
      </c>
      <c r="B9102">
        <v>5.072059272727274</v>
      </c>
      <c r="C9102">
        <v>5.2426667000000009</v>
      </c>
      <c r="D9102">
        <v>9.0470645999999988</v>
      </c>
    </row>
    <row r="9103" spans="1:4" x14ac:dyDescent="0.3">
      <c r="A9103">
        <v>45.502499999999998</v>
      </c>
      <c r="B9103">
        <v>5.0752980909090919</v>
      </c>
      <c r="C9103">
        <v>5.2420992000000011</v>
      </c>
      <c r="D9103">
        <v>9.0448373999999969</v>
      </c>
    </row>
    <row r="9104" spans="1:4" x14ac:dyDescent="0.3">
      <c r="A9104">
        <v>45.5075</v>
      </c>
      <c r="B9104">
        <v>5.082320181818182</v>
      </c>
      <c r="C9104">
        <v>5.2455479999999994</v>
      </c>
      <c r="D9104">
        <v>9.0388260999999996</v>
      </c>
    </row>
    <row r="9105" spans="1:4" x14ac:dyDescent="0.3">
      <c r="A9105">
        <v>45.512500000000003</v>
      </c>
      <c r="B9105">
        <v>5.0841065454545467</v>
      </c>
      <c r="C9105">
        <v>5.240416800000002</v>
      </c>
      <c r="D9105">
        <v>9.0408080000000002</v>
      </c>
    </row>
    <row r="9106" spans="1:4" x14ac:dyDescent="0.3">
      <c r="A9106">
        <v>45.517499999999998</v>
      </c>
      <c r="B9106">
        <v>5.0717609090909095</v>
      </c>
      <c r="C9106">
        <v>5.2486503000000004</v>
      </c>
      <c r="D9106">
        <v>9.0367733999999995</v>
      </c>
    </row>
    <row r="9107" spans="1:4" x14ac:dyDescent="0.3">
      <c r="A9107">
        <v>45.522500000000001</v>
      </c>
      <c r="B9107">
        <v>5.0743113636363644</v>
      </c>
      <c r="C9107">
        <v>5.2579796999999999</v>
      </c>
      <c r="D9107">
        <v>9.0446328000000005</v>
      </c>
    </row>
    <row r="9108" spans="1:4" x14ac:dyDescent="0.3">
      <c r="A9108">
        <v>45.527500000000003</v>
      </c>
      <c r="B9108">
        <v>5.0766468181818176</v>
      </c>
      <c r="C9108">
        <v>5.2473967000000004</v>
      </c>
      <c r="D9108">
        <v>9.0352911000000002</v>
      </c>
    </row>
    <row r="9109" spans="1:4" x14ac:dyDescent="0.3">
      <c r="A9109">
        <v>45.532499999999999</v>
      </c>
      <c r="B9109">
        <v>5.0723912727272733</v>
      </c>
      <c r="C9109">
        <v>5.2515666000000003</v>
      </c>
      <c r="D9109">
        <v>9.0497481000000004</v>
      </c>
    </row>
    <row r="9110" spans="1:4" x14ac:dyDescent="0.3">
      <c r="A9110">
        <v>45.537500000000001</v>
      </c>
      <c r="B9110">
        <v>5.0746216363636361</v>
      </c>
      <c r="C9110">
        <v>5.2503998000000003</v>
      </c>
      <c r="D9110">
        <v>9.0375511999999993</v>
      </c>
    </row>
    <row r="9111" spans="1:4" x14ac:dyDescent="0.3">
      <c r="A9111">
        <v>45.542499999999997</v>
      </c>
      <c r="B9111">
        <v>5.0797926363636376</v>
      </c>
      <c r="C9111">
        <v>5.2577875000000001</v>
      </c>
      <c r="D9111">
        <v>9.0310063000000014</v>
      </c>
    </row>
    <row r="9112" spans="1:4" x14ac:dyDescent="0.3">
      <c r="A9112">
        <v>45.547499999999999</v>
      </c>
      <c r="B9112">
        <v>5.0726208181818189</v>
      </c>
      <c r="C9112">
        <v>5.2520338000000004</v>
      </c>
      <c r="D9112">
        <v>9.0483736999999991</v>
      </c>
    </row>
    <row r="9113" spans="1:4" x14ac:dyDescent="0.3">
      <c r="A9113">
        <v>45.552500000000002</v>
      </c>
      <c r="B9113">
        <v>5.0661186363636377</v>
      </c>
      <c r="C9113">
        <v>5.2454645000000006</v>
      </c>
      <c r="D9113">
        <v>9.0444452999999996</v>
      </c>
    </row>
    <row r="9114" spans="1:4" x14ac:dyDescent="0.3">
      <c r="A9114">
        <v>45.557499999999997</v>
      </c>
      <c r="B9114">
        <v>5.0636213636363641</v>
      </c>
      <c r="C9114">
        <v>5.2460917000000009</v>
      </c>
      <c r="D9114">
        <v>9.0438478</v>
      </c>
    </row>
    <row r="9115" spans="1:4" x14ac:dyDescent="0.3">
      <c r="A9115">
        <v>45.5625</v>
      </c>
      <c r="B9115">
        <v>5.0740369999999997</v>
      </c>
      <c r="C9115">
        <v>5.2504199000000007</v>
      </c>
      <c r="D9115">
        <v>9.0392868000000028</v>
      </c>
    </row>
    <row r="9116" spans="1:4" x14ac:dyDescent="0.3">
      <c r="A9116">
        <v>45.567500000000003</v>
      </c>
      <c r="B9116">
        <v>5.0795390909090914</v>
      </c>
      <c r="C9116">
        <v>5.2443799999999996</v>
      </c>
      <c r="D9116">
        <v>9.0562331999999994</v>
      </c>
    </row>
    <row r="9117" spans="1:4" x14ac:dyDescent="0.3">
      <c r="A9117">
        <v>45.572499999999998</v>
      </c>
      <c r="B9117">
        <v>5.064425</v>
      </c>
      <c r="C9117">
        <v>5.2502697999999999</v>
      </c>
      <c r="D9117">
        <v>9.0461779000000018</v>
      </c>
    </row>
    <row r="9118" spans="1:4" x14ac:dyDescent="0.3">
      <c r="A9118">
        <v>45.577500000000001</v>
      </c>
      <c r="B9118">
        <v>5.0715904545454551</v>
      </c>
      <c r="C9118">
        <v>5.2549684000000001</v>
      </c>
      <c r="D9118">
        <v>9.0572470999999997</v>
      </c>
    </row>
    <row r="9119" spans="1:4" x14ac:dyDescent="0.3">
      <c r="A9119">
        <v>45.582500000000003</v>
      </c>
      <c r="B9119">
        <v>5.0808315454545463</v>
      </c>
      <c r="C9119">
        <v>5.2400627000000002</v>
      </c>
      <c r="D9119">
        <v>9.0511235999999986</v>
      </c>
    </row>
    <row r="9120" spans="1:4" x14ac:dyDescent="0.3">
      <c r="A9120">
        <v>45.587499999999999</v>
      </c>
      <c r="B9120">
        <v>5.0696663636363635</v>
      </c>
      <c r="C9120">
        <v>5.2507782000000001</v>
      </c>
      <c r="D9120">
        <v>9.0403578000000007</v>
      </c>
    </row>
    <row r="9121" spans="1:4" x14ac:dyDescent="0.3">
      <c r="A9121">
        <v>45.592500000000001</v>
      </c>
      <c r="B9121">
        <v>5.0713726363636367</v>
      </c>
      <c r="C9121">
        <v>5.2502831000000008</v>
      </c>
      <c r="D9121">
        <v>9.0547183999999987</v>
      </c>
    </row>
    <row r="9122" spans="1:4" x14ac:dyDescent="0.3">
      <c r="A9122">
        <v>45.597499999999997</v>
      </c>
      <c r="B9122">
        <v>5.0735527272727268</v>
      </c>
      <c r="C9122">
        <v>5.2461748999999998</v>
      </c>
      <c r="D9122">
        <v>9.0542814000000025</v>
      </c>
    </row>
    <row r="9123" spans="1:4" x14ac:dyDescent="0.3">
      <c r="A9123">
        <v>45.602499999999999</v>
      </c>
      <c r="B9123">
        <v>5.0712459090909103</v>
      </c>
      <c r="C9123">
        <v>5.2510368000000005</v>
      </c>
      <c r="D9123">
        <v>9.0430250000000019</v>
      </c>
    </row>
    <row r="9124" spans="1:4" x14ac:dyDescent="0.3">
      <c r="A9124">
        <v>45.607500000000002</v>
      </c>
      <c r="B9124">
        <v>5.0641013636363637</v>
      </c>
      <c r="C9124">
        <v>5.2485734000000006</v>
      </c>
      <c r="D9124">
        <v>9.0396055999999998</v>
      </c>
    </row>
    <row r="9125" spans="1:4" x14ac:dyDescent="0.3">
      <c r="A9125">
        <v>45.612499999999997</v>
      </c>
      <c r="B9125">
        <v>5.0694249090909098</v>
      </c>
      <c r="C9125">
        <v>5.2373583000000004</v>
      </c>
      <c r="D9125">
        <v>9.0451404000000011</v>
      </c>
    </row>
    <row r="9126" spans="1:4" x14ac:dyDescent="0.3">
      <c r="A9126">
        <v>45.6175</v>
      </c>
      <c r="B9126">
        <v>5.0740500909090898</v>
      </c>
      <c r="C9126">
        <v>5.2453223000000007</v>
      </c>
      <c r="D9126">
        <v>9.0402010000000015</v>
      </c>
    </row>
    <row r="9127" spans="1:4" x14ac:dyDescent="0.3">
      <c r="A9127">
        <v>45.622500000000002</v>
      </c>
      <c r="B9127">
        <v>5.0689688181818191</v>
      </c>
      <c r="C9127">
        <v>5.2488788</v>
      </c>
      <c r="D9127">
        <v>9.045724400000001</v>
      </c>
    </row>
    <row r="9128" spans="1:4" x14ac:dyDescent="0.3">
      <c r="A9128">
        <v>45.627499999999998</v>
      </c>
      <c r="B9128">
        <v>5.0710516363636371</v>
      </c>
      <c r="C9128">
        <v>5.2418031000000003</v>
      </c>
      <c r="D9128">
        <v>9.0410450999999998</v>
      </c>
    </row>
    <row r="9129" spans="1:4" x14ac:dyDescent="0.3">
      <c r="A9129">
        <v>45.6325</v>
      </c>
      <c r="B9129">
        <v>5.0742521818181823</v>
      </c>
      <c r="C9129">
        <v>5.2437667000000001</v>
      </c>
      <c r="D9129">
        <v>9.0370134000000011</v>
      </c>
    </row>
    <row r="9130" spans="1:4" x14ac:dyDescent="0.3">
      <c r="A9130">
        <v>45.637500000000003</v>
      </c>
      <c r="B9130">
        <v>5.0786700909090907</v>
      </c>
      <c r="C9130">
        <v>5.261244500000001</v>
      </c>
      <c r="D9130">
        <v>9.0448485999999999</v>
      </c>
    </row>
    <row r="9131" spans="1:4" x14ac:dyDescent="0.3">
      <c r="A9131">
        <v>45.642499999999998</v>
      </c>
      <c r="B9131">
        <v>5.0795628181818184</v>
      </c>
      <c r="C9131">
        <v>5.2465426000000006</v>
      </c>
      <c r="D9131">
        <v>9.0426642000000026</v>
      </c>
    </row>
    <row r="9132" spans="1:4" x14ac:dyDescent="0.3">
      <c r="A9132">
        <v>45.647500000000001</v>
      </c>
      <c r="B9132">
        <v>5.0689499090909091</v>
      </c>
      <c r="C9132">
        <v>5.2607931999999993</v>
      </c>
      <c r="D9132">
        <v>9.0512481000000005</v>
      </c>
    </row>
    <row r="9133" spans="1:4" x14ac:dyDescent="0.3">
      <c r="A9133">
        <v>45.652500000000003</v>
      </c>
      <c r="B9133">
        <v>5.0734745454545473</v>
      </c>
      <c r="C9133">
        <v>5.2607043000000004</v>
      </c>
      <c r="D9133">
        <v>9.0528082000000012</v>
      </c>
    </row>
    <row r="9134" spans="1:4" x14ac:dyDescent="0.3">
      <c r="A9134">
        <v>45.657499999999999</v>
      </c>
      <c r="B9134">
        <v>5.0724188181818191</v>
      </c>
      <c r="C9134">
        <v>5.2441681000000004</v>
      </c>
      <c r="D9134">
        <v>9.0470023000000008</v>
      </c>
    </row>
    <row r="9135" spans="1:4" x14ac:dyDescent="0.3">
      <c r="A9135">
        <v>45.662500000000001</v>
      </c>
      <c r="B9135">
        <v>5.0798727272727273</v>
      </c>
      <c r="C9135">
        <v>5.253412700000001</v>
      </c>
      <c r="D9135">
        <v>9.0443182000000011</v>
      </c>
    </row>
    <row r="9136" spans="1:4" x14ac:dyDescent="0.3">
      <c r="A9136">
        <v>45.667499999999997</v>
      </c>
      <c r="B9136">
        <v>5.0827908181818184</v>
      </c>
      <c r="C9136">
        <v>5.2509850000000009</v>
      </c>
      <c r="D9136">
        <v>9.0446113000000032</v>
      </c>
    </row>
    <row r="9137" spans="1:4" x14ac:dyDescent="0.3">
      <c r="A9137">
        <v>45.672499999999999</v>
      </c>
      <c r="B9137">
        <v>5.0709652727272738</v>
      </c>
      <c r="C9137">
        <v>5.2414997000000012</v>
      </c>
      <c r="D9137">
        <v>9.0465911999999999</v>
      </c>
    </row>
    <row r="9138" spans="1:4" x14ac:dyDescent="0.3">
      <c r="A9138">
        <v>45.677500000000002</v>
      </c>
      <c r="B9138">
        <v>5.0756185454545459</v>
      </c>
      <c r="C9138">
        <v>5.2524161000000005</v>
      </c>
      <c r="D9138">
        <v>9.0410546000000007</v>
      </c>
    </row>
    <row r="9139" spans="1:4" x14ac:dyDescent="0.3">
      <c r="A9139">
        <v>45.682499999999997</v>
      </c>
      <c r="B9139">
        <v>5.0842024545454541</v>
      </c>
      <c r="C9139">
        <v>5.2527812000000011</v>
      </c>
      <c r="D9139">
        <v>9.0513530000000006</v>
      </c>
    </row>
    <row r="9140" spans="1:4" x14ac:dyDescent="0.3">
      <c r="A9140">
        <v>45.6875</v>
      </c>
      <c r="B9140">
        <v>5.0833216363636362</v>
      </c>
      <c r="C9140">
        <v>5.2503086999999997</v>
      </c>
      <c r="D9140">
        <v>9.0524011999999985</v>
      </c>
    </row>
    <row r="9141" spans="1:4" x14ac:dyDescent="0.3">
      <c r="A9141">
        <v>45.692500000000003</v>
      </c>
      <c r="B9141">
        <v>5.0815700909090911</v>
      </c>
      <c r="C9141">
        <v>5.2534655999999993</v>
      </c>
      <c r="D9141">
        <v>9.0607838000000012</v>
      </c>
    </row>
    <row r="9142" spans="1:4" x14ac:dyDescent="0.3">
      <c r="A9142">
        <v>45.697499999999998</v>
      </c>
      <c r="B9142">
        <v>5.0773506363636365</v>
      </c>
      <c r="C9142">
        <v>5.2510856000000006</v>
      </c>
      <c r="D9142">
        <v>9.0557432999999996</v>
      </c>
    </row>
    <row r="9143" spans="1:4" x14ac:dyDescent="0.3">
      <c r="A9143">
        <v>45.702500000000001</v>
      </c>
      <c r="B9143">
        <v>5.0750399090909104</v>
      </c>
      <c r="C9143">
        <v>5.2468967999999991</v>
      </c>
      <c r="D9143">
        <v>9.0469342000000008</v>
      </c>
    </row>
    <row r="9144" spans="1:4" x14ac:dyDescent="0.3">
      <c r="A9144">
        <v>45.707500000000003</v>
      </c>
      <c r="B9144">
        <v>5.0768592727272734</v>
      </c>
      <c r="C9144">
        <v>5.2504464999999998</v>
      </c>
      <c r="D9144">
        <v>9.0354024000000006</v>
      </c>
    </row>
    <row r="9145" spans="1:4" x14ac:dyDescent="0.3">
      <c r="A9145">
        <v>45.712499999999999</v>
      </c>
      <c r="B9145">
        <v>5.0789565454545453</v>
      </c>
      <c r="C9145">
        <v>5.2499016000000012</v>
      </c>
      <c r="D9145">
        <v>9.0370645000000014</v>
      </c>
    </row>
    <row r="9146" spans="1:4" x14ac:dyDescent="0.3">
      <c r="A9146">
        <v>45.717500000000001</v>
      </c>
      <c r="B9146">
        <v>5.0791778181818188</v>
      </c>
      <c r="C9146">
        <v>5.2532097000000002</v>
      </c>
      <c r="D9146">
        <v>9.0434853000000004</v>
      </c>
    </row>
    <row r="9147" spans="1:4" x14ac:dyDescent="0.3">
      <c r="A9147">
        <v>45.722499999999997</v>
      </c>
      <c r="B9147">
        <v>5.0736188181818189</v>
      </c>
      <c r="C9147">
        <v>5.2486809000000001</v>
      </c>
      <c r="D9147">
        <v>9.0416468999999982</v>
      </c>
    </row>
    <row r="9148" spans="1:4" x14ac:dyDescent="0.3">
      <c r="A9148">
        <v>45.727499999999999</v>
      </c>
      <c r="B9148">
        <v>5.0697772727272721</v>
      </c>
      <c r="C9148">
        <v>5.2500404000000005</v>
      </c>
      <c r="D9148">
        <v>9.0503002000000006</v>
      </c>
    </row>
    <row r="9149" spans="1:4" x14ac:dyDescent="0.3">
      <c r="A9149">
        <v>45.732500000000002</v>
      </c>
      <c r="B9149">
        <v>5.0834370909090918</v>
      </c>
      <c r="C9149">
        <v>5.2486454000000009</v>
      </c>
      <c r="D9149">
        <v>9.0544484999999995</v>
      </c>
    </row>
    <row r="9150" spans="1:4" x14ac:dyDescent="0.3">
      <c r="A9150">
        <v>45.737499999999997</v>
      </c>
      <c r="B9150">
        <v>5.073205727272728</v>
      </c>
      <c r="C9150">
        <v>5.2519905000000007</v>
      </c>
      <c r="D9150">
        <v>9.0499428000000002</v>
      </c>
    </row>
    <row r="9151" spans="1:4" x14ac:dyDescent="0.3">
      <c r="A9151">
        <v>45.7425</v>
      </c>
      <c r="B9151">
        <v>5.0717153636363639</v>
      </c>
      <c r="C9151">
        <v>5.2473361000000001</v>
      </c>
      <c r="D9151">
        <v>9.049734599999999</v>
      </c>
    </row>
    <row r="9152" spans="1:4" x14ac:dyDescent="0.3">
      <c r="A9152">
        <v>45.747500000000002</v>
      </c>
      <c r="B9152">
        <v>5.074949090909092</v>
      </c>
      <c r="C9152">
        <v>5.2489912000000007</v>
      </c>
      <c r="D9152">
        <v>9.0478777000000008</v>
      </c>
    </row>
    <row r="9153" spans="1:4" x14ac:dyDescent="0.3">
      <c r="A9153">
        <v>45.752499999999998</v>
      </c>
      <c r="B9153">
        <v>5.0773312727272737</v>
      </c>
      <c r="C9153">
        <v>5.2513429999999994</v>
      </c>
      <c r="D9153">
        <v>9.0526493000000006</v>
      </c>
    </row>
    <row r="9154" spans="1:4" x14ac:dyDescent="0.3">
      <c r="A9154">
        <v>45.7575</v>
      </c>
      <c r="B9154">
        <v>5.0696912727272743</v>
      </c>
      <c r="C9154">
        <v>5.2577905999999999</v>
      </c>
      <c r="D9154">
        <v>9.0445706000000019</v>
      </c>
    </row>
    <row r="9155" spans="1:4" x14ac:dyDescent="0.3">
      <c r="A9155">
        <v>45.762500000000003</v>
      </c>
      <c r="B9155">
        <v>5.0702446363636371</v>
      </c>
      <c r="C9155">
        <v>5.2438975000000001</v>
      </c>
      <c r="D9155">
        <v>9.0456553</v>
      </c>
    </row>
    <row r="9156" spans="1:4" x14ac:dyDescent="0.3">
      <c r="A9156">
        <v>45.767499999999998</v>
      </c>
      <c r="B9156">
        <v>5.066461363636364</v>
      </c>
      <c r="C9156">
        <v>5.255282900000001</v>
      </c>
      <c r="D9156">
        <v>9.0478925000000014</v>
      </c>
    </row>
    <row r="9157" spans="1:4" x14ac:dyDescent="0.3">
      <c r="A9157">
        <v>45.772500000000001</v>
      </c>
      <c r="B9157">
        <v>5.0806568181818177</v>
      </c>
      <c r="C9157">
        <v>5.2496663000000012</v>
      </c>
      <c r="D9157">
        <v>9.0357417000000009</v>
      </c>
    </row>
    <row r="9158" spans="1:4" x14ac:dyDescent="0.3">
      <c r="A9158">
        <v>45.777500000000003</v>
      </c>
      <c r="B9158">
        <v>5.0714776363636362</v>
      </c>
      <c r="C9158">
        <v>5.2579731000000001</v>
      </c>
      <c r="D9158">
        <v>9.0583852999999994</v>
      </c>
    </row>
    <row r="9159" spans="1:4" x14ac:dyDescent="0.3">
      <c r="A9159">
        <v>45.782499999999999</v>
      </c>
      <c r="B9159">
        <v>5.0684967272727279</v>
      </c>
      <c r="C9159">
        <v>5.2547902999999998</v>
      </c>
      <c r="D9159">
        <v>9.0424406000000008</v>
      </c>
    </row>
    <row r="9160" spans="1:4" x14ac:dyDescent="0.3">
      <c r="A9160">
        <v>45.787500000000001</v>
      </c>
      <c r="B9160">
        <v>5.0672605454545456</v>
      </c>
      <c r="C9160">
        <v>5.2598379000000008</v>
      </c>
      <c r="D9160">
        <v>9.0388345999999995</v>
      </c>
    </row>
    <row r="9161" spans="1:4" x14ac:dyDescent="0.3">
      <c r="A9161">
        <v>45.792499999999997</v>
      </c>
      <c r="B9161">
        <v>5.0806543636363646</v>
      </c>
      <c r="C9161">
        <v>5.2523778999999999</v>
      </c>
      <c r="D9161">
        <v>9.0593918999999996</v>
      </c>
    </row>
    <row r="9162" spans="1:4" x14ac:dyDescent="0.3">
      <c r="A9162">
        <v>45.797499999999999</v>
      </c>
      <c r="B9162">
        <v>5.0736457272727282</v>
      </c>
      <c r="C9162">
        <v>5.2502915000000012</v>
      </c>
      <c r="D9162">
        <v>9.0473646999999993</v>
      </c>
    </row>
    <row r="9163" spans="1:4" x14ac:dyDescent="0.3">
      <c r="A9163">
        <v>45.802500000000002</v>
      </c>
      <c r="B9163">
        <v>5.070746909090909</v>
      </c>
      <c r="C9163">
        <v>5.2436449000000005</v>
      </c>
      <c r="D9163">
        <v>9.0393187000000008</v>
      </c>
    </row>
    <row r="9164" spans="1:4" x14ac:dyDescent="0.3">
      <c r="A9164">
        <v>45.807499999999997</v>
      </c>
      <c r="B9164">
        <v>5.0727372727272728</v>
      </c>
      <c r="C9164">
        <v>5.2560623000000009</v>
      </c>
      <c r="D9164">
        <v>9.0460514000000014</v>
      </c>
    </row>
    <row r="9165" spans="1:4" x14ac:dyDescent="0.3">
      <c r="A9165">
        <v>45.8125</v>
      </c>
      <c r="B9165">
        <v>5.0725000909090916</v>
      </c>
      <c r="C9165">
        <v>5.2531963000000008</v>
      </c>
      <c r="D9165">
        <v>9.0582346000000005</v>
      </c>
    </row>
    <row r="9166" spans="1:4" x14ac:dyDescent="0.3">
      <c r="A9166">
        <v>45.817500000000003</v>
      </c>
      <c r="B9166">
        <v>5.0735390000000002</v>
      </c>
      <c r="C9166">
        <v>5.2533174000000002</v>
      </c>
      <c r="D9166">
        <v>9.054851900000001</v>
      </c>
    </row>
    <row r="9167" spans="1:4" x14ac:dyDescent="0.3">
      <c r="A9167">
        <v>45.822499999999998</v>
      </c>
      <c r="B9167">
        <v>5.0686576363636373</v>
      </c>
      <c r="C9167">
        <v>5.2534466999999996</v>
      </c>
      <c r="D9167">
        <v>9.0384679000000006</v>
      </c>
    </row>
    <row r="9168" spans="1:4" x14ac:dyDescent="0.3">
      <c r="A9168">
        <v>45.827500000000001</v>
      </c>
      <c r="B9168">
        <v>5.0755422727272732</v>
      </c>
      <c r="C9168">
        <v>5.2499822999999992</v>
      </c>
      <c r="D9168">
        <v>9.0450143000000018</v>
      </c>
    </row>
    <row r="9169" spans="1:4" x14ac:dyDescent="0.3">
      <c r="A9169">
        <v>45.832500000000003</v>
      </c>
      <c r="B9169">
        <v>5.0753499090909084</v>
      </c>
      <c r="C9169">
        <v>5.2545712</v>
      </c>
      <c r="D9169">
        <v>9.0411245000000005</v>
      </c>
    </row>
    <row r="9170" spans="1:4" x14ac:dyDescent="0.3">
      <c r="A9170">
        <v>45.837499999999999</v>
      </c>
      <c r="B9170">
        <v>5.07572990909091</v>
      </c>
      <c r="C9170">
        <v>5.2500160999999999</v>
      </c>
      <c r="D9170">
        <v>9.0434853999999998</v>
      </c>
    </row>
    <row r="9171" spans="1:4" x14ac:dyDescent="0.3">
      <c r="A9171">
        <v>45.842500000000001</v>
      </c>
      <c r="B9171">
        <v>5.0643377272727275</v>
      </c>
      <c r="C9171">
        <v>5.2442081000000007</v>
      </c>
      <c r="D9171">
        <v>9.0456418999999997</v>
      </c>
    </row>
    <row r="9172" spans="1:4" x14ac:dyDescent="0.3">
      <c r="A9172">
        <v>45.847499999999997</v>
      </c>
      <c r="B9172">
        <v>5.073533363636364</v>
      </c>
      <c r="C9172">
        <v>5.2471949000000002</v>
      </c>
      <c r="D9172">
        <v>9.0608459000000021</v>
      </c>
    </row>
    <row r="9173" spans="1:4" x14ac:dyDescent="0.3">
      <c r="A9173">
        <v>45.852499999999999</v>
      </c>
      <c r="B9173">
        <v>5.0784930000000008</v>
      </c>
      <c r="C9173">
        <v>5.2474563000000005</v>
      </c>
      <c r="D9173">
        <v>9.0499525000000016</v>
      </c>
    </row>
    <row r="9174" spans="1:4" x14ac:dyDescent="0.3">
      <c r="A9174">
        <v>45.857500000000002</v>
      </c>
      <c r="B9174">
        <v>5.0777193636363647</v>
      </c>
      <c r="C9174">
        <v>5.2597931000000004</v>
      </c>
      <c r="D9174">
        <v>9.0379720999999993</v>
      </c>
    </row>
    <row r="9175" spans="1:4" x14ac:dyDescent="0.3">
      <c r="A9175">
        <v>45.862499999999997</v>
      </c>
      <c r="B9175">
        <v>5.0786496363636369</v>
      </c>
      <c r="C9175">
        <v>5.2527748999999995</v>
      </c>
      <c r="D9175">
        <v>9.0512201999999995</v>
      </c>
    </row>
    <row r="9176" spans="1:4" x14ac:dyDescent="0.3">
      <c r="A9176">
        <v>45.8675</v>
      </c>
      <c r="B9176">
        <v>5.0696635454545458</v>
      </c>
      <c r="C9176">
        <v>5.2493334999999997</v>
      </c>
      <c r="D9176">
        <v>9.0448726999999991</v>
      </c>
    </row>
    <row r="9177" spans="1:4" x14ac:dyDescent="0.3">
      <c r="A9177">
        <v>45.872500000000002</v>
      </c>
      <c r="B9177">
        <v>5.0671816363636371</v>
      </c>
      <c r="C9177">
        <v>5.2406763000000005</v>
      </c>
      <c r="D9177">
        <v>9.0524829000000011</v>
      </c>
    </row>
    <row r="9178" spans="1:4" x14ac:dyDescent="0.3">
      <c r="A9178">
        <v>45.877499999999998</v>
      </c>
      <c r="B9178">
        <v>5.0769962727272739</v>
      </c>
      <c r="C9178">
        <v>5.2519609999999997</v>
      </c>
      <c r="D9178">
        <v>9.0527321000000001</v>
      </c>
    </row>
    <row r="9179" spans="1:4" x14ac:dyDescent="0.3">
      <c r="A9179">
        <v>45.8825</v>
      </c>
      <c r="B9179">
        <v>5.0737911818181827</v>
      </c>
      <c r="C9179">
        <v>5.2487177999999997</v>
      </c>
      <c r="D9179">
        <v>9.0409157999999987</v>
      </c>
    </row>
    <row r="9180" spans="1:4" x14ac:dyDescent="0.3">
      <c r="A9180">
        <v>45.887500000000003</v>
      </c>
      <c r="B9180">
        <v>5.0724674545454551</v>
      </c>
      <c r="C9180">
        <v>5.2441148000000002</v>
      </c>
      <c r="D9180">
        <v>9.0440051999999991</v>
      </c>
    </row>
    <row r="9181" spans="1:4" x14ac:dyDescent="0.3">
      <c r="A9181">
        <v>45.892499999999998</v>
      </c>
      <c r="B9181">
        <v>5.0670209090909095</v>
      </c>
      <c r="C9181">
        <v>5.2513737000000011</v>
      </c>
      <c r="D9181">
        <v>9.048243900000001</v>
      </c>
    </row>
    <row r="9182" spans="1:4" x14ac:dyDescent="0.3">
      <c r="A9182">
        <v>45.897500000000001</v>
      </c>
      <c r="B9182">
        <v>5.0779717272727289</v>
      </c>
      <c r="C9182">
        <v>5.2517215000000004</v>
      </c>
      <c r="D9182">
        <v>9.0498353000000016</v>
      </c>
    </row>
    <row r="9183" spans="1:4" x14ac:dyDescent="0.3">
      <c r="A9183">
        <v>45.902500000000003</v>
      </c>
      <c r="B9183">
        <v>5.0626217272727274</v>
      </c>
      <c r="C9183">
        <v>5.2534621000000001</v>
      </c>
      <c r="D9183">
        <v>9.0371302000000018</v>
      </c>
    </row>
    <row r="9184" spans="1:4" x14ac:dyDescent="0.3">
      <c r="A9184">
        <v>45.907499999999999</v>
      </c>
      <c r="B9184">
        <v>5.0731350000000006</v>
      </c>
      <c r="C9184">
        <v>5.2483884999999999</v>
      </c>
      <c r="D9184">
        <v>9.0434336000000002</v>
      </c>
    </row>
    <row r="9185" spans="1:4" x14ac:dyDescent="0.3">
      <c r="A9185">
        <v>45.912500000000001</v>
      </c>
      <c r="B9185">
        <v>5.0679170909090914</v>
      </c>
      <c r="C9185">
        <v>5.2527049999999997</v>
      </c>
      <c r="D9185">
        <v>9.0492781999999998</v>
      </c>
    </row>
    <row r="9186" spans="1:4" x14ac:dyDescent="0.3">
      <c r="A9186">
        <v>45.917499999999997</v>
      </c>
      <c r="B9186">
        <v>5.0775981818181819</v>
      </c>
      <c r="C9186">
        <v>5.2444258000000001</v>
      </c>
      <c r="D9186">
        <v>9.0375608000000014</v>
      </c>
    </row>
    <row r="9187" spans="1:4" x14ac:dyDescent="0.3">
      <c r="A9187">
        <v>45.922499999999999</v>
      </c>
      <c r="B9187">
        <v>5.0685205454545468</v>
      </c>
      <c r="C9187">
        <v>5.2476723000000005</v>
      </c>
      <c r="D9187">
        <v>9.0473399000000008</v>
      </c>
    </row>
    <row r="9188" spans="1:4" x14ac:dyDescent="0.3">
      <c r="A9188">
        <v>45.927500000000002</v>
      </c>
      <c r="B9188">
        <v>5.0693149090909113</v>
      </c>
      <c r="C9188">
        <v>5.2541547000000008</v>
      </c>
      <c r="D9188">
        <v>9.0285715</v>
      </c>
    </row>
    <row r="9189" spans="1:4" x14ac:dyDescent="0.3">
      <c r="A9189">
        <v>45.932499999999997</v>
      </c>
      <c r="B9189">
        <v>5.0723176363636355</v>
      </c>
      <c r="C9189">
        <v>5.257162000000001</v>
      </c>
      <c r="D9189">
        <v>9.0378293000000003</v>
      </c>
    </row>
    <row r="9190" spans="1:4" x14ac:dyDescent="0.3">
      <c r="A9190">
        <v>45.9375</v>
      </c>
      <c r="B9190">
        <v>5.0763546363636376</v>
      </c>
      <c r="C9190">
        <v>5.2445309000000009</v>
      </c>
      <c r="D9190">
        <v>9.0416927999999981</v>
      </c>
    </row>
    <row r="9191" spans="1:4" x14ac:dyDescent="0.3">
      <c r="A9191">
        <v>45.942500000000003</v>
      </c>
      <c r="B9191">
        <v>5.0772240000000011</v>
      </c>
      <c r="C9191">
        <v>5.249023600000001</v>
      </c>
      <c r="D9191">
        <v>9.0537188000000004</v>
      </c>
    </row>
    <row r="9192" spans="1:4" x14ac:dyDescent="0.3">
      <c r="A9192">
        <v>45.947499999999998</v>
      </c>
      <c r="B9192">
        <v>5.0747165454545469</v>
      </c>
      <c r="C9192">
        <v>5.2547225000000006</v>
      </c>
      <c r="D9192">
        <v>9.0455500000000004</v>
      </c>
    </row>
    <row r="9193" spans="1:4" x14ac:dyDescent="0.3">
      <c r="A9193">
        <v>45.952500000000001</v>
      </c>
      <c r="B9193">
        <v>5.074831454545456</v>
      </c>
      <c r="C9193">
        <v>5.2552010000000005</v>
      </c>
      <c r="D9193">
        <v>9.053379099999999</v>
      </c>
    </row>
    <row r="9194" spans="1:4" x14ac:dyDescent="0.3">
      <c r="A9194">
        <v>45.957500000000003</v>
      </c>
      <c r="B9194">
        <v>5.0735514545454548</v>
      </c>
      <c r="C9194">
        <v>5.247464400000001</v>
      </c>
      <c r="D9194">
        <v>9.0448487000000011</v>
      </c>
    </row>
    <row r="9195" spans="1:4" x14ac:dyDescent="0.3">
      <c r="A9195">
        <v>45.962499999999999</v>
      </c>
      <c r="B9195">
        <v>5.075770363636364</v>
      </c>
      <c r="C9195">
        <v>5.2490508000000009</v>
      </c>
      <c r="D9195">
        <v>9.0417832000000011</v>
      </c>
    </row>
    <row r="9196" spans="1:4" x14ac:dyDescent="0.3">
      <c r="A9196">
        <v>45.967500000000001</v>
      </c>
      <c r="B9196">
        <v>5.0696934545454537</v>
      </c>
      <c r="C9196">
        <v>5.2446070999999996</v>
      </c>
      <c r="D9196">
        <v>9.0479925999999988</v>
      </c>
    </row>
    <row r="9197" spans="1:4" x14ac:dyDescent="0.3">
      <c r="A9197">
        <v>45.972499999999997</v>
      </c>
      <c r="B9197">
        <v>5.0753463636363634</v>
      </c>
      <c r="C9197">
        <v>5.2454364</v>
      </c>
      <c r="D9197">
        <v>9.0469705999999999</v>
      </c>
    </row>
    <row r="9198" spans="1:4" x14ac:dyDescent="0.3">
      <c r="A9198">
        <v>45.977499999999999</v>
      </c>
      <c r="B9198">
        <v>5.073004181818181</v>
      </c>
      <c r="C9198">
        <v>5.2499257999999998</v>
      </c>
      <c r="D9198">
        <v>9.0405406999999993</v>
      </c>
    </row>
    <row r="9199" spans="1:4" x14ac:dyDescent="0.3">
      <c r="A9199">
        <v>45.982500000000002</v>
      </c>
      <c r="B9199">
        <v>5.0751786363636366</v>
      </c>
      <c r="C9199">
        <v>5.2485789</v>
      </c>
      <c r="D9199">
        <v>9.0399146000000012</v>
      </c>
    </row>
    <row r="9200" spans="1:4" x14ac:dyDescent="0.3">
      <c r="A9200">
        <v>45.987499999999997</v>
      </c>
      <c r="B9200">
        <v>5.0728690909090917</v>
      </c>
      <c r="C9200">
        <v>5.2543469000000007</v>
      </c>
      <c r="D9200">
        <v>9.0418278000000001</v>
      </c>
    </row>
    <row r="9201" spans="1:4" x14ac:dyDescent="0.3">
      <c r="A9201">
        <v>45.9925</v>
      </c>
      <c r="B9201">
        <v>5.0819740909090907</v>
      </c>
      <c r="C9201">
        <v>5.2427415000000011</v>
      </c>
      <c r="D9201">
        <v>9.0421375000000008</v>
      </c>
    </row>
    <row r="9202" spans="1:4" x14ac:dyDescent="0.3">
      <c r="A9202">
        <v>45.997500000000002</v>
      </c>
      <c r="B9202">
        <v>5.085308545454545</v>
      </c>
      <c r="C9202">
        <v>5.2505734999999989</v>
      </c>
      <c r="D9202">
        <v>9.0504993999999996</v>
      </c>
    </row>
    <row r="9203" spans="1:4" x14ac:dyDescent="0.3">
      <c r="A9203">
        <v>46.002499999999998</v>
      </c>
      <c r="B9203">
        <v>5.0804328181818175</v>
      </c>
      <c r="C9203">
        <v>5.2519175000000002</v>
      </c>
      <c r="D9203">
        <v>9.0454708000000004</v>
      </c>
    </row>
    <row r="9204" spans="1:4" x14ac:dyDescent="0.3">
      <c r="A9204">
        <v>46.0075</v>
      </c>
      <c r="B9204">
        <v>5.0828670909090912</v>
      </c>
      <c r="C9204">
        <v>5.2596290000000003</v>
      </c>
      <c r="D9204">
        <v>9.0488963000000009</v>
      </c>
    </row>
    <row r="9205" spans="1:4" x14ac:dyDescent="0.3">
      <c r="A9205">
        <v>46.012500000000003</v>
      </c>
      <c r="B9205">
        <v>5.0695244545454559</v>
      </c>
      <c r="C9205">
        <v>5.2489978000000006</v>
      </c>
      <c r="D9205">
        <v>9.0420854999999989</v>
      </c>
    </row>
    <row r="9206" spans="1:4" x14ac:dyDescent="0.3">
      <c r="A9206">
        <v>46.017499999999998</v>
      </c>
      <c r="B9206">
        <v>5.0734639090909104</v>
      </c>
      <c r="C9206">
        <v>5.2445902000000011</v>
      </c>
      <c r="D9206">
        <v>9.0499917000000014</v>
      </c>
    </row>
    <row r="9207" spans="1:4" x14ac:dyDescent="0.3">
      <c r="A9207">
        <v>46.022500000000001</v>
      </c>
      <c r="B9207">
        <v>5.0646022727272735</v>
      </c>
      <c r="C9207">
        <v>5.2569426999999997</v>
      </c>
      <c r="D9207">
        <v>9.0444784000000009</v>
      </c>
    </row>
    <row r="9208" spans="1:4" x14ac:dyDescent="0.3">
      <c r="A9208">
        <v>46.027500000000003</v>
      </c>
      <c r="B9208">
        <v>5.071280909090909</v>
      </c>
      <c r="C9208">
        <v>5.255222400000001</v>
      </c>
      <c r="D9208">
        <v>9.0535741000000005</v>
      </c>
    </row>
    <row r="9209" spans="1:4" x14ac:dyDescent="0.3">
      <c r="A9209">
        <v>46.032499999999999</v>
      </c>
      <c r="B9209">
        <v>5.0686755454545454</v>
      </c>
      <c r="C9209">
        <v>5.260219199999999</v>
      </c>
      <c r="D9209">
        <v>9.0489835999999979</v>
      </c>
    </row>
    <row r="9210" spans="1:4" x14ac:dyDescent="0.3">
      <c r="A9210">
        <v>46.037500000000001</v>
      </c>
      <c r="B9210">
        <v>5.0744729090909093</v>
      </c>
      <c r="C9210">
        <v>5.2521617000000003</v>
      </c>
      <c r="D9210">
        <v>9.0584710999999984</v>
      </c>
    </row>
    <row r="9211" spans="1:4" x14ac:dyDescent="0.3">
      <c r="A9211">
        <v>46.042499999999997</v>
      </c>
      <c r="B9211">
        <v>5.0702949999999998</v>
      </c>
      <c r="C9211">
        <v>5.2534642000000007</v>
      </c>
      <c r="D9211">
        <v>9.0604908000000002</v>
      </c>
    </row>
    <row r="9212" spans="1:4" x14ac:dyDescent="0.3">
      <c r="A9212">
        <v>46.047499999999999</v>
      </c>
      <c r="B9212">
        <v>5.0656846363636365</v>
      </c>
      <c r="C9212">
        <v>5.2473912</v>
      </c>
      <c r="D9212">
        <v>9.0514379000000016</v>
      </c>
    </row>
    <row r="9213" spans="1:4" x14ac:dyDescent="0.3">
      <c r="A9213">
        <v>46.052500000000002</v>
      </c>
      <c r="B9213">
        <v>5.0720110909090899</v>
      </c>
      <c r="C9213">
        <v>5.253465900000001</v>
      </c>
      <c r="D9213">
        <v>9.0499964999999989</v>
      </c>
    </row>
    <row r="9214" spans="1:4" x14ac:dyDescent="0.3">
      <c r="A9214">
        <v>46.057499999999997</v>
      </c>
      <c r="B9214">
        <v>5.0768421818181828</v>
      </c>
      <c r="C9214">
        <v>5.2565163000000004</v>
      </c>
      <c r="D9214">
        <v>9.0417681000000005</v>
      </c>
    </row>
    <row r="9215" spans="1:4" x14ac:dyDescent="0.3">
      <c r="A9215">
        <v>46.0625</v>
      </c>
      <c r="B9215">
        <v>5.0700906363636369</v>
      </c>
      <c r="C9215">
        <v>5.2514526999999998</v>
      </c>
      <c r="D9215">
        <v>9.0521823000000001</v>
      </c>
    </row>
    <row r="9216" spans="1:4" x14ac:dyDescent="0.3">
      <c r="A9216">
        <v>46.067500000000003</v>
      </c>
      <c r="B9216">
        <v>5.0672216363636364</v>
      </c>
      <c r="C9216">
        <v>5.2529532999999997</v>
      </c>
      <c r="D9216">
        <v>9.0564761999999988</v>
      </c>
    </row>
    <row r="9217" spans="1:4" x14ac:dyDescent="0.3">
      <c r="A9217">
        <v>46.072499999999998</v>
      </c>
      <c r="B9217">
        <v>5.081707818181818</v>
      </c>
      <c r="C9217">
        <v>5.2535860999999997</v>
      </c>
      <c r="D9217">
        <v>9.0500741000000016</v>
      </c>
    </row>
    <row r="9218" spans="1:4" x14ac:dyDescent="0.3">
      <c r="A9218">
        <v>46.077500000000001</v>
      </c>
      <c r="B9218">
        <v>5.073429</v>
      </c>
      <c r="C9218">
        <v>5.2533164000000001</v>
      </c>
      <c r="D9218">
        <v>9.0479351000000019</v>
      </c>
    </row>
    <row r="9219" spans="1:4" x14ac:dyDescent="0.3">
      <c r="A9219">
        <v>46.082500000000003</v>
      </c>
      <c r="B9219">
        <v>5.0781532727272731</v>
      </c>
      <c r="C9219">
        <v>5.2534516000000009</v>
      </c>
      <c r="D9219">
        <v>9.0562357000000002</v>
      </c>
    </row>
    <row r="9220" spans="1:4" x14ac:dyDescent="0.3">
      <c r="A9220">
        <v>46.087499999999999</v>
      </c>
      <c r="B9220">
        <v>5.0815757272727282</v>
      </c>
      <c r="C9220">
        <v>5.2610103000000015</v>
      </c>
      <c r="D9220">
        <v>9.0490534000000018</v>
      </c>
    </row>
    <row r="9221" spans="1:4" x14ac:dyDescent="0.3">
      <c r="A9221">
        <v>46.092500000000001</v>
      </c>
      <c r="B9221">
        <v>5.0762744545454552</v>
      </c>
      <c r="C9221">
        <v>5.2532841999999995</v>
      </c>
      <c r="D9221">
        <v>9.0542061</v>
      </c>
    </row>
    <row r="9222" spans="1:4" x14ac:dyDescent="0.3">
      <c r="A9222">
        <v>46.097499999999997</v>
      </c>
      <c r="B9222">
        <v>5.0794670000000002</v>
      </c>
      <c r="C9222">
        <v>5.2537927</v>
      </c>
      <c r="D9222">
        <v>9.0635311000000005</v>
      </c>
    </row>
    <row r="9223" spans="1:4" x14ac:dyDescent="0.3">
      <c r="A9223">
        <v>46.102499999999999</v>
      </c>
      <c r="B9223">
        <v>5.078025545454544</v>
      </c>
      <c r="C9223">
        <v>5.2528357000000003</v>
      </c>
      <c r="D9223">
        <v>9.045633200000001</v>
      </c>
    </row>
    <row r="9224" spans="1:4" x14ac:dyDescent="0.3">
      <c r="A9224">
        <v>46.107500000000002</v>
      </c>
      <c r="B9224">
        <v>5.0720128181818191</v>
      </c>
      <c r="C9224">
        <v>5.2594110000000009</v>
      </c>
      <c r="D9224">
        <v>9.0480441000000003</v>
      </c>
    </row>
    <row r="9225" spans="1:4" x14ac:dyDescent="0.3">
      <c r="A9225">
        <v>46.112499999999997</v>
      </c>
      <c r="B9225">
        <v>5.0696902727272741</v>
      </c>
      <c r="C9225">
        <v>5.2495708000000008</v>
      </c>
      <c r="D9225">
        <v>9.0543332000000021</v>
      </c>
    </row>
    <row r="9226" spans="1:4" x14ac:dyDescent="0.3">
      <c r="A9226">
        <v>46.1175</v>
      </c>
      <c r="B9226">
        <v>5.0731840000000004</v>
      </c>
      <c r="C9226">
        <v>5.2483515000000001</v>
      </c>
      <c r="D9226">
        <v>9.0494187999999998</v>
      </c>
    </row>
    <row r="9227" spans="1:4" x14ac:dyDescent="0.3">
      <c r="A9227">
        <v>46.122500000000002</v>
      </c>
      <c r="B9227">
        <v>5.0729190909090907</v>
      </c>
      <c r="C9227">
        <v>5.2544279000000005</v>
      </c>
      <c r="D9227">
        <v>9.0539585999999996</v>
      </c>
    </row>
    <row r="9228" spans="1:4" x14ac:dyDescent="0.3">
      <c r="A9228">
        <v>46.127499999999998</v>
      </c>
      <c r="B9228">
        <v>5.0745891818181832</v>
      </c>
      <c r="C9228">
        <v>5.2562520000000008</v>
      </c>
      <c r="D9228">
        <v>9.0575139000000018</v>
      </c>
    </row>
    <row r="9229" spans="1:4" x14ac:dyDescent="0.3">
      <c r="A9229">
        <v>46.1325</v>
      </c>
      <c r="B9229">
        <v>5.0750611818181826</v>
      </c>
      <c r="C9229">
        <v>5.2552858000000002</v>
      </c>
      <c r="D9229">
        <v>9.045907200000002</v>
      </c>
    </row>
    <row r="9230" spans="1:4" x14ac:dyDescent="0.3">
      <c r="A9230">
        <v>46.137500000000003</v>
      </c>
      <c r="B9230">
        <v>5.0772556363636374</v>
      </c>
      <c r="C9230">
        <v>5.2524025000000014</v>
      </c>
      <c r="D9230">
        <v>9.0478853000000008</v>
      </c>
    </row>
    <row r="9231" spans="1:4" x14ac:dyDescent="0.3">
      <c r="A9231">
        <v>46.142499999999998</v>
      </c>
      <c r="B9231">
        <v>5.0727299090909099</v>
      </c>
      <c r="C9231">
        <v>5.2588842000000007</v>
      </c>
      <c r="D9231">
        <v>9.0595206000000008</v>
      </c>
    </row>
    <row r="9232" spans="1:4" x14ac:dyDescent="0.3">
      <c r="A9232">
        <v>46.147500000000001</v>
      </c>
      <c r="B9232">
        <v>5.0749726363636372</v>
      </c>
      <c r="C9232">
        <v>5.2459241000000008</v>
      </c>
      <c r="D9232">
        <v>9.0552325000000007</v>
      </c>
    </row>
    <row r="9233" spans="1:4" x14ac:dyDescent="0.3">
      <c r="A9233">
        <v>46.152500000000003</v>
      </c>
      <c r="B9233">
        <v>5.0728184545454535</v>
      </c>
      <c r="C9233">
        <v>5.2559318000000008</v>
      </c>
      <c r="D9233">
        <v>9.0518499000000023</v>
      </c>
    </row>
    <row r="9234" spans="1:4" x14ac:dyDescent="0.3">
      <c r="A9234">
        <v>46.157499999999999</v>
      </c>
      <c r="B9234">
        <v>5.0795384545454549</v>
      </c>
      <c r="C9234">
        <v>5.2525693000000011</v>
      </c>
      <c r="D9234">
        <v>9.0630240000000004</v>
      </c>
    </row>
    <row r="9235" spans="1:4" x14ac:dyDescent="0.3">
      <c r="A9235">
        <v>46.162500000000001</v>
      </c>
      <c r="B9235">
        <v>5.0740243636363633</v>
      </c>
      <c r="C9235">
        <v>5.2530213000000003</v>
      </c>
      <c r="D9235">
        <v>9.0629480000000004</v>
      </c>
    </row>
    <row r="9236" spans="1:4" x14ac:dyDescent="0.3">
      <c r="A9236">
        <v>46.167499999999997</v>
      </c>
      <c r="B9236">
        <v>5.0727058181818174</v>
      </c>
      <c r="C9236">
        <v>5.2592543999999997</v>
      </c>
      <c r="D9236">
        <v>9.0615504999999992</v>
      </c>
    </row>
    <row r="9237" spans="1:4" x14ac:dyDescent="0.3">
      <c r="A9237">
        <v>46.172499999999999</v>
      </c>
      <c r="B9237">
        <v>5.0762120909090909</v>
      </c>
      <c r="C9237">
        <v>5.2554100000000012</v>
      </c>
      <c r="D9237">
        <v>9.0410359000000007</v>
      </c>
    </row>
    <row r="9238" spans="1:4" x14ac:dyDescent="0.3">
      <c r="A9238">
        <v>46.177500000000002</v>
      </c>
      <c r="B9238">
        <v>5.0780039090909099</v>
      </c>
      <c r="C9238">
        <v>5.2558718000000004</v>
      </c>
      <c r="D9238">
        <v>9.0655438999999998</v>
      </c>
    </row>
    <row r="9239" spans="1:4" x14ac:dyDescent="0.3">
      <c r="A9239">
        <v>46.182499999999997</v>
      </c>
      <c r="B9239">
        <v>5.0709362727272724</v>
      </c>
      <c r="C9239">
        <v>5.2547257000000007</v>
      </c>
      <c r="D9239">
        <v>9.0571304000000001</v>
      </c>
    </row>
    <row r="9240" spans="1:4" x14ac:dyDescent="0.3">
      <c r="A9240">
        <v>46.1875</v>
      </c>
      <c r="B9240">
        <v>5.0795971818181824</v>
      </c>
      <c r="C9240">
        <v>5.2562187000000016</v>
      </c>
      <c r="D9240">
        <v>9.0617517000000003</v>
      </c>
    </row>
    <row r="9241" spans="1:4" x14ac:dyDescent="0.3">
      <c r="A9241">
        <v>46.192500000000003</v>
      </c>
      <c r="B9241">
        <v>5.0681529090909097</v>
      </c>
      <c r="C9241">
        <v>5.2514894000000005</v>
      </c>
      <c r="D9241">
        <v>9.0552919999999997</v>
      </c>
    </row>
    <row r="9242" spans="1:4" x14ac:dyDescent="0.3">
      <c r="A9242">
        <v>46.197499999999998</v>
      </c>
      <c r="B9242">
        <v>5.069308454545455</v>
      </c>
      <c r="C9242">
        <v>5.2461619000000006</v>
      </c>
      <c r="D9242">
        <v>9.0491498000000004</v>
      </c>
    </row>
    <row r="9243" spans="1:4" x14ac:dyDescent="0.3">
      <c r="A9243">
        <v>46.202500000000001</v>
      </c>
      <c r="B9243">
        <v>5.0736212727272729</v>
      </c>
      <c r="C9243">
        <v>5.2480171000000002</v>
      </c>
      <c r="D9243">
        <v>9.0534648999999998</v>
      </c>
    </row>
    <row r="9244" spans="1:4" x14ac:dyDescent="0.3">
      <c r="A9244">
        <v>46.207500000000003</v>
      </c>
      <c r="B9244">
        <v>5.0714017272727272</v>
      </c>
      <c r="C9244">
        <v>5.2526947000000002</v>
      </c>
      <c r="D9244">
        <v>9.0564548000000009</v>
      </c>
    </row>
    <row r="9245" spans="1:4" x14ac:dyDescent="0.3">
      <c r="A9245">
        <v>46.212499999999999</v>
      </c>
      <c r="B9245">
        <v>5.075521181818182</v>
      </c>
      <c r="C9245">
        <v>5.2509451</v>
      </c>
      <c r="D9245">
        <v>9.0389150000000011</v>
      </c>
    </row>
    <row r="9246" spans="1:4" x14ac:dyDescent="0.3">
      <c r="A9246">
        <v>46.217500000000001</v>
      </c>
      <c r="B9246">
        <v>5.0674419090909089</v>
      </c>
      <c r="C9246">
        <v>5.2478688</v>
      </c>
      <c r="D9246">
        <v>9.0529478999999977</v>
      </c>
    </row>
    <row r="9247" spans="1:4" x14ac:dyDescent="0.3">
      <c r="A9247">
        <v>46.222499999999997</v>
      </c>
      <c r="B9247">
        <v>5.0631127272727277</v>
      </c>
      <c r="C9247">
        <v>5.2523897999999996</v>
      </c>
      <c r="D9247">
        <v>9.044701100000001</v>
      </c>
    </row>
    <row r="9248" spans="1:4" x14ac:dyDescent="0.3">
      <c r="A9248">
        <v>46.227499999999999</v>
      </c>
      <c r="B9248">
        <v>5.0680630909090922</v>
      </c>
      <c r="C9248">
        <v>5.2580834000000003</v>
      </c>
      <c r="D9248">
        <v>9.0443422000000009</v>
      </c>
    </row>
    <row r="9249" spans="1:4" x14ac:dyDescent="0.3">
      <c r="A9249">
        <v>46.232500000000002</v>
      </c>
      <c r="B9249">
        <v>5.0700853636363634</v>
      </c>
      <c r="C9249">
        <v>5.2534445000000005</v>
      </c>
      <c r="D9249">
        <v>9.0481214999999988</v>
      </c>
    </row>
    <row r="9250" spans="1:4" x14ac:dyDescent="0.3">
      <c r="A9250">
        <v>46.237499999999997</v>
      </c>
      <c r="B9250">
        <v>5.0731858181818188</v>
      </c>
      <c r="C9250">
        <v>5.2443220000000004</v>
      </c>
      <c r="D9250">
        <v>9.052549400000002</v>
      </c>
    </row>
    <row r="9251" spans="1:4" x14ac:dyDescent="0.3">
      <c r="A9251">
        <v>46.2425</v>
      </c>
      <c r="B9251">
        <v>5.0700402727272742</v>
      </c>
      <c r="C9251">
        <v>5.2513062999999995</v>
      </c>
      <c r="D9251">
        <v>9.0533476999999998</v>
      </c>
    </row>
    <row r="9252" spans="1:4" x14ac:dyDescent="0.3">
      <c r="A9252">
        <v>46.247500000000002</v>
      </c>
      <c r="B9252">
        <v>5.0700020000000006</v>
      </c>
      <c r="C9252">
        <v>5.2558504000000008</v>
      </c>
      <c r="D9252">
        <v>9.0595000000000017</v>
      </c>
    </row>
    <row r="9253" spans="1:4" x14ac:dyDescent="0.3">
      <c r="A9253">
        <v>46.252499999999998</v>
      </c>
      <c r="B9253">
        <v>5.0760015454545453</v>
      </c>
      <c r="C9253">
        <v>5.2592756999999999</v>
      </c>
      <c r="D9253">
        <v>9.0512100000000011</v>
      </c>
    </row>
    <row r="9254" spans="1:4" x14ac:dyDescent="0.3">
      <c r="A9254">
        <v>46.2575</v>
      </c>
      <c r="B9254">
        <v>5.0790489090909094</v>
      </c>
      <c r="C9254">
        <v>5.2521214000000001</v>
      </c>
      <c r="D9254">
        <v>9.0522062000000005</v>
      </c>
    </row>
    <row r="9255" spans="1:4" x14ac:dyDescent="0.3">
      <c r="A9255">
        <v>46.262500000000003</v>
      </c>
      <c r="B9255">
        <v>5.0737368181818177</v>
      </c>
      <c r="C9255">
        <v>5.2542209</v>
      </c>
      <c r="D9255">
        <v>9.0508260000000007</v>
      </c>
    </row>
    <row r="9256" spans="1:4" x14ac:dyDescent="0.3">
      <c r="A9256">
        <v>46.267499999999998</v>
      </c>
      <c r="B9256">
        <v>5.0683008181818181</v>
      </c>
      <c r="C9256">
        <v>5.2462873000000005</v>
      </c>
      <c r="D9256">
        <v>9.0448946999999986</v>
      </c>
    </row>
    <row r="9257" spans="1:4" x14ac:dyDescent="0.3">
      <c r="A9257">
        <v>46.272500000000001</v>
      </c>
      <c r="B9257">
        <v>5.0720420000000015</v>
      </c>
      <c r="C9257">
        <v>5.2614057999999995</v>
      </c>
      <c r="D9257">
        <v>9.0497645000000002</v>
      </c>
    </row>
    <row r="9258" spans="1:4" x14ac:dyDescent="0.3">
      <c r="A9258">
        <v>46.277500000000003</v>
      </c>
      <c r="B9258">
        <v>5.0817716363636363</v>
      </c>
      <c r="C9258">
        <v>5.2559851000000002</v>
      </c>
      <c r="D9258">
        <v>9.0435797000000004</v>
      </c>
    </row>
    <row r="9259" spans="1:4" x14ac:dyDescent="0.3">
      <c r="A9259">
        <v>46.282499999999999</v>
      </c>
      <c r="B9259">
        <v>5.0761928181818181</v>
      </c>
      <c r="C9259">
        <v>5.2497671000000015</v>
      </c>
      <c r="D9259">
        <v>9.0527145999999998</v>
      </c>
    </row>
    <row r="9260" spans="1:4" x14ac:dyDescent="0.3">
      <c r="A9260">
        <v>46.287500000000001</v>
      </c>
      <c r="B9260">
        <v>5.0705010909090911</v>
      </c>
      <c r="C9260">
        <v>5.2557065000000005</v>
      </c>
      <c r="D9260">
        <v>9.0358719999999995</v>
      </c>
    </row>
    <row r="9261" spans="1:4" x14ac:dyDescent="0.3">
      <c r="A9261">
        <v>46.292499999999997</v>
      </c>
      <c r="B9261">
        <v>5.0726879090909085</v>
      </c>
      <c r="C9261">
        <v>5.2515469999999995</v>
      </c>
      <c r="D9261">
        <v>9.0556197000000012</v>
      </c>
    </row>
    <row r="9262" spans="1:4" x14ac:dyDescent="0.3">
      <c r="A9262">
        <v>46.297499999999999</v>
      </c>
      <c r="B9262">
        <v>5.0747781818181821</v>
      </c>
      <c r="C9262">
        <v>5.2531461000000004</v>
      </c>
      <c r="D9262">
        <v>9.0550684000000015</v>
      </c>
    </row>
    <row r="9263" spans="1:4" x14ac:dyDescent="0.3">
      <c r="A9263">
        <v>46.302500000000002</v>
      </c>
      <c r="B9263">
        <v>5.0736990909090913</v>
      </c>
      <c r="C9263">
        <v>5.2539309000000003</v>
      </c>
      <c r="D9263">
        <v>9.0593460999999991</v>
      </c>
    </row>
    <row r="9264" spans="1:4" x14ac:dyDescent="0.3">
      <c r="A9264">
        <v>46.307499999999997</v>
      </c>
      <c r="B9264">
        <v>5.0775724545454555</v>
      </c>
      <c r="C9264">
        <v>5.2543724000000012</v>
      </c>
      <c r="D9264">
        <v>9.0474633999999998</v>
      </c>
    </row>
    <row r="9265" spans="1:4" x14ac:dyDescent="0.3">
      <c r="A9265">
        <v>46.3125</v>
      </c>
      <c r="B9265">
        <v>5.0734257272727277</v>
      </c>
      <c r="C9265">
        <v>5.2425591000000011</v>
      </c>
      <c r="D9265">
        <v>9.0538571000000001</v>
      </c>
    </row>
    <row r="9266" spans="1:4" x14ac:dyDescent="0.3">
      <c r="A9266">
        <v>46.317500000000003</v>
      </c>
      <c r="B9266">
        <v>5.0704252727272729</v>
      </c>
      <c r="C9266">
        <v>5.2487705</v>
      </c>
      <c r="D9266">
        <v>9.0568778999999999</v>
      </c>
    </row>
    <row r="9267" spans="1:4" x14ac:dyDescent="0.3">
      <c r="A9267">
        <v>46.322499999999998</v>
      </c>
      <c r="B9267">
        <v>5.0860539090909098</v>
      </c>
      <c r="C9267">
        <v>5.2519336000000001</v>
      </c>
      <c r="D9267">
        <v>9.0474119000000002</v>
      </c>
    </row>
    <row r="9268" spans="1:4" x14ac:dyDescent="0.3">
      <c r="A9268">
        <v>46.327500000000001</v>
      </c>
      <c r="B9268">
        <v>5.0759591818181828</v>
      </c>
      <c r="C9268">
        <v>5.2610941000000002</v>
      </c>
      <c r="D9268">
        <v>9.0545432999999989</v>
      </c>
    </row>
    <row r="9269" spans="1:4" x14ac:dyDescent="0.3">
      <c r="A9269">
        <v>46.332500000000003</v>
      </c>
      <c r="B9269">
        <v>5.0733699090909088</v>
      </c>
      <c r="C9269">
        <v>5.2476504999999998</v>
      </c>
      <c r="D9269">
        <v>9.0552317999999996</v>
      </c>
    </row>
    <row r="9270" spans="1:4" x14ac:dyDescent="0.3">
      <c r="A9270">
        <v>46.337499999999999</v>
      </c>
      <c r="B9270">
        <v>5.0687903636363645</v>
      </c>
      <c r="C9270">
        <v>5.2529024</v>
      </c>
      <c r="D9270">
        <v>9.0641066000000006</v>
      </c>
    </row>
    <row r="9271" spans="1:4" x14ac:dyDescent="0.3">
      <c r="A9271">
        <v>46.342500000000001</v>
      </c>
      <c r="B9271">
        <v>5.0820134545454554</v>
      </c>
      <c r="C9271">
        <v>5.2517370000000003</v>
      </c>
      <c r="D9271">
        <v>9.0531726000000017</v>
      </c>
    </row>
    <row r="9272" spans="1:4" x14ac:dyDescent="0.3">
      <c r="A9272">
        <v>46.347499999999997</v>
      </c>
      <c r="B9272">
        <v>5.0806477272727264</v>
      </c>
      <c r="C9272">
        <v>5.2555752</v>
      </c>
      <c r="D9272">
        <v>9.0574078000000018</v>
      </c>
    </row>
    <row r="9273" spans="1:4" x14ac:dyDescent="0.3">
      <c r="A9273">
        <v>46.352499999999999</v>
      </c>
      <c r="B9273">
        <v>5.0726466363636362</v>
      </c>
      <c r="C9273">
        <v>5.2536874000000005</v>
      </c>
      <c r="D9273">
        <v>9.0535614999999989</v>
      </c>
    </row>
    <row r="9274" spans="1:4" x14ac:dyDescent="0.3">
      <c r="A9274">
        <v>46.357500000000002</v>
      </c>
      <c r="B9274">
        <v>5.0742477272727289</v>
      </c>
      <c r="C9274">
        <v>5.2527404000000004</v>
      </c>
      <c r="D9274">
        <v>9.0443851999999989</v>
      </c>
    </row>
    <row r="9275" spans="1:4" x14ac:dyDescent="0.3">
      <c r="A9275">
        <v>46.362499999999997</v>
      </c>
      <c r="B9275">
        <v>5.0725918181818184</v>
      </c>
      <c r="C9275">
        <v>5.2535716000000008</v>
      </c>
      <c r="D9275">
        <v>9.0562416000000017</v>
      </c>
    </row>
    <row r="9276" spans="1:4" x14ac:dyDescent="0.3">
      <c r="A9276">
        <v>46.3675</v>
      </c>
      <c r="B9276">
        <v>5.0779831818181815</v>
      </c>
      <c r="C9276">
        <v>5.258315800000001</v>
      </c>
      <c r="D9276">
        <v>9.0675466999999994</v>
      </c>
    </row>
    <row r="9277" spans="1:4" x14ac:dyDescent="0.3">
      <c r="A9277">
        <v>46.372500000000002</v>
      </c>
      <c r="B9277">
        <v>5.070719545454546</v>
      </c>
      <c r="C9277">
        <v>5.249356800000001</v>
      </c>
      <c r="D9277">
        <v>9.0597470000000015</v>
      </c>
    </row>
    <row r="9278" spans="1:4" x14ac:dyDescent="0.3">
      <c r="A9278">
        <v>46.377499999999998</v>
      </c>
      <c r="B9278">
        <v>5.0804260909090919</v>
      </c>
      <c r="C9278">
        <v>5.264888</v>
      </c>
      <c r="D9278">
        <v>9.0627037999999995</v>
      </c>
    </row>
    <row r="9279" spans="1:4" x14ac:dyDescent="0.3">
      <c r="A9279">
        <v>46.3825</v>
      </c>
      <c r="B9279">
        <v>5.0726884545454549</v>
      </c>
      <c r="C9279">
        <v>5.2587719999999996</v>
      </c>
      <c r="D9279">
        <v>9.0481918999999991</v>
      </c>
    </row>
    <row r="9280" spans="1:4" x14ac:dyDescent="0.3">
      <c r="A9280">
        <v>46.387500000000003</v>
      </c>
      <c r="B9280">
        <v>5.0763049999999996</v>
      </c>
      <c r="C9280">
        <v>5.2503985000000002</v>
      </c>
      <c r="D9280">
        <v>9.0576368000000009</v>
      </c>
    </row>
    <row r="9281" spans="1:4" x14ac:dyDescent="0.3">
      <c r="A9281">
        <v>46.392499999999998</v>
      </c>
      <c r="B9281">
        <v>5.0793247272727271</v>
      </c>
      <c r="C9281">
        <v>5.2568917000000006</v>
      </c>
      <c r="D9281">
        <v>9.0670682000000031</v>
      </c>
    </row>
    <row r="9282" spans="1:4" x14ac:dyDescent="0.3">
      <c r="A9282">
        <v>46.397500000000001</v>
      </c>
      <c r="B9282">
        <v>5.071502818181818</v>
      </c>
      <c r="C9282">
        <v>5.254434100000001</v>
      </c>
      <c r="D9282">
        <v>9.0443615000000008</v>
      </c>
    </row>
    <row r="9283" spans="1:4" x14ac:dyDescent="0.3">
      <c r="A9283">
        <v>46.402500000000003</v>
      </c>
      <c r="B9283">
        <v>5.0794824545454542</v>
      </c>
      <c r="C9283">
        <v>5.2566936000000002</v>
      </c>
      <c r="D9283">
        <v>9.0515464999999988</v>
      </c>
    </row>
    <row r="9284" spans="1:4" x14ac:dyDescent="0.3">
      <c r="A9284">
        <v>46.407499999999999</v>
      </c>
      <c r="B9284">
        <v>5.0751592727272721</v>
      </c>
      <c r="C9284">
        <v>5.2502498000000006</v>
      </c>
      <c r="D9284">
        <v>9.0613450000000011</v>
      </c>
    </row>
    <row r="9285" spans="1:4" x14ac:dyDescent="0.3">
      <c r="A9285">
        <v>46.412500000000001</v>
      </c>
      <c r="B9285">
        <v>5.0709253636363636</v>
      </c>
      <c r="C9285">
        <v>5.2518256000000001</v>
      </c>
      <c r="D9285">
        <v>9.0440063000000013</v>
      </c>
    </row>
    <row r="9286" spans="1:4" x14ac:dyDescent="0.3">
      <c r="A9286">
        <v>46.417499999999997</v>
      </c>
      <c r="B9286">
        <v>5.0736406363636357</v>
      </c>
      <c r="C9286">
        <v>5.2433859000000007</v>
      </c>
      <c r="D9286">
        <v>9.0514549000000013</v>
      </c>
    </row>
    <row r="9287" spans="1:4" x14ac:dyDescent="0.3">
      <c r="A9287">
        <v>46.422499999999999</v>
      </c>
      <c r="B9287">
        <v>5.0772699090909086</v>
      </c>
      <c r="C9287">
        <v>5.2490455000000003</v>
      </c>
      <c r="D9287">
        <v>9.0651254999999988</v>
      </c>
    </row>
    <row r="9288" spans="1:4" x14ac:dyDescent="0.3">
      <c r="A9288">
        <v>46.427500000000002</v>
      </c>
      <c r="B9288">
        <v>5.0637973636363638</v>
      </c>
      <c r="C9288">
        <v>5.2564932000000004</v>
      </c>
      <c r="D9288">
        <v>9.0523282000000016</v>
      </c>
    </row>
    <row r="9289" spans="1:4" x14ac:dyDescent="0.3">
      <c r="A9289">
        <v>46.432499999999997</v>
      </c>
      <c r="B9289">
        <v>5.0751712727272729</v>
      </c>
      <c r="C9289">
        <v>5.2482153</v>
      </c>
      <c r="D9289">
        <v>9.0626783</v>
      </c>
    </row>
    <row r="9290" spans="1:4" x14ac:dyDescent="0.3">
      <c r="A9290">
        <v>46.4375</v>
      </c>
      <c r="B9290">
        <v>5.0739874545454544</v>
      </c>
      <c r="C9290">
        <v>5.2436244000000007</v>
      </c>
      <c r="D9290">
        <v>9.0491390000000003</v>
      </c>
    </row>
    <row r="9291" spans="1:4" x14ac:dyDescent="0.3">
      <c r="A9291">
        <v>46.442500000000003</v>
      </c>
      <c r="B9291">
        <v>5.0714789090909091</v>
      </c>
      <c r="C9291">
        <v>5.2532071</v>
      </c>
      <c r="D9291">
        <v>9.0589719000000013</v>
      </c>
    </row>
    <row r="9292" spans="1:4" x14ac:dyDescent="0.3">
      <c r="A9292">
        <v>46.447499999999998</v>
      </c>
      <c r="B9292">
        <v>5.0755880909090907</v>
      </c>
      <c r="C9292">
        <v>5.2550546000000002</v>
      </c>
      <c r="D9292">
        <v>9.0539302000000017</v>
      </c>
    </row>
    <row r="9293" spans="1:4" x14ac:dyDescent="0.3">
      <c r="A9293">
        <v>46.452500000000001</v>
      </c>
      <c r="B9293">
        <v>5.0765870000000008</v>
      </c>
      <c r="C9293">
        <v>5.2584267000000011</v>
      </c>
      <c r="D9293">
        <v>9.0475075999999994</v>
      </c>
    </row>
    <row r="9294" spans="1:4" x14ac:dyDescent="0.3">
      <c r="A9294">
        <v>46.457500000000003</v>
      </c>
      <c r="B9294">
        <v>5.0754506363636365</v>
      </c>
      <c r="C9294">
        <v>5.2503999000000006</v>
      </c>
      <c r="D9294">
        <v>9.0478183000000012</v>
      </c>
    </row>
    <row r="9295" spans="1:4" x14ac:dyDescent="0.3">
      <c r="A9295">
        <v>46.462499999999999</v>
      </c>
      <c r="B9295">
        <v>5.0778219090909102</v>
      </c>
      <c r="C9295">
        <v>5.2515663000000004</v>
      </c>
      <c r="D9295">
        <v>9.0513329999999996</v>
      </c>
    </row>
    <row r="9296" spans="1:4" x14ac:dyDescent="0.3">
      <c r="A9296">
        <v>46.467500000000001</v>
      </c>
      <c r="B9296">
        <v>5.0679704545454554</v>
      </c>
      <c r="C9296">
        <v>5.2603604000000006</v>
      </c>
      <c r="D9296">
        <v>9.055601600000001</v>
      </c>
    </row>
    <row r="9297" spans="1:4" x14ac:dyDescent="0.3">
      <c r="A9297">
        <v>46.472499999999997</v>
      </c>
      <c r="B9297">
        <v>5.0771067272727279</v>
      </c>
      <c r="C9297">
        <v>5.2527282</v>
      </c>
      <c r="D9297">
        <v>9.0530815000000011</v>
      </c>
    </row>
    <row r="9298" spans="1:4" x14ac:dyDescent="0.3">
      <c r="A9298">
        <v>46.477499999999999</v>
      </c>
      <c r="B9298">
        <v>5.075251909090909</v>
      </c>
      <c r="C9298">
        <v>5.2516674999999999</v>
      </c>
      <c r="D9298">
        <v>9.0416931999999992</v>
      </c>
    </row>
    <row r="9299" spans="1:4" x14ac:dyDescent="0.3">
      <c r="A9299">
        <v>46.482500000000002</v>
      </c>
      <c r="B9299">
        <v>5.0769322727272739</v>
      </c>
      <c r="C9299">
        <v>5.2508426999999998</v>
      </c>
      <c r="D9299">
        <v>9.0531277999999986</v>
      </c>
    </row>
    <row r="9300" spans="1:4" x14ac:dyDescent="0.3">
      <c r="A9300">
        <v>46.487499999999997</v>
      </c>
      <c r="B9300">
        <v>5.0812987272727277</v>
      </c>
      <c r="C9300">
        <v>5.2581191000000009</v>
      </c>
      <c r="D9300">
        <v>9.0527816000000012</v>
      </c>
    </row>
    <row r="9301" spans="1:4" x14ac:dyDescent="0.3">
      <c r="A9301">
        <v>46.4925</v>
      </c>
      <c r="B9301">
        <v>5.0769006363636358</v>
      </c>
      <c r="C9301">
        <v>5.2484168000000011</v>
      </c>
      <c r="D9301">
        <v>9.0434943000000008</v>
      </c>
    </row>
    <row r="9302" spans="1:4" x14ac:dyDescent="0.3">
      <c r="A9302">
        <v>46.497500000000002</v>
      </c>
      <c r="B9302">
        <v>5.0723557272727282</v>
      </c>
      <c r="C9302">
        <v>5.2546391999999997</v>
      </c>
      <c r="D9302">
        <v>9.0562909000000005</v>
      </c>
    </row>
    <row r="9303" spans="1:4" x14ac:dyDescent="0.3">
      <c r="A9303">
        <v>46.502499999999998</v>
      </c>
      <c r="B9303">
        <v>5.0700509999999994</v>
      </c>
      <c r="C9303">
        <v>5.2511582000000008</v>
      </c>
      <c r="D9303">
        <v>9.0488836000000017</v>
      </c>
    </row>
    <row r="9304" spans="1:4" x14ac:dyDescent="0.3">
      <c r="A9304">
        <v>46.5075</v>
      </c>
      <c r="B9304">
        <v>5.076770727272728</v>
      </c>
      <c r="C9304">
        <v>5.2564974000000007</v>
      </c>
      <c r="D9304">
        <v>9.0515986000000019</v>
      </c>
    </row>
    <row r="9305" spans="1:4" x14ac:dyDescent="0.3">
      <c r="A9305">
        <v>46.512500000000003</v>
      </c>
      <c r="B9305">
        <v>5.0683215454545447</v>
      </c>
      <c r="C9305">
        <v>5.2517811999999999</v>
      </c>
      <c r="D9305">
        <v>9.0440430000000003</v>
      </c>
    </row>
    <row r="9306" spans="1:4" x14ac:dyDescent="0.3">
      <c r="A9306">
        <v>46.517499999999998</v>
      </c>
      <c r="B9306">
        <v>5.0810220909090908</v>
      </c>
      <c r="C9306">
        <v>5.2540351000000003</v>
      </c>
      <c r="D9306">
        <v>9.0661567000000005</v>
      </c>
    </row>
    <row r="9307" spans="1:4" x14ac:dyDescent="0.3">
      <c r="A9307">
        <v>46.522500000000001</v>
      </c>
      <c r="B9307">
        <v>5.0774250000000007</v>
      </c>
      <c r="C9307">
        <v>5.2461987000000008</v>
      </c>
      <c r="D9307">
        <v>9.0588069000000004</v>
      </c>
    </row>
    <row r="9308" spans="1:4" x14ac:dyDescent="0.3">
      <c r="A9308">
        <v>46.527500000000003</v>
      </c>
      <c r="B9308">
        <v>5.0751289090909104</v>
      </c>
      <c r="C9308">
        <v>5.2425385999999996</v>
      </c>
      <c r="D9308">
        <v>9.0604621000000005</v>
      </c>
    </row>
    <row r="9309" spans="1:4" x14ac:dyDescent="0.3">
      <c r="A9309">
        <v>46.532499999999999</v>
      </c>
      <c r="B9309">
        <v>5.0665576363636378</v>
      </c>
      <c r="C9309">
        <v>5.2485338000000006</v>
      </c>
      <c r="D9309">
        <v>9.0539370000000012</v>
      </c>
    </row>
    <row r="9310" spans="1:4" x14ac:dyDescent="0.3">
      <c r="A9310">
        <v>46.537500000000001</v>
      </c>
      <c r="B9310">
        <v>5.0832635454545452</v>
      </c>
      <c r="C9310">
        <v>5.2543334000000002</v>
      </c>
      <c r="D9310">
        <v>9.0570761000000015</v>
      </c>
    </row>
    <row r="9311" spans="1:4" x14ac:dyDescent="0.3">
      <c r="A9311">
        <v>46.542499999999997</v>
      </c>
      <c r="B9311">
        <v>5.0758927272727279</v>
      </c>
      <c r="C9311">
        <v>5.2544081000000009</v>
      </c>
      <c r="D9311">
        <v>9.0546883000000005</v>
      </c>
    </row>
    <row r="9312" spans="1:4" x14ac:dyDescent="0.3">
      <c r="A9312">
        <v>46.547499999999999</v>
      </c>
      <c r="B9312">
        <v>5.0752788181818183</v>
      </c>
      <c r="C9312">
        <v>5.2460996000000009</v>
      </c>
      <c r="D9312">
        <v>9.0533729999999988</v>
      </c>
    </row>
    <row r="9313" spans="1:4" x14ac:dyDescent="0.3">
      <c r="A9313">
        <v>46.552500000000002</v>
      </c>
      <c r="B9313">
        <v>5.0718999090909094</v>
      </c>
      <c r="C9313">
        <v>5.2555624000000014</v>
      </c>
      <c r="D9313">
        <v>9.0505194000000024</v>
      </c>
    </row>
    <row r="9314" spans="1:4" x14ac:dyDescent="0.3">
      <c r="A9314">
        <v>46.557499999999997</v>
      </c>
      <c r="B9314">
        <v>5.0716969090909085</v>
      </c>
      <c r="C9314">
        <v>5.2529326000000003</v>
      </c>
      <c r="D9314">
        <v>9.0568686000000014</v>
      </c>
    </row>
    <row r="9315" spans="1:4" x14ac:dyDescent="0.3">
      <c r="A9315">
        <v>46.5625</v>
      </c>
      <c r="B9315">
        <v>5.0782670000000003</v>
      </c>
      <c r="C9315">
        <v>5.2481327999999996</v>
      </c>
      <c r="D9315">
        <v>9.0554800000000011</v>
      </c>
    </row>
    <row r="9316" spans="1:4" x14ac:dyDescent="0.3">
      <c r="A9316">
        <v>46.567500000000003</v>
      </c>
      <c r="B9316">
        <v>5.0793565454545453</v>
      </c>
      <c r="C9316">
        <v>5.2477430000000007</v>
      </c>
      <c r="D9316">
        <v>9.0456757999999997</v>
      </c>
    </row>
    <row r="9317" spans="1:4" x14ac:dyDescent="0.3">
      <c r="A9317">
        <v>46.572499999999998</v>
      </c>
      <c r="B9317">
        <v>5.079511090909091</v>
      </c>
      <c r="C9317">
        <v>5.25685</v>
      </c>
      <c r="D9317">
        <v>9.0563553999999993</v>
      </c>
    </row>
    <row r="9318" spans="1:4" x14ac:dyDescent="0.3">
      <c r="A9318">
        <v>46.577500000000001</v>
      </c>
      <c r="B9318">
        <v>5.0754836363636375</v>
      </c>
      <c r="C9318">
        <v>5.2524199000000005</v>
      </c>
      <c r="D9318">
        <v>9.0522310000000026</v>
      </c>
    </row>
    <row r="9319" spans="1:4" x14ac:dyDescent="0.3">
      <c r="A9319">
        <v>46.582500000000003</v>
      </c>
      <c r="B9319">
        <v>5.0735644545454548</v>
      </c>
      <c r="C9319">
        <v>5.2525648</v>
      </c>
      <c r="D9319">
        <v>9.0470419000000017</v>
      </c>
    </row>
    <row r="9320" spans="1:4" x14ac:dyDescent="0.3">
      <c r="A9320">
        <v>46.587499999999999</v>
      </c>
      <c r="B9320">
        <v>5.0791464545454552</v>
      </c>
      <c r="C9320">
        <v>5.2547280000000001</v>
      </c>
      <c r="D9320">
        <v>9.0551212000000003</v>
      </c>
    </row>
    <row r="9321" spans="1:4" x14ac:dyDescent="0.3">
      <c r="A9321">
        <v>46.592500000000001</v>
      </c>
      <c r="B9321">
        <v>5.0756523636363635</v>
      </c>
      <c r="C9321">
        <v>5.2551909999999999</v>
      </c>
      <c r="D9321">
        <v>9.0525372000000015</v>
      </c>
    </row>
    <row r="9322" spans="1:4" x14ac:dyDescent="0.3">
      <c r="A9322">
        <v>46.597499999999997</v>
      </c>
      <c r="B9322">
        <v>5.0750159090909088</v>
      </c>
      <c r="C9322">
        <v>5.2518640999999988</v>
      </c>
      <c r="D9322">
        <v>9.0530630000000016</v>
      </c>
    </row>
    <row r="9323" spans="1:4" x14ac:dyDescent="0.3">
      <c r="A9323">
        <v>46.602499999999999</v>
      </c>
      <c r="B9323">
        <v>5.0714490000000012</v>
      </c>
      <c r="C9323">
        <v>5.2470928000000008</v>
      </c>
      <c r="D9323">
        <v>9.0526393000000009</v>
      </c>
    </row>
    <row r="9324" spans="1:4" x14ac:dyDescent="0.3">
      <c r="A9324">
        <v>46.607500000000002</v>
      </c>
      <c r="B9324">
        <v>5.0783849999999999</v>
      </c>
      <c r="C9324">
        <v>5.2489986999999996</v>
      </c>
      <c r="D9324">
        <v>9.0532384999999991</v>
      </c>
    </row>
    <row r="9325" spans="1:4" x14ac:dyDescent="0.3">
      <c r="A9325">
        <v>46.612499999999997</v>
      </c>
      <c r="B9325">
        <v>5.0708944545454537</v>
      </c>
      <c r="C9325">
        <v>5.2523318000000012</v>
      </c>
      <c r="D9325">
        <v>9.0543248000000016</v>
      </c>
    </row>
    <row r="9326" spans="1:4" x14ac:dyDescent="0.3">
      <c r="A9326">
        <v>46.6175</v>
      </c>
      <c r="B9326">
        <v>5.0842321818181828</v>
      </c>
      <c r="C9326">
        <v>5.2523819999999999</v>
      </c>
      <c r="D9326">
        <v>9.0486267999999992</v>
      </c>
    </row>
    <row r="9327" spans="1:4" x14ac:dyDescent="0.3">
      <c r="A9327">
        <v>46.622500000000002</v>
      </c>
      <c r="B9327">
        <v>5.0688854545454554</v>
      </c>
      <c r="C9327">
        <v>5.2620077000000016</v>
      </c>
      <c r="D9327">
        <v>9.0466777999999994</v>
      </c>
    </row>
    <row r="9328" spans="1:4" x14ac:dyDescent="0.3">
      <c r="A9328">
        <v>46.627499999999998</v>
      </c>
      <c r="B9328">
        <v>5.080325363636363</v>
      </c>
      <c r="C9328">
        <v>5.2573623000000014</v>
      </c>
      <c r="D9328">
        <v>9.0562554000000013</v>
      </c>
    </row>
    <row r="9329" spans="1:4" x14ac:dyDescent="0.3">
      <c r="A9329">
        <v>46.6325</v>
      </c>
      <c r="B9329">
        <v>5.0735169999999989</v>
      </c>
      <c r="C9329">
        <v>5.2467089000000007</v>
      </c>
      <c r="D9329">
        <v>9.0575577000000003</v>
      </c>
    </row>
    <row r="9330" spans="1:4" x14ac:dyDescent="0.3">
      <c r="A9330">
        <v>46.637500000000003</v>
      </c>
      <c r="B9330">
        <v>5.0791058181818194</v>
      </c>
      <c r="C9330">
        <v>5.2512008000000012</v>
      </c>
      <c r="D9330">
        <v>9.0435616000000003</v>
      </c>
    </row>
    <row r="9331" spans="1:4" x14ac:dyDescent="0.3">
      <c r="A9331">
        <v>46.642499999999998</v>
      </c>
      <c r="B9331">
        <v>5.0758531818181822</v>
      </c>
      <c r="C9331">
        <v>5.2532969999999999</v>
      </c>
      <c r="D9331">
        <v>9.0540317999999989</v>
      </c>
    </row>
    <row r="9332" spans="1:4" x14ac:dyDescent="0.3">
      <c r="A9332">
        <v>46.647500000000001</v>
      </c>
      <c r="B9332">
        <v>5.0851189090909088</v>
      </c>
      <c r="C9332">
        <v>5.2579965000000009</v>
      </c>
      <c r="D9332">
        <v>9.0558855999999999</v>
      </c>
    </row>
    <row r="9333" spans="1:4" x14ac:dyDescent="0.3">
      <c r="A9333">
        <v>46.652500000000003</v>
      </c>
      <c r="B9333">
        <v>5.087805454545455</v>
      </c>
      <c r="C9333">
        <v>5.2435957999999996</v>
      </c>
      <c r="D9333">
        <v>9.0577124999999992</v>
      </c>
    </row>
    <row r="9334" spans="1:4" x14ac:dyDescent="0.3">
      <c r="A9334">
        <v>46.657499999999999</v>
      </c>
      <c r="B9334">
        <v>5.0743098181818178</v>
      </c>
      <c r="C9334">
        <v>5.2554055999999996</v>
      </c>
      <c r="D9334">
        <v>9.0645436999999998</v>
      </c>
    </row>
    <row r="9335" spans="1:4" x14ac:dyDescent="0.3">
      <c r="A9335">
        <v>46.662500000000001</v>
      </c>
      <c r="B9335">
        <v>5.0814719999999998</v>
      </c>
      <c r="C9335">
        <v>5.2502421000000004</v>
      </c>
      <c r="D9335">
        <v>9.0619844000000001</v>
      </c>
    </row>
    <row r="9336" spans="1:4" x14ac:dyDescent="0.3">
      <c r="A9336">
        <v>46.667499999999997</v>
      </c>
      <c r="B9336">
        <v>5.0736240909090924</v>
      </c>
      <c r="C9336">
        <v>5.2559990000000001</v>
      </c>
      <c r="D9336">
        <v>9.0579429999999981</v>
      </c>
    </row>
    <row r="9337" spans="1:4" x14ac:dyDescent="0.3">
      <c r="A9337">
        <v>46.672499999999999</v>
      </c>
      <c r="B9337">
        <v>5.0845964545454541</v>
      </c>
      <c r="C9337">
        <v>5.2630005999999998</v>
      </c>
      <c r="D9337">
        <v>9.0648342000000017</v>
      </c>
    </row>
    <row r="9338" spans="1:4" x14ac:dyDescent="0.3">
      <c r="A9338">
        <v>46.677500000000002</v>
      </c>
      <c r="B9338">
        <v>5.0820203636363654</v>
      </c>
      <c r="C9338">
        <v>5.2472751000000004</v>
      </c>
      <c r="D9338">
        <v>9.0467779000000004</v>
      </c>
    </row>
    <row r="9339" spans="1:4" x14ac:dyDescent="0.3">
      <c r="A9339">
        <v>46.682499999999997</v>
      </c>
      <c r="B9339">
        <v>5.0785630000000008</v>
      </c>
      <c r="C9339">
        <v>5.2623059000000003</v>
      </c>
      <c r="D9339">
        <v>9.063209999999998</v>
      </c>
    </row>
    <row r="9340" spans="1:4" x14ac:dyDescent="0.3">
      <c r="A9340">
        <v>46.6875</v>
      </c>
      <c r="B9340">
        <v>5.0758616363636362</v>
      </c>
      <c r="C9340">
        <v>5.2559734999999996</v>
      </c>
      <c r="D9340">
        <v>9.0502450000000021</v>
      </c>
    </row>
    <row r="9341" spans="1:4" x14ac:dyDescent="0.3">
      <c r="A9341">
        <v>46.692500000000003</v>
      </c>
      <c r="B9341">
        <v>5.0748309090909096</v>
      </c>
      <c r="C9341">
        <v>5.258698400000001</v>
      </c>
      <c r="D9341">
        <v>9.0580661000000013</v>
      </c>
    </row>
    <row r="9342" spans="1:4" x14ac:dyDescent="0.3">
      <c r="A9342">
        <v>46.697499999999998</v>
      </c>
      <c r="B9342">
        <v>5.0765917272727279</v>
      </c>
      <c r="C9342">
        <v>5.2482927999999998</v>
      </c>
      <c r="D9342">
        <v>9.0599106000000003</v>
      </c>
    </row>
    <row r="9343" spans="1:4" x14ac:dyDescent="0.3">
      <c r="A9343">
        <v>46.702500000000001</v>
      </c>
      <c r="B9343">
        <v>5.0745615454545465</v>
      </c>
      <c r="C9343">
        <v>5.2539653999999993</v>
      </c>
      <c r="D9343">
        <v>9.0573891</v>
      </c>
    </row>
    <row r="9344" spans="1:4" x14ac:dyDescent="0.3">
      <c r="A9344">
        <v>46.707500000000003</v>
      </c>
      <c r="B9344">
        <v>5.0701823636363637</v>
      </c>
      <c r="C9344">
        <v>5.2609301000000004</v>
      </c>
      <c r="D9344">
        <v>9.0531293999999995</v>
      </c>
    </row>
    <row r="9345" spans="1:4" x14ac:dyDescent="0.3">
      <c r="A9345">
        <v>46.712499999999999</v>
      </c>
      <c r="B9345">
        <v>5.073299545454546</v>
      </c>
      <c r="C9345">
        <v>5.2461824999999997</v>
      </c>
      <c r="D9345">
        <v>9.0580751000000017</v>
      </c>
    </row>
    <row r="9346" spans="1:4" x14ac:dyDescent="0.3">
      <c r="A9346">
        <v>46.717500000000001</v>
      </c>
      <c r="B9346">
        <v>5.0807929090909099</v>
      </c>
      <c r="C9346">
        <v>5.2487015000000001</v>
      </c>
      <c r="D9346">
        <v>9.0452046000000017</v>
      </c>
    </row>
    <row r="9347" spans="1:4" x14ac:dyDescent="0.3">
      <c r="A9347">
        <v>46.722499999999997</v>
      </c>
      <c r="B9347">
        <v>5.082650090909091</v>
      </c>
      <c r="C9347">
        <v>5.2638195000000012</v>
      </c>
      <c r="D9347">
        <v>9.0594117999999995</v>
      </c>
    </row>
    <row r="9348" spans="1:4" x14ac:dyDescent="0.3">
      <c r="A9348">
        <v>46.727499999999999</v>
      </c>
      <c r="B9348">
        <v>5.0765328181818186</v>
      </c>
      <c r="C9348">
        <v>5.2454912000000009</v>
      </c>
      <c r="D9348">
        <v>9.0513210999999991</v>
      </c>
    </row>
    <row r="9349" spans="1:4" x14ac:dyDescent="0.3">
      <c r="A9349">
        <v>46.732500000000002</v>
      </c>
      <c r="B9349">
        <v>5.0714450000000006</v>
      </c>
      <c r="C9349">
        <v>5.2428273999999995</v>
      </c>
      <c r="D9349">
        <v>9.044653600000002</v>
      </c>
    </row>
    <row r="9350" spans="1:4" x14ac:dyDescent="0.3">
      <c r="A9350">
        <v>46.737499999999997</v>
      </c>
      <c r="B9350">
        <v>5.0752180909090923</v>
      </c>
      <c r="C9350">
        <v>5.2384154000000001</v>
      </c>
      <c r="D9350">
        <v>9.0594606999999989</v>
      </c>
    </row>
    <row r="9351" spans="1:4" x14ac:dyDescent="0.3">
      <c r="A9351">
        <v>46.7425</v>
      </c>
      <c r="B9351">
        <v>5.0727252727272738</v>
      </c>
      <c r="C9351">
        <v>5.2508165</v>
      </c>
      <c r="D9351">
        <v>9.0465473999999997</v>
      </c>
    </row>
    <row r="9352" spans="1:4" x14ac:dyDescent="0.3">
      <c r="A9352">
        <v>46.747500000000002</v>
      </c>
      <c r="B9352">
        <v>5.0736843636363638</v>
      </c>
      <c r="C9352">
        <v>5.2468214000000009</v>
      </c>
      <c r="D9352">
        <v>9.0588256000000023</v>
      </c>
    </row>
    <row r="9353" spans="1:4" x14ac:dyDescent="0.3">
      <c r="A9353">
        <v>46.752499999999998</v>
      </c>
      <c r="B9353">
        <v>5.0728893636363637</v>
      </c>
      <c r="C9353">
        <v>5.2487466000000005</v>
      </c>
      <c r="D9353">
        <v>9.0539189000000011</v>
      </c>
    </row>
    <row r="9354" spans="1:4" x14ac:dyDescent="0.3">
      <c r="A9354">
        <v>46.7575</v>
      </c>
      <c r="B9354">
        <v>5.0740486363636368</v>
      </c>
      <c r="C9354">
        <v>5.2451350000000003</v>
      </c>
      <c r="D9354">
        <v>9.0564370000000007</v>
      </c>
    </row>
    <row r="9355" spans="1:4" x14ac:dyDescent="0.3">
      <c r="A9355">
        <v>46.762500000000003</v>
      </c>
      <c r="B9355">
        <v>5.0734384545454558</v>
      </c>
      <c r="C9355">
        <v>5.2444786000000008</v>
      </c>
      <c r="D9355">
        <v>9.0619144000000009</v>
      </c>
    </row>
    <row r="9356" spans="1:4" x14ac:dyDescent="0.3">
      <c r="A9356">
        <v>46.767499999999998</v>
      </c>
      <c r="B9356">
        <v>5.0766312727272727</v>
      </c>
      <c r="C9356">
        <v>5.2534645000000006</v>
      </c>
      <c r="D9356">
        <v>9.056978599999999</v>
      </c>
    </row>
    <row r="9357" spans="1:4" x14ac:dyDescent="0.3">
      <c r="A9357">
        <v>46.772500000000001</v>
      </c>
      <c r="B9357">
        <v>5.0701221818181832</v>
      </c>
      <c r="C9357">
        <v>5.2408460000000003</v>
      </c>
      <c r="D9357">
        <v>9.0651133000000002</v>
      </c>
    </row>
    <row r="9358" spans="1:4" x14ac:dyDescent="0.3">
      <c r="A9358">
        <v>46.777500000000003</v>
      </c>
      <c r="B9358">
        <v>5.0723169090909082</v>
      </c>
      <c r="C9358">
        <v>5.2394582000000005</v>
      </c>
      <c r="D9358">
        <v>9.0469393999999994</v>
      </c>
    </row>
    <row r="9359" spans="1:4" x14ac:dyDescent="0.3">
      <c r="A9359">
        <v>46.782499999999999</v>
      </c>
      <c r="B9359">
        <v>5.0746795454545461</v>
      </c>
      <c r="C9359">
        <v>5.245248000000001</v>
      </c>
      <c r="D9359">
        <v>9.058278399999999</v>
      </c>
    </row>
    <row r="9360" spans="1:4" x14ac:dyDescent="0.3">
      <c r="A9360">
        <v>46.787500000000001</v>
      </c>
      <c r="B9360">
        <v>5.0689678181818181</v>
      </c>
      <c r="C9360">
        <v>5.2402706999999999</v>
      </c>
      <c r="D9360">
        <v>9.064686</v>
      </c>
    </row>
    <row r="9361" spans="1:4" x14ac:dyDescent="0.3">
      <c r="A9361">
        <v>46.792499999999997</v>
      </c>
      <c r="B9361">
        <v>5.0765983636363652</v>
      </c>
      <c r="C9361">
        <v>5.257556300000001</v>
      </c>
      <c r="D9361">
        <v>9.0475548000000021</v>
      </c>
    </row>
    <row r="9362" spans="1:4" x14ac:dyDescent="0.3">
      <c r="A9362">
        <v>46.797499999999999</v>
      </c>
      <c r="B9362">
        <v>5.0768804545454547</v>
      </c>
      <c r="C9362">
        <v>5.2594802000000005</v>
      </c>
      <c r="D9362">
        <v>9.0612478000000003</v>
      </c>
    </row>
    <row r="9363" spans="1:4" x14ac:dyDescent="0.3">
      <c r="A9363">
        <v>46.802500000000002</v>
      </c>
      <c r="B9363">
        <v>5.0756207272727281</v>
      </c>
      <c r="C9363">
        <v>5.2512567000000008</v>
      </c>
      <c r="D9363">
        <v>9.0561249000000004</v>
      </c>
    </row>
    <row r="9364" spans="1:4" x14ac:dyDescent="0.3">
      <c r="A9364">
        <v>46.807499999999997</v>
      </c>
      <c r="B9364">
        <v>5.0733478181818183</v>
      </c>
      <c r="C9364">
        <v>5.2491051000000004</v>
      </c>
      <c r="D9364">
        <v>9.0595622000000002</v>
      </c>
    </row>
    <row r="9365" spans="1:4" x14ac:dyDescent="0.3">
      <c r="A9365">
        <v>46.8125</v>
      </c>
      <c r="B9365">
        <v>5.0724395454545457</v>
      </c>
      <c r="C9365">
        <v>5.2561059999999999</v>
      </c>
      <c r="D9365">
        <v>9.0607785000000014</v>
      </c>
    </row>
    <row r="9366" spans="1:4" x14ac:dyDescent="0.3">
      <c r="A9366">
        <v>46.817500000000003</v>
      </c>
      <c r="B9366">
        <v>5.0816028181818185</v>
      </c>
      <c r="C9366">
        <v>5.2458242999999998</v>
      </c>
      <c r="D9366">
        <v>9.0501510000000014</v>
      </c>
    </row>
    <row r="9367" spans="1:4" x14ac:dyDescent="0.3">
      <c r="A9367">
        <v>46.822499999999998</v>
      </c>
      <c r="B9367">
        <v>5.079781636363637</v>
      </c>
      <c r="C9367">
        <v>5.2588834000000002</v>
      </c>
      <c r="D9367">
        <v>9.0552538000000009</v>
      </c>
    </row>
    <row r="9368" spans="1:4" x14ac:dyDescent="0.3">
      <c r="A9368">
        <v>46.827500000000001</v>
      </c>
      <c r="B9368">
        <v>5.0748210909090901</v>
      </c>
      <c r="C9368">
        <v>5.2503218999999994</v>
      </c>
      <c r="D9368">
        <v>9.0619794999999979</v>
      </c>
    </row>
    <row r="9369" spans="1:4" x14ac:dyDescent="0.3">
      <c r="A9369">
        <v>46.832500000000003</v>
      </c>
      <c r="B9369">
        <v>5.0788739999999999</v>
      </c>
      <c r="C9369">
        <v>5.2631096000000008</v>
      </c>
      <c r="D9369">
        <v>9.0611609999999985</v>
      </c>
    </row>
    <row r="9370" spans="1:4" x14ac:dyDescent="0.3">
      <c r="A9370">
        <v>46.837499999999999</v>
      </c>
      <c r="B9370">
        <v>5.0745061818181822</v>
      </c>
      <c r="C9370">
        <v>5.2611161000000006</v>
      </c>
      <c r="D9370">
        <v>9.0542006000000015</v>
      </c>
    </row>
    <row r="9371" spans="1:4" x14ac:dyDescent="0.3">
      <c r="A9371">
        <v>46.842500000000001</v>
      </c>
      <c r="B9371">
        <v>5.0726659090909099</v>
      </c>
      <c r="C9371">
        <v>5.2569575000000004</v>
      </c>
      <c r="D9371">
        <v>9.0563111000000003</v>
      </c>
    </row>
    <row r="9372" spans="1:4" x14ac:dyDescent="0.3">
      <c r="A9372">
        <v>46.847499999999997</v>
      </c>
      <c r="B9372">
        <v>5.0706410000000002</v>
      </c>
      <c r="C9372">
        <v>5.2546056000000014</v>
      </c>
      <c r="D9372">
        <v>9.0494707999999999</v>
      </c>
    </row>
    <row r="9373" spans="1:4" x14ac:dyDescent="0.3">
      <c r="A9373">
        <v>46.852499999999999</v>
      </c>
      <c r="B9373">
        <v>5.0729120000000005</v>
      </c>
      <c r="C9373">
        <v>5.2647235999999999</v>
      </c>
      <c r="D9373">
        <v>9.0462959000000023</v>
      </c>
    </row>
    <row r="9374" spans="1:4" x14ac:dyDescent="0.3">
      <c r="A9374">
        <v>46.857500000000002</v>
      </c>
      <c r="B9374">
        <v>5.0712347272727269</v>
      </c>
      <c r="C9374">
        <v>5.2597847000000009</v>
      </c>
      <c r="D9374">
        <v>9.0553488999999985</v>
      </c>
    </row>
    <row r="9375" spans="1:4" x14ac:dyDescent="0.3">
      <c r="A9375">
        <v>46.862499999999997</v>
      </c>
      <c r="B9375">
        <v>5.0792059090909092</v>
      </c>
      <c r="C9375">
        <v>5.2653723000000001</v>
      </c>
      <c r="D9375">
        <v>9.057153099999999</v>
      </c>
    </row>
    <row r="9376" spans="1:4" x14ac:dyDescent="0.3">
      <c r="A9376">
        <v>46.8675</v>
      </c>
      <c r="B9376">
        <v>5.0760996363636366</v>
      </c>
      <c r="C9376">
        <v>5.2556089000000004</v>
      </c>
      <c r="D9376">
        <v>9.0603686000000021</v>
      </c>
    </row>
    <row r="9377" spans="1:4" x14ac:dyDescent="0.3">
      <c r="A9377">
        <v>46.872500000000002</v>
      </c>
      <c r="B9377">
        <v>5.0748861818181821</v>
      </c>
      <c r="C9377">
        <v>5.2554020000000001</v>
      </c>
      <c r="D9377">
        <v>9.0580385000000003</v>
      </c>
    </row>
    <row r="9378" spans="1:4" x14ac:dyDescent="0.3">
      <c r="A9378">
        <v>46.877499999999998</v>
      </c>
      <c r="B9378">
        <v>5.0817340909090918</v>
      </c>
      <c r="C9378">
        <v>5.2498713000000006</v>
      </c>
      <c r="D9378">
        <v>9.0506435000000014</v>
      </c>
    </row>
    <row r="9379" spans="1:4" x14ac:dyDescent="0.3">
      <c r="A9379">
        <v>46.8825</v>
      </c>
      <c r="B9379">
        <v>5.0694811818181824</v>
      </c>
      <c r="C9379">
        <v>5.2533449000000001</v>
      </c>
      <c r="D9379">
        <v>9.0516318000000009</v>
      </c>
    </row>
    <row r="9380" spans="1:4" x14ac:dyDescent="0.3">
      <c r="A9380">
        <v>46.887500000000003</v>
      </c>
      <c r="B9380">
        <v>5.076730454545455</v>
      </c>
      <c r="C9380">
        <v>5.2477476000000003</v>
      </c>
      <c r="D9380">
        <v>9.0602795999999994</v>
      </c>
    </row>
    <row r="9381" spans="1:4" x14ac:dyDescent="0.3">
      <c r="A9381">
        <v>46.892499999999998</v>
      </c>
      <c r="B9381">
        <v>5.0910173636363636</v>
      </c>
      <c r="C9381">
        <v>5.2533790000000007</v>
      </c>
      <c r="D9381">
        <v>9.054063300000001</v>
      </c>
    </row>
    <row r="9382" spans="1:4" x14ac:dyDescent="0.3">
      <c r="A9382">
        <v>46.897500000000001</v>
      </c>
      <c r="B9382">
        <v>5.075492727272727</v>
      </c>
      <c r="C9382">
        <v>5.2465390000000003</v>
      </c>
      <c r="D9382">
        <v>9.0638720999999993</v>
      </c>
    </row>
    <row r="9383" spans="1:4" x14ac:dyDescent="0.3">
      <c r="A9383">
        <v>46.902500000000003</v>
      </c>
      <c r="B9383">
        <v>5.0708954545454556</v>
      </c>
      <c r="C9383">
        <v>5.2514700000000003</v>
      </c>
      <c r="D9383">
        <v>9.0612264999999983</v>
      </c>
    </row>
    <row r="9384" spans="1:4" x14ac:dyDescent="0.3">
      <c r="A9384">
        <v>46.907499999999999</v>
      </c>
      <c r="B9384">
        <v>5.0809639090909089</v>
      </c>
      <c r="C9384">
        <v>5.2544651000000009</v>
      </c>
      <c r="D9384">
        <v>9.0513883999999987</v>
      </c>
    </row>
    <row r="9385" spans="1:4" x14ac:dyDescent="0.3">
      <c r="A9385">
        <v>46.912500000000001</v>
      </c>
      <c r="B9385">
        <v>5.0846826363636364</v>
      </c>
      <c r="C9385">
        <v>5.2524645000000012</v>
      </c>
      <c r="D9385">
        <v>9.0586923999999982</v>
      </c>
    </row>
    <row r="9386" spans="1:4" x14ac:dyDescent="0.3">
      <c r="A9386">
        <v>46.917499999999997</v>
      </c>
      <c r="B9386">
        <v>5.0644562727272735</v>
      </c>
      <c r="C9386">
        <v>5.2441892000000001</v>
      </c>
      <c r="D9386">
        <v>9.0489245000000018</v>
      </c>
    </row>
    <row r="9387" spans="1:4" x14ac:dyDescent="0.3">
      <c r="A9387">
        <v>46.922499999999999</v>
      </c>
      <c r="B9387">
        <v>5.0777725454545459</v>
      </c>
      <c r="C9387">
        <v>5.2530666000000004</v>
      </c>
      <c r="D9387">
        <v>9.0488113000000006</v>
      </c>
    </row>
    <row r="9388" spans="1:4" x14ac:dyDescent="0.3">
      <c r="A9388">
        <v>46.927500000000002</v>
      </c>
      <c r="B9388">
        <v>5.0675356363636368</v>
      </c>
      <c r="C9388">
        <v>5.2551780000000008</v>
      </c>
      <c r="D9388">
        <v>9.0518298999999995</v>
      </c>
    </row>
    <row r="9389" spans="1:4" x14ac:dyDescent="0.3">
      <c r="A9389">
        <v>46.932499999999997</v>
      </c>
      <c r="B9389">
        <v>5.0823908181818185</v>
      </c>
      <c r="C9389">
        <v>5.2529637000000005</v>
      </c>
      <c r="D9389">
        <v>9.0496548999999984</v>
      </c>
    </row>
    <row r="9390" spans="1:4" x14ac:dyDescent="0.3">
      <c r="A9390">
        <v>46.9375</v>
      </c>
      <c r="B9390">
        <v>5.0685854545454561</v>
      </c>
      <c r="C9390">
        <v>5.2497251</v>
      </c>
      <c r="D9390">
        <v>9.0502620999999994</v>
      </c>
    </row>
    <row r="9391" spans="1:4" x14ac:dyDescent="0.3">
      <c r="A9391">
        <v>46.942500000000003</v>
      </c>
      <c r="B9391">
        <v>5.0748841818181827</v>
      </c>
      <c r="C9391">
        <v>5.2507595000000009</v>
      </c>
      <c r="D9391">
        <v>9.0580144999999987</v>
      </c>
    </row>
    <row r="9392" spans="1:4" x14ac:dyDescent="0.3">
      <c r="A9392">
        <v>46.947499999999998</v>
      </c>
      <c r="B9392">
        <v>5.0693958181818184</v>
      </c>
      <c r="C9392">
        <v>5.2571455</v>
      </c>
      <c r="D9392">
        <v>9.0500178000000009</v>
      </c>
    </row>
    <row r="9393" spans="1:4" x14ac:dyDescent="0.3">
      <c r="A9393">
        <v>46.952500000000001</v>
      </c>
      <c r="B9393">
        <v>5.0824966363636364</v>
      </c>
      <c r="C9393">
        <v>5.2446384000000004</v>
      </c>
      <c r="D9393">
        <v>9.0479856000000005</v>
      </c>
    </row>
    <row r="9394" spans="1:4" x14ac:dyDescent="0.3">
      <c r="A9394">
        <v>46.957500000000003</v>
      </c>
      <c r="B9394">
        <v>5.0758484545454543</v>
      </c>
      <c r="C9394">
        <v>5.2513472000000014</v>
      </c>
      <c r="D9394">
        <v>9.0524171999999989</v>
      </c>
    </row>
    <row r="9395" spans="1:4" x14ac:dyDescent="0.3">
      <c r="A9395">
        <v>46.962499999999999</v>
      </c>
      <c r="B9395">
        <v>5.0748140909090917</v>
      </c>
      <c r="C9395">
        <v>5.2537593999999999</v>
      </c>
      <c r="D9395">
        <v>9.0569094000000003</v>
      </c>
    </row>
    <row r="9396" spans="1:4" x14ac:dyDescent="0.3">
      <c r="A9396">
        <v>46.967500000000001</v>
      </c>
      <c r="B9396">
        <v>5.0717007272727272</v>
      </c>
      <c r="C9396">
        <v>5.2537452000000009</v>
      </c>
      <c r="D9396">
        <v>9.0672187000000015</v>
      </c>
    </row>
    <row r="9397" spans="1:4" x14ac:dyDescent="0.3">
      <c r="A9397">
        <v>46.972499999999997</v>
      </c>
      <c r="B9397">
        <v>5.0742341818181824</v>
      </c>
      <c r="C9397">
        <v>5.2566163999999995</v>
      </c>
      <c r="D9397">
        <v>9.0538882000000012</v>
      </c>
    </row>
    <row r="9398" spans="1:4" x14ac:dyDescent="0.3">
      <c r="A9398">
        <v>46.977499999999999</v>
      </c>
      <c r="B9398">
        <v>5.0815537272727269</v>
      </c>
      <c r="C9398">
        <v>5.2563542000000005</v>
      </c>
      <c r="D9398">
        <v>9.0440940000000012</v>
      </c>
    </row>
    <row r="9399" spans="1:4" x14ac:dyDescent="0.3">
      <c r="A9399">
        <v>46.982500000000002</v>
      </c>
      <c r="B9399">
        <v>5.0704378181818166</v>
      </c>
      <c r="C9399">
        <v>5.2405924000000006</v>
      </c>
      <c r="D9399">
        <v>9.0556156000000012</v>
      </c>
    </row>
    <row r="9400" spans="1:4" x14ac:dyDescent="0.3">
      <c r="A9400">
        <v>46.987499999999997</v>
      </c>
      <c r="B9400">
        <v>5.083306272727274</v>
      </c>
      <c r="C9400">
        <v>5.2520468000000013</v>
      </c>
      <c r="D9400">
        <v>9.0464042000000031</v>
      </c>
    </row>
    <row r="9401" spans="1:4" x14ac:dyDescent="0.3">
      <c r="A9401">
        <v>46.9925</v>
      </c>
      <c r="B9401">
        <v>5.0761618181818191</v>
      </c>
      <c r="C9401">
        <v>5.2499950000000002</v>
      </c>
      <c r="D9401">
        <v>9.0589174999999997</v>
      </c>
    </row>
    <row r="9402" spans="1:4" x14ac:dyDescent="0.3">
      <c r="A9402">
        <v>46.997500000000002</v>
      </c>
      <c r="B9402">
        <v>5.0705235454545443</v>
      </c>
      <c r="C9402">
        <v>5.2545628000000004</v>
      </c>
      <c r="D9402">
        <v>9.0547573999999997</v>
      </c>
    </row>
    <row r="9403" spans="1:4" x14ac:dyDescent="0.3">
      <c r="A9403">
        <v>47.002499999999998</v>
      </c>
      <c r="B9403">
        <v>5.0671428181818188</v>
      </c>
      <c r="C9403">
        <v>5.2544382000000001</v>
      </c>
      <c r="D9403">
        <v>9.0597142999999996</v>
      </c>
    </row>
    <row r="9404" spans="1:4" x14ac:dyDescent="0.3">
      <c r="A9404">
        <v>47.0075</v>
      </c>
      <c r="B9404">
        <v>5.0792900909090903</v>
      </c>
      <c r="C9404">
        <v>5.2474694</v>
      </c>
      <c r="D9404">
        <v>9.0555658000000019</v>
      </c>
    </row>
    <row r="9405" spans="1:4" x14ac:dyDescent="0.3">
      <c r="A9405">
        <v>47.012500000000003</v>
      </c>
      <c r="B9405">
        <v>5.0799335454545442</v>
      </c>
      <c r="C9405">
        <v>5.2570494000000005</v>
      </c>
      <c r="D9405">
        <v>9.0547239999999984</v>
      </c>
    </row>
    <row r="9406" spans="1:4" x14ac:dyDescent="0.3">
      <c r="A9406">
        <v>47.017499999999998</v>
      </c>
      <c r="B9406">
        <v>5.0705390000000001</v>
      </c>
      <c r="C9406">
        <v>5.2596559999999997</v>
      </c>
      <c r="D9406">
        <v>9.0577925000000015</v>
      </c>
    </row>
    <row r="9407" spans="1:4" x14ac:dyDescent="0.3">
      <c r="A9407">
        <v>47.022500000000001</v>
      </c>
      <c r="B9407">
        <v>5.069906454545456</v>
      </c>
      <c r="C9407">
        <v>5.2520923000000002</v>
      </c>
      <c r="D9407">
        <v>9.0532943000000028</v>
      </c>
    </row>
    <row r="9408" spans="1:4" x14ac:dyDescent="0.3">
      <c r="A9408">
        <v>47.027500000000003</v>
      </c>
      <c r="B9408">
        <v>5.0693659999999996</v>
      </c>
      <c r="C9408">
        <v>5.2545547000000008</v>
      </c>
      <c r="D9408">
        <v>9.0581019000000023</v>
      </c>
    </row>
    <row r="9409" spans="1:4" x14ac:dyDescent="0.3">
      <c r="A9409">
        <v>47.032499999999999</v>
      </c>
      <c r="B9409">
        <v>5.0800529999999995</v>
      </c>
      <c r="C9409">
        <v>5.2552087000000007</v>
      </c>
      <c r="D9409">
        <v>9.053585</v>
      </c>
    </row>
    <row r="9410" spans="1:4" x14ac:dyDescent="0.3">
      <c r="A9410">
        <v>47.037500000000001</v>
      </c>
      <c r="B9410">
        <v>5.0704912727272724</v>
      </c>
      <c r="C9410">
        <v>5.2503890000000011</v>
      </c>
      <c r="D9410">
        <v>9.0567623999999984</v>
      </c>
    </row>
    <row r="9411" spans="1:4" x14ac:dyDescent="0.3">
      <c r="A9411">
        <v>47.042499999999997</v>
      </c>
      <c r="B9411">
        <v>5.0686006363636364</v>
      </c>
      <c r="C9411">
        <v>5.2660730000000004</v>
      </c>
      <c r="D9411">
        <v>9.0601181999999998</v>
      </c>
    </row>
    <row r="9412" spans="1:4" x14ac:dyDescent="0.3">
      <c r="A9412">
        <v>47.047499999999999</v>
      </c>
      <c r="B9412">
        <v>5.0711916363636371</v>
      </c>
      <c r="C9412">
        <v>5.2547232000000008</v>
      </c>
      <c r="D9412">
        <v>9.0569734000000022</v>
      </c>
    </row>
    <row r="9413" spans="1:4" x14ac:dyDescent="0.3">
      <c r="A9413">
        <v>47.052500000000002</v>
      </c>
      <c r="B9413">
        <v>5.0757909090909097</v>
      </c>
      <c r="C9413">
        <v>5.2528365000000008</v>
      </c>
      <c r="D9413">
        <v>9.0529627000000001</v>
      </c>
    </row>
    <row r="9414" spans="1:4" x14ac:dyDescent="0.3">
      <c r="A9414">
        <v>47.057499999999997</v>
      </c>
      <c r="B9414">
        <v>5.0696377272727267</v>
      </c>
      <c r="C9414">
        <v>5.2534843000000002</v>
      </c>
      <c r="D9414">
        <v>9.0592263000000006</v>
      </c>
    </row>
    <row r="9415" spans="1:4" x14ac:dyDescent="0.3">
      <c r="A9415">
        <v>47.0625</v>
      </c>
      <c r="B9415">
        <v>5.0772938181818184</v>
      </c>
      <c r="C9415">
        <v>5.2572771999999999</v>
      </c>
      <c r="D9415">
        <v>9.0565754000000016</v>
      </c>
    </row>
    <row r="9416" spans="1:4" x14ac:dyDescent="0.3">
      <c r="A9416">
        <v>47.067500000000003</v>
      </c>
      <c r="B9416">
        <v>5.0765208181818195</v>
      </c>
      <c r="C9416">
        <v>5.2567386000000003</v>
      </c>
      <c r="D9416">
        <v>9.0588606000000009</v>
      </c>
    </row>
    <row r="9417" spans="1:4" x14ac:dyDescent="0.3">
      <c r="A9417">
        <v>47.072499999999998</v>
      </c>
      <c r="B9417">
        <v>5.075070181818182</v>
      </c>
      <c r="C9417">
        <v>5.2538344000000006</v>
      </c>
      <c r="D9417">
        <v>9.0560983000000004</v>
      </c>
    </row>
    <row r="9418" spans="1:4" x14ac:dyDescent="0.3">
      <c r="A9418">
        <v>47.077500000000001</v>
      </c>
      <c r="B9418">
        <v>5.0728674545454551</v>
      </c>
      <c r="C9418">
        <v>5.255712700000001</v>
      </c>
      <c r="D9418">
        <v>9.0542002999999998</v>
      </c>
    </row>
    <row r="9419" spans="1:4" x14ac:dyDescent="0.3">
      <c r="A9419">
        <v>47.082500000000003</v>
      </c>
      <c r="B9419">
        <v>5.0722466363636363</v>
      </c>
      <c r="C9419">
        <v>5.2593492000000008</v>
      </c>
      <c r="D9419">
        <v>9.0664618000000008</v>
      </c>
    </row>
    <row r="9420" spans="1:4" x14ac:dyDescent="0.3">
      <c r="A9420">
        <v>47.087499999999999</v>
      </c>
      <c r="B9420">
        <v>5.0792980909090897</v>
      </c>
      <c r="C9420">
        <v>5.250126400000001</v>
      </c>
      <c r="D9420">
        <v>9.0624774999999982</v>
      </c>
    </row>
    <row r="9421" spans="1:4" x14ac:dyDescent="0.3">
      <c r="A9421">
        <v>47.092500000000001</v>
      </c>
      <c r="B9421">
        <v>5.0738030000000007</v>
      </c>
      <c r="C9421">
        <v>5.2569543999999997</v>
      </c>
      <c r="D9421">
        <v>9.0634734999999989</v>
      </c>
    </row>
    <row r="9422" spans="1:4" x14ac:dyDescent="0.3">
      <c r="A9422">
        <v>47.097499999999997</v>
      </c>
      <c r="B9422">
        <v>5.0750350909090916</v>
      </c>
      <c r="C9422">
        <v>5.2570832000000003</v>
      </c>
      <c r="D9422">
        <v>9.0661199000000003</v>
      </c>
    </row>
    <row r="9423" spans="1:4" x14ac:dyDescent="0.3">
      <c r="A9423">
        <v>47.102499999999999</v>
      </c>
      <c r="B9423">
        <v>5.0830829090909084</v>
      </c>
      <c r="C9423">
        <v>5.2583767999999997</v>
      </c>
      <c r="D9423">
        <v>9.0542288999999982</v>
      </c>
    </row>
    <row r="9424" spans="1:4" x14ac:dyDescent="0.3">
      <c r="A9424">
        <v>47.107500000000002</v>
      </c>
      <c r="B9424">
        <v>5.0716571818181828</v>
      </c>
      <c r="C9424">
        <v>5.2532241000000006</v>
      </c>
      <c r="D9424">
        <v>9.0580949000000004</v>
      </c>
    </row>
    <row r="9425" spans="1:4" x14ac:dyDescent="0.3">
      <c r="A9425">
        <v>47.112499999999997</v>
      </c>
      <c r="B9425">
        <v>5.0895730000000015</v>
      </c>
      <c r="C9425">
        <v>5.2592692000000012</v>
      </c>
      <c r="D9425">
        <v>9.0642831000000008</v>
      </c>
    </row>
    <row r="9426" spans="1:4" x14ac:dyDescent="0.3">
      <c r="A9426">
        <v>47.1175</v>
      </c>
      <c r="B9426">
        <v>5.0781180909090917</v>
      </c>
      <c r="C9426">
        <v>5.2595786000000011</v>
      </c>
      <c r="D9426">
        <v>9.0694894000000019</v>
      </c>
    </row>
    <row r="9427" spans="1:4" x14ac:dyDescent="0.3">
      <c r="A9427">
        <v>47.122500000000002</v>
      </c>
      <c r="B9427">
        <v>5.0787982727272727</v>
      </c>
      <c r="C9427">
        <v>5.2610957000000003</v>
      </c>
      <c r="D9427">
        <v>9.0576937999999991</v>
      </c>
    </row>
    <row r="9428" spans="1:4" x14ac:dyDescent="0.3">
      <c r="A9428">
        <v>47.127499999999998</v>
      </c>
      <c r="B9428">
        <v>5.0799473636363643</v>
      </c>
      <c r="C9428">
        <v>5.2517380000000005</v>
      </c>
      <c r="D9428">
        <v>9.0598647999999997</v>
      </c>
    </row>
    <row r="9429" spans="1:4" x14ac:dyDescent="0.3">
      <c r="A9429">
        <v>47.1325</v>
      </c>
      <c r="B9429">
        <v>5.0784627272727274</v>
      </c>
      <c r="C9429">
        <v>5.2557646</v>
      </c>
      <c r="D9429">
        <v>9.0552481999999994</v>
      </c>
    </row>
    <row r="9430" spans="1:4" x14ac:dyDescent="0.3">
      <c r="A9430">
        <v>47.137500000000003</v>
      </c>
      <c r="B9430">
        <v>5.0839290000000013</v>
      </c>
      <c r="C9430">
        <v>5.2511878999999997</v>
      </c>
      <c r="D9430">
        <v>9.0518996999999981</v>
      </c>
    </row>
    <row r="9431" spans="1:4" x14ac:dyDescent="0.3">
      <c r="A9431">
        <v>47.142499999999998</v>
      </c>
      <c r="B9431">
        <v>5.0720986363636369</v>
      </c>
      <c r="C9431">
        <v>5.2473859000000003</v>
      </c>
      <c r="D9431">
        <v>9.0609166999999999</v>
      </c>
    </row>
    <row r="9432" spans="1:4" x14ac:dyDescent="0.3">
      <c r="A9432">
        <v>47.147500000000001</v>
      </c>
      <c r="B9432">
        <v>5.0739877272727263</v>
      </c>
      <c r="C9432">
        <v>5.2570952000000011</v>
      </c>
      <c r="D9432">
        <v>9.0629293000000004</v>
      </c>
    </row>
    <row r="9433" spans="1:4" x14ac:dyDescent="0.3">
      <c r="A9433">
        <v>47.152500000000003</v>
      </c>
      <c r="B9433">
        <v>5.0807351818181816</v>
      </c>
      <c r="C9433">
        <v>5.2577426000000003</v>
      </c>
      <c r="D9433">
        <v>9.0570836000000003</v>
      </c>
    </row>
    <row r="9434" spans="1:4" x14ac:dyDescent="0.3">
      <c r="A9434">
        <v>47.157499999999999</v>
      </c>
      <c r="B9434">
        <v>5.0722793636363637</v>
      </c>
      <c r="C9434">
        <v>5.2668727000000004</v>
      </c>
      <c r="D9434">
        <v>9.0660883000000005</v>
      </c>
    </row>
    <row r="9435" spans="1:4" x14ac:dyDescent="0.3">
      <c r="A9435">
        <v>47.162500000000001</v>
      </c>
      <c r="B9435">
        <v>5.0782006363636381</v>
      </c>
      <c r="C9435">
        <v>5.2574063000000004</v>
      </c>
      <c r="D9435">
        <v>9.0696288000000003</v>
      </c>
    </row>
    <row r="9436" spans="1:4" x14ac:dyDescent="0.3">
      <c r="A9436">
        <v>47.167499999999997</v>
      </c>
      <c r="B9436">
        <v>5.0706448181818189</v>
      </c>
      <c r="C9436">
        <v>5.2547685000000008</v>
      </c>
      <c r="D9436">
        <v>9.0722452000000011</v>
      </c>
    </row>
    <row r="9437" spans="1:4" x14ac:dyDescent="0.3">
      <c r="A9437">
        <v>47.172499999999999</v>
      </c>
      <c r="B9437">
        <v>5.078021727272727</v>
      </c>
      <c r="C9437">
        <v>5.261772800000001</v>
      </c>
      <c r="D9437">
        <v>9.0673984000000001</v>
      </c>
    </row>
    <row r="9438" spans="1:4" x14ac:dyDescent="0.3">
      <c r="A9438">
        <v>47.177500000000002</v>
      </c>
      <c r="B9438">
        <v>5.0835886363636362</v>
      </c>
      <c r="C9438">
        <v>5.2537729000000004</v>
      </c>
      <c r="D9438">
        <v>9.0636277000000014</v>
      </c>
    </row>
    <row r="9439" spans="1:4" x14ac:dyDescent="0.3">
      <c r="A9439">
        <v>47.182499999999997</v>
      </c>
      <c r="B9439">
        <v>5.0708234545454545</v>
      </c>
      <c r="C9439">
        <v>5.2546487000000006</v>
      </c>
      <c r="D9439">
        <v>9.0641923999999996</v>
      </c>
    </row>
    <row r="9440" spans="1:4" x14ac:dyDescent="0.3">
      <c r="A9440">
        <v>47.1875</v>
      </c>
      <c r="B9440">
        <v>5.0769813636363637</v>
      </c>
      <c r="C9440">
        <v>5.2492786000000002</v>
      </c>
      <c r="D9440">
        <v>9.0618777000000019</v>
      </c>
    </row>
    <row r="9441" spans="1:4" x14ac:dyDescent="0.3">
      <c r="A9441">
        <v>47.192500000000003</v>
      </c>
      <c r="B9441">
        <v>5.0776295454545455</v>
      </c>
      <c r="C9441">
        <v>5.2518892000000008</v>
      </c>
      <c r="D9441">
        <v>9.0596220999999986</v>
      </c>
    </row>
    <row r="9442" spans="1:4" x14ac:dyDescent="0.3">
      <c r="A9442">
        <v>47.197499999999998</v>
      </c>
      <c r="B9442">
        <v>5.0765836363636367</v>
      </c>
      <c r="C9442">
        <v>5.2515296999999999</v>
      </c>
      <c r="D9442">
        <v>9.0695125999999995</v>
      </c>
    </row>
    <row r="9443" spans="1:4" x14ac:dyDescent="0.3">
      <c r="A9443">
        <v>47.202500000000001</v>
      </c>
      <c r="B9443">
        <v>5.0821928181818183</v>
      </c>
      <c r="C9443">
        <v>5.2477109000000004</v>
      </c>
      <c r="D9443">
        <v>9.0549190000000017</v>
      </c>
    </row>
    <row r="9444" spans="1:4" x14ac:dyDescent="0.3">
      <c r="A9444">
        <v>47.207500000000003</v>
      </c>
      <c r="B9444">
        <v>5.0723128181818193</v>
      </c>
      <c r="C9444">
        <v>5.2560803000000007</v>
      </c>
      <c r="D9444">
        <v>9.0494295000000005</v>
      </c>
    </row>
    <row r="9445" spans="1:4" x14ac:dyDescent="0.3">
      <c r="A9445">
        <v>47.212499999999999</v>
      </c>
      <c r="B9445">
        <v>5.0812241818181834</v>
      </c>
      <c r="C9445">
        <v>5.2536374000000006</v>
      </c>
      <c r="D9445">
        <v>9.0591798000000008</v>
      </c>
    </row>
    <row r="9446" spans="1:4" x14ac:dyDescent="0.3">
      <c r="A9446">
        <v>47.217500000000001</v>
      </c>
      <c r="B9446">
        <v>5.0727556363636381</v>
      </c>
      <c r="C9446">
        <v>5.2530725</v>
      </c>
      <c r="D9446">
        <v>9.0540063000000011</v>
      </c>
    </row>
    <row r="9447" spans="1:4" x14ac:dyDescent="0.3">
      <c r="A9447">
        <v>47.222499999999997</v>
      </c>
      <c r="B9447">
        <v>5.0755625454545452</v>
      </c>
      <c r="C9447">
        <v>5.2612177000000004</v>
      </c>
      <c r="D9447">
        <v>9.0595525999999982</v>
      </c>
    </row>
    <row r="9448" spans="1:4" x14ac:dyDescent="0.3">
      <c r="A9448">
        <v>47.227499999999999</v>
      </c>
      <c r="B9448">
        <v>5.0680526363636371</v>
      </c>
      <c r="C9448">
        <v>5.2578114000000005</v>
      </c>
      <c r="D9448">
        <v>9.0549814000000008</v>
      </c>
    </row>
    <row r="9449" spans="1:4" x14ac:dyDescent="0.3">
      <c r="A9449">
        <v>47.232500000000002</v>
      </c>
      <c r="B9449">
        <v>5.0810261818181814</v>
      </c>
      <c r="C9449">
        <v>5.2514668000000002</v>
      </c>
      <c r="D9449">
        <v>9.0553539000000001</v>
      </c>
    </row>
    <row r="9450" spans="1:4" x14ac:dyDescent="0.3">
      <c r="A9450">
        <v>47.237499999999997</v>
      </c>
      <c r="B9450">
        <v>5.0675865454545459</v>
      </c>
      <c r="C9450">
        <v>5.2516842000000006</v>
      </c>
      <c r="D9450">
        <v>9.0555646000000021</v>
      </c>
    </row>
    <row r="9451" spans="1:4" x14ac:dyDescent="0.3">
      <c r="A9451">
        <v>47.2425</v>
      </c>
      <c r="B9451">
        <v>5.0765680000000009</v>
      </c>
      <c r="C9451">
        <v>5.250854799999999</v>
      </c>
      <c r="D9451">
        <v>9.0642916000000007</v>
      </c>
    </row>
    <row r="9452" spans="1:4" x14ac:dyDescent="0.3">
      <c r="A9452">
        <v>47.247500000000002</v>
      </c>
      <c r="B9452">
        <v>5.0818766363636367</v>
      </c>
      <c r="C9452">
        <v>5.2501028000000005</v>
      </c>
      <c r="D9452">
        <v>9.0662520000000004</v>
      </c>
    </row>
    <row r="9453" spans="1:4" x14ac:dyDescent="0.3">
      <c r="A9453">
        <v>47.252499999999998</v>
      </c>
      <c r="B9453">
        <v>5.0693824545454547</v>
      </c>
      <c r="C9453">
        <v>5.2422053999999996</v>
      </c>
      <c r="D9453">
        <v>9.0486853000000007</v>
      </c>
    </row>
    <row r="9454" spans="1:4" x14ac:dyDescent="0.3">
      <c r="A9454">
        <v>47.2575</v>
      </c>
      <c r="B9454">
        <v>5.0789767272727273</v>
      </c>
      <c r="C9454">
        <v>5.2547123000000004</v>
      </c>
      <c r="D9454">
        <v>9.0498265</v>
      </c>
    </row>
    <row r="9455" spans="1:4" x14ac:dyDescent="0.3">
      <c r="A9455">
        <v>47.262500000000003</v>
      </c>
      <c r="B9455">
        <v>5.0755545454545459</v>
      </c>
      <c r="C9455">
        <v>5.2523845000000007</v>
      </c>
      <c r="D9455">
        <v>9.0535572000000002</v>
      </c>
    </row>
    <row r="9456" spans="1:4" x14ac:dyDescent="0.3">
      <c r="A9456">
        <v>47.267499999999998</v>
      </c>
      <c r="B9456">
        <v>5.080251727272727</v>
      </c>
      <c r="C9456">
        <v>5.2490145999999989</v>
      </c>
      <c r="D9456">
        <v>9.0588087999999996</v>
      </c>
    </row>
    <row r="9457" spans="1:4" x14ac:dyDescent="0.3">
      <c r="A9457">
        <v>47.272500000000001</v>
      </c>
      <c r="B9457">
        <v>5.0860736363636372</v>
      </c>
      <c r="C9457">
        <v>5.2545223999999999</v>
      </c>
      <c r="D9457">
        <v>9.0443528999999998</v>
      </c>
    </row>
    <row r="9458" spans="1:4" x14ac:dyDescent="0.3">
      <c r="A9458">
        <v>47.277500000000003</v>
      </c>
      <c r="B9458">
        <v>5.0841468181818188</v>
      </c>
      <c r="C9458">
        <v>5.2496822000000014</v>
      </c>
      <c r="D9458">
        <v>9.065093000000001</v>
      </c>
    </row>
    <row r="9459" spans="1:4" x14ac:dyDescent="0.3">
      <c r="A9459">
        <v>47.282499999999999</v>
      </c>
      <c r="B9459">
        <v>5.0705825454545455</v>
      </c>
      <c r="C9459">
        <v>5.2510738999999997</v>
      </c>
      <c r="D9459">
        <v>9.0537028000000017</v>
      </c>
    </row>
    <row r="9460" spans="1:4" x14ac:dyDescent="0.3">
      <c r="A9460">
        <v>47.287500000000001</v>
      </c>
      <c r="B9460">
        <v>5.076102727272727</v>
      </c>
      <c r="C9460">
        <v>5.2520772999999998</v>
      </c>
      <c r="D9460">
        <v>9.0449061999999998</v>
      </c>
    </row>
    <row r="9461" spans="1:4" x14ac:dyDescent="0.3">
      <c r="A9461">
        <v>47.292499999999997</v>
      </c>
      <c r="B9461">
        <v>5.0729401818181827</v>
      </c>
      <c r="C9461">
        <v>5.2576676000000004</v>
      </c>
      <c r="D9461">
        <v>9.0539994000000004</v>
      </c>
    </row>
    <row r="9462" spans="1:4" x14ac:dyDescent="0.3">
      <c r="A9462">
        <v>47.297499999999999</v>
      </c>
      <c r="B9462">
        <v>5.0791798181818191</v>
      </c>
      <c r="C9462">
        <v>5.2520952000000003</v>
      </c>
      <c r="D9462">
        <v>9.0552665000000001</v>
      </c>
    </row>
    <row r="9463" spans="1:4" x14ac:dyDescent="0.3">
      <c r="A9463">
        <v>47.302500000000002</v>
      </c>
      <c r="B9463">
        <v>5.0706700909090925</v>
      </c>
      <c r="C9463">
        <v>5.2511179000000006</v>
      </c>
      <c r="D9463">
        <v>9.0614363999999998</v>
      </c>
    </row>
    <row r="9464" spans="1:4" x14ac:dyDescent="0.3">
      <c r="A9464">
        <v>47.307499999999997</v>
      </c>
      <c r="B9464">
        <v>5.0711481818181809</v>
      </c>
      <c r="C9464">
        <v>5.2559939</v>
      </c>
      <c r="D9464">
        <v>9.0618724000000004</v>
      </c>
    </row>
    <row r="9465" spans="1:4" x14ac:dyDescent="0.3">
      <c r="A9465">
        <v>47.3125</v>
      </c>
      <c r="B9465">
        <v>5.0796910909090913</v>
      </c>
      <c r="C9465">
        <v>5.2531179000000003</v>
      </c>
      <c r="D9465">
        <v>9.0573649000000014</v>
      </c>
    </row>
    <row r="9466" spans="1:4" x14ac:dyDescent="0.3">
      <c r="A9466">
        <v>47.317500000000003</v>
      </c>
      <c r="B9466">
        <v>5.0715671818181818</v>
      </c>
      <c r="C9466">
        <v>5.2462367000000008</v>
      </c>
      <c r="D9466">
        <v>9.0496320000000008</v>
      </c>
    </row>
    <row r="9467" spans="1:4" x14ac:dyDescent="0.3">
      <c r="A9467">
        <v>47.322499999999998</v>
      </c>
      <c r="B9467">
        <v>5.080574181818184</v>
      </c>
      <c r="C9467">
        <v>5.2557812000000004</v>
      </c>
      <c r="D9467">
        <v>9.0578089000000013</v>
      </c>
    </row>
    <row r="9468" spans="1:4" x14ac:dyDescent="0.3">
      <c r="A9468">
        <v>47.327500000000001</v>
      </c>
      <c r="B9468">
        <v>5.0797810000000005</v>
      </c>
      <c r="C9468">
        <v>5.2503734999999994</v>
      </c>
      <c r="D9468">
        <v>9.0577681000000005</v>
      </c>
    </row>
    <row r="9469" spans="1:4" x14ac:dyDescent="0.3">
      <c r="A9469">
        <v>47.332500000000003</v>
      </c>
      <c r="B9469">
        <v>5.0805125454545443</v>
      </c>
      <c r="C9469">
        <v>5.2551719000000006</v>
      </c>
      <c r="D9469">
        <v>9.0584566999999989</v>
      </c>
    </row>
    <row r="9470" spans="1:4" x14ac:dyDescent="0.3">
      <c r="A9470">
        <v>47.337499999999999</v>
      </c>
      <c r="B9470">
        <v>5.0785159090909104</v>
      </c>
      <c r="C9470">
        <v>5.2544247000000004</v>
      </c>
      <c r="D9470">
        <v>9.0603695999999996</v>
      </c>
    </row>
    <row r="9471" spans="1:4" x14ac:dyDescent="0.3">
      <c r="A9471">
        <v>47.342500000000001</v>
      </c>
      <c r="B9471">
        <v>5.083415545454546</v>
      </c>
      <c r="C9471">
        <v>5.2559804000000003</v>
      </c>
      <c r="D9471">
        <v>9.0651280000000014</v>
      </c>
    </row>
    <row r="9472" spans="1:4" x14ac:dyDescent="0.3">
      <c r="A9472">
        <v>47.347499999999997</v>
      </c>
      <c r="B9472">
        <v>5.0800860909090897</v>
      </c>
      <c r="C9472">
        <v>5.2488789000000002</v>
      </c>
      <c r="D9472">
        <v>9.0491522</v>
      </c>
    </row>
    <row r="9473" spans="1:4" x14ac:dyDescent="0.3">
      <c r="A9473">
        <v>47.352499999999999</v>
      </c>
      <c r="B9473">
        <v>5.0764262727272733</v>
      </c>
      <c r="C9473">
        <v>5.2651570000000012</v>
      </c>
      <c r="D9473">
        <v>9.0686295999999995</v>
      </c>
    </row>
    <row r="9474" spans="1:4" x14ac:dyDescent="0.3">
      <c r="A9474">
        <v>47.357500000000002</v>
      </c>
      <c r="B9474">
        <v>5.0806485454545456</v>
      </c>
      <c r="C9474">
        <v>5.2568121000000003</v>
      </c>
      <c r="D9474">
        <v>9.0650433999999986</v>
      </c>
    </row>
    <row r="9475" spans="1:4" x14ac:dyDescent="0.3">
      <c r="A9475">
        <v>47.362499999999997</v>
      </c>
      <c r="B9475">
        <v>5.0755682727272733</v>
      </c>
      <c r="C9475">
        <v>5.2539822999999997</v>
      </c>
      <c r="D9475">
        <v>9.0739792000000019</v>
      </c>
    </row>
    <row r="9476" spans="1:4" x14ac:dyDescent="0.3">
      <c r="A9476">
        <v>47.3675</v>
      </c>
      <c r="B9476">
        <v>5.0795305454545465</v>
      </c>
      <c r="C9476">
        <v>5.2553699999999992</v>
      </c>
      <c r="D9476">
        <v>9.0670757999999996</v>
      </c>
    </row>
    <row r="9477" spans="1:4" x14ac:dyDescent="0.3">
      <c r="A9477">
        <v>47.372500000000002</v>
      </c>
      <c r="B9477">
        <v>5.0739145454545458</v>
      </c>
      <c r="C9477">
        <v>5.2595211000000006</v>
      </c>
      <c r="D9477">
        <v>9.0634762000000002</v>
      </c>
    </row>
    <row r="9478" spans="1:4" x14ac:dyDescent="0.3">
      <c r="A9478">
        <v>47.377499999999998</v>
      </c>
      <c r="B9478">
        <v>5.0754852727272732</v>
      </c>
      <c r="C9478">
        <v>5.2589148999999997</v>
      </c>
      <c r="D9478">
        <v>9.0615418000000005</v>
      </c>
    </row>
    <row r="9479" spans="1:4" x14ac:dyDescent="0.3">
      <c r="A9479">
        <v>47.3825</v>
      </c>
      <c r="B9479">
        <v>5.0791505454545449</v>
      </c>
      <c r="C9479">
        <v>5.2593219000000007</v>
      </c>
      <c r="D9479">
        <v>9.0576609000000001</v>
      </c>
    </row>
    <row r="9480" spans="1:4" x14ac:dyDescent="0.3">
      <c r="A9480">
        <v>47.387500000000003</v>
      </c>
      <c r="B9480">
        <v>5.0877944545454543</v>
      </c>
      <c r="C9480">
        <v>5.2562056000000004</v>
      </c>
      <c r="D9480">
        <v>9.0670538999999994</v>
      </c>
    </row>
    <row r="9481" spans="1:4" x14ac:dyDescent="0.3">
      <c r="A9481">
        <v>47.392499999999998</v>
      </c>
      <c r="B9481">
        <v>5.0877865454545459</v>
      </c>
      <c r="C9481">
        <v>5.2639927000000011</v>
      </c>
      <c r="D9481">
        <v>9.0583147000000022</v>
      </c>
    </row>
    <row r="9482" spans="1:4" x14ac:dyDescent="0.3">
      <c r="A9482">
        <v>47.397500000000001</v>
      </c>
      <c r="B9482">
        <v>5.0765276363636369</v>
      </c>
      <c r="C9482">
        <v>5.2601832000000002</v>
      </c>
      <c r="D9482">
        <v>9.0596253999999998</v>
      </c>
    </row>
    <row r="9483" spans="1:4" x14ac:dyDescent="0.3">
      <c r="A9483">
        <v>47.402500000000003</v>
      </c>
      <c r="B9483">
        <v>5.0739549090909097</v>
      </c>
      <c r="C9483">
        <v>5.2493151999999998</v>
      </c>
      <c r="D9483">
        <v>9.0582991999999987</v>
      </c>
    </row>
    <row r="9484" spans="1:4" x14ac:dyDescent="0.3">
      <c r="A9484">
        <v>47.407499999999999</v>
      </c>
      <c r="B9484">
        <v>5.0845897272727285</v>
      </c>
      <c r="C9484">
        <v>5.2565750000000007</v>
      </c>
      <c r="D9484">
        <v>9.0614083000000001</v>
      </c>
    </row>
    <row r="9485" spans="1:4" x14ac:dyDescent="0.3">
      <c r="A9485">
        <v>47.412500000000001</v>
      </c>
      <c r="B9485">
        <v>5.0707499090909094</v>
      </c>
      <c r="C9485">
        <v>5.2577510000000016</v>
      </c>
      <c r="D9485">
        <v>9.0610762999999999</v>
      </c>
    </row>
    <row r="9486" spans="1:4" x14ac:dyDescent="0.3">
      <c r="A9486">
        <v>47.417499999999997</v>
      </c>
      <c r="B9486">
        <v>5.0775159090909092</v>
      </c>
      <c r="C9486">
        <v>5.2622183999999992</v>
      </c>
      <c r="D9486">
        <v>9.0647451000000014</v>
      </c>
    </row>
    <row r="9487" spans="1:4" x14ac:dyDescent="0.3">
      <c r="A9487">
        <v>47.422499999999999</v>
      </c>
      <c r="B9487">
        <v>5.0822673636363644</v>
      </c>
      <c r="C9487">
        <v>5.2535382000000013</v>
      </c>
      <c r="D9487">
        <v>9.0640622999999998</v>
      </c>
    </row>
    <row r="9488" spans="1:4" x14ac:dyDescent="0.3">
      <c r="A9488">
        <v>47.427500000000002</v>
      </c>
      <c r="B9488">
        <v>5.0800709090909102</v>
      </c>
      <c r="C9488">
        <v>5.2606504000000012</v>
      </c>
      <c r="D9488">
        <v>9.0705149000000009</v>
      </c>
    </row>
    <row r="9489" spans="1:4" x14ac:dyDescent="0.3">
      <c r="A9489">
        <v>47.432499999999997</v>
      </c>
      <c r="B9489">
        <v>5.0852163636363636</v>
      </c>
      <c r="C9489">
        <v>5.2506709000000011</v>
      </c>
      <c r="D9489">
        <v>9.0555374999999998</v>
      </c>
    </row>
    <row r="9490" spans="1:4" x14ac:dyDescent="0.3">
      <c r="A9490">
        <v>47.4375</v>
      </c>
      <c r="B9490">
        <v>5.0826687272727273</v>
      </c>
      <c r="C9490">
        <v>5.2578016999999999</v>
      </c>
      <c r="D9490">
        <v>9.0595015000000014</v>
      </c>
    </row>
    <row r="9491" spans="1:4" x14ac:dyDescent="0.3">
      <c r="A9491">
        <v>47.442500000000003</v>
      </c>
      <c r="B9491">
        <v>5.0786278181818183</v>
      </c>
      <c r="C9491">
        <v>5.2507190000000001</v>
      </c>
      <c r="D9491">
        <v>9.0729274000000011</v>
      </c>
    </row>
    <row r="9492" spans="1:4" x14ac:dyDescent="0.3">
      <c r="A9492">
        <v>47.447499999999998</v>
      </c>
      <c r="B9492">
        <v>5.082203818181819</v>
      </c>
      <c r="C9492">
        <v>5.2510849000000013</v>
      </c>
      <c r="D9492">
        <v>9.0532871999999998</v>
      </c>
    </row>
    <row r="9493" spans="1:4" x14ac:dyDescent="0.3">
      <c r="A9493">
        <v>47.452500000000001</v>
      </c>
      <c r="B9493">
        <v>5.0802616363636375</v>
      </c>
      <c r="C9493">
        <v>5.2551539000000007</v>
      </c>
      <c r="D9493">
        <v>9.0557786</v>
      </c>
    </row>
    <row r="9494" spans="1:4" x14ac:dyDescent="0.3">
      <c r="A9494">
        <v>47.457500000000003</v>
      </c>
      <c r="B9494">
        <v>5.0846695454545463</v>
      </c>
      <c r="C9494">
        <v>5.2468024</v>
      </c>
      <c r="D9494">
        <v>9.0643902999999995</v>
      </c>
    </row>
    <row r="9495" spans="1:4" x14ac:dyDescent="0.3">
      <c r="A9495">
        <v>47.462499999999999</v>
      </c>
      <c r="B9495">
        <v>5.0782123636363634</v>
      </c>
      <c r="C9495">
        <v>5.2470518000000004</v>
      </c>
      <c r="D9495">
        <v>9.0614398999999999</v>
      </c>
    </row>
    <row r="9496" spans="1:4" x14ac:dyDescent="0.3">
      <c r="A9496">
        <v>47.467500000000001</v>
      </c>
      <c r="B9496">
        <v>5.0834925454545452</v>
      </c>
      <c r="C9496">
        <v>5.2514500999999996</v>
      </c>
      <c r="D9496">
        <v>9.0611353999999977</v>
      </c>
    </row>
    <row r="9497" spans="1:4" x14ac:dyDescent="0.3">
      <c r="A9497">
        <v>47.472499999999997</v>
      </c>
      <c r="B9497">
        <v>5.079048272727273</v>
      </c>
      <c r="C9497">
        <v>5.2590333000000014</v>
      </c>
      <c r="D9497">
        <v>9.0615249999999996</v>
      </c>
    </row>
    <row r="9498" spans="1:4" x14ac:dyDescent="0.3">
      <c r="A9498">
        <v>47.477499999999999</v>
      </c>
      <c r="B9498">
        <v>5.072299090909091</v>
      </c>
      <c r="C9498">
        <v>5.2573617000000015</v>
      </c>
      <c r="D9498">
        <v>9.0629649000000025</v>
      </c>
    </row>
    <row r="9499" spans="1:4" x14ac:dyDescent="0.3">
      <c r="A9499">
        <v>47.482500000000002</v>
      </c>
      <c r="B9499">
        <v>5.079061272727273</v>
      </c>
      <c r="C9499">
        <v>5.2571241000000004</v>
      </c>
      <c r="D9499">
        <v>9.0698652000000006</v>
      </c>
    </row>
    <row r="9500" spans="1:4" x14ac:dyDescent="0.3">
      <c r="A9500">
        <v>47.487499999999997</v>
      </c>
      <c r="B9500">
        <v>5.0831600909090922</v>
      </c>
      <c r="C9500">
        <v>5.2497323000000007</v>
      </c>
      <c r="D9500">
        <v>9.0603308000000009</v>
      </c>
    </row>
    <row r="9501" spans="1:4" x14ac:dyDescent="0.3">
      <c r="A9501">
        <v>47.4925</v>
      </c>
      <c r="B9501">
        <v>5.0836641818181816</v>
      </c>
      <c r="C9501">
        <v>5.2559323000000004</v>
      </c>
      <c r="D9501">
        <v>9.0647970999999981</v>
      </c>
    </row>
    <row r="9502" spans="1:4" x14ac:dyDescent="0.3">
      <c r="A9502">
        <v>47.497500000000002</v>
      </c>
      <c r="B9502">
        <v>5.076474363636363</v>
      </c>
      <c r="C9502">
        <v>5.2470642000000005</v>
      </c>
      <c r="D9502">
        <v>9.0518495999999971</v>
      </c>
    </row>
    <row r="9503" spans="1:4" x14ac:dyDescent="0.3">
      <c r="A9503">
        <v>47.502499999999998</v>
      </c>
      <c r="B9503">
        <v>5.0786040909090913</v>
      </c>
      <c r="C9503">
        <v>5.255707000000001</v>
      </c>
      <c r="D9503">
        <v>9.0626368000000017</v>
      </c>
    </row>
    <row r="9504" spans="1:4" x14ac:dyDescent="0.3">
      <c r="A9504">
        <v>47.5075</v>
      </c>
      <c r="B9504">
        <v>5.0785690000000017</v>
      </c>
      <c r="C9504">
        <v>5.2571709000000002</v>
      </c>
      <c r="D9504">
        <v>9.0624045999999989</v>
      </c>
    </row>
    <row r="9505" spans="1:4" x14ac:dyDescent="0.3">
      <c r="A9505">
        <v>47.512500000000003</v>
      </c>
      <c r="B9505">
        <v>5.0726010909090897</v>
      </c>
      <c r="C9505">
        <v>5.2420063000000008</v>
      </c>
      <c r="D9505">
        <v>9.0564276999999986</v>
      </c>
    </row>
    <row r="9506" spans="1:4" x14ac:dyDescent="0.3">
      <c r="A9506">
        <v>47.517499999999998</v>
      </c>
      <c r="B9506">
        <v>5.0729957272727288</v>
      </c>
      <c r="C9506">
        <v>5.2522432999999999</v>
      </c>
      <c r="D9506">
        <v>9.0603813000000013</v>
      </c>
    </row>
    <row r="9507" spans="1:4" x14ac:dyDescent="0.3">
      <c r="A9507">
        <v>47.522500000000001</v>
      </c>
      <c r="B9507">
        <v>5.0748654545454546</v>
      </c>
      <c r="C9507">
        <v>5.2524158999999999</v>
      </c>
      <c r="D9507">
        <v>9.0597992000000005</v>
      </c>
    </row>
    <row r="9508" spans="1:4" x14ac:dyDescent="0.3">
      <c r="A9508">
        <v>47.527500000000003</v>
      </c>
      <c r="B9508">
        <v>5.0790891818181825</v>
      </c>
      <c r="C9508">
        <v>5.2531575000000004</v>
      </c>
      <c r="D9508">
        <v>9.0477004999999995</v>
      </c>
    </row>
    <row r="9509" spans="1:4" x14ac:dyDescent="0.3">
      <c r="A9509">
        <v>47.532499999999999</v>
      </c>
      <c r="B9509">
        <v>5.0698499999999997</v>
      </c>
      <c r="C9509">
        <v>5.2515881000000002</v>
      </c>
      <c r="D9509">
        <v>9.062531599999998</v>
      </c>
    </row>
    <row r="9510" spans="1:4" x14ac:dyDescent="0.3">
      <c r="A9510">
        <v>47.537500000000001</v>
      </c>
      <c r="B9510">
        <v>5.0796746363636371</v>
      </c>
      <c r="C9510">
        <v>5.2555882</v>
      </c>
      <c r="D9510">
        <v>9.051191600000001</v>
      </c>
    </row>
    <row r="9511" spans="1:4" x14ac:dyDescent="0.3">
      <c r="A9511">
        <v>47.542499999999997</v>
      </c>
      <c r="B9511">
        <v>5.077604</v>
      </c>
      <c r="C9511">
        <v>5.2522098000000002</v>
      </c>
      <c r="D9511">
        <v>9.0598750000000035</v>
      </c>
    </row>
    <row r="9512" spans="1:4" x14ac:dyDescent="0.3">
      <c r="A9512">
        <v>47.547499999999999</v>
      </c>
      <c r="B9512">
        <v>5.0780541818181808</v>
      </c>
      <c r="C9512">
        <v>5.2532371000000007</v>
      </c>
      <c r="D9512">
        <v>9.0643024000000008</v>
      </c>
    </row>
    <row r="9513" spans="1:4" x14ac:dyDescent="0.3">
      <c r="A9513">
        <v>47.552500000000002</v>
      </c>
      <c r="B9513">
        <v>5.0785614545454543</v>
      </c>
      <c r="C9513">
        <v>5.2491301000000004</v>
      </c>
      <c r="D9513">
        <v>9.0544404000000007</v>
      </c>
    </row>
    <row r="9514" spans="1:4" x14ac:dyDescent="0.3">
      <c r="A9514">
        <v>47.557499999999997</v>
      </c>
      <c r="B9514">
        <v>5.0748210000000009</v>
      </c>
      <c r="C9514">
        <v>5.2541127000000003</v>
      </c>
      <c r="D9514">
        <v>9.0612871000000013</v>
      </c>
    </row>
    <row r="9515" spans="1:4" x14ac:dyDescent="0.3">
      <c r="A9515">
        <v>47.5625</v>
      </c>
      <c r="B9515">
        <v>5.074749909090909</v>
      </c>
      <c r="C9515">
        <v>5.2485622000000003</v>
      </c>
      <c r="D9515">
        <v>9.0675734000000006</v>
      </c>
    </row>
    <row r="9516" spans="1:4" x14ac:dyDescent="0.3">
      <c r="A9516">
        <v>47.567500000000003</v>
      </c>
      <c r="B9516">
        <v>5.0710170000000003</v>
      </c>
      <c r="C9516">
        <v>5.2568733999999999</v>
      </c>
      <c r="D9516">
        <v>9.0668335999999989</v>
      </c>
    </row>
    <row r="9517" spans="1:4" x14ac:dyDescent="0.3">
      <c r="A9517">
        <v>47.572499999999998</v>
      </c>
      <c r="B9517">
        <v>5.0791013636363642</v>
      </c>
      <c r="C9517">
        <v>5.2575103000000007</v>
      </c>
      <c r="D9517">
        <v>9.0655909000000019</v>
      </c>
    </row>
    <row r="9518" spans="1:4" x14ac:dyDescent="0.3">
      <c r="A9518">
        <v>47.577500000000001</v>
      </c>
      <c r="B9518">
        <v>5.0761550909090918</v>
      </c>
      <c r="C9518">
        <v>5.2510949000000009</v>
      </c>
      <c r="D9518">
        <v>9.0674351999999985</v>
      </c>
    </row>
    <row r="9519" spans="1:4" x14ac:dyDescent="0.3">
      <c r="A9519">
        <v>47.582500000000003</v>
      </c>
      <c r="B9519">
        <v>5.0723552727272718</v>
      </c>
      <c r="C9519">
        <v>5.2473514999999988</v>
      </c>
      <c r="D9519">
        <v>9.0526935000000019</v>
      </c>
    </row>
    <row r="9520" spans="1:4" x14ac:dyDescent="0.3">
      <c r="A9520">
        <v>47.587499999999999</v>
      </c>
      <c r="B9520">
        <v>5.0777215454545441</v>
      </c>
      <c r="C9520">
        <v>5.2489385000000004</v>
      </c>
      <c r="D9520">
        <v>9.0665335000000002</v>
      </c>
    </row>
    <row r="9521" spans="1:4" x14ac:dyDescent="0.3">
      <c r="A9521">
        <v>47.592500000000001</v>
      </c>
      <c r="B9521">
        <v>5.0773771818181821</v>
      </c>
      <c r="C9521">
        <v>5.2578565000000008</v>
      </c>
      <c r="D9521">
        <v>9.0677912000000003</v>
      </c>
    </row>
    <row r="9522" spans="1:4" x14ac:dyDescent="0.3">
      <c r="A9522">
        <v>47.597499999999997</v>
      </c>
      <c r="B9522">
        <v>5.071936</v>
      </c>
      <c r="C9522">
        <v>5.2551273000000007</v>
      </c>
      <c r="D9522">
        <v>9.0613121000000003</v>
      </c>
    </row>
    <row r="9523" spans="1:4" x14ac:dyDescent="0.3">
      <c r="A9523">
        <v>47.602499999999999</v>
      </c>
      <c r="B9523">
        <v>5.0772923636363654</v>
      </c>
      <c r="C9523">
        <v>5.2511902000000008</v>
      </c>
      <c r="D9523">
        <v>9.0534201000000003</v>
      </c>
    </row>
    <row r="9524" spans="1:4" x14ac:dyDescent="0.3">
      <c r="A9524">
        <v>47.607500000000002</v>
      </c>
      <c r="B9524">
        <v>5.0726357272727265</v>
      </c>
      <c r="C9524">
        <v>5.2539379999999998</v>
      </c>
      <c r="D9524">
        <v>9.0549757000000017</v>
      </c>
    </row>
    <row r="9525" spans="1:4" x14ac:dyDescent="0.3">
      <c r="A9525">
        <v>47.612499999999997</v>
      </c>
      <c r="B9525">
        <v>5.0707950909090922</v>
      </c>
      <c r="C9525">
        <v>5.2551909000000014</v>
      </c>
      <c r="D9525">
        <v>9.0659462000000008</v>
      </c>
    </row>
    <row r="9526" spans="1:4" x14ac:dyDescent="0.3">
      <c r="A9526">
        <v>47.6175</v>
      </c>
      <c r="B9526">
        <v>5.080942454545454</v>
      </c>
      <c r="C9526">
        <v>5.2609449999999995</v>
      </c>
      <c r="D9526">
        <v>9.0601553999999993</v>
      </c>
    </row>
    <row r="9527" spans="1:4" x14ac:dyDescent="0.3">
      <c r="A9527">
        <v>47.622500000000002</v>
      </c>
      <c r="B9527">
        <v>5.0774250909090917</v>
      </c>
      <c r="C9527">
        <v>5.2549354000000008</v>
      </c>
      <c r="D9527">
        <v>9.0536288000000003</v>
      </c>
    </row>
    <row r="9528" spans="1:4" x14ac:dyDescent="0.3">
      <c r="A9528">
        <v>47.627499999999998</v>
      </c>
      <c r="B9528">
        <v>5.078629272727273</v>
      </c>
      <c r="C9528">
        <v>5.2640079000000002</v>
      </c>
      <c r="D9528">
        <v>9.0702820000000006</v>
      </c>
    </row>
    <row r="9529" spans="1:4" x14ac:dyDescent="0.3">
      <c r="A9529">
        <v>47.6325</v>
      </c>
      <c r="B9529">
        <v>5.0797950909090908</v>
      </c>
      <c r="C9529">
        <v>5.2648433000000008</v>
      </c>
      <c r="D9529">
        <v>9.0668627999999991</v>
      </c>
    </row>
    <row r="9530" spans="1:4" x14ac:dyDescent="0.3">
      <c r="A9530">
        <v>47.637500000000003</v>
      </c>
      <c r="B9530">
        <v>5.0866070000000017</v>
      </c>
      <c r="C9530">
        <v>5.2444639000000004</v>
      </c>
      <c r="D9530">
        <v>9.058780699999998</v>
      </c>
    </row>
    <row r="9531" spans="1:4" x14ac:dyDescent="0.3">
      <c r="A9531">
        <v>47.642499999999998</v>
      </c>
      <c r="B9531">
        <v>5.0904295454545458</v>
      </c>
      <c r="C9531">
        <v>5.2520854000000012</v>
      </c>
      <c r="D9531">
        <v>9.0686948000000012</v>
      </c>
    </row>
    <row r="9532" spans="1:4" x14ac:dyDescent="0.3">
      <c r="A9532">
        <v>47.647500000000001</v>
      </c>
      <c r="B9532">
        <v>5.0742123636363639</v>
      </c>
      <c r="C9532">
        <v>5.250692700000001</v>
      </c>
      <c r="D9532">
        <v>9.0627747000000003</v>
      </c>
    </row>
    <row r="9533" spans="1:4" x14ac:dyDescent="0.3">
      <c r="A9533">
        <v>47.652500000000003</v>
      </c>
      <c r="B9533">
        <v>5.0872199090909103</v>
      </c>
      <c r="C9533">
        <v>5.2554774000000002</v>
      </c>
      <c r="D9533">
        <v>9.0607263999999983</v>
      </c>
    </row>
    <row r="9534" spans="1:4" x14ac:dyDescent="0.3">
      <c r="A9534">
        <v>47.657499999999999</v>
      </c>
      <c r="B9534">
        <v>5.0826139999999995</v>
      </c>
      <c r="C9534">
        <v>5.2518108000000003</v>
      </c>
      <c r="D9534">
        <v>9.0615458999999987</v>
      </c>
    </row>
    <row r="9535" spans="1:4" x14ac:dyDescent="0.3">
      <c r="A9535">
        <v>47.662500000000001</v>
      </c>
      <c r="B9535">
        <v>5.0883748181818174</v>
      </c>
      <c r="C9535">
        <v>5.2634429000000003</v>
      </c>
      <c r="D9535">
        <v>9.063314100000003</v>
      </c>
    </row>
    <row r="9536" spans="1:4" x14ac:dyDescent="0.3">
      <c r="A9536">
        <v>47.667499999999997</v>
      </c>
      <c r="B9536">
        <v>5.0768616363636365</v>
      </c>
      <c r="C9536">
        <v>5.2653984000000005</v>
      </c>
      <c r="D9536">
        <v>9.0698009000000006</v>
      </c>
    </row>
    <row r="9537" spans="1:4" x14ac:dyDescent="0.3">
      <c r="A9537">
        <v>47.672499999999999</v>
      </c>
      <c r="B9537">
        <v>5.0837677272727273</v>
      </c>
      <c r="C9537">
        <v>5.2646305000000018</v>
      </c>
      <c r="D9537">
        <v>9.0646017000000008</v>
      </c>
    </row>
    <row r="9538" spans="1:4" x14ac:dyDescent="0.3">
      <c r="A9538">
        <v>47.677500000000002</v>
      </c>
      <c r="B9538">
        <v>5.0861527272727276</v>
      </c>
      <c r="C9538">
        <v>5.2654981000000003</v>
      </c>
      <c r="D9538">
        <v>9.0727053000000009</v>
      </c>
    </row>
    <row r="9539" spans="1:4" x14ac:dyDescent="0.3">
      <c r="A9539">
        <v>47.682499999999997</v>
      </c>
      <c r="B9539">
        <v>5.0850320000000009</v>
      </c>
      <c r="C9539">
        <v>5.2536415999999999</v>
      </c>
      <c r="D9539">
        <v>9.0755078999999999</v>
      </c>
    </row>
    <row r="9540" spans="1:4" x14ac:dyDescent="0.3">
      <c r="A9540">
        <v>47.6875</v>
      </c>
      <c r="B9540">
        <v>5.0756459090909098</v>
      </c>
      <c r="C9540">
        <v>5.2598229000000005</v>
      </c>
      <c r="D9540">
        <v>9.0646228999999998</v>
      </c>
    </row>
    <row r="9541" spans="1:4" x14ac:dyDescent="0.3">
      <c r="A9541">
        <v>47.692500000000003</v>
      </c>
      <c r="B9541">
        <v>5.0792520000000003</v>
      </c>
      <c r="C9541">
        <v>5.2534911000000006</v>
      </c>
      <c r="D9541">
        <v>9.0660700999999992</v>
      </c>
    </row>
    <row r="9542" spans="1:4" x14ac:dyDescent="0.3">
      <c r="A9542">
        <v>47.697499999999998</v>
      </c>
      <c r="B9542">
        <v>5.0751971818181811</v>
      </c>
      <c r="C9542">
        <v>5.2574565000000009</v>
      </c>
      <c r="D9542">
        <v>9.0696011999999993</v>
      </c>
    </row>
    <row r="9543" spans="1:4" x14ac:dyDescent="0.3">
      <c r="A9543">
        <v>47.702500000000001</v>
      </c>
      <c r="B9543">
        <v>5.0817439090909096</v>
      </c>
      <c r="C9543">
        <v>5.2572934000000009</v>
      </c>
      <c r="D9543">
        <v>9.0715819999999994</v>
      </c>
    </row>
    <row r="9544" spans="1:4" x14ac:dyDescent="0.3">
      <c r="A9544">
        <v>47.707500000000003</v>
      </c>
      <c r="B9544">
        <v>5.0785887272727281</v>
      </c>
      <c r="C9544">
        <v>5.2621641000000006</v>
      </c>
      <c r="D9544">
        <v>9.0662295000000004</v>
      </c>
    </row>
    <row r="9545" spans="1:4" x14ac:dyDescent="0.3">
      <c r="A9545">
        <v>47.712499999999999</v>
      </c>
      <c r="B9545">
        <v>5.0895162727272734</v>
      </c>
      <c r="C9545">
        <v>5.2628227000000001</v>
      </c>
      <c r="D9545">
        <v>9.0692234000000003</v>
      </c>
    </row>
    <row r="9546" spans="1:4" x14ac:dyDescent="0.3">
      <c r="A9546">
        <v>47.717500000000001</v>
      </c>
      <c r="B9546">
        <v>5.0788449999999994</v>
      </c>
      <c r="C9546">
        <v>5.2613677000000001</v>
      </c>
      <c r="D9546">
        <v>9.0647770999999988</v>
      </c>
    </row>
    <row r="9547" spans="1:4" x14ac:dyDescent="0.3">
      <c r="A9547">
        <v>47.722499999999997</v>
      </c>
      <c r="B9547">
        <v>5.0808654545454548</v>
      </c>
      <c r="C9547">
        <v>5.2536505000000009</v>
      </c>
      <c r="D9547">
        <v>9.0696137999999991</v>
      </c>
    </row>
    <row r="9548" spans="1:4" x14ac:dyDescent="0.3">
      <c r="A9548">
        <v>47.727499999999999</v>
      </c>
      <c r="B9548">
        <v>5.0816380909090908</v>
      </c>
      <c r="C9548">
        <v>5.2615776000000007</v>
      </c>
      <c r="D9548">
        <v>9.063228999999998</v>
      </c>
    </row>
    <row r="9549" spans="1:4" x14ac:dyDescent="0.3">
      <c r="A9549">
        <v>47.732500000000002</v>
      </c>
      <c r="B9549">
        <v>5.0753818181818176</v>
      </c>
      <c r="C9549">
        <v>5.2468798000000003</v>
      </c>
      <c r="D9549">
        <v>9.060892100000002</v>
      </c>
    </row>
    <row r="9550" spans="1:4" x14ac:dyDescent="0.3">
      <c r="A9550">
        <v>47.737499999999997</v>
      </c>
      <c r="B9550">
        <v>5.082779454545455</v>
      </c>
      <c r="C9550">
        <v>5.2643850000000008</v>
      </c>
      <c r="D9550">
        <v>9.0710284000000012</v>
      </c>
    </row>
    <row r="9551" spans="1:4" x14ac:dyDescent="0.3">
      <c r="A9551">
        <v>47.7425</v>
      </c>
      <c r="B9551">
        <v>5.0709668181818195</v>
      </c>
      <c r="C9551">
        <v>5.2674115999999991</v>
      </c>
      <c r="D9551">
        <v>9.0729160000000029</v>
      </c>
    </row>
    <row r="9552" spans="1:4" x14ac:dyDescent="0.3">
      <c r="A9552">
        <v>47.747500000000002</v>
      </c>
      <c r="B9552">
        <v>5.0809833636363644</v>
      </c>
      <c r="C9552">
        <v>5.2584005000000005</v>
      </c>
      <c r="D9552">
        <v>9.0656163000000003</v>
      </c>
    </row>
    <row r="9553" spans="1:4" x14ac:dyDescent="0.3">
      <c r="A9553">
        <v>47.752499999999998</v>
      </c>
      <c r="B9553">
        <v>5.0770089090909094</v>
      </c>
      <c r="C9553">
        <v>5.2563253000000003</v>
      </c>
      <c r="D9553">
        <v>9.0677506000000001</v>
      </c>
    </row>
    <row r="9554" spans="1:4" x14ac:dyDescent="0.3">
      <c r="A9554">
        <v>47.7575</v>
      </c>
      <c r="B9554">
        <v>5.0769624545454555</v>
      </c>
      <c r="C9554">
        <v>5.2614964999999998</v>
      </c>
      <c r="D9554">
        <v>9.0614372000000003</v>
      </c>
    </row>
    <row r="9555" spans="1:4" x14ac:dyDescent="0.3">
      <c r="A9555">
        <v>47.762500000000003</v>
      </c>
      <c r="B9555">
        <v>5.0733309090909104</v>
      </c>
      <c r="C9555">
        <v>5.2556522000000001</v>
      </c>
      <c r="D9555">
        <v>9.0615699000000003</v>
      </c>
    </row>
    <row r="9556" spans="1:4" x14ac:dyDescent="0.3">
      <c r="A9556">
        <v>47.767499999999998</v>
      </c>
      <c r="B9556">
        <v>5.0741497272727267</v>
      </c>
      <c r="C9556">
        <v>5.2672157000000013</v>
      </c>
      <c r="D9556">
        <v>9.0626361000000006</v>
      </c>
    </row>
    <row r="9557" spans="1:4" x14ac:dyDescent="0.3">
      <c r="A9557">
        <v>47.772500000000001</v>
      </c>
      <c r="B9557">
        <v>5.0830953636363638</v>
      </c>
      <c r="C9557">
        <v>5.2544775000000001</v>
      </c>
      <c r="D9557">
        <v>9.0595249999999989</v>
      </c>
    </row>
    <row r="9558" spans="1:4" x14ac:dyDescent="0.3">
      <c r="A9558">
        <v>47.777500000000003</v>
      </c>
      <c r="B9558">
        <v>5.0803553636363636</v>
      </c>
      <c r="C9558">
        <v>5.2530343000000004</v>
      </c>
      <c r="D9558">
        <v>9.0649387000000026</v>
      </c>
    </row>
    <row r="9559" spans="1:4" x14ac:dyDescent="0.3">
      <c r="A9559">
        <v>47.782499999999999</v>
      </c>
      <c r="B9559">
        <v>5.0881534545454548</v>
      </c>
      <c r="C9559">
        <v>5.2482842999999999</v>
      </c>
      <c r="D9559">
        <v>9.064934899999999</v>
      </c>
    </row>
    <row r="9560" spans="1:4" x14ac:dyDescent="0.3">
      <c r="A9560">
        <v>47.787500000000001</v>
      </c>
      <c r="B9560">
        <v>5.0669083636363643</v>
      </c>
      <c r="C9560">
        <v>5.2530958999999999</v>
      </c>
      <c r="D9560">
        <v>9.0751468999999982</v>
      </c>
    </row>
    <row r="9561" spans="1:4" x14ac:dyDescent="0.3">
      <c r="A9561">
        <v>47.792499999999997</v>
      </c>
      <c r="B9561">
        <v>5.0821054545454558</v>
      </c>
      <c r="C9561">
        <v>5.2528736000000009</v>
      </c>
      <c r="D9561">
        <v>9.0624199000000001</v>
      </c>
    </row>
    <row r="9562" spans="1:4" x14ac:dyDescent="0.3">
      <c r="A9562">
        <v>47.797499999999999</v>
      </c>
      <c r="B9562">
        <v>5.0787382727272732</v>
      </c>
      <c r="C9562">
        <v>5.2602223000000006</v>
      </c>
      <c r="D9562">
        <v>9.0666045000000004</v>
      </c>
    </row>
    <row r="9563" spans="1:4" x14ac:dyDescent="0.3">
      <c r="A9563">
        <v>47.802500000000002</v>
      </c>
      <c r="B9563">
        <v>5.0687680000000004</v>
      </c>
      <c r="C9563">
        <v>5.262286500000001</v>
      </c>
      <c r="D9563">
        <v>9.0683980000000002</v>
      </c>
    </row>
    <row r="9564" spans="1:4" x14ac:dyDescent="0.3">
      <c r="A9564">
        <v>47.807499999999997</v>
      </c>
      <c r="B9564">
        <v>5.0713695454545453</v>
      </c>
      <c r="C9564">
        <v>5.2445173</v>
      </c>
      <c r="D9564">
        <v>9.0647482000000004</v>
      </c>
    </row>
    <row r="9565" spans="1:4" x14ac:dyDescent="0.3">
      <c r="A9565">
        <v>47.8125</v>
      </c>
      <c r="B9565">
        <v>5.0798927272727274</v>
      </c>
      <c r="C9565">
        <v>5.2500106000000004</v>
      </c>
      <c r="D9565">
        <v>9.0638903000000006</v>
      </c>
    </row>
    <row r="9566" spans="1:4" x14ac:dyDescent="0.3">
      <c r="A9566">
        <v>47.817500000000003</v>
      </c>
      <c r="B9566">
        <v>5.0741109999999994</v>
      </c>
      <c r="C9566">
        <v>5.2518721999999993</v>
      </c>
      <c r="D9566">
        <v>9.0534027999999989</v>
      </c>
    </row>
    <row r="9567" spans="1:4" x14ac:dyDescent="0.3">
      <c r="A9567">
        <v>47.822499999999998</v>
      </c>
      <c r="B9567">
        <v>5.0698999999999996</v>
      </c>
      <c r="C9567">
        <v>5.2483524000000008</v>
      </c>
      <c r="D9567">
        <v>9.0589484999999996</v>
      </c>
    </row>
    <row r="9568" spans="1:4" x14ac:dyDescent="0.3">
      <c r="A9568">
        <v>47.827500000000001</v>
      </c>
      <c r="B9568">
        <v>5.0766977272727276</v>
      </c>
      <c r="C9568">
        <v>5.2494669999999992</v>
      </c>
      <c r="D9568">
        <v>9.0714162999999992</v>
      </c>
    </row>
    <row r="9569" spans="1:4" x14ac:dyDescent="0.3">
      <c r="A9569">
        <v>47.832500000000003</v>
      </c>
      <c r="B9569">
        <v>5.0704353636363635</v>
      </c>
      <c r="C9569">
        <v>5.2557955000000014</v>
      </c>
      <c r="D9569">
        <v>9.0812537999999972</v>
      </c>
    </row>
    <row r="9570" spans="1:4" x14ac:dyDescent="0.3">
      <c r="A9570">
        <v>47.837499999999999</v>
      </c>
      <c r="B9570">
        <v>5.0712044545454544</v>
      </c>
      <c r="C9570">
        <v>5.2524331000000011</v>
      </c>
      <c r="D9570">
        <v>9.0640337999999989</v>
      </c>
    </row>
    <row r="9571" spans="1:4" x14ac:dyDescent="0.3">
      <c r="A9571">
        <v>47.842500000000001</v>
      </c>
      <c r="B9571">
        <v>5.0815185454545464</v>
      </c>
      <c r="C9571">
        <v>5.2508270999999995</v>
      </c>
      <c r="D9571">
        <v>9.0608877000000003</v>
      </c>
    </row>
    <row r="9572" spans="1:4" x14ac:dyDescent="0.3">
      <c r="A9572">
        <v>47.847499999999997</v>
      </c>
      <c r="B9572">
        <v>5.0771074545454553</v>
      </c>
      <c r="C9572">
        <v>5.2528211000000002</v>
      </c>
      <c r="D9572">
        <v>9.0624041000000002</v>
      </c>
    </row>
    <row r="9573" spans="1:4" x14ac:dyDescent="0.3">
      <c r="A9573">
        <v>47.852499999999999</v>
      </c>
      <c r="B9573">
        <v>5.0712487272727289</v>
      </c>
      <c r="C9573">
        <v>5.256303700000001</v>
      </c>
      <c r="D9573">
        <v>9.0623832999999987</v>
      </c>
    </row>
    <row r="9574" spans="1:4" x14ac:dyDescent="0.3">
      <c r="A9574">
        <v>47.857500000000002</v>
      </c>
      <c r="B9574">
        <v>5.0735906363636367</v>
      </c>
      <c r="C9574">
        <v>5.2537064000000004</v>
      </c>
      <c r="D9574">
        <v>9.0643843000000004</v>
      </c>
    </row>
    <row r="9575" spans="1:4" x14ac:dyDescent="0.3">
      <c r="A9575">
        <v>47.862499999999997</v>
      </c>
      <c r="B9575">
        <v>5.0724549090909106</v>
      </c>
      <c r="C9575">
        <v>5.2533457000000006</v>
      </c>
      <c r="D9575">
        <v>9.0717402000000007</v>
      </c>
    </row>
    <row r="9576" spans="1:4" x14ac:dyDescent="0.3">
      <c r="A9576">
        <v>47.8675</v>
      </c>
      <c r="B9576">
        <v>5.0748988181818175</v>
      </c>
      <c r="C9576">
        <v>5.2550547000000005</v>
      </c>
      <c r="D9576">
        <v>9.0505717000000026</v>
      </c>
    </row>
    <row r="9577" spans="1:4" x14ac:dyDescent="0.3">
      <c r="A9577">
        <v>47.872500000000002</v>
      </c>
      <c r="B9577">
        <v>5.0740873636363641</v>
      </c>
      <c r="C9577">
        <v>5.2570714000000009</v>
      </c>
      <c r="D9577">
        <v>9.0684399000000013</v>
      </c>
    </row>
    <row r="9578" spans="1:4" x14ac:dyDescent="0.3">
      <c r="A9578">
        <v>47.877499999999998</v>
      </c>
      <c r="B9578">
        <v>5.0823394545454539</v>
      </c>
      <c r="C9578">
        <v>5.2599703000000009</v>
      </c>
      <c r="D9578">
        <v>9.0712916000000003</v>
      </c>
    </row>
    <row r="9579" spans="1:4" x14ac:dyDescent="0.3">
      <c r="A9579">
        <v>47.8825</v>
      </c>
      <c r="B9579">
        <v>5.0713654545454547</v>
      </c>
      <c r="C9579">
        <v>5.2553625999999998</v>
      </c>
      <c r="D9579">
        <v>9.0666895000000007</v>
      </c>
    </row>
    <row r="9580" spans="1:4" x14ac:dyDescent="0.3">
      <c r="A9580">
        <v>47.887500000000003</v>
      </c>
      <c r="B9580">
        <v>5.069850909090909</v>
      </c>
      <c r="C9580">
        <v>5.2527857000000004</v>
      </c>
      <c r="D9580">
        <v>9.056276200000001</v>
      </c>
    </row>
    <row r="9581" spans="1:4" x14ac:dyDescent="0.3">
      <c r="A9581">
        <v>47.892499999999998</v>
      </c>
      <c r="B9581">
        <v>5.080368</v>
      </c>
      <c r="C9581">
        <v>5.2441528000000011</v>
      </c>
      <c r="D9581">
        <v>9.0585977999999994</v>
      </c>
    </row>
    <row r="9582" spans="1:4" x14ac:dyDescent="0.3">
      <c r="A9582">
        <v>47.897500000000001</v>
      </c>
      <c r="B9582">
        <v>5.0769734545454552</v>
      </c>
      <c r="C9582">
        <v>5.2580927000000006</v>
      </c>
      <c r="D9582">
        <v>9.0611932999999993</v>
      </c>
    </row>
    <row r="9583" spans="1:4" x14ac:dyDescent="0.3">
      <c r="A9583">
        <v>47.902500000000003</v>
      </c>
      <c r="B9583">
        <v>5.068457636363636</v>
      </c>
      <c r="C9583">
        <v>5.2612190999999999</v>
      </c>
      <c r="D9583">
        <v>9.0504020000000001</v>
      </c>
    </row>
    <row r="9584" spans="1:4" x14ac:dyDescent="0.3">
      <c r="A9584">
        <v>47.907499999999999</v>
      </c>
      <c r="B9584">
        <v>5.074419818181819</v>
      </c>
      <c r="C9584">
        <v>5.2523780999999996</v>
      </c>
      <c r="D9584">
        <v>9.0673586000000004</v>
      </c>
    </row>
    <row r="9585" spans="1:4" x14ac:dyDescent="0.3">
      <c r="A9585">
        <v>47.912500000000001</v>
      </c>
      <c r="B9585">
        <v>5.0709959090909091</v>
      </c>
      <c r="C9585">
        <v>5.2555687000000004</v>
      </c>
      <c r="D9585">
        <v>9.0685775000000017</v>
      </c>
    </row>
    <row r="9586" spans="1:4" x14ac:dyDescent="0.3">
      <c r="A9586">
        <v>47.917499999999997</v>
      </c>
      <c r="B9586">
        <v>5.0756520909090916</v>
      </c>
      <c r="C9586">
        <v>5.2628681000000004</v>
      </c>
      <c r="D9586">
        <v>9.0600375</v>
      </c>
    </row>
    <row r="9587" spans="1:4" x14ac:dyDescent="0.3">
      <c r="A9587">
        <v>47.922499999999999</v>
      </c>
      <c r="B9587">
        <v>5.0738041818181818</v>
      </c>
      <c r="C9587">
        <v>5.2603410000000004</v>
      </c>
      <c r="D9587">
        <v>9.0715275999999996</v>
      </c>
    </row>
    <row r="9588" spans="1:4" x14ac:dyDescent="0.3">
      <c r="A9588">
        <v>47.927500000000002</v>
      </c>
      <c r="B9588">
        <v>5.0824256363636362</v>
      </c>
      <c r="C9588">
        <v>5.2456223000000008</v>
      </c>
      <c r="D9588">
        <v>9.0628757999999987</v>
      </c>
    </row>
    <row r="9589" spans="1:4" x14ac:dyDescent="0.3">
      <c r="A9589">
        <v>47.932499999999997</v>
      </c>
      <c r="B9589">
        <v>5.0769800909090916</v>
      </c>
      <c r="C9589">
        <v>5.2547197000000017</v>
      </c>
      <c r="D9589">
        <v>9.0547673999999994</v>
      </c>
    </row>
    <row r="9590" spans="1:4" x14ac:dyDescent="0.3">
      <c r="A9590">
        <v>47.9375</v>
      </c>
      <c r="B9590">
        <v>5.0829802727272719</v>
      </c>
      <c r="C9590">
        <v>5.2529489000000007</v>
      </c>
      <c r="D9590">
        <v>9.0635948999999982</v>
      </c>
    </row>
    <row r="9591" spans="1:4" x14ac:dyDescent="0.3">
      <c r="A9591">
        <v>47.942500000000003</v>
      </c>
      <c r="B9591">
        <v>5.0782244545454551</v>
      </c>
      <c r="C9591">
        <v>5.2530915000000018</v>
      </c>
      <c r="D9591">
        <v>9.0654836999999997</v>
      </c>
    </row>
    <row r="9592" spans="1:4" x14ac:dyDescent="0.3">
      <c r="A9592">
        <v>47.947499999999998</v>
      </c>
      <c r="B9592">
        <v>5.0807029999999997</v>
      </c>
      <c r="C9592">
        <v>5.2555630999999998</v>
      </c>
      <c r="D9592">
        <v>9.0676306000000011</v>
      </c>
    </row>
    <row r="9593" spans="1:4" x14ac:dyDescent="0.3">
      <c r="A9593">
        <v>47.952500000000001</v>
      </c>
      <c r="B9593">
        <v>5.0721128181818171</v>
      </c>
      <c r="C9593">
        <v>5.2533655000000001</v>
      </c>
      <c r="D9593">
        <v>9.0691629000000002</v>
      </c>
    </row>
    <row r="9594" spans="1:4" x14ac:dyDescent="0.3">
      <c r="A9594">
        <v>47.957500000000003</v>
      </c>
      <c r="B9594">
        <v>5.0796478181818188</v>
      </c>
      <c r="C9594">
        <v>5.254674500000001</v>
      </c>
      <c r="D9594">
        <v>9.0628506000000009</v>
      </c>
    </row>
    <row r="9595" spans="1:4" x14ac:dyDescent="0.3">
      <c r="A9595">
        <v>47.962499999999999</v>
      </c>
      <c r="B9595">
        <v>5.082615727272727</v>
      </c>
      <c r="C9595">
        <v>5.2543031999999998</v>
      </c>
      <c r="D9595">
        <v>9.0618321999999996</v>
      </c>
    </row>
    <row r="9596" spans="1:4" x14ac:dyDescent="0.3">
      <c r="A9596">
        <v>47.967500000000001</v>
      </c>
      <c r="B9596">
        <v>5.0789339090909094</v>
      </c>
      <c r="C9596">
        <v>5.2547783000000008</v>
      </c>
      <c r="D9596">
        <v>9.0664522000000005</v>
      </c>
    </row>
    <row r="9597" spans="1:4" x14ac:dyDescent="0.3">
      <c r="A9597">
        <v>47.972499999999997</v>
      </c>
      <c r="B9597">
        <v>5.0771885454545451</v>
      </c>
      <c r="C9597">
        <v>5.2565776000000008</v>
      </c>
      <c r="D9597">
        <v>9.0604891000000034</v>
      </c>
    </row>
    <row r="9598" spans="1:4" x14ac:dyDescent="0.3">
      <c r="A9598">
        <v>47.977499999999999</v>
      </c>
      <c r="B9598">
        <v>5.0721893636363635</v>
      </c>
      <c r="C9598">
        <v>5.2554557000000006</v>
      </c>
      <c r="D9598">
        <v>9.0610341999999999</v>
      </c>
    </row>
    <row r="9599" spans="1:4" x14ac:dyDescent="0.3">
      <c r="A9599">
        <v>47.982500000000002</v>
      </c>
      <c r="B9599">
        <v>5.0738939090909101</v>
      </c>
      <c r="C9599">
        <v>5.2472899000000002</v>
      </c>
      <c r="D9599">
        <v>9.0660520999999985</v>
      </c>
    </row>
    <row r="9600" spans="1:4" x14ac:dyDescent="0.3">
      <c r="A9600">
        <v>47.987499999999997</v>
      </c>
      <c r="B9600">
        <v>5.0712875454545454</v>
      </c>
      <c r="C9600">
        <v>5.2583842000000001</v>
      </c>
      <c r="D9600">
        <v>9.0570599000000005</v>
      </c>
    </row>
    <row r="9601" spans="1:4" x14ac:dyDescent="0.3">
      <c r="A9601">
        <v>47.9925</v>
      </c>
      <c r="B9601">
        <v>5.0779786363636363</v>
      </c>
      <c r="C9601">
        <v>5.2541797999999993</v>
      </c>
      <c r="D9601">
        <v>9.0584225000000007</v>
      </c>
    </row>
    <row r="9602" spans="1:4" x14ac:dyDescent="0.3">
      <c r="A9602">
        <v>47.997500000000002</v>
      </c>
      <c r="B9602">
        <v>5.0730570000000004</v>
      </c>
      <c r="C9602">
        <v>5.2520854999999997</v>
      </c>
      <c r="D9602">
        <v>9.0605747000000019</v>
      </c>
    </row>
    <row r="9603" spans="1:4" x14ac:dyDescent="0.3">
      <c r="A9603">
        <v>48.002499999999998</v>
      </c>
      <c r="B9603">
        <v>5.0788822727272729</v>
      </c>
      <c r="C9603">
        <v>5.2521780000000007</v>
      </c>
      <c r="D9603">
        <v>9.0779035999999991</v>
      </c>
    </row>
    <row r="9604" spans="1:4" x14ac:dyDescent="0.3">
      <c r="A9604">
        <v>48.0075</v>
      </c>
      <c r="B9604">
        <v>5.0738923636363644</v>
      </c>
      <c r="C9604">
        <v>5.2636466000000013</v>
      </c>
      <c r="D9604">
        <v>9.0639843999999989</v>
      </c>
    </row>
    <row r="9605" spans="1:4" x14ac:dyDescent="0.3">
      <c r="A9605">
        <v>48.012500000000003</v>
      </c>
      <c r="B9605">
        <v>5.0785829090909091</v>
      </c>
      <c r="C9605">
        <v>5.2636834000000006</v>
      </c>
      <c r="D9605">
        <v>9.0726709000000003</v>
      </c>
    </row>
    <row r="9606" spans="1:4" x14ac:dyDescent="0.3">
      <c r="A9606">
        <v>48.017499999999998</v>
      </c>
      <c r="B9606">
        <v>5.0816004545454545</v>
      </c>
      <c r="C9606">
        <v>5.2574108000000006</v>
      </c>
      <c r="D9606">
        <v>9.0695581999999995</v>
      </c>
    </row>
    <row r="9607" spans="1:4" x14ac:dyDescent="0.3">
      <c r="A9607">
        <v>48.022500000000001</v>
      </c>
      <c r="B9607">
        <v>5.079495727272727</v>
      </c>
      <c r="C9607">
        <v>5.2591675000000002</v>
      </c>
      <c r="D9607">
        <v>9.0600385000000028</v>
      </c>
    </row>
    <row r="9608" spans="1:4" x14ac:dyDescent="0.3">
      <c r="A9608">
        <v>48.027500000000003</v>
      </c>
      <c r="B9608">
        <v>5.0741080909090908</v>
      </c>
      <c r="C9608">
        <v>5.253623000000001</v>
      </c>
      <c r="D9608">
        <v>9.0626176000000012</v>
      </c>
    </row>
    <row r="9609" spans="1:4" x14ac:dyDescent="0.3">
      <c r="A9609">
        <v>48.032499999999999</v>
      </c>
      <c r="B9609">
        <v>5.075070090909092</v>
      </c>
      <c r="C9609">
        <v>5.2562825999999996</v>
      </c>
      <c r="D9609">
        <v>9.0604129000000011</v>
      </c>
    </row>
    <row r="9610" spans="1:4" x14ac:dyDescent="0.3">
      <c r="A9610">
        <v>48.037500000000001</v>
      </c>
      <c r="B9610">
        <v>5.0752780909090918</v>
      </c>
      <c r="C9610">
        <v>5.2498822999999994</v>
      </c>
      <c r="D9610">
        <v>9.0754899000000009</v>
      </c>
    </row>
    <row r="9611" spans="1:4" x14ac:dyDescent="0.3">
      <c r="A9611">
        <v>48.042499999999997</v>
      </c>
      <c r="B9611">
        <v>5.0759457272727282</v>
      </c>
      <c r="C9611">
        <v>5.2548267000000006</v>
      </c>
      <c r="D9611">
        <v>9.0687075000000021</v>
      </c>
    </row>
    <row r="9612" spans="1:4" x14ac:dyDescent="0.3">
      <c r="A9612">
        <v>48.047499999999999</v>
      </c>
      <c r="B9612">
        <v>5.0820456363636364</v>
      </c>
      <c r="C9612">
        <v>5.2531148999999999</v>
      </c>
      <c r="D9612">
        <v>9.0733930999999988</v>
      </c>
    </row>
    <row r="9613" spans="1:4" x14ac:dyDescent="0.3">
      <c r="A9613">
        <v>48.052500000000002</v>
      </c>
      <c r="B9613">
        <v>5.0769105454545453</v>
      </c>
      <c r="C9613">
        <v>5.252009000000001</v>
      </c>
      <c r="D9613">
        <v>9.057451900000002</v>
      </c>
    </row>
    <row r="9614" spans="1:4" x14ac:dyDescent="0.3">
      <c r="A9614">
        <v>48.057499999999997</v>
      </c>
      <c r="B9614">
        <v>5.0764664545454563</v>
      </c>
      <c r="C9614">
        <v>5.2637161999999993</v>
      </c>
      <c r="D9614">
        <v>9.0611496999999996</v>
      </c>
    </row>
    <row r="9615" spans="1:4" x14ac:dyDescent="0.3">
      <c r="A9615">
        <v>48.0625</v>
      </c>
      <c r="B9615">
        <v>5.0757357272727264</v>
      </c>
      <c r="C9615">
        <v>5.2622509000000006</v>
      </c>
      <c r="D9615">
        <v>9.0665774999999993</v>
      </c>
    </row>
    <row r="9616" spans="1:4" x14ac:dyDescent="0.3">
      <c r="A9616">
        <v>48.067500000000003</v>
      </c>
      <c r="B9616">
        <v>5.0826877272727273</v>
      </c>
      <c r="C9616">
        <v>5.2583902000000009</v>
      </c>
      <c r="D9616">
        <v>9.0642193000000013</v>
      </c>
    </row>
    <row r="9617" spans="1:4" x14ac:dyDescent="0.3">
      <c r="A9617">
        <v>48.072499999999998</v>
      </c>
      <c r="B9617">
        <v>5.0790782727272736</v>
      </c>
      <c r="C9617">
        <v>5.2568827999999996</v>
      </c>
      <c r="D9617">
        <v>9.0581546999999993</v>
      </c>
    </row>
    <row r="9618" spans="1:4" x14ac:dyDescent="0.3">
      <c r="A9618">
        <v>48.077500000000001</v>
      </c>
      <c r="B9618">
        <v>5.074186000000001</v>
      </c>
      <c r="C9618">
        <v>5.2546451000000012</v>
      </c>
      <c r="D9618">
        <v>9.0756612000000025</v>
      </c>
    </row>
    <row r="9619" spans="1:4" x14ac:dyDescent="0.3">
      <c r="A9619">
        <v>48.082500000000003</v>
      </c>
      <c r="B9619">
        <v>5.0738961818181822</v>
      </c>
      <c r="C9619">
        <v>5.2469409000000002</v>
      </c>
      <c r="D9619">
        <v>9.0726707000000015</v>
      </c>
    </row>
    <row r="9620" spans="1:4" x14ac:dyDescent="0.3">
      <c r="A9620">
        <v>48.087499999999999</v>
      </c>
      <c r="B9620">
        <v>5.0774290909090922</v>
      </c>
      <c r="C9620">
        <v>5.2590702000000009</v>
      </c>
      <c r="D9620">
        <v>9.0629611000000008</v>
      </c>
    </row>
    <row r="9621" spans="1:4" x14ac:dyDescent="0.3">
      <c r="A9621">
        <v>48.092500000000001</v>
      </c>
      <c r="B9621">
        <v>5.0763444545454552</v>
      </c>
      <c r="C9621">
        <v>5.2536343999999993</v>
      </c>
      <c r="D9621">
        <v>9.076080300000001</v>
      </c>
    </row>
    <row r="9622" spans="1:4" x14ac:dyDescent="0.3">
      <c r="A9622">
        <v>48.097499999999997</v>
      </c>
      <c r="B9622">
        <v>5.072953090909091</v>
      </c>
      <c r="C9622">
        <v>5.2615401999999989</v>
      </c>
      <c r="D9622">
        <v>9.0713810000000006</v>
      </c>
    </row>
    <row r="9623" spans="1:4" x14ac:dyDescent="0.3">
      <c r="A9623">
        <v>48.102499999999999</v>
      </c>
      <c r="B9623">
        <v>5.0807435454545455</v>
      </c>
      <c r="C9623">
        <v>5.2555173999999996</v>
      </c>
      <c r="D9623">
        <v>9.0619162000000006</v>
      </c>
    </row>
    <row r="9624" spans="1:4" x14ac:dyDescent="0.3">
      <c r="A9624">
        <v>48.107500000000002</v>
      </c>
      <c r="B9624">
        <v>5.0736613636363641</v>
      </c>
      <c r="C9624">
        <v>5.2528627999999991</v>
      </c>
      <c r="D9624">
        <v>9.062921600000001</v>
      </c>
    </row>
    <row r="9625" spans="1:4" x14ac:dyDescent="0.3">
      <c r="A9625">
        <v>48.112499999999997</v>
      </c>
      <c r="B9625">
        <v>5.0708150909090906</v>
      </c>
      <c r="C9625">
        <v>5.2550529000000008</v>
      </c>
      <c r="D9625">
        <v>9.0744486999999996</v>
      </c>
    </row>
    <row r="9626" spans="1:4" x14ac:dyDescent="0.3">
      <c r="A9626">
        <v>48.1175</v>
      </c>
      <c r="B9626">
        <v>5.0692720909090907</v>
      </c>
      <c r="C9626">
        <v>5.2616103000000001</v>
      </c>
      <c r="D9626">
        <v>9.0631541999999996</v>
      </c>
    </row>
    <row r="9627" spans="1:4" x14ac:dyDescent="0.3">
      <c r="A9627">
        <v>48.122500000000002</v>
      </c>
      <c r="B9627">
        <v>5.073451272727274</v>
      </c>
      <c r="C9627">
        <v>5.2529254000000014</v>
      </c>
      <c r="D9627">
        <v>9.0685953000000001</v>
      </c>
    </row>
    <row r="9628" spans="1:4" x14ac:dyDescent="0.3">
      <c r="A9628">
        <v>48.127499999999998</v>
      </c>
      <c r="B9628">
        <v>5.0722278181818181</v>
      </c>
      <c r="C9628">
        <v>5.2675941000000002</v>
      </c>
      <c r="D9628">
        <v>9.0702489000000011</v>
      </c>
    </row>
    <row r="9629" spans="1:4" x14ac:dyDescent="0.3">
      <c r="A9629">
        <v>48.1325</v>
      </c>
      <c r="B9629">
        <v>5.0739075454545466</v>
      </c>
      <c r="C9629">
        <v>5.260236700000001</v>
      </c>
      <c r="D9629">
        <v>9.0735073000000011</v>
      </c>
    </row>
    <row r="9630" spans="1:4" x14ac:dyDescent="0.3">
      <c r="A9630">
        <v>48.137500000000003</v>
      </c>
      <c r="B9630">
        <v>5.0762264545454547</v>
      </c>
      <c r="C9630">
        <v>5.2636132000000009</v>
      </c>
      <c r="D9630">
        <v>9.0731899000000009</v>
      </c>
    </row>
    <row r="9631" spans="1:4" x14ac:dyDescent="0.3">
      <c r="A9631">
        <v>48.142499999999998</v>
      </c>
      <c r="B9631">
        <v>5.0767976363636365</v>
      </c>
      <c r="C9631">
        <v>5.2612531000000002</v>
      </c>
      <c r="D9631">
        <v>9.0617844999999999</v>
      </c>
    </row>
    <row r="9632" spans="1:4" x14ac:dyDescent="0.3">
      <c r="A9632">
        <v>48.147500000000001</v>
      </c>
      <c r="B9632">
        <v>5.0764497272727285</v>
      </c>
      <c r="C9632">
        <v>5.2553287000000015</v>
      </c>
      <c r="D9632">
        <v>9.0596025000000004</v>
      </c>
    </row>
    <row r="9633" spans="1:4" x14ac:dyDescent="0.3">
      <c r="A9633">
        <v>48.152500000000003</v>
      </c>
      <c r="B9633">
        <v>5.0855473636363637</v>
      </c>
      <c r="C9633">
        <v>5.2579824000000013</v>
      </c>
      <c r="D9633">
        <v>9.0649305000000009</v>
      </c>
    </row>
    <row r="9634" spans="1:4" x14ac:dyDescent="0.3">
      <c r="A9634">
        <v>48.157499999999999</v>
      </c>
      <c r="B9634">
        <v>5.0780958181818194</v>
      </c>
      <c r="C9634">
        <v>5.2667254000000012</v>
      </c>
      <c r="D9634">
        <v>9.0739757999999995</v>
      </c>
    </row>
    <row r="9635" spans="1:4" x14ac:dyDescent="0.3">
      <c r="A9635">
        <v>48.162500000000001</v>
      </c>
      <c r="B9635">
        <v>5.0753930909090919</v>
      </c>
      <c r="C9635">
        <v>5.2592032</v>
      </c>
      <c r="D9635">
        <v>9.072313399999997</v>
      </c>
    </row>
    <row r="9636" spans="1:4" x14ac:dyDescent="0.3">
      <c r="A9636">
        <v>48.167499999999997</v>
      </c>
      <c r="B9636">
        <v>5.0782814545454542</v>
      </c>
      <c r="C9636">
        <v>5.2579140999999998</v>
      </c>
      <c r="D9636">
        <v>9.0681446999999995</v>
      </c>
    </row>
    <row r="9637" spans="1:4" x14ac:dyDescent="0.3">
      <c r="A9637">
        <v>48.172499999999999</v>
      </c>
      <c r="B9637">
        <v>5.0715733636363645</v>
      </c>
      <c r="C9637">
        <v>5.2601022000000004</v>
      </c>
      <c r="D9637">
        <v>9.0775495000000017</v>
      </c>
    </row>
    <row r="9638" spans="1:4" x14ac:dyDescent="0.3">
      <c r="A9638">
        <v>48.177500000000002</v>
      </c>
      <c r="B9638">
        <v>5.0748283636363638</v>
      </c>
      <c r="C9638">
        <v>5.257605400000001</v>
      </c>
      <c r="D9638">
        <v>9.0739947999999995</v>
      </c>
    </row>
    <row r="9639" spans="1:4" x14ac:dyDescent="0.3">
      <c r="A9639">
        <v>48.182499999999997</v>
      </c>
      <c r="B9639">
        <v>5.0748592727272728</v>
      </c>
      <c r="C9639">
        <v>5.2589941000000016</v>
      </c>
      <c r="D9639">
        <v>9.0592113000000012</v>
      </c>
    </row>
    <row r="9640" spans="1:4" x14ac:dyDescent="0.3">
      <c r="A9640">
        <v>48.1875</v>
      </c>
      <c r="B9640">
        <v>5.0820665454545466</v>
      </c>
      <c r="C9640">
        <v>5.2653556000000004</v>
      </c>
      <c r="D9640">
        <v>9.0728200999999995</v>
      </c>
    </row>
    <row r="9641" spans="1:4" x14ac:dyDescent="0.3">
      <c r="A9641">
        <v>48.192500000000003</v>
      </c>
      <c r="B9641">
        <v>5.0783050000000003</v>
      </c>
      <c r="C9641">
        <v>5.2584628999999996</v>
      </c>
      <c r="D9641">
        <v>9.0630025000000014</v>
      </c>
    </row>
    <row r="9642" spans="1:4" x14ac:dyDescent="0.3">
      <c r="A9642">
        <v>48.197499999999998</v>
      </c>
      <c r="B9642">
        <v>5.0773541818181824</v>
      </c>
      <c r="C9642">
        <v>5.2542229000000011</v>
      </c>
      <c r="D9642">
        <v>9.0663006999999993</v>
      </c>
    </row>
    <row r="9643" spans="1:4" x14ac:dyDescent="0.3">
      <c r="A9643">
        <v>48.202500000000001</v>
      </c>
      <c r="B9643">
        <v>5.0779642727272725</v>
      </c>
      <c r="C9643">
        <v>5.2592917000000003</v>
      </c>
      <c r="D9643">
        <v>9.0692219000000005</v>
      </c>
    </row>
    <row r="9644" spans="1:4" x14ac:dyDescent="0.3">
      <c r="A9644">
        <v>48.207500000000003</v>
      </c>
      <c r="B9644">
        <v>5.0732109090909097</v>
      </c>
      <c r="C9644">
        <v>5.251895300000001</v>
      </c>
      <c r="D9644">
        <v>9.0748118999999985</v>
      </c>
    </row>
    <row r="9645" spans="1:4" x14ac:dyDescent="0.3">
      <c r="A9645">
        <v>48.212499999999999</v>
      </c>
      <c r="B9645">
        <v>5.0768821818181831</v>
      </c>
      <c r="C9645">
        <v>5.2533761000000005</v>
      </c>
      <c r="D9645">
        <v>9.0663116000000024</v>
      </c>
    </row>
    <row r="9646" spans="1:4" x14ac:dyDescent="0.3">
      <c r="A9646">
        <v>48.217500000000001</v>
      </c>
      <c r="B9646">
        <v>5.0753238181818183</v>
      </c>
      <c r="C9646">
        <v>5.2544924000000011</v>
      </c>
      <c r="D9646">
        <v>9.0588343999999985</v>
      </c>
    </row>
    <row r="9647" spans="1:4" x14ac:dyDescent="0.3">
      <c r="A9647">
        <v>48.222499999999997</v>
      </c>
      <c r="B9647">
        <v>5.0743530000000003</v>
      </c>
      <c r="C9647">
        <v>5.2517419000000007</v>
      </c>
      <c r="D9647">
        <v>9.0663620000000016</v>
      </c>
    </row>
    <row r="9648" spans="1:4" x14ac:dyDescent="0.3">
      <c r="A9648">
        <v>48.227499999999999</v>
      </c>
      <c r="B9648">
        <v>5.0789975454545466</v>
      </c>
      <c r="C9648">
        <v>5.2502086000000006</v>
      </c>
      <c r="D9648">
        <v>9.0736864000000015</v>
      </c>
    </row>
    <row r="9649" spans="1:4" x14ac:dyDescent="0.3">
      <c r="A9649">
        <v>48.232500000000002</v>
      </c>
      <c r="B9649">
        <v>5.0697691818181827</v>
      </c>
      <c r="C9649">
        <v>5.2587391000000006</v>
      </c>
      <c r="D9649">
        <v>9.0716045999999988</v>
      </c>
    </row>
    <row r="9650" spans="1:4" x14ac:dyDescent="0.3">
      <c r="A9650">
        <v>48.237499999999997</v>
      </c>
      <c r="B9650">
        <v>5.0789896363636364</v>
      </c>
      <c r="C9650">
        <v>5.2536704000000007</v>
      </c>
      <c r="D9650">
        <v>9.0694642999999999</v>
      </c>
    </row>
    <row r="9651" spans="1:4" x14ac:dyDescent="0.3">
      <c r="A9651">
        <v>48.2425</v>
      </c>
      <c r="B9651">
        <v>5.0830777272727286</v>
      </c>
      <c r="C9651">
        <v>5.2625778000000007</v>
      </c>
      <c r="D9651">
        <v>9.0652978000000015</v>
      </c>
    </row>
    <row r="9652" spans="1:4" x14ac:dyDescent="0.3">
      <c r="A9652">
        <v>48.247500000000002</v>
      </c>
      <c r="B9652">
        <v>5.0694660909090912</v>
      </c>
      <c r="C9652">
        <v>5.2596597000000003</v>
      </c>
      <c r="D9652">
        <v>9.0625334999999989</v>
      </c>
    </row>
    <row r="9653" spans="1:4" x14ac:dyDescent="0.3">
      <c r="A9653">
        <v>48.252499999999998</v>
      </c>
      <c r="B9653">
        <v>5.0745561818181821</v>
      </c>
      <c r="C9653">
        <v>5.2564268999999992</v>
      </c>
      <c r="D9653">
        <v>9.0656519000000007</v>
      </c>
    </row>
    <row r="9654" spans="1:4" x14ac:dyDescent="0.3">
      <c r="A9654">
        <v>48.2575</v>
      </c>
      <c r="B9654">
        <v>5.071526636363636</v>
      </c>
      <c r="C9654">
        <v>5.2501827999999993</v>
      </c>
      <c r="D9654">
        <v>9.0632331999999991</v>
      </c>
    </row>
    <row r="9655" spans="1:4" x14ac:dyDescent="0.3">
      <c r="A9655">
        <v>48.262500000000003</v>
      </c>
      <c r="B9655">
        <v>5.0757994545454554</v>
      </c>
      <c r="C9655">
        <v>5.2555786000000007</v>
      </c>
      <c r="D9655">
        <v>9.0716674000000008</v>
      </c>
    </row>
    <row r="9656" spans="1:4" x14ac:dyDescent="0.3">
      <c r="A9656">
        <v>48.267499999999998</v>
      </c>
      <c r="B9656">
        <v>5.0764048181818193</v>
      </c>
      <c r="C9656">
        <v>5.2551420000000011</v>
      </c>
      <c r="D9656">
        <v>9.0660890000000016</v>
      </c>
    </row>
    <row r="9657" spans="1:4" x14ac:dyDescent="0.3">
      <c r="A9657">
        <v>48.272500000000001</v>
      </c>
      <c r="B9657">
        <v>5.0737047272727276</v>
      </c>
      <c r="C9657">
        <v>5.2555726000000007</v>
      </c>
      <c r="D9657">
        <v>9.0735967000000013</v>
      </c>
    </row>
    <row r="9658" spans="1:4" x14ac:dyDescent="0.3">
      <c r="A9658">
        <v>48.277500000000003</v>
      </c>
      <c r="B9658">
        <v>5.0774718181818184</v>
      </c>
      <c r="C9658">
        <v>5.2526774000000005</v>
      </c>
      <c r="D9658">
        <v>9.0637232000000001</v>
      </c>
    </row>
    <row r="9659" spans="1:4" x14ac:dyDescent="0.3">
      <c r="A9659">
        <v>48.282499999999999</v>
      </c>
      <c r="B9659">
        <v>5.0768207272727279</v>
      </c>
      <c r="C9659">
        <v>5.2496793999999998</v>
      </c>
      <c r="D9659">
        <v>9.061765900000001</v>
      </c>
    </row>
    <row r="9660" spans="1:4" x14ac:dyDescent="0.3">
      <c r="A9660">
        <v>48.287500000000001</v>
      </c>
      <c r="B9660">
        <v>5.0718590000000008</v>
      </c>
      <c r="C9660">
        <v>5.2569360000000005</v>
      </c>
      <c r="D9660">
        <v>9.058425699999999</v>
      </c>
    </row>
    <row r="9661" spans="1:4" x14ac:dyDescent="0.3">
      <c r="A9661">
        <v>48.292499999999997</v>
      </c>
      <c r="B9661">
        <v>5.0859819999999996</v>
      </c>
      <c r="C9661">
        <v>5.2552729000000014</v>
      </c>
      <c r="D9661">
        <v>9.0610917000000004</v>
      </c>
    </row>
    <row r="9662" spans="1:4" x14ac:dyDescent="0.3">
      <c r="A9662">
        <v>48.297499999999999</v>
      </c>
      <c r="B9662">
        <v>5.0712639090909084</v>
      </c>
      <c r="C9662">
        <v>5.2548018000000001</v>
      </c>
      <c r="D9662">
        <v>9.0703852000000005</v>
      </c>
    </row>
    <row r="9663" spans="1:4" x14ac:dyDescent="0.3">
      <c r="A9663">
        <v>48.302500000000002</v>
      </c>
      <c r="B9663">
        <v>5.078713545454546</v>
      </c>
      <c r="C9663">
        <v>5.2615288000000007</v>
      </c>
      <c r="D9663">
        <v>9.0654599999999999</v>
      </c>
    </row>
    <row r="9664" spans="1:4" x14ac:dyDescent="0.3">
      <c r="A9664">
        <v>48.307499999999997</v>
      </c>
      <c r="B9664">
        <v>5.0736588181818183</v>
      </c>
      <c r="C9664">
        <v>5.2662319999999996</v>
      </c>
      <c r="D9664">
        <v>9.0775825999999995</v>
      </c>
    </row>
    <row r="9665" spans="1:4" x14ac:dyDescent="0.3">
      <c r="A9665">
        <v>48.3125</v>
      </c>
      <c r="B9665">
        <v>5.0644499090909081</v>
      </c>
      <c r="C9665">
        <v>5.2519579000000007</v>
      </c>
      <c r="D9665">
        <v>9.0632634999999979</v>
      </c>
    </row>
    <row r="9666" spans="1:4" x14ac:dyDescent="0.3">
      <c r="A9666">
        <v>48.317500000000003</v>
      </c>
      <c r="B9666">
        <v>5.065354181818182</v>
      </c>
      <c r="C9666">
        <v>5.2514298999999998</v>
      </c>
      <c r="D9666">
        <v>9.0677327000000005</v>
      </c>
    </row>
    <row r="9667" spans="1:4" x14ac:dyDescent="0.3">
      <c r="A9667">
        <v>48.322499999999998</v>
      </c>
      <c r="B9667">
        <v>5.0735965454545466</v>
      </c>
      <c r="C9667">
        <v>5.2605963000000004</v>
      </c>
      <c r="D9667">
        <v>9.0612648000000018</v>
      </c>
    </row>
    <row r="9668" spans="1:4" x14ac:dyDescent="0.3">
      <c r="A9668">
        <v>48.327500000000001</v>
      </c>
      <c r="B9668">
        <v>5.0735186363636364</v>
      </c>
      <c r="C9668">
        <v>5.2621354999999994</v>
      </c>
      <c r="D9668">
        <v>9.0618327000000001</v>
      </c>
    </row>
    <row r="9669" spans="1:4" x14ac:dyDescent="0.3">
      <c r="A9669">
        <v>48.332500000000003</v>
      </c>
      <c r="B9669">
        <v>5.0774468181818184</v>
      </c>
      <c r="C9669">
        <v>5.2574441000000007</v>
      </c>
      <c r="D9669">
        <v>9.0739832000000007</v>
      </c>
    </row>
    <row r="9670" spans="1:4" x14ac:dyDescent="0.3">
      <c r="A9670">
        <v>48.337499999999999</v>
      </c>
      <c r="B9670">
        <v>5.0727665454545452</v>
      </c>
      <c r="C9670">
        <v>5.2518491000000003</v>
      </c>
      <c r="D9670">
        <v>9.062853500000001</v>
      </c>
    </row>
    <row r="9671" spans="1:4" x14ac:dyDescent="0.3">
      <c r="A9671">
        <v>48.342500000000001</v>
      </c>
      <c r="B9671">
        <v>5.0793125454545454</v>
      </c>
      <c r="C9671">
        <v>5.2618226999999997</v>
      </c>
      <c r="D9671">
        <v>9.0782027999999997</v>
      </c>
    </row>
    <row r="9672" spans="1:4" x14ac:dyDescent="0.3">
      <c r="A9672">
        <v>48.347499999999997</v>
      </c>
      <c r="B9672">
        <v>5.0777493636363635</v>
      </c>
      <c r="C9672">
        <v>5.2616135000000019</v>
      </c>
      <c r="D9672">
        <v>9.0759896999999992</v>
      </c>
    </row>
    <row r="9673" spans="1:4" x14ac:dyDescent="0.3">
      <c r="A9673">
        <v>48.352499999999999</v>
      </c>
      <c r="B9673">
        <v>5.078892727272728</v>
      </c>
      <c r="C9673">
        <v>5.2652655999999993</v>
      </c>
      <c r="D9673">
        <v>9.0716888000000022</v>
      </c>
    </row>
    <row r="9674" spans="1:4" x14ac:dyDescent="0.3">
      <c r="A9674">
        <v>48.357500000000002</v>
      </c>
      <c r="B9674">
        <v>5.0803819090909093</v>
      </c>
      <c r="C9674">
        <v>5.2613301000000003</v>
      </c>
      <c r="D9674">
        <v>9.0697732000000002</v>
      </c>
    </row>
    <row r="9675" spans="1:4" x14ac:dyDescent="0.3">
      <c r="A9675">
        <v>48.362499999999997</v>
      </c>
      <c r="B9675">
        <v>5.08100990909091</v>
      </c>
      <c r="C9675">
        <v>5.2563978000000002</v>
      </c>
      <c r="D9675">
        <v>9.0826929000000014</v>
      </c>
    </row>
    <row r="9676" spans="1:4" x14ac:dyDescent="0.3">
      <c r="A9676">
        <v>48.3675</v>
      </c>
      <c r="B9676">
        <v>5.0631605454545454</v>
      </c>
      <c r="C9676">
        <v>5.2471030000000001</v>
      </c>
      <c r="D9676">
        <v>9.0762821000000002</v>
      </c>
    </row>
    <row r="9677" spans="1:4" x14ac:dyDescent="0.3">
      <c r="A9677">
        <v>48.372500000000002</v>
      </c>
      <c r="B9677">
        <v>5.0714506363636369</v>
      </c>
      <c r="C9677">
        <v>5.2576983000000013</v>
      </c>
      <c r="D9677">
        <v>9.0738251000000005</v>
      </c>
    </row>
    <row r="9678" spans="1:4" x14ac:dyDescent="0.3">
      <c r="A9678">
        <v>48.377499999999998</v>
      </c>
      <c r="B9678">
        <v>5.0696957272727259</v>
      </c>
      <c r="C9678">
        <v>5.2530121000000012</v>
      </c>
      <c r="D9678">
        <v>9.0729123000000005</v>
      </c>
    </row>
    <row r="9679" spans="1:4" x14ac:dyDescent="0.3">
      <c r="A9679">
        <v>48.3825</v>
      </c>
      <c r="B9679">
        <v>5.0763760909090916</v>
      </c>
      <c r="C9679">
        <v>5.2476445999999992</v>
      </c>
      <c r="D9679">
        <v>9.0743728999999984</v>
      </c>
    </row>
    <row r="9680" spans="1:4" x14ac:dyDescent="0.3">
      <c r="A9680">
        <v>48.387500000000003</v>
      </c>
      <c r="B9680">
        <v>5.0798319090909105</v>
      </c>
      <c r="C9680">
        <v>5.2616294000000003</v>
      </c>
      <c r="D9680">
        <v>9.0724961000000004</v>
      </c>
    </row>
    <row r="9681" spans="1:4" x14ac:dyDescent="0.3">
      <c r="A9681">
        <v>48.392499999999998</v>
      </c>
      <c r="B9681">
        <v>5.0730341818181817</v>
      </c>
      <c r="C9681">
        <v>5.2623148000000013</v>
      </c>
      <c r="D9681">
        <v>9.0768576999999997</v>
      </c>
    </row>
    <row r="9682" spans="1:4" x14ac:dyDescent="0.3">
      <c r="A9682">
        <v>48.397500000000001</v>
      </c>
      <c r="B9682">
        <v>5.085456727272728</v>
      </c>
      <c r="C9682">
        <v>5.2565429000000004</v>
      </c>
      <c r="D9682">
        <v>9.0736708000000004</v>
      </c>
    </row>
    <row r="9683" spans="1:4" x14ac:dyDescent="0.3">
      <c r="A9683">
        <v>48.402500000000003</v>
      </c>
      <c r="B9683">
        <v>5.0698151818181811</v>
      </c>
      <c r="C9683">
        <v>5.2619445000000002</v>
      </c>
      <c r="D9683">
        <v>9.0731453999999996</v>
      </c>
    </row>
    <row r="9684" spans="1:4" x14ac:dyDescent="0.3">
      <c r="A9684">
        <v>48.407499999999999</v>
      </c>
      <c r="B9684">
        <v>5.0845968181818177</v>
      </c>
      <c r="C9684">
        <v>5.2585958000000002</v>
      </c>
      <c r="D9684">
        <v>9.0754925999999987</v>
      </c>
    </row>
    <row r="9685" spans="1:4" x14ac:dyDescent="0.3">
      <c r="A9685">
        <v>48.412500000000001</v>
      </c>
      <c r="B9685">
        <v>5.0656320000000008</v>
      </c>
      <c r="C9685">
        <v>5.2602441000000004</v>
      </c>
      <c r="D9685">
        <v>9.0634172999999993</v>
      </c>
    </row>
    <row r="9686" spans="1:4" x14ac:dyDescent="0.3">
      <c r="A9686">
        <v>48.417499999999997</v>
      </c>
      <c r="B9686">
        <v>5.078177090909092</v>
      </c>
      <c r="C9686">
        <v>5.2538610000000006</v>
      </c>
      <c r="D9686">
        <v>9.0812780999999987</v>
      </c>
    </row>
    <row r="9687" spans="1:4" x14ac:dyDescent="0.3">
      <c r="A9687">
        <v>48.422499999999999</v>
      </c>
      <c r="B9687">
        <v>5.0746801818181817</v>
      </c>
      <c r="C9687">
        <v>5.2654635000000001</v>
      </c>
      <c r="D9687">
        <v>9.0680926999999993</v>
      </c>
    </row>
    <row r="9688" spans="1:4" x14ac:dyDescent="0.3">
      <c r="A9688">
        <v>48.427500000000002</v>
      </c>
      <c r="B9688">
        <v>5.0797064545454562</v>
      </c>
      <c r="C9688">
        <v>5.2638957000000008</v>
      </c>
      <c r="D9688">
        <v>9.068689400000002</v>
      </c>
    </row>
    <row r="9689" spans="1:4" x14ac:dyDescent="0.3">
      <c r="A9689">
        <v>48.432499999999997</v>
      </c>
      <c r="B9689">
        <v>5.0776165454545445</v>
      </c>
      <c r="C9689">
        <v>5.2565859999999995</v>
      </c>
      <c r="D9689">
        <v>9.0738322999999994</v>
      </c>
    </row>
    <row r="9690" spans="1:4" x14ac:dyDescent="0.3">
      <c r="A9690">
        <v>48.4375</v>
      </c>
      <c r="B9690">
        <v>5.0791223636363645</v>
      </c>
      <c r="C9690">
        <v>5.2608900000000007</v>
      </c>
      <c r="D9690">
        <v>9.0712373999999993</v>
      </c>
    </row>
    <row r="9691" spans="1:4" x14ac:dyDescent="0.3">
      <c r="A9691">
        <v>48.442500000000003</v>
      </c>
      <c r="B9691">
        <v>5.0739455454545466</v>
      </c>
      <c r="C9691">
        <v>5.2610476000000013</v>
      </c>
      <c r="D9691">
        <v>9.0788317999999997</v>
      </c>
    </row>
    <row r="9692" spans="1:4" x14ac:dyDescent="0.3">
      <c r="A9692">
        <v>48.447499999999998</v>
      </c>
      <c r="B9692">
        <v>5.0733509999999997</v>
      </c>
      <c r="C9692">
        <v>5.2531350000000003</v>
      </c>
      <c r="D9692">
        <v>9.0744497000000006</v>
      </c>
    </row>
    <row r="9693" spans="1:4" x14ac:dyDescent="0.3">
      <c r="A9693">
        <v>48.452500000000001</v>
      </c>
      <c r="B9693">
        <v>5.0745191818181823</v>
      </c>
      <c r="C9693">
        <v>5.2551586000000006</v>
      </c>
      <c r="D9693">
        <v>9.0653518999999996</v>
      </c>
    </row>
    <row r="9694" spans="1:4" x14ac:dyDescent="0.3">
      <c r="A9694">
        <v>48.457500000000003</v>
      </c>
      <c r="B9694">
        <v>5.0834350000000006</v>
      </c>
      <c r="C9694">
        <v>5.2525013000000014</v>
      </c>
      <c r="D9694">
        <v>9.0652887999999994</v>
      </c>
    </row>
    <row r="9695" spans="1:4" x14ac:dyDescent="0.3">
      <c r="A9695">
        <v>48.462499999999999</v>
      </c>
      <c r="B9695">
        <v>5.0838907272727285</v>
      </c>
      <c r="C9695">
        <v>5.2584654999999998</v>
      </c>
      <c r="D9695">
        <v>9.065793900000001</v>
      </c>
    </row>
    <row r="9696" spans="1:4" x14ac:dyDescent="0.3">
      <c r="A9696">
        <v>48.467500000000001</v>
      </c>
      <c r="B9696">
        <v>5.0721990000000012</v>
      </c>
      <c r="C9696">
        <v>5.2685893000000004</v>
      </c>
      <c r="D9696">
        <v>9.0763684000000016</v>
      </c>
    </row>
    <row r="9697" spans="1:4" x14ac:dyDescent="0.3">
      <c r="A9697">
        <v>48.472499999999997</v>
      </c>
      <c r="B9697">
        <v>5.0774540909090913</v>
      </c>
      <c r="C9697">
        <v>5.2618256000000008</v>
      </c>
      <c r="D9697">
        <v>9.0683570999999983</v>
      </c>
    </row>
    <row r="9698" spans="1:4" x14ac:dyDescent="0.3">
      <c r="A9698">
        <v>48.477499999999999</v>
      </c>
      <c r="B9698">
        <v>5.0721415454545458</v>
      </c>
      <c r="C9698">
        <v>5.2533247000000003</v>
      </c>
      <c r="D9698">
        <v>9.0712718999999993</v>
      </c>
    </row>
    <row r="9699" spans="1:4" x14ac:dyDescent="0.3">
      <c r="A9699">
        <v>48.482500000000002</v>
      </c>
      <c r="B9699">
        <v>5.0808745454545461</v>
      </c>
      <c r="C9699">
        <v>5.2507799000000004</v>
      </c>
      <c r="D9699">
        <v>9.0708569999999984</v>
      </c>
    </row>
    <row r="9700" spans="1:4" x14ac:dyDescent="0.3">
      <c r="A9700">
        <v>48.487499999999997</v>
      </c>
      <c r="B9700">
        <v>5.0705473636363632</v>
      </c>
      <c r="C9700">
        <v>5.2543070000000007</v>
      </c>
      <c r="D9700">
        <v>9.0668624999999992</v>
      </c>
    </row>
    <row r="9701" spans="1:4" x14ac:dyDescent="0.3">
      <c r="A9701">
        <v>48.4925</v>
      </c>
      <c r="B9701">
        <v>5.0705340909090921</v>
      </c>
      <c r="C9701">
        <v>5.2601370999999997</v>
      </c>
      <c r="D9701">
        <v>9.062691899999999</v>
      </c>
    </row>
    <row r="9702" spans="1:4" x14ac:dyDescent="0.3">
      <c r="A9702">
        <v>48.497500000000002</v>
      </c>
      <c r="B9702">
        <v>5.0653922727272729</v>
      </c>
      <c r="C9702">
        <v>5.2598385000000007</v>
      </c>
      <c r="D9702">
        <v>9.0665952000000001</v>
      </c>
    </row>
    <row r="9703" spans="1:4" x14ac:dyDescent="0.3">
      <c r="A9703">
        <v>48.502499999999998</v>
      </c>
      <c r="B9703">
        <v>5.0800289090909105</v>
      </c>
      <c r="C9703">
        <v>5.2572289000000003</v>
      </c>
      <c r="D9703">
        <v>9.0710991000000014</v>
      </c>
    </row>
    <row r="9704" spans="1:4" x14ac:dyDescent="0.3">
      <c r="A9704">
        <v>48.5075</v>
      </c>
      <c r="B9704">
        <v>5.0740816363636361</v>
      </c>
      <c r="C9704">
        <v>5.2580264999999997</v>
      </c>
      <c r="D9704">
        <v>9.0711743000000009</v>
      </c>
    </row>
    <row r="9705" spans="1:4" x14ac:dyDescent="0.3">
      <c r="A9705">
        <v>48.512500000000003</v>
      </c>
      <c r="B9705">
        <v>5.0745418181818192</v>
      </c>
      <c r="C9705">
        <v>5.2661137</v>
      </c>
      <c r="D9705">
        <v>9.0667276999999995</v>
      </c>
    </row>
    <row r="9706" spans="1:4" x14ac:dyDescent="0.3">
      <c r="A9706">
        <v>48.517499999999998</v>
      </c>
      <c r="B9706">
        <v>5.0766611818181824</v>
      </c>
      <c r="C9706">
        <v>5.258452300000001</v>
      </c>
      <c r="D9706">
        <v>9.071199</v>
      </c>
    </row>
    <row r="9707" spans="1:4" x14ac:dyDescent="0.3">
      <c r="A9707">
        <v>48.522500000000001</v>
      </c>
      <c r="B9707">
        <v>5.0726153636363644</v>
      </c>
      <c r="C9707">
        <v>5.2589677999999997</v>
      </c>
      <c r="D9707">
        <v>9.0677478999999988</v>
      </c>
    </row>
    <row r="9708" spans="1:4" x14ac:dyDescent="0.3">
      <c r="A9708">
        <v>48.527500000000003</v>
      </c>
      <c r="B9708">
        <v>5.0805537272727266</v>
      </c>
      <c r="C9708">
        <v>5.2490341000000003</v>
      </c>
      <c r="D9708">
        <v>9.0702922999999984</v>
      </c>
    </row>
    <row r="9709" spans="1:4" x14ac:dyDescent="0.3">
      <c r="A9709">
        <v>48.532499999999999</v>
      </c>
      <c r="B9709">
        <v>5.0788975454545451</v>
      </c>
      <c r="C9709">
        <v>5.2632764000000005</v>
      </c>
      <c r="D9709">
        <v>9.0742446000000019</v>
      </c>
    </row>
    <row r="9710" spans="1:4" x14ac:dyDescent="0.3">
      <c r="A9710">
        <v>48.537500000000001</v>
      </c>
      <c r="B9710">
        <v>5.0738643636363641</v>
      </c>
      <c r="C9710">
        <v>5.2614110000000007</v>
      </c>
      <c r="D9710">
        <v>9.0685602000000003</v>
      </c>
    </row>
    <row r="9711" spans="1:4" x14ac:dyDescent="0.3">
      <c r="A9711">
        <v>48.542499999999997</v>
      </c>
      <c r="B9711">
        <v>5.0746971818181814</v>
      </c>
      <c r="C9711">
        <v>5.2499525</v>
      </c>
      <c r="D9711">
        <v>9.0615421999999999</v>
      </c>
    </row>
    <row r="9712" spans="1:4" x14ac:dyDescent="0.3">
      <c r="A9712">
        <v>48.547499999999999</v>
      </c>
      <c r="B9712">
        <v>5.069664454545455</v>
      </c>
      <c r="C9712">
        <v>5.2535613000000003</v>
      </c>
      <c r="D9712">
        <v>9.0687017999999995</v>
      </c>
    </row>
    <row r="9713" spans="1:4" x14ac:dyDescent="0.3">
      <c r="A9713">
        <v>48.552500000000002</v>
      </c>
      <c r="B9713">
        <v>5.0674915454545451</v>
      </c>
      <c r="C9713">
        <v>5.2608937000000005</v>
      </c>
      <c r="D9713">
        <v>9.0812877000000025</v>
      </c>
    </row>
    <row r="9714" spans="1:4" x14ac:dyDescent="0.3">
      <c r="A9714">
        <v>48.557499999999997</v>
      </c>
      <c r="B9714">
        <v>5.0711417272727273</v>
      </c>
      <c r="C9714">
        <v>5.2579104000000001</v>
      </c>
      <c r="D9714">
        <v>9.0728720000000003</v>
      </c>
    </row>
    <row r="9715" spans="1:4" x14ac:dyDescent="0.3">
      <c r="A9715">
        <v>48.5625</v>
      </c>
      <c r="B9715">
        <v>5.0660546363636367</v>
      </c>
      <c r="C9715">
        <v>5.2543221000000004</v>
      </c>
      <c r="D9715">
        <v>9.0702665000000007</v>
      </c>
    </row>
    <row r="9716" spans="1:4" x14ac:dyDescent="0.3">
      <c r="A9716">
        <v>48.567500000000003</v>
      </c>
      <c r="B9716">
        <v>5.0669822727272731</v>
      </c>
      <c r="C9716">
        <v>5.2588355</v>
      </c>
      <c r="D9716">
        <v>9.0716680000000007</v>
      </c>
    </row>
    <row r="9717" spans="1:4" x14ac:dyDescent="0.3">
      <c r="A9717">
        <v>48.572499999999998</v>
      </c>
      <c r="B9717">
        <v>5.0704676363636372</v>
      </c>
      <c r="C9717">
        <v>5.2563903000000005</v>
      </c>
      <c r="D9717">
        <v>9.0604206999999999</v>
      </c>
    </row>
    <row r="9718" spans="1:4" x14ac:dyDescent="0.3">
      <c r="A9718">
        <v>48.577500000000001</v>
      </c>
      <c r="B9718">
        <v>5.0716271818181822</v>
      </c>
      <c r="C9718">
        <v>5.2648010000000003</v>
      </c>
      <c r="D9718">
        <v>9.0729080000000017</v>
      </c>
    </row>
    <row r="9719" spans="1:4" x14ac:dyDescent="0.3">
      <c r="A9719">
        <v>48.582500000000003</v>
      </c>
      <c r="B9719">
        <v>5.0690347272727276</v>
      </c>
      <c r="C9719">
        <v>5.2594647000000005</v>
      </c>
      <c r="D9719">
        <v>9.0757591000000009</v>
      </c>
    </row>
    <row r="9720" spans="1:4" x14ac:dyDescent="0.3">
      <c r="A9720">
        <v>48.587499999999999</v>
      </c>
      <c r="B9720">
        <v>5.0783260909090924</v>
      </c>
      <c r="C9720">
        <v>5.2646830000000007</v>
      </c>
      <c r="D9720">
        <v>9.0740575999999997</v>
      </c>
    </row>
    <row r="9721" spans="1:4" x14ac:dyDescent="0.3">
      <c r="A9721">
        <v>48.592500000000001</v>
      </c>
      <c r="B9721">
        <v>5.0672047272727276</v>
      </c>
      <c r="C9721">
        <v>5.2631342000000005</v>
      </c>
      <c r="D9721">
        <v>9.0758204000000013</v>
      </c>
    </row>
    <row r="9722" spans="1:4" x14ac:dyDescent="0.3">
      <c r="A9722">
        <v>48.597499999999997</v>
      </c>
      <c r="B9722">
        <v>5.0776151818181816</v>
      </c>
      <c r="C9722">
        <v>5.2612249000000002</v>
      </c>
      <c r="D9722">
        <v>9.0810516000000003</v>
      </c>
    </row>
    <row r="9723" spans="1:4" x14ac:dyDescent="0.3">
      <c r="A9723">
        <v>48.602499999999999</v>
      </c>
      <c r="B9723">
        <v>5.0706932727272722</v>
      </c>
      <c r="C9723">
        <v>5.2491317000000004</v>
      </c>
      <c r="D9723">
        <v>9.0782993999999988</v>
      </c>
    </row>
    <row r="9724" spans="1:4" x14ac:dyDescent="0.3">
      <c r="A9724">
        <v>48.607500000000002</v>
      </c>
      <c r="B9724">
        <v>5.0773654545454558</v>
      </c>
      <c r="C9724">
        <v>5.261488700000001</v>
      </c>
      <c r="D9724">
        <v>9.0730252000000018</v>
      </c>
    </row>
    <row r="9725" spans="1:4" x14ac:dyDescent="0.3">
      <c r="A9725">
        <v>48.612499999999997</v>
      </c>
      <c r="B9725">
        <v>5.0685863636363653</v>
      </c>
      <c r="C9725">
        <v>5.2657479</v>
      </c>
      <c r="D9725">
        <v>9.0715079000000003</v>
      </c>
    </row>
    <row r="9726" spans="1:4" x14ac:dyDescent="0.3">
      <c r="A9726">
        <v>48.6175</v>
      </c>
      <c r="B9726">
        <v>5.0675457272727273</v>
      </c>
      <c r="C9726">
        <v>5.2595042999999997</v>
      </c>
      <c r="D9726">
        <v>9.0803486000000007</v>
      </c>
    </row>
    <row r="9727" spans="1:4" x14ac:dyDescent="0.3">
      <c r="A9727">
        <v>48.622500000000002</v>
      </c>
      <c r="B9727">
        <v>5.0693734545454561</v>
      </c>
      <c r="C9727">
        <v>5.2624330000000015</v>
      </c>
      <c r="D9727">
        <v>9.0711484999999996</v>
      </c>
    </row>
    <row r="9728" spans="1:4" x14ac:dyDescent="0.3">
      <c r="A9728">
        <v>48.627499999999998</v>
      </c>
      <c r="B9728">
        <v>5.0782233636363641</v>
      </c>
      <c r="C9728">
        <v>5.2611958999999997</v>
      </c>
      <c r="D9728">
        <v>9.0765419000000005</v>
      </c>
    </row>
    <row r="9729" spans="1:4" x14ac:dyDescent="0.3">
      <c r="A9729">
        <v>48.6325</v>
      </c>
      <c r="B9729">
        <v>5.0753362727272728</v>
      </c>
      <c r="C9729">
        <v>5.2617626000000008</v>
      </c>
      <c r="D9729">
        <v>9.073384299999999</v>
      </c>
    </row>
    <row r="9730" spans="1:4" x14ac:dyDescent="0.3">
      <c r="A9730">
        <v>48.637500000000003</v>
      </c>
      <c r="B9730">
        <v>5.0711506363636376</v>
      </c>
      <c r="C9730">
        <v>5.2608134</v>
      </c>
      <c r="D9730">
        <v>9.0668515000000021</v>
      </c>
    </row>
    <row r="9731" spans="1:4" x14ac:dyDescent="0.3">
      <c r="A9731">
        <v>48.642499999999998</v>
      </c>
      <c r="B9731">
        <v>5.0732469090909094</v>
      </c>
      <c r="C9731">
        <v>5.2586847000000008</v>
      </c>
      <c r="D9731">
        <v>9.0696124000000022</v>
      </c>
    </row>
    <row r="9732" spans="1:4" x14ac:dyDescent="0.3">
      <c r="A9732">
        <v>48.647500000000001</v>
      </c>
      <c r="B9732">
        <v>5.0762562727272726</v>
      </c>
      <c r="C9732">
        <v>5.2559456000000004</v>
      </c>
      <c r="D9732">
        <v>9.0827444000000011</v>
      </c>
    </row>
    <row r="9733" spans="1:4" x14ac:dyDescent="0.3">
      <c r="A9733">
        <v>48.652500000000003</v>
      </c>
      <c r="B9733">
        <v>5.0687715454545454</v>
      </c>
      <c r="C9733">
        <v>5.2583042000000013</v>
      </c>
      <c r="D9733">
        <v>9.0770795999999994</v>
      </c>
    </row>
    <row r="9734" spans="1:4" x14ac:dyDescent="0.3">
      <c r="A9734">
        <v>48.657499999999999</v>
      </c>
      <c r="B9734">
        <v>5.0701123636363636</v>
      </c>
      <c r="C9734">
        <v>5.2541421000000001</v>
      </c>
      <c r="D9734">
        <v>9.0827742000000011</v>
      </c>
    </row>
    <row r="9735" spans="1:4" x14ac:dyDescent="0.3">
      <c r="A9735">
        <v>48.662500000000001</v>
      </c>
      <c r="B9735">
        <v>5.0778870909090923</v>
      </c>
      <c r="C9735">
        <v>5.257582600000001</v>
      </c>
      <c r="D9735">
        <v>9.0656426000000021</v>
      </c>
    </row>
    <row r="9736" spans="1:4" x14ac:dyDescent="0.3">
      <c r="A9736">
        <v>48.667499999999997</v>
      </c>
      <c r="B9736">
        <v>5.0728491818181825</v>
      </c>
      <c r="C9736">
        <v>5.2552779000000003</v>
      </c>
      <c r="D9736">
        <v>9.0763014000000002</v>
      </c>
    </row>
    <row r="9737" spans="1:4" x14ac:dyDescent="0.3">
      <c r="A9737">
        <v>48.672499999999999</v>
      </c>
      <c r="B9737">
        <v>5.0666506363636366</v>
      </c>
      <c r="C9737">
        <v>5.2643446000000012</v>
      </c>
      <c r="D9737">
        <v>9.0800386</v>
      </c>
    </row>
    <row r="9738" spans="1:4" x14ac:dyDescent="0.3">
      <c r="A9738">
        <v>48.677500000000002</v>
      </c>
      <c r="B9738">
        <v>5.0750696363636374</v>
      </c>
      <c r="C9738">
        <v>5.2617444999999998</v>
      </c>
      <c r="D9738">
        <v>9.0828737000000022</v>
      </c>
    </row>
    <row r="9739" spans="1:4" x14ac:dyDescent="0.3">
      <c r="A9739">
        <v>48.682499999999997</v>
      </c>
      <c r="B9739">
        <v>5.073680636363636</v>
      </c>
      <c r="C9739">
        <v>5.2609390999999999</v>
      </c>
      <c r="D9739">
        <v>9.0831253999999984</v>
      </c>
    </row>
    <row r="9740" spans="1:4" x14ac:dyDescent="0.3">
      <c r="A9740">
        <v>48.6875</v>
      </c>
      <c r="B9740">
        <v>5.079423363636363</v>
      </c>
      <c r="C9740">
        <v>5.2586383000000003</v>
      </c>
      <c r="D9740">
        <v>9.0758525000000017</v>
      </c>
    </row>
    <row r="9741" spans="1:4" x14ac:dyDescent="0.3">
      <c r="A9741">
        <v>48.692500000000003</v>
      </c>
      <c r="B9741">
        <v>5.0694167272727277</v>
      </c>
      <c r="C9741">
        <v>5.2614368999999996</v>
      </c>
      <c r="D9741">
        <v>9.0787354000000011</v>
      </c>
    </row>
    <row r="9742" spans="1:4" x14ac:dyDescent="0.3">
      <c r="A9742">
        <v>48.697499999999998</v>
      </c>
      <c r="B9742">
        <v>5.0761549090909091</v>
      </c>
      <c r="C9742">
        <v>5.2531067999999994</v>
      </c>
      <c r="D9742">
        <v>9.0771239999999995</v>
      </c>
    </row>
    <row r="9743" spans="1:4" x14ac:dyDescent="0.3">
      <c r="A9743">
        <v>48.702500000000001</v>
      </c>
      <c r="B9743">
        <v>5.0768002727272741</v>
      </c>
      <c r="C9743">
        <v>5.2604886000000004</v>
      </c>
      <c r="D9743">
        <v>9.0773291999999994</v>
      </c>
    </row>
    <row r="9744" spans="1:4" x14ac:dyDescent="0.3">
      <c r="A9744">
        <v>48.707500000000003</v>
      </c>
      <c r="B9744">
        <v>5.0831287272727277</v>
      </c>
      <c r="C9744">
        <v>5.2622627999999994</v>
      </c>
      <c r="D9744">
        <v>9.0676612000000016</v>
      </c>
    </row>
    <row r="9745" spans="1:4" x14ac:dyDescent="0.3">
      <c r="A9745">
        <v>48.712499999999999</v>
      </c>
      <c r="B9745">
        <v>5.0755250909090908</v>
      </c>
      <c r="C9745">
        <v>5.2608344000000002</v>
      </c>
      <c r="D9745">
        <v>9.0751778000000005</v>
      </c>
    </row>
    <row r="9746" spans="1:4" x14ac:dyDescent="0.3">
      <c r="A9746">
        <v>48.717500000000001</v>
      </c>
      <c r="B9746">
        <v>5.074785272727274</v>
      </c>
      <c r="C9746">
        <v>5.2602599000000012</v>
      </c>
      <c r="D9746">
        <v>9.0666339999999987</v>
      </c>
    </row>
    <row r="9747" spans="1:4" x14ac:dyDescent="0.3">
      <c r="A9747">
        <v>48.722499999999997</v>
      </c>
      <c r="B9747">
        <v>5.0794676363636366</v>
      </c>
      <c r="C9747">
        <v>5.2584701000000003</v>
      </c>
      <c r="D9747">
        <v>9.0664478999999982</v>
      </c>
    </row>
    <row r="9748" spans="1:4" x14ac:dyDescent="0.3">
      <c r="A9748">
        <v>48.727499999999999</v>
      </c>
      <c r="B9748">
        <v>5.089301727272729</v>
      </c>
      <c r="C9748">
        <v>5.257238000000001</v>
      </c>
      <c r="D9748">
        <v>9.0717032000000017</v>
      </c>
    </row>
    <row r="9749" spans="1:4" x14ac:dyDescent="0.3">
      <c r="A9749">
        <v>48.732500000000002</v>
      </c>
      <c r="B9749">
        <v>5.0740169090909077</v>
      </c>
      <c r="C9749">
        <v>5.2575222999999998</v>
      </c>
      <c r="D9749">
        <v>9.0723364000000011</v>
      </c>
    </row>
    <row r="9750" spans="1:4" x14ac:dyDescent="0.3">
      <c r="A9750">
        <v>48.737499999999997</v>
      </c>
      <c r="B9750">
        <v>5.0710098181818193</v>
      </c>
      <c r="C9750">
        <v>5.2633413999999998</v>
      </c>
      <c r="D9750">
        <v>9.0659790999999998</v>
      </c>
    </row>
    <row r="9751" spans="1:4" x14ac:dyDescent="0.3">
      <c r="A9751">
        <v>48.7425</v>
      </c>
      <c r="B9751">
        <v>5.0786999090909095</v>
      </c>
      <c r="C9751">
        <v>5.2512314999999994</v>
      </c>
      <c r="D9751">
        <v>9.0665434000000005</v>
      </c>
    </row>
    <row r="9752" spans="1:4" x14ac:dyDescent="0.3">
      <c r="A9752">
        <v>48.747500000000002</v>
      </c>
      <c r="B9752">
        <v>5.0723804545454536</v>
      </c>
      <c r="C9752">
        <v>5.2542138999999999</v>
      </c>
      <c r="D9752">
        <v>9.0830323000000011</v>
      </c>
    </row>
    <row r="9753" spans="1:4" x14ac:dyDescent="0.3">
      <c r="A9753">
        <v>48.752499999999998</v>
      </c>
      <c r="B9753">
        <v>5.0750787272727287</v>
      </c>
      <c r="C9753">
        <v>5.2589540000000001</v>
      </c>
      <c r="D9753">
        <v>9.0691822000000002</v>
      </c>
    </row>
    <row r="9754" spans="1:4" x14ac:dyDescent="0.3">
      <c r="A9754">
        <v>48.7575</v>
      </c>
      <c r="B9754">
        <v>5.0700303636363655</v>
      </c>
      <c r="C9754">
        <v>5.2593987000000002</v>
      </c>
      <c r="D9754">
        <v>9.0657071000000027</v>
      </c>
    </row>
    <row r="9755" spans="1:4" x14ac:dyDescent="0.3">
      <c r="A9755">
        <v>48.762500000000003</v>
      </c>
      <c r="B9755">
        <v>5.0868719090909096</v>
      </c>
      <c r="C9755">
        <v>5.2547916000000008</v>
      </c>
      <c r="D9755">
        <v>9.0744597000000002</v>
      </c>
    </row>
    <row r="9756" spans="1:4" x14ac:dyDescent="0.3">
      <c r="A9756">
        <v>48.767499999999998</v>
      </c>
      <c r="B9756">
        <v>5.0695312727272732</v>
      </c>
      <c r="C9756">
        <v>5.2519242000000004</v>
      </c>
      <c r="D9756">
        <v>9.0745276000000015</v>
      </c>
    </row>
    <row r="9757" spans="1:4" x14ac:dyDescent="0.3">
      <c r="A9757">
        <v>48.772500000000001</v>
      </c>
      <c r="B9757">
        <v>5.0794809999999995</v>
      </c>
      <c r="C9757">
        <v>5.2520668000000006</v>
      </c>
      <c r="D9757">
        <v>9.0745639000000011</v>
      </c>
    </row>
    <row r="9758" spans="1:4" x14ac:dyDescent="0.3">
      <c r="A9758">
        <v>48.777500000000003</v>
      </c>
      <c r="B9758">
        <v>5.0744087272727292</v>
      </c>
      <c r="C9758">
        <v>5.2564926000000005</v>
      </c>
      <c r="D9758">
        <v>9.0865745999999987</v>
      </c>
    </row>
    <row r="9759" spans="1:4" x14ac:dyDescent="0.3">
      <c r="A9759">
        <v>48.782499999999999</v>
      </c>
      <c r="B9759">
        <v>5.0821980909090909</v>
      </c>
      <c r="C9759">
        <v>5.2595665999999994</v>
      </c>
      <c r="D9759">
        <v>9.0769726999999989</v>
      </c>
    </row>
    <row r="9760" spans="1:4" x14ac:dyDescent="0.3">
      <c r="A9760">
        <v>48.787500000000001</v>
      </c>
      <c r="B9760">
        <v>5.0822043636363645</v>
      </c>
      <c r="C9760">
        <v>5.2642873000000012</v>
      </c>
      <c r="D9760">
        <v>9.0806577000000015</v>
      </c>
    </row>
    <row r="9761" spans="1:4" x14ac:dyDescent="0.3">
      <c r="A9761">
        <v>48.792499999999997</v>
      </c>
      <c r="B9761">
        <v>5.082297545454546</v>
      </c>
      <c r="C9761">
        <v>5.2548670000000008</v>
      </c>
      <c r="D9761">
        <v>9.0807266000000002</v>
      </c>
    </row>
    <row r="9762" spans="1:4" x14ac:dyDescent="0.3">
      <c r="A9762">
        <v>48.797499999999999</v>
      </c>
      <c r="B9762">
        <v>5.0723864545454553</v>
      </c>
      <c r="C9762">
        <v>5.2570307999999999</v>
      </c>
      <c r="D9762">
        <v>9.0822669000000005</v>
      </c>
    </row>
    <row r="9763" spans="1:4" x14ac:dyDescent="0.3">
      <c r="A9763">
        <v>48.802500000000002</v>
      </c>
      <c r="B9763">
        <v>5.0872028181818179</v>
      </c>
      <c r="C9763">
        <v>5.2582471000000002</v>
      </c>
      <c r="D9763">
        <v>9.0809862999999975</v>
      </c>
    </row>
    <row r="9764" spans="1:4" x14ac:dyDescent="0.3">
      <c r="A9764">
        <v>48.807499999999997</v>
      </c>
      <c r="B9764">
        <v>5.0775711818181817</v>
      </c>
      <c r="C9764">
        <v>5.2547958000000001</v>
      </c>
      <c r="D9764">
        <v>9.0594391000000005</v>
      </c>
    </row>
    <row r="9765" spans="1:4" x14ac:dyDescent="0.3">
      <c r="A9765">
        <v>48.8125</v>
      </c>
      <c r="B9765">
        <v>5.0831369090909089</v>
      </c>
      <c r="C9765">
        <v>5.2617661</v>
      </c>
      <c r="D9765">
        <v>9.0809454000000009</v>
      </c>
    </row>
    <row r="9766" spans="1:4" x14ac:dyDescent="0.3">
      <c r="A9766">
        <v>48.817500000000003</v>
      </c>
      <c r="B9766">
        <v>5.0766820909090917</v>
      </c>
      <c r="C9766">
        <v>5.2539583000000007</v>
      </c>
      <c r="D9766">
        <v>9.0828621999999992</v>
      </c>
    </row>
    <row r="9767" spans="1:4" x14ac:dyDescent="0.3">
      <c r="A9767">
        <v>48.822499999999998</v>
      </c>
      <c r="B9767">
        <v>5.0793860909090895</v>
      </c>
      <c r="C9767">
        <v>5.2579412000000003</v>
      </c>
      <c r="D9767">
        <v>9.0711797000000001</v>
      </c>
    </row>
    <row r="9768" spans="1:4" x14ac:dyDescent="0.3">
      <c r="A9768">
        <v>48.827500000000001</v>
      </c>
      <c r="B9768">
        <v>5.0759930909090913</v>
      </c>
      <c r="C9768">
        <v>5.2640010999999989</v>
      </c>
      <c r="D9768">
        <v>9.0909317999999999</v>
      </c>
    </row>
    <row r="9769" spans="1:4" x14ac:dyDescent="0.3">
      <c r="A9769">
        <v>48.832500000000003</v>
      </c>
      <c r="B9769">
        <v>5.0747720000000012</v>
      </c>
      <c r="C9769">
        <v>5.2623432000000001</v>
      </c>
      <c r="D9769">
        <v>9.0747394999999997</v>
      </c>
    </row>
    <row r="9770" spans="1:4" x14ac:dyDescent="0.3">
      <c r="A9770">
        <v>48.837499999999999</v>
      </c>
      <c r="B9770">
        <v>5.0752446363636361</v>
      </c>
      <c r="C9770">
        <v>5.256165300000001</v>
      </c>
      <c r="D9770">
        <v>9.0673477000000009</v>
      </c>
    </row>
    <row r="9771" spans="1:4" x14ac:dyDescent="0.3">
      <c r="A9771">
        <v>48.842500000000001</v>
      </c>
      <c r="B9771">
        <v>5.07870990909091</v>
      </c>
      <c r="C9771">
        <v>5.2630701000000002</v>
      </c>
      <c r="D9771">
        <v>9.0780249000000008</v>
      </c>
    </row>
    <row r="9772" spans="1:4" x14ac:dyDescent="0.3">
      <c r="A9772">
        <v>48.847499999999997</v>
      </c>
      <c r="B9772">
        <v>5.0740694545454552</v>
      </c>
      <c r="C9772">
        <v>5.2582848999999996</v>
      </c>
      <c r="D9772">
        <v>9.074451100000001</v>
      </c>
    </row>
    <row r="9773" spans="1:4" x14ac:dyDescent="0.3">
      <c r="A9773">
        <v>48.852499999999999</v>
      </c>
      <c r="B9773">
        <v>5.0664592727272728</v>
      </c>
      <c r="C9773">
        <v>5.263471</v>
      </c>
      <c r="D9773">
        <v>9.0791029000000005</v>
      </c>
    </row>
    <row r="9774" spans="1:4" x14ac:dyDescent="0.3">
      <c r="A9774">
        <v>48.857500000000002</v>
      </c>
      <c r="B9774">
        <v>5.0795126363636367</v>
      </c>
      <c r="C9774">
        <v>5.259478800000001</v>
      </c>
      <c r="D9774">
        <v>9.0750853000000014</v>
      </c>
    </row>
    <row r="9775" spans="1:4" x14ac:dyDescent="0.3">
      <c r="A9775">
        <v>48.862499999999997</v>
      </c>
      <c r="B9775">
        <v>5.0829066363636368</v>
      </c>
      <c r="C9775">
        <v>5.2642173999999997</v>
      </c>
      <c r="D9775">
        <v>9.0812504000000001</v>
      </c>
    </row>
    <row r="9776" spans="1:4" x14ac:dyDescent="0.3">
      <c r="A9776">
        <v>48.8675</v>
      </c>
      <c r="B9776">
        <v>5.0674459090909103</v>
      </c>
      <c r="C9776">
        <v>5.2602432000000015</v>
      </c>
      <c r="D9776">
        <v>9.0735437000000001</v>
      </c>
    </row>
    <row r="9777" spans="1:4" x14ac:dyDescent="0.3">
      <c r="A9777">
        <v>48.872500000000002</v>
      </c>
      <c r="B9777">
        <v>5.0759184545454543</v>
      </c>
      <c r="C9777">
        <v>5.2621747000000001</v>
      </c>
      <c r="D9777">
        <v>9.0770426000000004</v>
      </c>
    </row>
    <row r="9778" spans="1:4" x14ac:dyDescent="0.3">
      <c r="A9778">
        <v>48.877499999999998</v>
      </c>
      <c r="B9778">
        <v>5.0719308181818183</v>
      </c>
      <c r="C9778">
        <v>5.2570209000000006</v>
      </c>
      <c r="D9778">
        <v>9.0712241000000002</v>
      </c>
    </row>
    <row r="9779" spans="1:4" x14ac:dyDescent="0.3">
      <c r="A9779">
        <v>48.8825</v>
      </c>
      <c r="B9779">
        <v>5.0757450909090922</v>
      </c>
      <c r="C9779">
        <v>5.254687800000001</v>
      </c>
      <c r="D9779">
        <v>9.0777879000000006</v>
      </c>
    </row>
    <row r="9780" spans="1:4" x14ac:dyDescent="0.3">
      <c r="A9780">
        <v>48.887500000000003</v>
      </c>
      <c r="B9780">
        <v>5.0742582727272731</v>
      </c>
      <c r="C9780">
        <v>5.2739407000000007</v>
      </c>
      <c r="D9780">
        <v>9.0679238000000009</v>
      </c>
    </row>
    <row r="9781" spans="1:4" x14ac:dyDescent="0.3">
      <c r="A9781">
        <v>48.892499999999998</v>
      </c>
      <c r="B9781">
        <v>5.0651380909090911</v>
      </c>
      <c r="C9781">
        <v>5.2683205000000006</v>
      </c>
      <c r="D9781">
        <v>9.0640696000000016</v>
      </c>
    </row>
    <row r="9782" spans="1:4" x14ac:dyDescent="0.3">
      <c r="A9782">
        <v>48.897500000000001</v>
      </c>
      <c r="B9782">
        <v>5.0750907272727286</v>
      </c>
      <c r="C9782">
        <v>5.2585113000000003</v>
      </c>
      <c r="D9782">
        <v>9.0732948000000029</v>
      </c>
    </row>
    <row r="9783" spans="1:4" x14ac:dyDescent="0.3">
      <c r="A9783">
        <v>48.902500000000003</v>
      </c>
      <c r="B9783">
        <v>5.0780987272727272</v>
      </c>
      <c r="C9783">
        <v>5.2635064000000007</v>
      </c>
      <c r="D9783">
        <v>9.0804274000000014</v>
      </c>
    </row>
    <row r="9784" spans="1:4" x14ac:dyDescent="0.3">
      <c r="A9784">
        <v>48.907499999999999</v>
      </c>
      <c r="B9784">
        <v>5.0704936363636364</v>
      </c>
      <c r="C9784">
        <v>5.2598353000000007</v>
      </c>
      <c r="D9784">
        <v>9.0767623000000004</v>
      </c>
    </row>
    <row r="9785" spans="1:4" x14ac:dyDescent="0.3">
      <c r="A9785">
        <v>48.912500000000001</v>
      </c>
      <c r="B9785">
        <v>5.0738841818181823</v>
      </c>
      <c r="C9785">
        <v>5.2571212000000003</v>
      </c>
      <c r="D9785">
        <v>9.0670875999999989</v>
      </c>
    </row>
    <row r="9786" spans="1:4" x14ac:dyDescent="0.3">
      <c r="A9786">
        <v>48.917499999999997</v>
      </c>
      <c r="B9786">
        <v>5.0750981818181824</v>
      </c>
      <c r="C9786">
        <v>5.2618388999999999</v>
      </c>
      <c r="D9786">
        <v>9.0754535000000001</v>
      </c>
    </row>
    <row r="9787" spans="1:4" x14ac:dyDescent="0.3">
      <c r="A9787">
        <v>48.922499999999999</v>
      </c>
      <c r="B9787">
        <v>5.0780557272727291</v>
      </c>
      <c r="C9787">
        <v>5.2624953999999997</v>
      </c>
      <c r="D9787">
        <v>9.0629738</v>
      </c>
    </row>
    <row r="9788" spans="1:4" x14ac:dyDescent="0.3">
      <c r="A9788">
        <v>48.927500000000002</v>
      </c>
      <c r="B9788">
        <v>5.0779345454545455</v>
      </c>
      <c r="C9788">
        <v>5.2670343000000006</v>
      </c>
      <c r="D9788">
        <v>9.0819838999999991</v>
      </c>
    </row>
    <row r="9789" spans="1:4" x14ac:dyDescent="0.3">
      <c r="A9789">
        <v>48.932499999999997</v>
      </c>
      <c r="B9789">
        <v>5.0666852727272733</v>
      </c>
      <c r="C9789">
        <v>5.2577875000000009</v>
      </c>
      <c r="D9789">
        <v>9.0746245000000005</v>
      </c>
    </row>
    <row r="9790" spans="1:4" x14ac:dyDescent="0.3">
      <c r="A9790">
        <v>48.9375</v>
      </c>
      <c r="B9790">
        <v>5.0775807272727276</v>
      </c>
      <c r="C9790">
        <v>5.2630004000000001</v>
      </c>
      <c r="D9790">
        <v>9.0832857999999987</v>
      </c>
    </row>
    <row r="9791" spans="1:4" x14ac:dyDescent="0.3">
      <c r="A9791">
        <v>48.942500000000003</v>
      </c>
      <c r="B9791">
        <v>5.0699405454545454</v>
      </c>
      <c r="C9791">
        <v>5.2549974000000006</v>
      </c>
      <c r="D9791">
        <v>9.0769567999999996</v>
      </c>
    </row>
    <row r="9792" spans="1:4" x14ac:dyDescent="0.3">
      <c r="A9792">
        <v>48.947499999999998</v>
      </c>
      <c r="B9792">
        <v>5.0682834545454565</v>
      </c>
      <c r="C9792">
        <v>5.2601187000000005</v>
      </c>
      <c r="D9792">
        <v>9.0700743000000017</v>
      </c>
    </row>
    <row r="9793" spans="1:4" x14ac:dyDescent="0.3">
      <c r="A9793">
        <v>48.952500000000001</v>
      </c>
      <c r="B9793">
        <v>5.0787913636363644</v>
      </c>
      <c r="C9793">
        <v>5.2583485000000012</v>
      </c>
      <c r="D9793">
        <v>9.0721687999999983</v>
      </c>
    </row>
    <row r="9794" spans="1:4" x14ac:dyDescent="0.3">
      <c r="A9794">
        <v>48.957500000000003</v>
      </c>
      <c r="B9794">
        <v>5.070094272727272</v>
      </c>
      <c r="C9794">
        <v>5.2563092000000005</v>
      </c>
      <c r="D9794">
        <v>9.066089400000001</v>
      </c>
    </row>
    <row r="9795" spans="1:4" x14ac:dyDescent="0.3">
      <c r="A9795">
        <v>48.962499999999999</v>
      </c>
      <c r="B9795">
        <v>5.073834818181818</v>
      </c>
      <c r="C9795">
        <v>5.2629061000000004</v>
      </c>
      <c r="D9795">
        <v>9.0746023000000005</v>
      </c>
    </row>
    <row r="9796" spans="1:4" x14ac:dyDescent="0.3">
      <c r="A9796">
        <v>48.967500000000001</v>
      </c>
      <c r="B9796">
        <v>5.0743210000000003</v>
      </c>
      <c r="C9796">
        <v>5.2557006000000008</v>
      </c>
      <c r="D9796">
        <v>9.0728342000000008</v>
      </c>
    </row>
    <row r="9797" spans="1:4" x14ac:dyDescent="0.3">
      <c r="A9797">
        <v>48.972499999999997</v>
      </c>
      <c r="B9797">
        <v>5.0723768181818185</v>
      </c>
      <c r="C9797">
        <v>5.2636938999999998</v>
      </c>
      <c r="D9797">
        <v>9.0676729999999992</v>
      </c>
    </row>
    <row r="9798" spans="1:4" x14ac:dyDescent="0.3">
      <c r="A9798">
        <v>48.977499999999999</v>
      </c>
      <c r="B9798">
        <v>5.0764280909090909</v>
      </c>
      <c r="C9798">
        <v>5.2489481000000016</v>
      </c>
      <c r="D9798">
        <v>9.0678564000000001</v>
      </c>
    </row>
    <row r="9799" spans="1:4" x14ac:dyDescent="0.3">
      <c r="A9799">
        <v>48.982500000000002</v>
      </c>
      <c r="B9799">
        <v>5.0772940000000002</v>
      </c>
      <c r="C9799">
        <v>5.2544441000000006</v>
      </c>
      <c r="D9799">
        <v>9.0782427999999982</v>
      </c>
    </row>
    <row r="9800" spans="1:4" x14ac:dyDescent="0.3">
      <c r="A9800">
        <v>48.987499999999997</v>
      </c>
      <c r="B9800">
        <v>5.0801946363636361</v>
      </c>
      <c r="C9800">
        <v>5.2600733999999996</v>
      </c>
      <c r="D9800">
        <v>9.0772151000000001</v>
      </c>
    </row>
    <row r="9801" spans="1:4" x14ac:dyDescent="0.3">
      <c r="A9801">
        <v>48.9925</v>
      </c>
      <c r="B9801">
        <v>5.0788449090909102</v>
      </c>
      <c r="C9801">
        <v>5.2605503999999996</v>
      </c>
      <c r="D9801">
        <v>9.0753596000000005</v>
      </c>
    </row>
    <row r="9802" spans="1:4" x14ac:dyDescent="0.3">
      <c r="A9802">
        <v>48.997500000000002</v>
      </c>
      <c r="B9802">
        <v>5.0719589999999997</v>
      </c>
      <c r="C9802">
        <v>5.2541916000000004</v>
      </c>
      <c r="D9802">
        <v>9.0741680000000002</v>
      </c>
    </row>
    <row r="9803" spans="1:4" x14ac:dyDescent="0.3">
      <c r="A9803">
        <v>49.002499999999998</v>
      </c>
      <c r="B9803">
        <v>5.0744646363636363</v>
      </c>
      <c r="C9803">
        <v>5.2563320000000004</v>
      </c>
      <c r="D9803">
        <v>9.0759978000000014</v>
      </c>
    </row>
    <row r="9804" spans="1:4" x14ac:dyDescent="0.3">
      <c r="A9804">
        <v>49.0075</v>
      </c>
      <c r="B9804">
        <v>5.0836547272727284</v>
      </c>
      <c r="C9804">
        <v>5.2578152999999999</v>
      </c>
      <c r="D9804">
        <v>9.0776429000000025</v>
      </c>
    </row>
    <row r="9805" spans="1:4" x14ac:dyDescent="0.3">
      <c r="A9805">
        <v>49.012500000000003</v>
      </c>
      <c r="B9805">
        <v>5.0692241818181811</v>
      </c>
      <c r="C9805">
        <v>5.2631772000000003</v>
      </c>
      <c r="D9805">
        <v>9.0792537000000006</v>
      </c>
    </row>
    <row r="9806" spans="1:4" x14ac:dyDescent="0.3">
      <c r="A9806">
        <v>49.017499999999998</v>
      </c>
      <c r="B9806">
        <v>5.0705183636363644</v>
      </c>
      <c r="C9806">
        <v>5.2630284000000005</v>
      </c>
      <c r="D9806">
        <v>9.0670810999999993</v>
      </c>
    </row>
    <row r="9807" spans="1:4" x14ac:dyDescent="0.3">
      <c r="A9807">
        <v>49.022500000000001</v>
      </c>
      <c r="B9807">
        <v>5.0819721818181822</v>
      </c>
      <c r="C9807">
        <v>5.2565227999999999</v>
      </c>
      <c r="D9807">
        <v>9.0766359000000012</v>
      </c>
    </row>
    <row r="9808" spans="1:4" x14ac:dyDescent="0.3">
      <c r="A9808">
        <v>49.027500000000003</v>
      </c>
      <c r="B9808">
        <v>5.0763187272727279</v>
      </c>
      <c r="C9808">
        <v>5.264996</v>
      </c>
      <c r="D9808">
        <v>9.0735419000000004</v>
      </c>
    </row>
    <row r="9809" spans="1:4" x14ac:dyDescent="0.3">
      <c r="A9809">
        <v>49.032499999999999</v>
      </c>
      <c r="B9809">
        <v>5.0762231818181824</v>
      </c>
      <c r="C9809">
        <v>5.2546300000000015</v>
      </c>
      <c r="D9809">
        <v>9.0826542000000003</v>
      </c>
    </row>
    <row r="9810" spans="1:4" x14ac:dyDescent="0.3">
      <c r="A9810">
        <v>49.037500000000001</v>
      </c>
      <c r="B9810">
        <v>5.0739431818181826</v>
      </c>
      <c r="C9810">
        <v>5.2616388999999995</v>
      </c>
      <c r="D9810">
        <v>9.0822626</v>
      </c>
    </row>
    <row r="9811" spans="1:4" x14ac:dyDescent="0.3">
      <c r="A9811">
        <v>49.042499999999997</v>
      </c>
      <c r="B9811">
        <v>5.0820111818181815</v>
      </c>
      <c r="C9811">
        <v>5.2638809000000002</v>
      </c>
      <c r="D9811">
        <v>9.0750516000000001</v>
      </c>
    </row>
    <row r="9812" spans="1:4" x14ac:dyDescent="0.3">
      <c r="A9812">
        <v>49.047499999999999</v>
      </c>
      <c r="B9812">
        <v>5.0793447272727272</v>
      </c>
      <c r="C9812">
        <v>5.2634944000000008</v>
      </c>
      <c r="D9812">
        <v>9.0843156999999994</v>
      </c>
    </row>
    <row r="9813" spans="1:4" x14ac:dyDescent="0.3">
      <c r="A9813">
        <v>49.052500000000002</v>
      </c>
      <c r="B9813">
        <v>5.0738374545454548</v>
      </c>
      <c r="C9813">
        <v>5.2603012000000007</v>
      </c>
      <c r="D9813">
        <v>9.0803194999999999</v>
      </c>
    </row>
    <row r="9814" spans="1:4" x14ac:dyDescent="0.3">
      <c r="A9814">
        <v>49.057499999999997</v>
      </c>
      <c r="B9814">
        <v>5.0731625454545455</v>
      </c>
      <c r="C9814">
        <v>5.266067800000001</v>
      </c>
      <c r="D9814">
        <v>9.0716226000000013</v>
      </c>
    </row>
    <row r="9815" spans="1:4" x14ac:dyDescent="0.3">
      <c r="A9815">
        <v>49.0625</v>
      </c>
      <c r="B9815">
        <v>5.0805740000000013</v>
      </c>
      <c r="C9815">
        <v>5.2630032</v>
      </c>
      <c r="D9815">
        <v>9.0815828000000014</v>
      </c>
    </row>
    <row r="9816" spans="1:4" x14ac:dyDescent="0.3">
      <c r="A9816">
        <v>49.067500000000003</v>
      </c>
      <c r="B9816">
        <v>5.0709705454545455</v>
      </c>
      <c r="C9816">
        <v>5.2576490000000007</v>
      </c>
      <c r="D9816">
        <v>9.0771709999999999</v>
      </c>
    </row>
    <row r="9817" spans="1:4" x14ac:dyDescent="0.3">
      <c r="A9817">
        <v>49.072499999999998</v>
      </c>
      <c r="B9817">
        <v>5.0748394545454545</v>
      </c>
      <c r="C9817">
        <v>5.259331200000001</v>
      </c>
      <c r="D9817">
        <v>9.0887013000000021</v>
      </c>
    </row>
    <row r="9818" spans="1:4" x14ac:dyDescent="0.3">
      <c r="A9818">
        <v>49.077500000000001</v>
      </c>
      <c r="B9818">
        <v>5.073523636363638</v>
      </c>
      <c r="C9818">
        <v>5.2467418000000006</v>
      </c>
      <c r="D9818">
        <v>9.0772956000000011</v>
      </c>
    </row>
    <row r="9819" spans="1:4" x14ac:dyDescent="0.3">
      <c r="A9819">
        <v>49.082500000000003</v>
      </c>
      <c r="B9819">
        <v>5.0639723636363643</v>
      </c>
      <c r="C9819">
        <v>5.2579473000000005</v>
      </c>
      <c r="D9819">
        <v>9.0856922000000004</v>
      </c>
    </row>
    <row r="9820" spans="1:4" x14ac:dyDescent="0.3">
      <c r="A9820">
        <v>49.087499999999999</v>
      </c>
      <c r="B9820">
        <v>5.0696529999999997</v>
      </c>
      <c r="C9820">
        <v>5.2616379000000002</v>
      </c>
      <c r="D9820">
        <v>9.0802122000000001</v>
      </c>
    </row>
    <row r="9821" spans="1:4" x14ac:dyDescent="0.3">
      <c r="A9821">
        <v>49.092500000000001</v>
      </c>
      <c r="B9821">
        <v>5.0796250000000018</v>
      </c>
      <c r="C9821">
        <v>5.2595769000000008</v>
      </c>
      <c r="D9821">
        <v>9.0749388</v>
      </c>
    </row>
    <row r="9822" spans="1:4" x14ac:dyDescent="0.3">
      <c r="A9822">
        <v>49.097499999999997</v>
      </c>
      <c r="B9822">
        <v>5.0764903636363625</v>
      </c>
      <c r="C9822">
        <v>5.253956800000001</v>
      </c>
      <c r="D9822">
        <v>9.0844258000000018</v>
      </c>
    </row>
    <row r="9823" spans="1:4" x14ac:dyDescent="0.3">
      <c r="A9823">
        <v>49.102499999999999</v>
      </c>
      <c r="B9823">
        <v>5.0737580000000007</v>
      </c>
      <c r="C9823">
        <v>5.2605728000000012</v>
      </c>
      <c r="D9823">
        <v>9.0764560999999997</v>
      </c>
    </row>
    <row r="9824" spans="1:4" x14ac:dyDescent="0.3">
      <c r="A9824">
        <v>49.107500000000002</v>
      </c>
      <c r="B9824">
        <v>5.0774120000000007</v>
      </c>
      <c r="C9824">
        <v>5.263042500000001</v>
      </c>
      <c r="D9824">
        <v>9.0925095000000002</v>
      </c>
    </row>
    <row r="9825" spans="1:4" x14ac:dyDescent="0.3">
      <c r="A9825">
        <v>49.112499999999997</v>
      </c>
      <c r="B9825">
        <v>5.0798056363636368</v>
      </c>
      <c r="C9825">
        <v>5.2562336000000007</v>
      </c>
      <c r="D9825">
        <v>9.0896568999999996</v>
      </c>
    </row>
    <row r="9826" spans="1:4" x14ac:dyDescent="0.3">
      <c r="A9826">
        <v>49.1175</v>
      </c>
      <c r="B9826">
        <v>5.0684235454545448</v>
      </c>
      <c r="C9826">
        <v>5.2609798999999988</v>
      </c>
      <c r="D9826">
        <v>9.0899532000000018</v>
      </c>
    </row>
    <row r="9827" spans="1:4" x14ac:dyDescent="0.3">
      <c r="A9827">
        <v>49.122500000000002</v>
      </c>
      <c r="B9827">
        <v>5.0771921818181829</v>
      </c>
      <c r="C9827">
        <v>5.2620144</v>
      </c>
      <c r="D9827">
        <v>9.0746415999999996</v>
      </c>
    </row>
    <row r="9828" spans="1:4" x14ac:dyDescent="0.3">
      <c r="A9828">
        <v>49.127499999999998</v>
      </c>
      <c r="B9828">
        <v>5.0796050909090908</v>
      </c>
      <c r="C9828">
        <v>5.2650532000000005</v>
      </c>
      <c r="D9828">
        <v>9.0755385999999998</v>
      </c>
    </row>
    <row r="9829" spans="1:4" x14ac:dyDescent="0.3">
      <c r="A9829">
        <v>49.1325</v>
      </c>
      <c r="B9829">
        <v>5.0811441818181819</v>
      </c>
      <c r="C9829">
        <v>5.2669248</v>
      </c>
      <c r="D9829">
        <v>9.0779136000000005</v>
      </c>
    </row>
    <row r="9830" spans="1:4" x14ac:dyDescent="0.3">
      <c r="A9830">
        <v>49.137500000000003</v>
      </c>
      <c r="B9830">
        <v>5.0769220909090915</v>
      </c>
      <c r="C9830">
        <v>5.2660587000000012</v>
      </c>
      <c r="D9830">
        <v>9.0858009000000006</v>
      </c>
    </row>
    <row r="9831" spans="1:4" x14ac:dyDescent="0.3">
      <c r="A9831">
        <v>49.142499999999998</v>
      </c>
      <c r="B9831">
        <v>5.0771022727272737</v>
      </c>
      <c r="C9831">
        <v>5.2728876000000007</v>
      </c>
      <c r="D9831">
        <v>9.0695350999999995</v>
      </c>
    </row>
    <row r="9832" spans="1:4" x14ac:dyDescent="0.3">
      <c r="A9832">
        <v>49.147500000000001</v>
      </c>
      <c r="B9832">
        <v>5.0825484545454547</v>
      </c>
      <c r="C9832">
        <v>5.2547403000000008</v>
      </c>
      <c r="D9832">
        <v>9.079556000000002</v>
      </c>
    </row>
    <row r="9833" spans="1:4" x14ac:dyDescent="0.3">
      <c r="A9833">
        <v>49.152500000000003</v>
      </c>
      <c r="B9833">
        <v>5.0766382727272727</v>
      </c>
      <c r="C9833">
        <v>5.2688518000000002</v>
      </c>
      <c r="D9833">
        <v>9.0706929000000009</v>
      </c>
    </row>
    <row r="9834" spans="1:4" x14ac:dyDescent="0.3">
      <c r="A9834">
        <v>49.157499999999999</v>
      </c>
      <c r="B9834">
        <v>5.073700636363637</v>
      </c>
      <c r="C9834">
        <v>5.2663428000000003</v>
      </c>
      <c r="D9834">
        <v>9.0748050000000013</v>
      </c>
    </row>
    <row r="9835" spans="1:4" x14ac:dyDescent="0.3">
      <c r="A9835">
        <v>49.162500000000001</v>
      </c>
      <c r="B9835">
        <v>5.0825774545454552</v>
      </c>
      <c r="C9835">
        <v>5.2702508000000012</v>
      </c>
      <c r="D9835">
        <v>9.0789815000000011</v>
      </c>
    </row>
    <row r="9836" spans="1:4" x14ac:dyDescent="0.3">
      <c r="A9836">
        <v>49.167499999999997</v>
      </c>
      <c r="B9836">
        <v>5.0762724545454549</v>
      </c>
      <c r="C9836">
        <v>5.2752220999999997</v>
      </c>
      <c r="D9836">
        <v>9.0825616999999976</v>
      </c>
    </row>
    <row r="9837" spans="1:4" x14ac:dyDescent="0.3">
      <c r="A9837">
        <v>49.172499999999999</v>
      </c>
      <c r="B9837">
        <v>5.0704006363636367</v>
      </c>
      <c r="C9837">
        <v>5.2627252000000002</v>
      </c>
      <c r="D9837">
        <v>9.0799541999999995</v>
      </c>
    </row>
    <row r="9838" spans="1:4" x14ac:dyDescent="0.3">
      <c r="A9838">
        <v>49.177500000000002</v>
      </c>
      <c r="B9838">
        <v>5.0768323636363633</v>
      </c>
      <c r="C9838">
        <v>5.2641462000000008</v>
      </c>
      <c r="D9838">
        <v>9.0837527000000033</v>
      </c>
    </row>
    <row r="9839" spans="1:4" x14ac:dyDescent="0.3">
      <c r="A9839">
        <v>49.182499999999997</v>
      </c>
      <c r="B9839">
        <v>5.070238909090909</v>
      </c>
      <c r="C9839">
        <v>5.2671406000000012</v>
      </c>
      <c r="D9839">
        <v>9.083363799999999</v>
      </c>
    </row>
    <row r="9840" spans="1:4" x14ac:dyDescent="0.3">
      <c r="A9840">
        <v>49.1875</v>
      </c>
      <c r="B9840">
        <v>5.0755595454545457</v>
      </c>
      <c r="C9840">
        <v>5.2658944000000005</v>
      </c>
      <c r="D9840">
        <v>9.0808502000000022</v>
      </c>
    </row>
    <row r="9841" spans="1:4" x14ac:dyDescent="0.3">
      <c r="A9841">
        <v>49.192500000000003</v>
      </c>
      <c r="B9841">
        <v>5.0751661818181812</v>
      </c>
      <c r="C9841">
        <v>5.2629376000000008</v>
      </c>
      <c r="D9841">
        <v>9.0790387999999993</v>
      </c>
    </row>
    <row r="9842" spans="1:4" x14ac:dyDescent="0.3">
      <c r="A9842">
        <v>49.197499999999998</v>
      </c>
      <c r="B9842">
        <v>5.0751003636363636</v>
      </c>
      <c r="C9842">
        <v>5.2612250000000005</v>
      </c>
      <c r="D9842">
        <v>9.076357999999999</v>
      </c>
    </row>
    <row r="9843" spans="1:4" x14ac:dyDescent="0.3">
      <c r="A9843">
        <v>49.202500000000001</v>
      </c>
      <c r="B9843">
        <v>5.0706604545454539</v>
      </c>
      <c r="C9843">
        <v>5.2552647000000015</v>
      </c>
      <c r="D9843">
        <v>9.0727758000000005</v>
      </c>
    </row>
    <row r="9844" spans="1:4" x14ac:dyDescent="0.3">
      <c r="A9844">
        <v>49.207500000000003</v>
      </c>
      <c r="B9844">
        <v>5.0781832727272738</v>
      </c>
      <c r="C9844">
        <v>5.2645018000000015</v>
      </c>
      <c r="D9844">
        <v>9.0698545999999993</v>
      </c>
    </row>
    <row r="9845" spans="1:4" x14ac:dyDescent="0.3">
      <c r="A9845">
        <v>49.212499999999999</v>
      </c>
      <c r="B9845">
        <v>5.0664538181818193</v>
      </c>
      <c r="C9845">
        <v>5.2579937000000001</v>
      </c>
      <c r="D9845">
        <v>9.0702819000000012</v>
      </c>
    </row>
    <row r="9846" spans="1:4" x14ac:dyDescent="0.3">
      <c r="A9846">
        <v>49.217500000000001</v>
      </c>
      <c r="B9846">
        <v>5.0671126363636372</v>
      </c>
      <c r="C9846">
        <v>5.2551914000000011</v>
      </c>
      <c r="D9846">
        <v>9.0785025999999984</v>
      </c>
    </row>
    <row r="9847" spans="1:4" x14ac:dyDescent="0.3">
      <c r="A9847">
        <v>49.222499999999997</v>
      </c>
      <c r="B9847">
        <v>5.0699428181818185</v>
      </c>
      <c r="C9847">
        <v>5.2494397000000008</v>
      </c>
      <c r="D9847">
        <v>9.0613154000000016</v>
      </c>
    </row>
    <row r="9848" spans="1:4" x14ac:dyDescent="0.3">
      <c r="A9848">
        <v>49.227499999999999</v>
      </c>
      <c r="B9848">
        <v>5.0652729090909103</v>
      </c>
      <c r="C9848">
        <v>5.2621152000000011</v>
      </c>
      <c r="D9848">
        <v>9.0819900000000011</v>
      </c>
    </row>
    <row r="9849" spans="1:4" x14ac:dyDescent="0.3">
      <c r="A9849">
        <v>49.232500000000002</v>
      </c>
      <c r="B9849">
        <v>5.0734067272727268</v>
      </c>
      <c r="C9849">
        <v>5.2657968000000004</v>
      </c>
      <c r="D9849">
        <v>9.0684841999999986</v>
      </c>
    </row>
    <row r="9850" spans="1:4" x14ac:dyDescent="0.3">
      <c r="A9850">
        <v>49.237499999999997</v>
      </c>
      <c r="B9850">
        <v>5.075212545454546</v>
      </c>
      <c r="C9850">
        <v>5.2578615000000006</v>
      </c>
      <c r="D9850">
        <v>9.0777310999999994</v>
      </c>
    </row>
    <row r="9851" spans="1:4" x14ac:dyDescent="0.3">
      <c r="A9851">
        <v>49.2425</v>
      </c>
      <c r="B9851">
        <v>5.0807636363636375</v>
      </c>
      <c r="C9851">
        <v>5.267457900000001</v>
      </c>
      <c r="D9851">
        <v>9.0738133000000012</v>
      </c>
    </row>
    <row r="9852" spans="1:4" x14ac:dyDescent="0.3">
      <c r="A9852">
        <v>49.247500000000002</v>
      </c>
      <c r="B9852">
        <v>5.0738913636363634</v>
      </c>
      <c r="C9852">
        <v>5.2591447000000002</v>
      </c>
      <c r="D9852">
        <v>9.0767654000000011</v>
      </c>
    </row>
    <row r="9853" spans="1:4" x14ac:dyDescent="0.3">
      <c r="A9853">
        <v>49.252499999999998</v>
      </c>
      <c r="B9853">
        <v>5.072906818181818</v>
      </c>
      <c r="C9853">
        <v>5.257341900000001</v>
      </c>
      <c r="D9853">
        <v>9.0687831999999986</v>
      </c>
    </row>
    <row r="9854" spans="1:4" x14ac:dyDescent="0.3">
      <c r="A9854">
        <v>49.2575</v>
      </c>
      <c r="B9854">
        <v>5.0758209999999995</v>
      </c>
      <c r="C9854">
        <v>5.2456118999999992</v>
      </c>
      <c r="D9854">
        <v>9.077707700000003</v>
      </c>
    </row>
    <row r="9855" spans="1:4" x14ac:dyDescent="0.3">
      <c r="A9855">
        <v>49.262500000000003</v>
      </c>
      <c r="B9855">
        <v>5.0722137272727279</v>
      </c>
      <c r="C9855">
        <v>5.2578639000000003</v>
      </c>
      <c r="D9855">
        <v>9.0773297999999993</v>
      </c>
    </row>
    <row r="9856" spans="1:4" x14ac:dyDescent="0.3">
      <c r="A9856">
        <v>49.267499999999998</v>
      </c>
      <c r="B9856">
        <v>5.0731887272727283</v>
      </c>
      <c r="C9856">
        <v>5.2617756999999994</v>
      </c>
      <c r="D9856">
        <v>9.0798667000000002</v>
      </c>
    </row>
    <row r="9857" spans="1:4" x14ac:dyDescent="0.3">
      <c r="A9857">
        <v>49.272500000000001</v>
      </c>
      <c r="B9857">
        <v>5.068573636363638</v>
      </c>
      <c r="C9857">
        <v>5.2539175</v>
      </c>
      <c r="D9857">
        <v>9.0674898999999982</v>
      </c>
    </row>
    <row r="9858" spans="1:4" x14ac:dyDescent="0.3">
      <c r="A9858">
        <v>49.277500000000003</v>
      </c>
      <c r="B9858">
        <v>5.0811616363636372</v>
      </c>
      <c r="C9858">
        <v>5.2590660000000007</v>
      </c>
      <c r="D9858">
        <v>9.0914985999999995</v>
      </c>
    </row>
    <row r="9859" spans="1:4" x14ac:dyDescent="0.3">
      <c r="A9859">
        <v>49.282499999999999</v>
      </c>
      <c r="B9859">
        <v>5.0714919090909092</v>
      </c>
      <c r="C9859">
        <v>5.2574709000000004</v>
      </c>
      <c r="D9859">
        <v>9.078923399999999</v>
      </c>
    </row>
    <row r="9860" spans="1:4" x14ac:dyDescent="0.3">
      <c r="A9860">
        <v>49.287500000000001</v>
      </c>
      <c r="B9860">
        <v>5.0781164545454551</v>
      </c>
      <c r="C9860">
        <v>5.2607433000000006</v>
      </c>
      <c r="D9860">
        <v>9.0792800000000007</v>
      </c>
    </row>
    <row r="9861" spans="1:4" x14ac:dyDescent="0.3">
      <c r="A9861">
        <v>49.292499999999997</v>
      </c>
      <c r="B9861">
        <v>5.075836818181819</v>
      </c>
      <c r="C9861">
        <v>5.2626016</v>
      </c>
      <c r="D9861">
        <v>9.0816736000000002</v>
      </c>
    </row>
    <row r="9862" spans="1:4" x14ac:dyDescent="0.3">
      <c r="A9862">
        <v>49.297499999999999</v>
      </c>
      <c r="B9862">
        <v>5.0734522727272733</v>
      </c>
      <c r="C9862">
        <v>5.2596107000000005</v>
      </c>
      <c r="D9862">
        <v>9.0859519999999971</v>
      </c>
    </row>
    <row r="9863" spans="1:4" x14ac:dyDescent="0.3">
      <c r="A9863">
        <v>49.302500000000002</v>
      </c>
      <c r="B9863">
        <v>5.0766562727272726</v>
      </c>
      <c r="C9863">
        <v>5.2615027999999997</v>
      </c>
      <c r="D9863">
        <v>9.0866462000000006</v>
      </c>
    </row>
    <row r="9864" spans="1:4" x14ac:dyDescent="0.3">
      <c r="A9864">
        <v>49.307499999999997</v>
      </c>
      <c r="B9864">
        <v>5.081745818181818</v>
      </c>
      <c r="C9864">
        <v>5.2619392000000005</v>
      </c>
      <c r="D9864">
        <v>9.0770268000000005</v>
      </c>
    </row>
    <row r="9865" spans="1:4" x14ac:dyDescent="0.3">
      <c r="A9865">
        <v>49.3125</v>
      </c>
      <c r="B9865">
        <v>5.079309363636364</v>
      </c>
      <c r="C9865">
        <v>5.2693583000000013</v>
      </c>
      <c r="D9865">
        <v>9.0749382000000018</v>
      </c>
    </row>
    <row r="9866" spans="1:4" x14ac:dyDescent="0.3">
      <c r="A9866">
        <v>49.317500000000003</v>
      </c>
      <c r="B9866">
        <v>5.0765771818181831</v>
      </c>
      <c r="C9866">
        <v>5.2651150000000015</v>
      </c>
      <c r="D9866">
        <v>9.0800625999999998</v>
      </c>
    </row>
    <row r="9867" spans="1:4" x14ac:dyDescent="0.3">
      <c r="A9867">
        <v>49.322499999999998</v>
      </c>
      <c r="B9867">
        <v>5.0707223636363636</v>
      </c>
      <c r="C9867">
        <v>5.2553210999999997</v>
      </c>
      <c r="D9867">
        <v>9.0766346999999996</v>
      </c>
    </row>
    <row r="9868" spans="1:4" x14ac:dyDescent="0.3">
      <c r="A9868">
        <v>49.327500000000001</v>
      </c>
      <c r="B9868">
        <v>5.0730032727272727</v>
      </c>
      <c r="C9868">
        <v>5.2654333000000006</v>
      </c>
      <c r="D9868">
        <v>9.0737804000000004</v>
      </c>
    </row>
    <row r="9869" spans="1:4" x14ac:dyDescent="0.3">
      <c r="A9869">
        <v>49.332500000000003</v>
      </c>
      <c r="B9869">
        <v>5.0796792727272733</v>
      </c>
      <c r="C9869">
        <v>5.262373600000001</v>
      </c>
      <c r="D9869">
        <v>9.077224300000001</v>
      </c>
    </row>
    <row r="9870" spans="1:4" x14ac:dyDescent="0.3">
      <c r="A9870">
        <v>49.337499999999999</v>
      </c>
      <c r="B9870">
        <v>5.0782208181818191</v>
      </c>
      <c r="C9870">
        <v>5.2588648999999998</v>
      </c>
      <c r="D9870">
        <v>9.0667670999999999</v>
      </c>
    </row>
    <row r="9871" spans="1:4" x14ac:dyDescent="0.3">
      <c r="A9871">
        <v>49.342500000000001</v>
      </c>
      <c r="B9871">
        <v>5.0725854545454538</v>
      </c>
      <c r="C9871">
        <v>5.2612490000000012</v>
      </c>
      <c r="D9871">
        <v>9.0843629999999997</v>
      </c>
    </row>
    <row r="9872" spans="1:4" x14ac:dyDescent="0.3">
      <c r="A9872">
        <v>49.347499999999997</v>
      </c>
      <c r="B9872">
        <v>5.0798906363636362</v>
      </c>
      <c r="C9872">
        <v>5.2508850000000002</v>
      </c>
      <c r="D9872">
        <v>9.081237100000001</v>
      </c>
    </row>
    <row r="9873" spans="1:4" x14ac:dyDescent="0.3">
      <c r="A9873">
        <v>49.352499999999999</v>
      </c>
      <c r="B9873">
        <v>5.0777035454545461</v>
      </c>
      <c r="C9873">
        <v>5.2631137999999993</v>
      </c>
      <c r="D9873">
        <v>9.0752064000000008</v>
      </c>
    </row>
    <row r="9874" spans="1:4" x14ac:dyDescent="0.3">
      <c r="A9874">
        <v>49.357500000000002</v>
      </c>
      <c r="B9874">
        <v>5.078713545454546</v>
      </c>
      <c r="C9874">
        <v>5.2701500999999995</v>
      </c>
      <c r="D9874">
        <v>9.0749657000000017</v>
      </c>
    </row>
    <row r="9875" spans="1:4" x14ac:dyDescent="0.3">
      <c r="A9875">
        <v>49.362499999999997</v>
      </c>
      <c r="B9875">
        <v>5.0692465454545452</v>
      </c>
      <c r="C9875">
        <v>5.2627975000000005</v>
      </c>
      <c r="D9875">
        <v>9.0804522000000016</v>
      </c>
    </row>
    <row r="9876" spans="1:4" x14ac:dyDescent="0.3">
      <c r="A9876">
        <v>49.3675</v>
      </c>
      <c r="B9876">
        <v>5.0744624545454551</v>
      </c>
      <c r="C9876">
        <v>5.2608025000000005</v>
      </c>
      <c r="D9876">
        <v>9.0716733999999999</v>
      </c>
    </row>
    <row r="9877" spans="1:4" x14ac:dyDescent="0.3">
      <c r="A9877">
        <v>49.372500000000002</v>
      </c>
      <c r="B9877">
        <v>5.0903358181818188</v>
      </c>
      <c r="C9877">
        <v>5.2598208000000009</v>
      </c>
      <c r="D9877">
        <v>9.0785876000000023</v>
      </c>
    </row>
    <row r="9878" spans="1:4" x14ac:dyDescent="0.3">
      <c r="A9878">
        <v>49.377499999999998</v>
      </c>
      <c r="B9878">
        <v>5.0821062727272732</v>
      </c>
      <c r="C9878">
        <v>5.2601762000000001</v>
      </c>
      <c r="D9878">
        <v>9.0758910999999998</v>
      </c>
    </row>
    <row r="9879" spans="1:4" x14ac:dyDescent="0.3">
      <c r="A9879">
        <v>49.3825</v>
      </c>
      <c r="B9879">
        <v>5.0816680909090914</v>
      </c>
      <c r="C9879">
        <v>5.2539821</v>
      </c>
      <c r="D9879">
        <v>9.0748155999999991</v>
      </c>
    </row>
    <row r="9880" spans="1:4" x14ac:dyDescent="0.3">
      <c r="A9880">
        <v>49.387500000000003</v>
      </c>
      <c r="B9880">
        <v>5.0689727272727279</v>
      </c>
      <c r="C9880">
        <v>5.2618609999999997</v>
      </c>
      <c r="D9880">
        <v>9.0832122999999996</v>
      </c>
    </row>
    <row r="9881" spans="1:4" x14ac:dyDescent="0.3">
      <c r="A9881">
        <v>49.392499999999998</v>
      </c>
      <c r="B9881">
        <v>5.0733390909090907</v>
      </c>
      <c r="C9881">
        <v>5.2634278999999999</v>
      </c>
      <c r="D9881">
        <v>9.0597379000000018</v>
      </c>
    </row>
    <row r="9882" spans="1:4" x14ac:dyDescent="0.3">
      <c r="A9882">
        <v>49.397500000000001</v>
      </c>
      <c r="B9882">
        <v>5.0766756363636354</v>
      </c>
      <c r="C9882">
        <v>5.2598290000000016</v>
      </c>
      <c r="D9882">
        <v>9.0753796999999974</v>
      </c>
    </row>
    <row r="9883" spans="1:4" x14ac:dyDescent="0.3">
      <c r="A9883">
        <v>49.402500000000003</v>
      </c>
      <c r="B9883">
        <v>5.0736196363636372</v>
      </c>
      <c r="C9883">
        <v>5.2623631000000017</v>
      </c>
      <c r="D9883">
        <v>9.0910153000000005</v>
      </c>
    </row>
    <row r="9884" spans="1:4" x14ac:dyDescent="0.3">
      <c r="A9884">
        <v>49.407499999999999</v>
      </c>
      <c r="B9884">
        <v>5.0792743636363644</v>
      </c>
      <c r="C9884">
        <v>5.2600673000000002</v>
      </c>
      <c r="D9884">
        <v>9.0779652999999989</v>
      </c>
    </row>
    <row r="9885" spans="1:4" x14ac:dyDescent="0.3">
      <c r="A9885">
        <v>49.412500000000001</v>
      </c>
      <c r="B9885">
        <v>5.0774309090909098</v>
      </c>
      <c r="C9885">
        <v>5.2627078999999997</v>
      </c>
      <c r="D9885">
        <v>9.0674656999999996</v>
      </c>
    </row>
    <row r="9886" spans="1:4" x14ac:dyDescent="0.3">
      <c r="A9886">
        <v>49.417499999999997</v>
      </c>
      <c r="B9886">
        <v>5.0794496363636368</v>
      </c>
      <c r="C9886">
        <v>5.2612752000000009</v>
      </c>
      <c r="D9886">
        <v>9.0850653000000019</v>
      </c>
    </row>
    <row r="9887" spans="1:4" x14ac:dyDescent="0.3">
      <c r="A9887">
        <v>49.422499999999999</v>
      </c>
      <c r="B9887">
        <v>5.0746788181818179</v>
      </c>
      <c r="C9887">
        <v>5.2587425999999997</v>
      </c>
      <c r="D9887">
        <v>9.0805729000000017</v>
      </c>
    </row>
    <row r="9888" spans="1:4" x14ac:dyDescent="0.3">
      <c r="A9888">
        <v>49.427500000000002</v>
      </c>
      <c r="B9888">
        <v>5.0811410909090915</v>
      </c>
      <c r="C9888">
        <v>5.2660386000000008</v>
      </c>
      <c r="D9888">
        <v>9.0824118000000009</v>
      </c>
    </row>
    <row r="9889" spans="1:4" x14ac:dyDescent="0.3">
      <c r="A9889">
        <v>49.432499999999997</v>
      </c>
      <c r="B9889">
        <v>5.0759639999999999</v>
      </c>
      <c r="C9889">
        <v>5.2599340000000012</v>
      </c>
      <c r="D9889">
        <v>9.0798789000000024</v>
      </c>
    </row>
    <row r="9890" spans="1:4" x14ac:dyDescent="0.3">
      <c r="A9890">
        <v>49.4375</v>
      </c>
      <c r="B9890">
        <v>5.0843171818181823</v>
      </c>
      <c r="C9890">
        <v>5.2499424000000001</v>
      </c>
      <c r="D9890">
        <v>9.0787969000000004</v>
      </c>
    </row>
    <row r="9891" spans="1:4" x14ac:dyDescent="0.3">
      <c r="A9891">
        <v>49.442500000000003</v>
      </c>
      <c r="B9891">
        <v>5.0736111818181806</v>
      </c>
      <c r="C9891">
        <v>5.2624616000000008</v>
      </c>
      <c r="D9891">
        <v>9.0777549000000022</v>
      </c>
    </row>
    <row r="9892" spans="1:4" x14ac:dyDescent="0.3">
      <c r="A9892">
        <v>49.447499999999998</v>
      </c>
      <c r="B9892">
        <v>5.0789253636363645</v>
      </c>
      <c r="C9892">
        <v>5.2492689000000006</v>
      </c>
      <c r="D9892">
        <v>9.0772291000000003</v>
      </c>
    </row>
    <row r="9893" spans="1:4" x14ac:dyDescent="0.3">
      <c r="A9893">
        <v>49.452500000000001</v>
      </c>
      <c r="B9893">
        <v>5.0769594545454542</v>
      </c>
      <c r="C9893">
        <v>5.2623905999999998</v>
      </c>
      <c r="D9893">
        <v>9.0842980999999998</v>
      </c>
    </row>
    <row r="9894" spans="1:4" x14ac:dyDescent="0.3">
      <c r="A9894">
        <v>49.457500000000003</v>
      </c>
      <c r="B9894">
        <v>5.0809671818181821</v>
      </c>
      <c r="C9894">
        <v>5.2609002000000009</v>
      </c>
      <c r="D9894">
        <v>9.078144</v>
      </c>
    </row>
    <row r="9895" spans="1:4" x14ac:dyDescent="0.3">
      <c r="A9895">
        <v>49.462499999999999</v>
      </c>
      <c r="B9895">
        <v>5.0733404545454546</v>
      </c>
      <c r="C9895">
        <v>5.2563903999999999</v>
      </c>
      <c r="D9895">
        <v>9.0816079000000016</v>
      </c>
    </row>
    <row r="9896" spans="1:4" x14ac:dyDescent="0.3">
      <c r="A9896">
        <v>49.467500000000001</v>
      </c>
      <c r="B9896">
        <v>5.0707200909090915</v>
      </c>
      <c r="C9896">
        <v>5.2720383000000011</v>
      </c>
      <c r="D9896">
        <v>9.0804437000000018</v>
      </c>
    </row>
    <row r="9897" spans="1:4" x14ac:dyDescent="0.3">
      <c r="A9897">
        <v>49.472499999999997</v>
      </c>
      <c r="B9897">
        <v>5.0810538181818199</v>
      </c>
      <c r="C9897">
        <v>5.2616807000000012</v>
      </c>
      <c r="D9897">
        <v>9.0814353000000008</v>
      </c>
    </row>
    <row r="9898" spans="1:4" x14ac:dyDescent="0.3">
      <c r="A9898">
        <v>49.477499999999999</v>
      </c>
      <c r="B9898">
        <v>5.0714202727272726</v>
      </c>
      <c r="C9898">
        <v>5.2622782000000008</v>
      </c>
      <c r="D9898">
        <v>9.0804763000000008</v>
      </c>
    </row>
    <row r="9899" spans="1:4" x14ac:dyDescent="0.3">
      <c r="A9899">
        <v>49.482500000000002</v>
      </c>
      <c r="B9899">
        <v>5.0738790000000007</v>
      </c>
      <c r="C9899">
        <v>5.259978199999999</v>
      </c>
      <c r="D9899">
        <v>9.0857697999999996</v>
      </c>
    </row>
    <row r="9900" spans="1:4" x14ac:dyDescent="0.3">
      <c r="A9900">
        <v>49.487499999999997</v>
      </c>
      <c r="B9900">
        <v>5.0771003636363643</v>
      </c>
      <c r="C9900">
        <v>5.2627980000000001</v>
      </c>
      <c r="D9900">
        <v>9.0783770000000015</v>
      </c>
    </row>
    <row r="9901" spans="1:4" x14ac:dyDescent="0.3">
      <c r="A9901">
        <v>49.4925</v>
      </c>
      <c r="B9901">
        <v>5.0800755454545463</v>
      </c>
      <c r="C9901">
        <v>5.2617372000000016</v>
      </c>
      <c r="D9901">
        <v>9.0862527000000011</v>
      </c>
    </row>
    <row r="9902" spans="1:4" x14ac:dyDescent="0.3">
      <c r="A9902">
        <v>49.497500000000002</v>
      </c>
      <c r="B9902">
        <v>5.0777554545454544</v>
      </c>
      <c r="C9902">
        <v>5.2705297999999994</v>
      </c>
      <c r="D9902">
        <v>9.0816379000000023</v>
      </c>
    </row>
    <row r="9903" spans="1:4" x14ac:dyDescent="0.3">
      <c r="A9903">
        <v>49.502499999999998</v>
      </c>
      <c r="B9903">
        <v>5.077562454545455</v>
      </c>
      <c r="C9903">
        <v>5.2718050000000005</v>
      </c>
      <c r="D9903">
        <v>9.0867234999999997</v>
      </c>
    </row>
    <row r="9904" spans="1:4" x14ac:dyDescent="0.3">
      <c r="A9904">
        <v>49.5075</v>
      </c>
      <c r="B9904">
        <v>5.0724198181818174</v>
      </c>
      <c r="C9904">
        <v>5.2628906999999998</v>
      </c>
      <c r="D9904">
        <v>9.0840578999999995</v>
      </c>
    </row>
    <row r="9905" spans="1:4" x14ac:dyDescent="0.3">
      <c r="A9905">
        <v>49.512500000000003</v>
      </c>
      <c r="B9905">
        <v>5.0840782727272735</v>
      </c>
      <c r="C9905">
        <v>5.2629130000000011</v>
      </c>
      <c r="D9905">
        <v>9.0823415999999995</v>
      </c>
    </row>
    <row r="9906" spans="1:4" x14ac:dyDescent="0.3">
      <c r="A9906">
        <v>49.517499999999998</v>
      </c>
      <c r="B9906">
        <v>5.0778322727272727</v>
      </c>
      <c r="C9906">
        <v>5.2579808999999997</v>
      </c>
      <c r="D9906">
        <v>9.0830420000000025</v>
      </c>
    </row>
    <row r="9907" spans="1:4" x14ac:dyDescent="0.3">
      <c r="A9907">
        <v>49.522500000000001</v>
      </c>
      <c r="B9907">
        <v>5.0721070909090917</v>
      </c>
      <c r="C9907">
        <v>5.2642326000000006</v>
      </c>
      <c r="D9907">
        <v>9.0800707999999997</v>
      </c>
    </row>
    <row r="9908" spans="1:4" x14ac:dyDescent="0.3">
      <c r="A9908">
        <v>49.527500000000003</v>
      </c>
      <c r="B9908">
        <v>5.0846579090909101</v>
      </c>
      <c r="C9908">
        <v>5.2653682000000011</v>
      </c>
      <c r="D9908">
        <v>9.0928532000000004</v>
      </c>
    </row>
    <row r="9909" spans="1:4" x14ac:dyDescent="0.3">
      <c r="A9909">
        <v>49.532499999999999</v>
      </c>
      <c r="B9909">
        <v>5.0752864545454548</v>
      </c>
      <c r="C9909">
        <v>5.2653926999999996</v>
      </c>
      <c r="D9909">
        <v>9.0926063999999993</v>
      </c>
    </row>
    <row r="9910" spans="1:4" x14ac:dyDescent="0.3">
      <c r="A9910">
        <v>49.537500000000001</v>
      </c>
      <c r="B9910">
        <v>5.0739806363636362</v>
      </c>
      <c r="C9910">
        <v>5.2518994000000001</v>
      </c>
      <c r="D9910">
        <v>9.0812204999999988</v>
      </c>
    </row>
    <row r="9911" spans="1:4" x14ac:dyDescent="0.3">
      <c r="A9911">
        <v>49.542499999999997</v>
      </c>
      <c r="B9911">
        <v>5.0754967272727276</v>
      </c>
      <c r="C9911">
        <v>5.2592188000000002</v>
      </c>
      <c r="D9911">
        <v>9.0819209000000001</v>
      </c>
    </row>
    <row r="9912" spans="1:4" x14ac:dyDescent="0.3">
      <c r="A9912">
        <v>49.547499999999999</v>
      </c>
      <c r="B9912">
        <v>5.0735356363636361</v>
      </c>
      <c r="C9912">
        <v>5.2520084000000002</v>
      </c>
      <c r="D9912">
        <v>9.0875503000000002</v>
      </c>
    </row>
    <row r="9913" spans="1:4" x14ac:dyDescent="0.3">
      <c r="A9913">
        <v>49.552500000000002</v>
      </c>
      <c r="B9913">
        <v>5.0797514545454545</v>
      </c>
      <c r="C9913">
        <v>5.2548728000000011</v>
      </c>
      <c r="D9913">
        <v>9.0773738999999996</v>
      </c>
    </row>
    <row r="9914" spans="1:4" x14ac:dyDescent="0.3">
      <c r="A9914">
        <v>49.557499999999997</v>
      </c>
      <c r="B9914">
        <v>5.0769607272727271</v>
      </c>
      <c r="C9914">
        <v>5.2571948000000006</v>
      </c>
      <c r="D9914">
        <v>9.0880443000000017</v>
      </c>
    </row>
    <row r="9915" spans="1:4" x14ac:dyDescent="0.3">
      <c r="A9915">
        <v>49.5625</v>
      </c>
      <c r="B9915">
        <v>5.0811052727272736</v>
      </c>
      <c r="C9915">
        <v>5.2588480000000004</v>
      </c>
      <c r="D9915">
        <v>9.0837424999999996</v>
      </c>
    </row>
    <row r="9916" spans="1:4" x14ac:dyDescent="0.3">
      <c r="A9916">
        <v>49.567500000000003</v>
      </c>
      <c r="B9916">
        <v>5.0785149090909103</v>
      </c>
      <c r="C9916">
        <v>5.2575229999999999</v>
      </c>
      <c r="D9916">
        <v>9.0842178000000011</v>
      </c>
    </row>
    <row r="9917" spans="1:4" x14ac:dyDescent="0.3">
      <c r="A9917">
        <v>49.572499999999998</v>
      </c>
      <c r="B9917">
        <v>5.0744485454545467</v>
      </c>
      <c r="C9917">
        <v>5.263301600000001</v>
      </c>
      <c r="D9917">
        <v>9.0785993999999999</v>
      </c>
    </row>
    <row r="9918" spans="1:4" x14ac:dyDescent="0.3">
      <c r="A9918">
        <v>49.577500000000001</v>
      </c>
      <c r="B9918">
        <v>5.0689504545454538</v>
      </c>
      <c r="C9918">
        <v>5.2540848000000011</v>
      </c>
      <c r="D9918">
        <v>9.0769242000000006</v>
      </c>
    </row>
    <row r="9919" spans="1:4" x14ac:dyDescent="0.3">
      <c r="A9919">
        <v>49.582500000000003</v>
      </c>
      <c r="B9919">
        <v>5.0800798181818188</v>
      </c>
      <c r="C9919">
        <v>5.2665516999999999</v>
      </c>
      <c r="D9919">
        <v>9.0754216000000003</v>
      </c>
    </row>
    <row r="9920" spans="1:4" x14ac:dyDescent="0.3">
      <c r="A9920">
        <v>49.587499999999999</v>
      </c>
      <c r="B9920">
        <v>5.0734135454545459</v>
      </c>
      <c r="C9920">
        <v>5.2618483999999999</v>
      </c>
      <c r="D9920">
        <v>9.0837349000000014</v>
      </c>
    </row>
    <row r="9921" spans="1:4" x14ac:dyDescent="0.3">
      <c r="A9921">
        <v>49.592500000000001</v>
      </c>
      <c r="B9921">
        <v>5.0700415454545444</v>
      </c>
      <c r="C9921">
        <v>5.2594147000000007</v>
      </c>
      <c r="D9921">
        <v>9.0797874000000007</v>
      </c>
    </row>
    <row r="9922" spans="1:4" x14ac:dyDescent="0.3">
      <c r="A9922">
        <v>49.597499999999997</v>
      </c>
      <c r="B9922">
        <v>5.0735670909090915</v>
      </c>
      <c r="C9922">
        <v>5.2574760000000005</v>
      </c>
      <c r="D9922">
        <v>9.0771799000000009</v>
      </c>
    </row>
    <row r="9923" spans="1:4" x14ac:dyDescent="0.3">
      <c r="A9923">
        <v>49.602499999999999</v>
      </c>
      <c r="B9923">
        <v>5.0692469999999998</v>
      </c>
      <c r="C9923">
        <v>5.253636300000001</v>
      </c>
      <c r="D9923">
        <v>9.0864460000000005</v>
      </c>
    </row>
    <row r="9924" spans="1:4" x14ac:dyDescent="0.3">
      <c r="A9924">
        <v>49.607500000000002</v>
      </c>
      <c r="B9924">
        <v>5.0855270909090917</v>
      </c>
      <c r="C9924">
        <v>5.2626354000000006</v>
      </c>
      <c r="D9924">
        <v>9.0776749000000017</v>
      </c>
    </row>
    <row r="9925" spans="1:4" x14ac:dyDescent="0.3">
      <c r="A9925">
        <v>49.612499999999997</v>
      </c>
      <c r="B9925">
        <v>5.0810347272727263</v>
      </c>
      <c r="C9925">
        <v>5.2554370000000006</v>
      </c>
      <c r="D9925">
        <v>9.0753764000000015</v>
      </c>
    </row>
    <row r="9926" spans="1:4" x14ac:dyDescent="0.3">
      <c r="A9926">
        <v>49.6175</v>
      </c>
      <c r="B9926">
        <v>5.0740122727272734</v>
      </c>
      <c r="C9926">
        <v>5.2649246999999999</v>
      </c>
      <c r="D9926">
        <v>9.0734133999999997</v>
      </c>
    </row>
    <row r="9927" spans="1:4" x14ac:dyDescent="0.3">
      <c r="A9927">
        <v>49.622500000000002</v>
      </c>
      <c r="B9927">
        <v>5.0681916363636361</v>
      </c>
      <c r="C9927">
        <v>5.2612752</v>
      </c>
      <c r="D9927">
        <v>9.087743399999999</v>
      </c>
    </row>
    <row r="9928" spans="1:4" x14ac:dyDescent="0.3">
      <c r="A9928">
        <v>49.627499999999998</v>
      </c>
      <c r="B9928">
        <v>5.0808450000000001</v>
      </c>
      <c r="C9928">
        <v>5.2610724000000006</v>
      </c>
      <c r="D9928">
        <v>9.0779752000000027</v>
      </c>
    </row>
    <row r="9929" spans="1:4" x14ac:dyDescent="0.3">
      <c r="A9929">
        <v>49.6325</v>
      </c>
      <c r="B9929">
        <v>5.0740224545454549</v>
      </c>
      <c r="C9929">
        <v>5.2638129000000005</v>
      </c>
      <c r="D9929">
        <v>9.0795794999999995</v>
      </c>
    </row>
    <row r="9930" spans="1:4" x14ac:dyDescent="0.3">
      <c r="A9930">
        <v>49.637500000000003</v>
      </c>
      <c r="B9930">
        <v>5.0774988181818186</v>
      </c>
      <c r="C9930">
        <v>5.2542088000000007</v>
      </c>
      <c r="D9930">
        <v>9.0821310000000022</v>
      </c>
    </row>
    <row r="9931" spans="1:4" x14ac:dyDescent="0.3">
      <c r="A9931">
        <v>49.642499999999998</v>
      </c>
      <c r="B9931">
        <v>5.0770469090909103</v>
      </c>
      <c r="C9931">
        <v>5.2643160000000009</v>
      </c>
      <c r="D9931">
        <v>9.0775945999999994</v>
      </c>
    </row>
    <row r="9932" spans="1:4" x14ac:dyDescent="0.3">
      <c r="A9932">
        <v>49.647500000000001</v>
      </c>
      <c r="B9932">
        <v>5.0779333636363644</v>
      </c>
      <c r="C9932">
        <v>5.2545420999999992</v>
      </c>
      <c r="D9932">
        <v>9.0826295000000012</v>
      </c>
    </row>
    <row r="9933" spans="1:4" x14ac:dyDescent="0.3">
      <c r="A9933">
        <v>49.652500000000003</v>
      </c>
      <c r="B9933">
        <v>5.0833871818181819</v>
      </c>
      <c r="C9933">
        <v>5.2599043999999999</v>
      </c>
      <c r="D9933">
        <v>9.0775386999999998</v>
      </c>
    </row>
    <row r="9934" spans="1:4" x14ac:dyDescent="0.3">
      <c r="A9934">
        <v>49.657499999999999</v>
      </c>
      <c r="B9934">
        <v>5.0710334545454554</v>
      </c>
      <c r="C9934">
        <v>5.2651747000000002</v>
      </c>
      <c r="D9934">
        <v>9.0792903999999997</v>
      </c>
    </row>
    <row r="9935" spans="1:4" x14ac:dyDescent="0.3">
      <c r="A9935">
        <v>49.662500000000001</v>
      </c>
      <c r="B9935">
        <v>5.084655818181818</v>
      </c>
      <c r="C9935">
        <v>5.2627869000000009</v>
      </c>
      <c r="D9935">
        <v>9.0777593000000003</v>
      </c>
    </row>
    <row r="9936" spans="1:4" x14ac:dyDescent="0.3">
      <c r="A9936">
        <v>49.667499999999997</v>
      </c>
      <c r="B9936">
        <v>5.0772817272727266</v>
      </c>
      <c r="C9936">
        <v>5.2697104000000001</v>
      </c>
      <c r="D9936">
        <v>9.0751606000000002</v>
      </c>
    </row>
    <row r="9937" spans="1:4" x14ac:dyDescent="0.3">
      <c r="A9937">
        <v>49.672499999999999</v>
      </c>
      <c r="B9937">
        <v>5.0692620909090902</v>
      </c>
      <c r="C9937">
        <v>5.2707219000000007</v>
      </c>
      <c r="D9937">
        <v>9.0875004000000015</v>
      </c>
    </row>
    <row r="9938" spans="1:4" x14ac:dyDescent="0.3">
      <c r="A9938">
        <v>49.677500000000002</v>
      </c>
      <c r="B9938">
        <v>5.0809516363636362</v>
      </c>
      <c r="C9938">
        <v>5.2521513000000004</v>
      </c>
      <c r="D9938">
        <v>9.0792624000000011</v>
      </c>
    </row>
    <row r="9939" spans="1:4" x14ac:dyDescent="0.3">
      <c r="A9939">
        <v>49.682499999999997</v>
      </c>
      <c r="B9939">
        <v>5.0776233636363637</v>
      </c>
      <c r="C9939">
        <v>5.2566616999999995</v>
      </c>
      <c r="D9939">
        <v>9.0840002999999996</v>
      </c>
    </row>
    <row r="9940" spans="1:4" x14ac:dyDescent="0.3">
      <c r="A9940">
        <v>49.6875</v>
      </c>
      <c r="B9940">
        <v>5.0802237272727275</v>
      </c>
      <c r="C9940">
        <v>5.2690087000000005</v>
      </c>
      <c r="D9940">
        <v>9.0784277000000007</v>
      </c>
    </row>
    <row r="9941" spans="1:4" x14ac:dyDescent="0.3">
      <c r="A9941">
        <v>49.692500000000003</v>
      </c>
      <c r="B9941">
        <v>5.0741849090909099</v>
      </c>
      <c r="C9941">
        <v>5.2616560000000003</v>
      </c>
      <c r="D9941">
        <v>9.0742353999999992</v>
      </c>
    </row>
    <row r="9942" spans="1:4" x14ac:dyDescent="0.3">
      <c r="A9942">
        <v>49.697499999999998</v>
      </c>
      <c r="B9942">
        <v>5.0703695454545459</v>
      </c>
      <c r="C9942">
        <v>5.2536996000000009</v>
      </c>
      <c r="D9942">
        <v>9.0818813000000009</v>
      </c>
    </row>
    <row r="9943" spans="1:4" x14ac:dyDescent="0.3">
      <c r="A9943">
        <v>49.702500000000001</v>
      </c>
      <c r="B9943">
        <v>5.075320636363637</v>
      </c>
      <c r="C9943">
        <v>5.258915</v>
      </c>
      <c r="D9943">
        <v>9.0717889000000014</v>
      </c>
    </row>
    <row r="9944" spans="1:4" x14ac:dyDescent="0.3">
      <c r="A9944">
        <v>49.707500000000003</v>
      </c>
      <c r="B9944">
        <v>5.0742978181818188</v>
      </c>
      <c r="C9944">
        <v>5.2572671</v>
      </c>
      <c r="D9944">
        <v>9.0730982000000004</v>
      </c>
    </row>
    <row r="9945" spans="1:4" x14ac:dyDescent="0.3">
      <c r="A9945">
        <v>49.712499999999999</v>
      </c>
      <c r="B9945">
        <v>5.0734229090909091</v>
      </c>
      <c r="C9945">
        <v>5.260854300000001</v>
      </c>
      <c r="D9945">
        <v>9.0744154999999989</v>
      </c>
    </row>
    <row r="9946" spans="1:4" x14ac:dyDescent="0.3">
      <c r="A9946">
        <v>49.717500000000001</v>
      </c>
      <c r="B9946">
        <v>5.0727157272727279</v>
      </c>
      <c r="C9946">
        <v>5.2603186000000015</v>
      </c>
      <c r="D9946">
        <v>9.076034700000001</v>
      </c>
    </row>
    <row r="9947" spans="1:4" x14ac:dyDescent="0.3">
      <c r="A9947">
        <v>49.722499999999997</v>
      </c>
      <c r="B9947">
        <v>5.0701321818181819</v>
      </c>
      <c r="C9947">
        <v>5.2586766000000003</v>
      </c>
      <c r="D9947">
        <v>9.080969200000002</v>
      </c>
    </row>
    <row r="9948" spans="1:4" x14ac:dyDescent="0.3">
      <c r="A9948">
        <v>49.727499999999999</v>
      </c>
      <c r="B9948">
        <v>5.0769161818181825</v>
      </c>
      <c r="C9948">
        <v>5.2522249000000008</v>
      </c>
      <c r="D9948">
        <v>9.0774750000000015</v>
      </c>
    </row>
    <row r="9949" spans="1:4" x14ac:dyDescent="0.3">
      <c r="A9949">
        <v>49.732500000000002</v>
      </c>
      <c r="B9949">
        <v>5.0825614545454538</v>
      </c>
      <c r="C9949">
        <v>5.2616417000000011</v>
      </c>
      <c r="D9949">
        <v>9.0647701999999999</v>
      </c>
    </row>
    <row r="9950" spans="1:4" x14ac:dyDescent="0.3">
      <c r="A9950">
        <v>49.737499999999997</v>
      </c>
      <c r="B9950">
        <v>5.0753098181818173</v>
      </c>
      <c r="C9950">
        <v>5.2592868999999993</v>
      </c>
      <c r="D9950">
        <v>9.0757721999999994</v>
      </c>
    </row>
    <row r="9951" spans="1:4" x14ac:dyDescent="0.3">
      <c r="A9951">
        <v>49.7425</v>
      </c>
      <c r="B9951">
        <v>5.0694193636363654</v>
      </c>
      <c r="C9951">
        <v>5.2526266999999995</v>
      </c>
      <c r="D9951">
        <v>9.070261799999999</v>
      </c>
    </row>
    <row r="9952" spans="1:4" x14ac:dyDescent="0.3">
      <c r="A9952">
        <v>49.747500000000002</v>
      </c>
      <c r="B9952">
        <v>5.0783963636363643</v>
      </c>
      <c r="C9952">
        <v>5.2571555000000005</v>
      </c>
      <c r="D9952">
        <v>9.0772941000000014</v>
      </c>
    </row>
    <row r="9953" spans="1:4" x14ac:dyDescent="0.3">
      <c r="A9953">
        <v>49.752499999999998</v>
      </c>
      <c r="B9953">
        <v>5.0771210909090909</v>
      </c>
      <c r="C9953">
        <v>5.2634350000000003</v>
      </c>
      <c r="D9953">
        <v>9.0784652000000001</v>
      </c>
    </row>
    <row r="9954" spans="1:4" x14ac:dyDescent="0.3">
      <c r="A9954">
        <v>49.7575</v>
      </c>
      <c r="B9954">
        <v>5.0792603636363651</v>
      </c>
      <c r="C9954">
        <v>5.2578277</v>
      </c>
      <c r="D9954">
        <v>9.0857524000000005</v>
      </c>
    </row>
    <row r="9955" spans="1:4" x14ac:dyDescent="0.3">
      <c r="A9955">
        <v>49.762500000000003</v>
      </c>
      <c r="B9955">
        <v>5.0764229090909092</v>
      </c>
      <c r="C9955">
        <v>5.2535889000000005</v>
      </c>
      <c r="D9955">
        <v>9.082926800000001</v>
      </c>
    </row>
    <row r="9956" spans="1:4" x14ac:dyDescent="0.3">
      <c r="A9956">
        <v>49.767499999999998</v>
      </c>
      <c r="B9956">
        <v>5.0679414545454549</v>
      </c>
      <c r="C9956">
        <v>5.2591881000000003</v>
      </c>
      <c r="D9956">
        <v>9.0776083000000014</v>
      </c>
    </row>
    <row r="9957" spans="1:4" x14ac:dyDescent="0.3">
      <c r="A9957">
        <v>49.772500000000001</v>
      </c>
      <c r="B9957">
        <v>5.076406454545455</v>
      </c>
      <c r="C9957">
        <v>5.2592547000000005</v>
      </c>
      <c r="D9957">
        <v>9.0836725999999981</v>
      </c>
    </row>
    <row r="9958" spans="1:4" x14ac:dyDescent="0.3">
      <c r="A9958">
        <v>49.777500000000003</v>
      </c>
      <c r="B9958">
        <v>5.0706470000000001</v>
      </c>
      <c r="C9958">
        <v>5.2565477999999999</v>
      </c>
      <c r="D9958">
        <v>9.0849557999999995</v>
      </c>
    </row>
    <row r="9959" spans="1:4" x14ac:dyDescent="0.3">
      <c r="A9959">
        <v>49.782499999999999</v>
      </c>
      <c r="B9959">
        <v>5.0831426363636361</v>
      </c>
      <c r="C9959">
        <v>5.2530004000000003</v>
      </c>
      <c r="D9959">
        <v>9.0828776000000016</v>
      </c>
    </row>
    <row r="9960" spans="1:4" x14ac:dyDescent="0.3">
      <c r="A9960">
        <v>49.787500000000001</v>
      </c>
      <c r="B9960">
        <v>5.0726229999999992</v>
      </c>
      <c r="C9960">
        <v>5.2627227000000012</v>
      </c>
      <c r="D9960">
        <v>9.0893026000000017</v>
      </c>
    </row>
    <row r="9961" spans="1:4" x14ac:dyDescent="0.3">
      <c r="A9961">
        <v>49.792499999999997</v>
      </c>
      <c r="B9961">
        <v>5.0749827272727286</v>
      </c>
      <c r="C9961">
        <v>5.2639790000000009</v>
      </c>
      <c r="D9961">
        <v>9.0908054000000007</v>
      </c>
    </row>
    <row r="9962" spans="1:4" x14ac:dyDescent="0.3">
      <c r="A9962">
        <v>49.797499999999999</v>
      </c>
      <c r="B9962">
        <v>5.0756189090909096</v>
      </c>
      <c r="C9962">
        <v>5.2713367000000009</v>
      </c>
      <c r="D9962">
        <v>9.0866657000000011</v>
      </c>
    </row>
    <row r="9963" spans="1:4" x14ac:dyDescent="0.3">
      <c r="A9963">
        <v>49.802500000000002</v>
      </c>
      <c r="B9963">
        <v>5.0723256363636366</v>
      </c>
      <c r="C9963">
        <v>5.2610605000000001</v>
      </c>
      <c r="D9963">
        <v>9.0861096999999997</v>
      </c>
    </row>
    <row r="9964" spans="1:4" x14ac:dyDescent="0.3">
      <c r="A9964">
        <v>49.807499999999997</v>
      </c>
      <c r="B9964">
        <v>5.0714798181818193</v>
      </c>
      <c r="C9964">
        <v>5.2574326000000013</v>
      </c>
      <c r="D9964">
        <v>9.0862311999999985</v>
      </c>
    </row>
    <row r="9965" spans="1:4" x14ac:dyDescent="0.3">
      <c r="A9965">
        <v>49.8125</v>
      </c>
      <c r="B9965">
        <v>5.0820030909090921</v>
      </c>
      <c r="C9965">
        <v>5.255847000000001</v>
      </c>
      <c r="D9965">
        <v>9.0813856999999985</v>
      </c>
    </row>
    <row r="9966" spans="1:4" x14ac:dyDescent="0.3">
      <c r="A9966">
        <v>49.817500000000003</v>
      </c>
      <c r="B9966">
        <v>5.0859221818181819</v>
      </c>
      <c r="C9966">
        <v>5.2585886000000004</v>
      </c>
      <c r="D9966">
        <v>9.0895360000000007</v>
      </c>
    </row>
    <row r="9967" spans="1:4" x14ac:dyDescent="0.3">
      <c r="A9967">
        <v>49.822499999999998</v>
      </c>
      <c r="B9967">
        <v>5.0737820909090914</v>
      </c>
      <c r="C9967">
        <v>5.2579087999999992</v>
      </c>
      <c r="D9967">
        <v>9.0933223999999999</v>
      </c>
    </row>
    <row r="9968" spans="1:4" x14ac:dyDescent="0.3">
      <c r="A9968">
        <v>49.827500000000001</v>
      </c>
      <c r="B9968">
        <v>5.0802450909090915</v>
      </c>
      <c r="C9968">
        <v>5.2596308000000001</v>
      </c>
      <c r="D9968">
        <v>9.0937328999999991</v>
      </c>
    </row>
    <row r="9969" spans="1:4" x14ac:dyDescent="0.3">
      <c r="A9969">
        <v>49.832500000000003</v>
      </c>
      <c r="B9969">
        <v>5.0754703636363629</v>
      </c>
      <c r="C9969">
        <v>5.2594371000000004</v>
      </c>
      <c r="D9969">
        <v>9.0847190999999992</v>
      </c>
    </row>
    <row r="9970" spans="1:4" x14ac:dyDescent="0.3">
      <c r="A9970">
        <v>49.837499999999999</v>
      </c>
      <c r="B9970">
        <v>5.0812843636363638</v>
      </c>
      <c r="C9970">
        <v>5.2657675000000008</v>
      </c>
      <c r="D9970">
        <v>9.0857585999999984</v>
      </c>
    </row>
    <row r="9971" spans="1:4" x14ac:dyDescent="0.3">
      <c r="A9971">
        <v>49.842500000000001</v>
      </c>
      <c r="B9971">
        <v>5.0774024545454548</v>
      </c>
      <c r="C9971">
        <v>5.2626576000000007</v>
      </c>
      <c r="D9971">
        <v>9.0819545000000002</v>
      </c>
    </row>
    <row r="9972" spans="1:4" x14ac:dyDescent="0.3">
      <c r="A9972">
        <v>49.847499999999997</v>
      </c>
      <c r="B9972">
        <v>5.0866572727272725</v>
      </c>
      <c r="C9972">
        <v>5.2608416</v>
      </c>
      <c r="D9972">
        <v>9.0878082000000013</v>
      </c>
    </row>
    <row r="9973" spans="1:4" x14ac:dyDescent="0.3">
      <c r="A9973">
        <v>49.852499999999999</v>
      </c>
      <c r="B9973">
        <v>5.0804263636363638</v>
      </c>
      <c r="C9973">
        <v>5.2610327000000012</v>
      </c>
      <c r="D9973">
        <v>9.0771732000000007</v>
      </c>
    </row>
    <row r="9974" spans="1:4" x14ac:dyDescent="0.3">
      <c r="A9974">
        <v>49.857500000000002</v>
      </c>
      <c r="B9974">
        <v>5.0845392727272731</v>
      </c>
      <c r="C9974">
        <v>5.2548105000000005</v>
      </c>
      <c r="D9974">
        <v>9.0782908000000013</v>
      </c>
    </row>
    <row r="9975" spans="1:4" x14ac:dyDescent="0.3">
      <c r="A9975">
        <v>49.862499999999997</v>
      </c>
      <c r="B9975">
        <v>5.0721559090909096</v>
      </c>
      <c r="C9975">
        <v>5.2586581000000008</v>
      </c>
      <c r="D9975">
        <v>9.0832005999999996</v>
      </c>
    </row>
    <row r="9976" spans="1:4" x14ac:dyDescent="0.3">
      <c r="A9976">
        <v>49.8675</v>
      </c>
      <c r="B9976">
        <v>5.0704059090909093</v>
      </c>
      <c r="C9976">
        <v>5.2530029000000003</v>
      </c>
      <c r="D9976">
        <v>9.0814146999999998</v>
      </c>
    </row>
    <row r="9977" spans="1:4" x14ac:dyDescent="0.3">
      <c r="A9977">
        <v>49.872500000000002</v>
      </c>
      <c r="B9977">
        <v>5.0741903636363643</v>
      </c>
      <c r="C9977">
        <v>5.2590875000000006</v>
      </c>
      <c r="D9977">
        <v>9.0870377000000015</v>
      </c>
    </row>
    <row r="9978" spans="1:4" x14ac:dyDescent="0.3">
      <c r="A9978">
        <v>49.877499999999998</v>
      </c>
      <c r="B9978">
        <v>5.0706361818181822</v>
      </c>
      <c r="C9978">
        <v>5.260202800000001</v>
      </c>
      <c r="D9978">
        <v>9.085021600000001</v>
      </c>
    </row>
    <row r="9979" spans="1:4" x14ac:dyDescent="0.3">
      <c r="A9979">
        <v>49.8825</v>
      </c>
      <c r="B9979">
        <v>5.0809096363636357</v>
      </c>
      <c r="C9979">
        <v>5.2601895000000001</v>
      </c>
      <c r="D9979">
        <v>9.0854594000000013</v>
      </c>
    </row>
    <row r="9980" spans="1:4" x14ac:dyDescent="0.3">
      <c r="A9980">
        <v>49.887500000000003</v>
      </c>
      <c r="B9980">
        <v>5.0665399090909098</v>
      </c>
      <c r="C9980">
        <v>5.2540365000000007</v>
      </c>
      <c r="D9980">
        <v>9.0738755000000015</v>
      </c>
    </row>
    <row r="9981" spans="1:4" x14ac:dyDescent="0.3">
      <c r="A9981">
        <v>49.892499999999998</v>
      </c>
      <c r="B9981">
        <v>5.077051</v>
      </c>
      <c r="C9981">
        <v>5.2523380000000008</v>
      </c>
      <c r="D9981">
        <v>9.0819466000000002</v>
      </c>
    </row>
    <row r="9982" spans="1:4" x14ac:dyDescent="0.3">
      <c r="A9982">
        <v>49.897500000000001</v>
      </c>
      <c r="B9982">
        <v>5.072269272727274</v>
      </c>
      <c r="C9982">
        <v>5.2523623000000015</v>
      </c>
      <c r="D9982">
        <v>9.0813211000000003</v>
      </c>
    </row>
    <row r="9983" spans="1:4" x14ac:dyDescent="0.3">
      <c r="A9983">
        <v>49.902500000000003</v>
      </c>
      <c r="B9983">
        <v>5.0726915454545463</v>
      </c>
      <c r="C9983">
        <v>5.2594428000000004</v>
      </c>
      <c r="D9983">
        <v>9.0793937000000007</v>
      </c>
    </row>
    <row r="9984" spans="1:4" x14ac:dyDescent="0.3">
      <c r="A9984">
        <v>49.907499999999999</v>
      </c>
      <c r="B9984">
        <v>5.063384272727272</v>
      </c>
      <c r="C9984">
        <v>5.2532762000000002</v>
      </c>
      <c r="D9984">
        <v>9.0829474999999995</v>
      </c>
    </row>
    <row r="9985" spans="1:4" x14ac:dyDescent="0.3">
      <c r="A9985">
        <v>49.912500000000001</v>
      </c>
      <c r="B9985">
        <v>5.072748818181819</v>
      </c>
      <c r="C9985">
        <v>5.2595742000000003</v>
      </c>
      <c r="D9985">
        <v>9.0873352000000001</v>
      </c>
    </row>
    <row r="9986" spans="1:4" x14ac:dyDescent="0.3">
      <c r="A9986">
        <v>49.917499999999997</v>
      </c>
      <c r="B9986">
        <v>5.0791042727272728</v>
      </c>
      <c r="C9986">
        <v>5.2616646000000005</v>
      </c>
      <c r="D9986">
        <v>9.0792131000000023</v>
      </c>
    </row>
    <row r="9987" spans="1:4" x14ac:dyDescent="0.3">
      <c r="A9987">
        <v>49.922499999999999</v>
      </c>
      <c r="B9987">
        <v>5.0805491818181823</v>
      </c>
      <c r="C9987">
        <v>5.2579674000000001</v>
      </c>
      <c r="D9987">
        <v>9.0794221000000004</v>
      </c>
    </row>
    <row r="9988" spans="1:4" x14ac:dyDescent="0.3">
      <c r="A9988">
        <v>49.927500000000002</v>
      </c>
      <c r="B9988">
        <v>5.0748317272727288</v>
      </c>
      <c r="C9988">
        <v>5.2625596000000003</v>
      </c>
      <c r="D9988">
        <v>9.084594700000002</v>
      </c>
    </row>
    <row r="9989" spans="1:4" x14ac:dyDescent="0.3">
      <c r="A9989">
        <v>49.932499999999997</v>
      </c>
      <c r="B9989">
        <v>5.079181272727272</v>
      </c>
      <c r="C9989">
        <v>5.2586443000000003</v>
      </c>
      <c r="D9989">
        <v>9.0791407</v>
      </c>
    </row>
    <row r="9990" spans="1:4" x14ac:dyDescent="0.3">
      <c r="A9990">
        <v>49.9375</v>
      </c>
      <c r="B9990">
        <v>5.0753528181818188</v>
      </c>
      <c r="C9990">
        <v>5.2598482000000004</v>
      </c>
      <c r="D9990">
        <v>9.0671032</v>
      </c>
    </row>
    <row r="9991" spans="1:4" x14ac:dyDescent="0.3">
      <c r="A9991">
        <v>49.942500000000003</v>
      </c>
      <c r="B9991">
        <v>5.0732746363636361</v>
      </c>
      <c r="C9991">
        <v>5.2605573000000003</v>
      </c>
      <c r="D9991">
        <v>9.071912300000001</v>
      </c>
    </row>
    <row r="9992" spans="1:4" x14ac:dyDescent="0.3">
      <c r="A9992">
        <v>49.947499999999998</v>
      </c>
      <c r="B9992">
        <v>5.0726346363636363</v>
      </c>
      <c r="C9992">
        <v>5.2545971999999992</v>
      </c>
      <c r="D9992">
        <v>9.0795141000000008</v>
      </c>
    </row>
    <row r="9993" spans="1:4" x14ac:dyDescent="0.3">
      <c r="A9993">
        <v>49.952500000000001</v>
      </c>
      <c r="B9993">
        <v>5.0766140000000011</v>
      </c>
      <c r="C9993">
        <v>5.2566956000000005</v>
      </c>
      <c r="D9993">
        <v>9.0756230999999996</v>
      </c>
    </row>
    <row r="9994" spans="1:4" x14ac:dyDescent="0.3">
      <c r="A9994">
        <v>49.957500000000003</v>
      </c>
      <c r="B9994">
        <v>5.067027545454545</v>
      </c>
      <c r="C9994">
        <v>5.2608405000000005</v>
      </c>
      <c r="D9994">
        <v>9.0705148000000015</v>
      </c>
    </row>
    <row r="9995" spans="1:4" x14ac:dyDescent="0.3">
      <c r="A9995">
        <v>49.962499999999999</v>
      </c>
      <c r="B9995">
        <v>5.066272727272727</v>
      </c>
      <c r="C9995">
        <v>5.2610171000000001</v>
      </c>
      <c r="D9995">
        <v>9.0976081000000004</v>
      </c>
    </row>
    <row r="9996" spans="1:4" x14ac:dyDescent="0.3">
      <c r="A9996">
        <v>49.967500000000001</v>
      </c>
      <c r="B9996">
        <v>5.0737382727272742</v>
      </c>
      <c r="C9996">
        <v>5.2518037999999994</v>
      </c>
      <c r="D9996">
        <v>9.0796114000000028</v>
      </c>
    </row>
    <row r="9997" spans="1:4" x14ac:dyDescent="0.3">
      <c r="A9997">
        <v>49.972499999999997</v>
      </c>
      <c r="B9997">
        <v>5.0781221818181832</v>
      </c>
      <c r="C9997">
        <v>5.2567109000000016</v>
      </c>
      <c r="D9997">
        <v>9.0706890999999992</v>
      </c>
    </row>
    <row r="9998" spans="1:4" x14ac:dyDescent="0.3">
      <c r="A9998">
        <v>49.977499999999999</v>
      </c>
      <c r="B9998">
        <v>5.0751809090909097</v>
      </c>
      <c r="C9998">
        <v>5.2522861000000001</v>
      </c>
      <c r="D9998">
        <v>9.0814714999999993</v>
      </c>
    </row>
    <row r="9999" spans="1:4" x14ac:dyDescent="0.3">
      <c r="A9999">
        <v>49.982500000000002</v>
      </c>
      <c r="B9999">
        <v>5.0671530909090912</v>
      </c>
      <c r="C9999">
        <v>5.2541785000000001</v>
      </c>
      <c r="D9999">
        <v>9.0869156000000011</v>
      </c>
    </row>
    <row r="10000" spans="1:4" x14ac:dyDescent="0.3">
      <c r="A10000">
        <v>49.987499999999997</v>
      </c>
      <c r="B10000">
        <v>5.0786562727272724</v>
      </c>
      <c r="C10000">
        <v>5.2510454000000006</v>
      </c>
      <c r="D10000">
        <v>9.0701032000000001</v>
      </c>
    </row>
    <row r="10001" spans="1:4" x14ac:dyDescent="0.3">
      <c r="A10001">
        <v>49.9925</v>
      </c>
      <c r="B10001">
        <v>5.0781923636363651</v>
      </c>
      <c r="C10001">
        <v>5.2630800999999998</v>
      </c>
      <c r="D10001">
        <v>9.0874819999999996</v>
      </c>
    </row>
    <row r="10002" spans="1:4" x14ac:dyDescent="0.3">
      <c r="A10002">
        <v>49.997500000000002</v>
      </c>
      <c r="B10002">
        <v>5.0699953636363633</v>
      </c>
      <c r="C10002">
        <v>5.2623996999999996</v>
      </c>
      <c r="D10002">
        <v>9.0789673000000004</v>
      </c>
    </row>
    <row r="10003" spans="1:4" x14ac:dyDescent="0.3">
      <c r="A10003">
        <v>50.002499999999998</v>
      </c>
      <c r="B10003">
        <v>5.0826640909090912</v>
      </c>
      <c r="C10003">
        <v>5.2605677000000002</v>
      </c>
      <c r="D10003">
        <v>9.0802516000000004</v>
      </c>
    </row>
    <row r="10004" spans="1:4" x14ac:dyDescent="0.3">
      <c r="A10004">
        <v>50.0075</v>
      </c>
      <c r="B10004">
        <v>5.0771835454545453</v>
      </c>
      <c r="C10004">
        <v>5.2661961999999995</v>
      </c>
      <c r="D10004">
        <v>9.0812318000000012</v>
      </c>
    </row>
    <row r="10005" spans="1:4" x14ac:dyDescent="0.3">
      <c r="A10005">
        <v>50.012500000000003</v>
      </c>
      <c r="B10005">
        <v>5.0705111818181816</v>
      </c>
      <c r="C10005">
        <v>5.2648164000000008</v>
      </c>
      <c r="D10005">
        <v>9.0961000999999992</v>
      </c>
    </row>
    <row r="10006" spans="1:4" x14ac:dyDescent="0.3">
      <c r="A10006">
        <v>50.017499999999998</v>
      </c>
      <c r="B10006">
        <v>5.0816790000000003</v>
      </c>
      <c r="C10006">
        <v>5.2594239000000007</v>
      </c>
      <c r="D10006">
        <v>9.0868543000000024</v>
      </c>
    </row>
    <row r="10007" spans="1:4" x14ac:dyDescent="0.3">
      <c r="A10007">
        <v>50.022500000000001</v>
      </c>
      <c r="B10007">
        <v>5.0742440909090911</v>
      </c>
      <c r="C10007">
        <v>5.2512616000000003</v>
      </c>
      <c r="D10007">
        <v>9.0783577999999991</v>
      </c>
    </row>
    <row r="10008" spans="1:4" x14ac:dyDescent="0.3">
      <c r="A10008">
        <v>50.027500000000003</v>
      </c>
      <c r="B10008">
        <v>5.0697667272727278</v>
      </c>
      <c r="C10008">
        <v>5.2667210000000004</v>
      </c>
      <c r="D10008">
        <v>9.0868672999999998</v>
      </c>
    </row>
    <row r="10009" spans="1:4" x14ac:dyDescent="0.3">
      <c r="A10009">
        <v>50.032499999999999</v>
      </c>
      <c r="B10009">
        <v>5.0774944545454561</v>
      </c>
      <c r="C10009">
        <v>5.263142900000001</v>
      </c>
      <c r="D10009">
        <v>9.085135300000001</v>
      </c>
    </row>
    <row r="10010" spans="1:4" x14ac:dyDescent="0.3">
      <c r="A10010">
        <v>50.037500000000001</v>
      </c>
      <c r="B10010">
        <v>5.0663421818181815</v>
      </c>
      <c r="C10010">
        <v>5.2657037000000004</v>
      </c>
      <c r="D10010">
        <v>9.0835526999999985</v>
      </c>
    </row>
    <row r="10011" spans="1:4" x14ac:dyDescent="0.3">
      <c r="A10011">
        <v>50.042499999999997</v>
      </c>
      <c r="B10011">
        <v>5.0707619090909084</v>
      </c>
      <c r="C10011">
        <v>5.2620547000000002</v>
      </c>
      <c r="D10011">
        <v>9.0811815000000013</v>
      </c>
    </row>
    <row r="10012" spans="1:4" x14ac:dyDescent="0.3">
      <c r="A10012">
        <v>50.047499999999999</v>
      </c>
      <c r="B10012">
        <v>5.0755339090909102</v>
      </c>
      <c r="C10012">
        <v>5.2586989000000006</v>
      </c>
      <c r="D10012">
        <v>9.0768375999999993</v>
      </c>
    </row>
    <row r="10013" spans="1:4" x14ac:dyDescent="0.3">
      <c r="A10013">
        <v>50.052500000000002</v>
      </c>
      <c r="B10013">
        <v>5.0783637272727278</v>
      </c>
      <c r="C10013">
        <v>5.2642135000000003</v>
      </c>
      <c r="D10013">
        <v>9.0850743999999999</v>
      </c>
    </row>
    <row r="10014" spans="1:4" x14ac:dyDescent="0.3">
      <c r="A10014">
        <v>50.057499999999997</v>
      </c>
      <c r="B10014">
        <v>5.0727561818181819</v>
      </c>
      <c r="C10014">
        <v>5.2541283999999999</v>
      </c>
      <c r="D10014">
        <v>9.0931791000000004</v>
      </c>
    </row>
    <row r="10015" spans="1:4" x14ac:dyDescent="0.3">
      <c r="A10015">
        <v>50.0625</v>
      </c>
      <c r="B10015">
        <v>5.0769530909090914</v>
      </c>
      <c r="C10015">
        <v>5.2603629999999999</v>
      </c>
      <c r="D10015">
        <v>9.0799320999999988</v>
      </c>
    </row>
    <row r="10016" spans="1:4" x14ac:dyDescent="0.3">
      <c r="A10016">
        <v>50.067500000000003</v>
      </c>
      <c r="B10016">
        <v>5.0844756363636376</v>
      </c>
      <c r="C10016">
        <v>5.2567323999999997</v>
      </c>
      <c r="D10016">
        <v>9.0872189000000017</v>
      </c>
    </row>
    <row r="10017" spans="1:4" x14ac:dyDescent="0.3">
      <c r="A10017">
        <v>50.072499999999998</v>
      </c>
      <c r="B10017">
        <v>5.0736476363636376</v>
      </c>
      <c r="C10017">
        <v>5.2583880000000001</v>
      </c>
      <c r="D10017">
        <v>9.0911917000000013</v>
      </c>
    </row>
    <row r="10018" spans="1:4" x14ac:dyDescent="0.3">
      <c r="A10018">
        <v>50.077500000000001</v>
      </c>
      <c r="B10018">
        <v>5.0797295454545441</v>
      </c>
      <c r="C10018">
        <v>5.2648318000000005</v>
      </c>
      <c r="D10018">
        <v>9.0913324000000006</v>
      </c>
    </row>
    <row r="10019" spans="1:4" x14ac:dyDescent="0.3">
      <c r="A10019">
        <v>50.082500000000003</v>
      </c>
      <c r="B10019">
        <v>5.0746508181818175</v>
      </c>
      <c r="C10019">
        <v>5.2564906000000002</v>
      </c>
      <c r="D10019">
        <v>9.0844700000000014</v>
      </c>
    </row>
    <row r="10020" spans="1:4" x14ac:dyDescent="0.3">
      <c r="A10020">
        <v>50.087499999999999</v>
      </c>
      <c r="B10020">
        <v>5.0709028181818194</v>
      </c>
      <c r="C10020">
        <v>5.2663095999999996</v>
      </c>
      <c r="D10020">
        <v>9.0844066999999988</v>
      </c>
    </row>
    <row r="10021" spans="1:4" x14ac:dyDescent="0.3">
      <c r="A10021">
        <v>50.092500000000001</v>
      </c>
      <c r="B10021">
        <v>5.0788137272727267</v>
      </c>
      <c r="C10021">
        <v>5.2701544</v>
      </c>
      <c r="D10021">
        <v>9.0871020999999992</v>
      </c>
    </row>
    <row r="10022" spans="1:4" x14ac:dyDescent="0.3">
      <c r="A10022">
        <v>50.097499999999997</v>
      </c>
      <c r="B10022">
        <v>5.0719908181818179</v>
      </c>
      <c r="C10022">
        <v>5.2632531</v>
      </c>
      <c r="D10022">
        <v>9.0858961000000011</v>
      </c>
    </row>
    <row r="10023" spans="1:4" x14ac:dyDescent="0.3">
      <c r="A10023">
        <v>50.102499999999999</v>
      </c>
      <c r="B10023">
        <v>5.0794631818181823</v>
      </c>
      <c r="C10023">
        <v>5.2666725000000003</v>
      </c>
      <c r="D10023">
        <v>9.0733775999999988</v>
      </c>
    </row>
    <row r="10024" spans="1:4" x14ac:dyDescent="0.3">
      <c r="A10024">
        <v>50.107500000000002</v>
      </c>
      <c r="B10024">
        <v>5.083788272727273</v>
      </c>
      <c r="C10024">
        <v>5.2670971000000009</v>
      </c>
      <c r="D10024">
        <v>9.0790125999999987</v>
      </c>
    </row>
    <row r="10025" spans="1:4" x14ac:dyDescent="0.3">
      <c r="A10025">
        <v>50.112499999999997</v>
      </c>
      <c r="B10025">
        <v>5.0772481818181827</v>
      </c>
      <c r="C10025">
        <v>5.2717533000000003</v>
      </c>
      <c r="D10025">
        <v>9.0830652000000001</v>
      </c>
    </row>
    <row r="10026" spans="1:4" x14ac:dyDescent="0.3">
      <c r="A10026">
        <v>50.1175</v>
      </c>
      <c r="B10026">
        <v>5.0693356363636379</v>
      </c>
      <c r="C10026">
        <v>5.2611640000000008</v>
      </c>
      <c r="D10026">
        <v>9.0811363000000007</v>
      </c>
    </row>
    <row r="10027" spans="1:4" x14ac:dyDescent="0.3">
      <c r="A10027">
        <v>50.122500000000002</v>
      </c>
      <c r="B10027">
        <v>5.0816913636363639</v>
      </c>
      <c r="C10027">
        <v>5.2644014000000006</v>
      </c>
      <c r="D10027">
        <v>9.0803937000000001</v>
      </c>
    </row>
    <row r="10028" spans="1:4" x14ac:dyDescent="0.3">
      <c r="A10028">
        <v>50.127499999999998</v>
      </c>
      <c r="B10028">
        <v>5.0846791818181831</v>
      </c>
      <c r="C10028">
        <v>5.2619286000000001</v>
      </c>
      <c r="D10028">
        <v>9.0835019999999993</v>
      </c>
    </row>
    <row r="10029" spans="1:4" x14ac:dyDescent="0.3">
      <c r="A10029">
        <v>50.1325</v>
      </c>
      <c r="B10029">
        <v>5.0795630909090912</v>
      </c>
      <c r="C10029">
        <v>5.2643849000000005</v>
      </c>
      <c r="D10029">
        <v>9.0788136999999995</v>
      </c>
    </row>
    <row r="10030" spans="1:4" x14ac:dyDescent="0.3">
      <c r="A10030">
        <v>50.137500000000003</v>
      </c>
      <c r="B10030">
        <v>5.074907636363637</v>
      </c>
      <c r="C10030">
        <v>5.2650546</v>
      </c>
      <c r="D10030">
        <v>9.0868777000000005</v>
      </c>
    </row>
    <row r="10031" spans="1:4" x14ac:dyDescent="0.3">
      <c r="A10031">
        <v>50.142499999999998</v>
      </c>
      <c r="B10031">
        <v>5.0769275454545451</v>
      </c>
      <c r="C10031">
        <v>5.2735845999999995</v>
      </c>
      <c r="D10031">
        <v>9.081170000000002</v>
      </c>
    </row>
    <row r="10032" spans="1:4" x14ac:dyDescent="0.3">
      <c r="A10032">
        <v>50.147500000000001</v>
      </c>
      <c r="B10032">
        <v>5.0771588181818181</v>
      </c>
      <c r="C10032">
        <v>5.2616849999999999</v>
      </c>
      <c r="D10032">
        <v>9.0936458999999985</v>
      </c>
    </row>
    <row r="10033" spans="1:4" x14ac:dyDescent="0.3">
      <c r="A10033">
        <v>50.152500000000003</v>
      </c>
      <c r="B10033">
        <v>5.080673</v>
      </c>
      <c r="C10033">
        <v>5.2667172999999998</v>
      </c>
      <c r="D10033">
        <v>9.0924174999999998</v>
      </c>
    </row>
    <row r="10034" spans="1:4" x14ac:dyDescent="0.3">
      <c r="A10034">
        <v>50.157499999999999</v>
      </c>
      <c r="B10034">
        <v>5.0878409090909091</v>
      </c>
      <c r="C10034">
        <v>5.2653454000000002</v>
      </c>
      <c r="D10034">
        <v>9.080711599999999</v>
      </c>
    </row>
    <row r="10035" spans="1:4" x14ac:dyDescent="0.3">
      <c r="A10035">
        <v>50.162500000000001</v>
      </c>
      <c r="B10035">
        <v>5.0764024545454545</v>
      </c>
      <c r="C10035">
        <v>5.2669706999999999</v>
      </c>
      <c r="D10035">
        <v>9.0907279999999986</v>
      </c>
    </row>
    <row r="10036" spans="1:4" x14ac:dyDescent="0.3">
      <c r="A10036">
        <v>50.167499999999997</v>
      </c>
      <c r="B10036">
        <v>5.071951363636364</v>
      </c>
      <c r="C10036">
        <v>5.265292800000001</v>
      </c>
      <c r="D10036">
        <v>9.0954216999999993</v>
      </c>
    </row>
    <row r="10037" spans="1:4" x14ac:dyDescent="0.3">
      <c r="A10037">
        <v>50.172499999999999</v>
      </c>
      <c r="B10037">
        <v>5.0784573636363639</v>
      </c>
      <c r="C10037">
        <v>5.2653250000000007</v>
      </c>
      <c r="D10037">
        <v>9.0853701999999981</v>
      </c>
    </row>
    <row r="10038" spans="1:4" x14ac:dyDescent="0.3">
      <c r="A10038">
        <v>50.177500000000002</v>
      </c>
      <c r="B10038">
        <v>5.0753459999999997</v>
      </c>
      <c r="C10038">
        <v>5.2690345999999995</v>
      </c>
      <c r="D10038">
        <v>9.0922060000000009</v>
      </c>
    </row>
    <row r="10039" spans="1:4" x14ac:dyDescent="0.3">
      <c r="A10039">
        <v>50.182499999999997</v>
      </c>
      <c r="B10039">
        <v>5.088275272727274</v>
      </c>
      <c r="C10039">
        <v>5.2625182000000015</v>
      </c>
      <c r="D10039">
        <v>9.0870811000000007</v>
      </c>
    </row>
    <row r="10040" spans="1:4" x14ac:dyDescent="0.3">
      <c r="A10040">
        <v>50.1875</v>
      </c>
      <c r="B10040">
        <v>5.0773071818181821</v>
      </c>
      <c r="C10040">
        <v>5.2602656000000003</v>
      </c>
      <c r="D10040">
        <v>9.0875882999999984</v>
      </c>
    </row>
    <row r="10041" spans="1:4" x14ac:dyDescent="0.3">
      <c r="A10041">
        <v>50.192500000000003</v>
      </c>
      <c r="B10041">
        <v>5.0807801818181826</v>
      </c>
      <c r="C10041">
        <v>5.2642135000000003</v>
      </c>
      <c r="D10041">
        <v>9.0891271999999983</v>
      </c>
    </row>
    <row r="10042" spans="1:4" x14ac:dyDescent="0.3">
      <c r="A10042">
        <v>50.197499999999998</v>
      </c>
      <c r="B10042">
        <v>5.0721987272727294</v>
      </c>
      <c r="C10042">
        <v>5.2541353000000015</v>
      </c>
      <c r="D10042">
        <v>9.0820500000000006</v>
      </c>
    </row>
    <row r="10043" spans="1:4" x14ac:dyDescent="0.3">
      <c r="A10043">
        <v>50.202500000000001</v>
      </c>
      <c r="B10043">
        <v>5.0673343636363635</v>
      </c>
      <c r="C10043">
        <v>5.2656816000000006</v>
      </c>
      <c r="D10043">
        <v>9.0875836999999997</v>
      </c>
    </row>
    <row r="10044" spans="1:4" x14ac:dyDescent="0.3">
      <c r="A10044">
        <v>50.207500000000003</v>
      </c>
      <c r="B10044">
        <v>5.0782427272727286</v>
      </c>
      <c r="C10044">
        <v>5.2656326000000009</v>
      </c>
      <c r="D10044">
        <v>9.0888548999999994</v>
      </c>
    </row>
    <row r="10045" spans="1:4" x14ac:dyDescent="0.3">
      <c r="A10045">
        <v>50.212499999999999</v>
      </c>
      <c r="B10045">
        <v>5.0714370909090913</v>
      </c>
      <c r="C10045">
        <v>5.2582500000000003</v>
      </c>
      <c r="D10045">
        <v>9.085222899999998</v>
      </c>
    </row>
    <row r="10046" spans="1:4" x14ac:dyDescent="0.3">
      <c r="A10046">
        <v>50.217500000000001</v>
      </c>
      <c r="B10046">
        <v>5.0725854545454556</v>
      </c>
      <c r="C10046">
        <v>5.2685705999999994</v>
      </c>
      <c r="D10046">
        <v>9.0862326000000007</v>
      </c>
    </row>
    <row r="10047" spans="1:4" x14ac:dyDescent="0.3">
      <c r="A10047">
        <v>50.222499999999997</v>
      </c>
      <c r="B10047">
        <v>5.0796840000000012</v>
      </c>
      <c r="C10047">
        <v>5.2631086000000007</v>
      </c>
      <c r="D10047">
        <v>9.0836495999999993</v>
      </c>
    </row>
    <row r="10048" spans="1:4" x14ac:dyDescent="0.3">
      <c r="A10048">
        <v>50.227499999999999</v>
      </c>
      <c r="B10048">
        <v>5.0741762727272723</v>
      </c>
      <c r="C10048">
        <v>5.2628441000000006</v>
      </c>
      <c r="D10048">
        <v>9.0867958000000009</v>
      </c>
    </row>
    <row r="10049" spans="1:4" x14ac:dyDescent="0.3">
      <c r="A10049">
        <v>50.232500000000002</v>
      </c>
      <c r="B10049">
        <v>5.0765949090909093</v>
      </c>
      <c r="C10049">
        <v>5.2634770000000008</v>
      </c>
      <c r="D10049">
        <v>9.0844174000000031</v>
      </c>
    </row>
    <row r="10050" spans="1:4" x14ac:dyDescent="0.3">
      <c r="A10050">
        <v>50.237499999999997</v>
      </c>
      <c r="B10050">
        <v>5.0723029999999998</v>
      </c>
      <c r="C10050">
        <v>5.2580262000000006</v>
      </c>
      <c r="D10050">
        <v>9.0826816000000008</v>
      </c>
    </row>
    <row r="10051" spans="1:4" x14ac:dyDescent="0.3">
      <c r="A10051">
        <v>50.2425</v>
      </c>
      <c r="B10051">
        <v>5.0706277272727274</v>
      </c>
      <c r="C10051">
        <v>5.2655397999999991</v>
      </c>
      <c r="D10051">
        <v>9.0902498000000005</v>
      </c>
    </row>
    <row r="10052" spans="1:4" x14ac:dyDescent="0.3">
      <c r="A10052">
        <v>50.247500000000002</v>
      </c>
      <c r="B10052">
        <v>5.0773092727272724</v>
      </c>
      <c r="C10052">
        <v>5.2668493999999999</v>
      </c>
      <c r="D10052">
        <v>9.0873268000000014</v>
      </c>
    </row>
    <row r="10053" spans="1:4" x14ac:dyDescent="0.3">
      <c r="A10053">
        <v>50.252499999999998</v>
      </c>
      <c r="B10053">
        <v>5.064517545454545</v>
      </c>
      <c r="C10053">
        <v>5.2674132</v>
      </c>
      <c r="D10053">
        <v>9.0878737000000012</v>
      </c>
    </row>
    <row r="10054" spans="1:4" x14ac:dyDescent="0.3">
      <c r="A10054">
        <v>50.2575</v>
      </c>
      <c r="B10054">
        <v>5.0731094545454543</v>
      </c>
      <c r="C10054">
        <v>5.2572912000000001</v>
      </c>
      <c r="D10054">
        <v>9.0809847999999995</v>
      </c>
    </row>
    <row r="10055" spans="1:4" x14ac:dyDescent="0.3">
      <c r="A10055">
        <v>50.262500000000003</v>
      </c>
      <c r="B10055">
        <v>5.072308454545456</v>
      </c>
      <c r="C10055">
        <v>5.2569052999999997</v>
      </c>
      <c r="D10055">
        <v>9.0830573999999995</v>
      </c>
    </row>
    <row r="10056" spans="1:4" x14ac:dyDescent="0.3">
      <c r="A10056">
        <v>50.267499999999998</v>
      </c>
      <c r="B10056">
        <v>5.07956090909091</v>
      </c>
      <c r="C10056">
        <v>5.2545161</v>
      </c>
      <c r="D10056">
        <v>9.0849038999999987</v>
      </c>
    </row>
    <row r="10057" spans="1:4" x14ac:dyDescent="0.3">
      <c r="A10057">
        <v>50.272500000000001</v>
      </c>
      <c r="B10057">
        <v>5.0817785454545454</v>
      </c>
      <c r="C10057">
        <v>5.2558617000000005</v>
      </c>
      <c r="D10057">
        <v>9.0798435000000008</v>
      </c>
    </row>
    <row r="10058" spans="1:4" x14ac:dyDescent="0.3">
      <c r="A10058">
        <v>50.277500000000003</v>
      </c>
      <c r="B10058">
        <v>5.0727915454545451</v>
      </c>
      <c r="C10058">
        <v>5.2595260000000001</v>
      </c>
      <c r="D10058">
        <v>9.0913581000000008</v>
      </c>
    </row>
    <row r="10059" spans="1:4" x14ac:dyDescent="0.3">
      <c r="A10059">
        <v>50.282499999999999</v>
      </c>
      <c r="B10059">
        <v>5.0710667272727283</v>
      </c>
      <c r="C10059">
        <v>5.2567014000000007</v>
      </c>
      <c r="D10059">
        <v>9.0859903000000006</v>
      </c>
    </row>
    <row r="10060" spans="1:4" x14ac:dyDescent="0.3">
      <c r="A10060">
        <v>50.287500000000001</v>
      </c>
      <c r="B10060">
        <v>5.0756348181818183</v>
      </c>
      <c r="C10060">
        <v>5.2558585999999998</v>
      </c>
      <c r="D10060">
        <v>9.1030850000000001</v>
      </c>
    </row>
    <row r="10061" spans="1:4" x14ac:dyDescent="0.3">
      <c r="A10061">
        <v>50.292499999999997</v>
      </c>
      <c r="B10061">
        <v>5.0706202727272736</v>
      </c>
      <c r="C10061">
        <v>5.2579849000000003</v>
      </c>
      <c r="D10061">
        <v>9.0912863999999995</v>
      </c>
    </row>
    <row r="10062" spans="1:4" x14ac:dyDescent="0.3">
      <c r="A10062">
        <v>50.297499999999999</v>
      </c>
      <c r="B10062">
        <v>5.0764313636363649</v>
      </c>
      <c r="C10062">
        <v>5.2584792</v>
      </c>
      <c r="D10062">
        <v>9.0857781000000006</v>
      </c>
    </row>
    <row r="10063" spans="1:4" x14ac:dyDescent="0.3">
      <c r="A10063">
        <v>50.302500000000002</v>
      </c>
      <c r="B10063">
        <v>5.0813102727272721</v>
      </c>
      <c r="C10063">
        <v>5.2593066999999998</v>
      </c>
      <c r="D10063">
        <v>9.0920775000000003</v>
      </c>
    </row>
    <row r="10064" spans="1:4" x14ac:dyDescent="0.3">
      <c r="A10064">
        <v>50.307499999999997</v>
      </c>
      <c r="B10064">
        <v>5.0847968181818182</v>
      </c>
      <c r="C10064">
        <v>5.2588911000000005</v>
      </c>
      <c r="D10064">
        <v>9.0868565000000014</v>
      </c>
    </row>
    <row r="10065" spans="1:4" x14ac:dyDescent="0.3">
      <c r="A10065">
        <v>50.3125</v>
      </c>
      <c r="B10065">
        <v>5.0824231818181813</v>
      </c>
      <c r="C10065">
        <v>5.2516112000000001</v>
      </c>
      <c r="D10065">
        <v>9.1036775999999993</v>
      </c>
    </row>
    <row r="10066" spans="1:4" x14ac:dyDescent="0.3">
      <c r="A10066">
        <v>50.317500000000003</v>
      </c>
      <c r="B10066">
        <v>5.0828128181818188</v>
      </c>
      <c r="C10066">
        <v>5.2487790000000007</v>
      </c>
      <c r="D10066">
        <v>9.0791245000000007</v>
      </c>
    </row>
    <row r="10067" spans="1:4" x14ac:dyDescent="0.3">
      <c r="A10067">
        <v>50.322499999999998</v>
      </c>
      <c r="B10067">
        <v>5.0793755454545462</v>
      </c>
      <c r="C10067">
        <v>5.2642483000000011</v>
      </c>
      <c r="D10067">
        <v>9.0769225000000002</v>
      </c>
    </row>
    <row r="10068" spans="1:4" x14ac:dyDescent="0.3">
      <c r="A10068">
        <v>50.327500000000001</v>
      </c>
      <c r="B10068">
        <v>5.0792020000000004</v>
      </c>
      <c r="C10068">
        <v>5.2602339000000002</v>
      </c>
      <c r="D10068">
        <v>9.0867251000000007</v>
      </c>
    </row>
    <row r="10069" spans="1:4" x14ac:dyDescent="0.3">
      <c r="A10069">
        <v>50.332500000000003</v>
      </c>
      <c r="B10069">
        <v>5.0846182727272726</v>
      </c>
      <c r="C10069">
        <v>5.2580223999999998</v>
      </c>
      <c r="D10069">
        <v>9.0953081000000005</v>
      </c>
    </row>
    <row r="10070" spans="1:4" x14ac:dyDescent="0.3">
      <c r="A10070">
        <v>50.337499999999999</v>
      </c>
      <c r="B10070">
        <v>5.0813733636363647</v>
      </c>
      <c r="C10070">
        <v>5.265955700000001</v>
      </c>
      <c r="D10070">
        <v>9.0920200000000015</v>
      </c>
    </row>
    <row r="10071" spans="1:4" x14ac:dyDescent="0.3">
      <c r="A10071">
        <v>50.342500000000001</v>
      </c>
      <c r="B10071">
        <v>5.0816085454545465</v>
      </c>
      <c r="C10071">
        <v>5.2632787000000008</v>
      </c>
      <c r="D10071">
        <v>9.0852731000000002</v>
      </c>
    </row>
    <row r="10072" spans="1:4" x14ac:dyDescent="0.3">
      <c r="A10072">
        <v>50.347499999999997</v>
      </c>
      <c r="B10072">
        <v>5.0778669090909077</v>
      </c>
      <c r="C10072">
        <v>5.2657299000000002</v>
      </c>
      <c r="D10072">
        <v>9.0870105999999993</v>
      </c>
    </row>
    <row r="10073" spans="1:4" x14ac:dyDescent="0.3">
      <c r="A10073">
        <v>50.352499999999999</v>
      </c>
      <c r="B10073">
        <v>5.0717076363636364</v>
      </c>
      <c r="C10073">
        <v>5.2616246000000002</v>
      </c>
      <c r="D10073">
        <v>9.0843907000000002</v>
      </c>
    </row>
    <row r="10074" spans="1:4" x14ac:dyDescent="0.3">
      <c r="A10074">
        <v>50.357500000000002</v>
      </c>
      <c r="B10074">
        <v>5.0760130000000006</v>
      </c>
      <c r="C10074">
        <v>5.2636622000000006</v>
      </c>
      <c r="D10074">
        <v>9.0843334000000002</v>
      </c>
    </row>
    <row r="10075" spans="1:4" x14ac:dyDescent="0.3">
      <c r="A10075">
        <v>50.362499999999997</v>
      </c>
      <c r="B10075">
        <v>5.0734718181818179</v>
      </c>
      <c r="C10075">
        <v>5.254194</v>
      </c>
      <c r="D10075">
        <v>9.0907913999999987</v>
      </c>
    </row>
    <row r="10076" spans="1:4" x14ac:dyDescent="0.3">
      <c r="A10076">
        <v>50.3675</v>
      </c>
      <c r="B10076">
        <v>5.071368636363637</v>
      </c>
      <c r="C10076">
        <v>5.2578788000000003</v>
      </c>
      <c r="D10076">
        <v>9.0864317000000003</v>
      </c>
    </row>
    <row r="10077" spans="1:4" x14ac:dyDescent="0.3">
      <c r="A10077">
        <v>50.372500000000002</v>
      </c>
      <c r="B10077">
        <v>5.0786980000000002</v>
      </c>
      <c r="C10077">
        <v>5.278746700000001</v>
      </c>
      <c r="D10077">
        <v>9.0722397000000008</v>
      </c>
    </row>
    <row r="10078" spans="1:4" x14ac:dyDescent="0.3">
      <c r="A10078">
        <v>50.377499999999998</v>
      </c>
      <c r="B10078">
        <v>5.0773552727272726</v>
      </c>
      <c r="C10078">
        <v>5.2601198999999994</v>
      </c>
      <c r="D10078">
        <v>9.0829410999999993</v>
      </c>
    </row>
    <row r="10079" spans="1:4" x14ac:dyDescent="0.3">
      <c r="A10079">
        <v>50.3825</v>
      </c>
      <c r="B10079">
        <v>5.0688790909090908</v>
      </c>
      <c r="C10079">
        <v>5.2684882999999996</v>
      </c>
      <c r="D10079">
        <v>9.0936272999999996</v>
      </c>
    </row>
    <row r="10080" spans="1:4" x14ac:dyDescent="0.3">
      <c r="A10080">
        <v>50.387500000000003</v>
      </c>
      <c r="B10080">
        <v>5.0685284545454552</v>
      </c>
      <c r="C10080">
        <v>5.2626272000000007</v>
      </c>
      <c r="D10080">
        <v>9.0921111999999997</v>
      </c>
    </row>
    <row r="10081" spans="1:4" x14ac:dyDescent="0.3">
      <c r="A10081">
        <v>50.392499999999998</v>
      </c>
      <c r="B10081">
        <v>5.0728683636363652</v>
      </c>
      <c r="C10081">
        <v>5.2654525999999997</v>
      </c>
      <c r="D10081">
        <v>9.079006500000002</v>
      </c>
    </row>
    <row r="10082" spans="1:4" x14ac:dyDescent="0.3">
      <c r="A10082">
        <v>50.397500000000001</v>
      </c>
      <c r="B10082">
        <v>5.0718813636363649</v>
      </c>
      <c r="C10082">
        <v>5.2685089000000005</v>
      </c>
      <c r="D10082">
        <v>9.084799499999999</v>
      </c>
    </row>
    <row r="10083" spans="1:4" x14ac:dyDescent="0.3">
      <c r="A10083">
        <v>50.402500000000003</v>
      </c>
      <c r="B10083">
        <v>5.0815195454545456</v>
      </c>
      <c r="C10083">
        <v>5.2635146000000006</v>
      </c>
      <c r="D10083">
        <v>9.0854982</v>
      </c>
    </row>
    <row r="10084" spans="1:4" x14ac:dyDescent="0.3">
      <c r="A10084">
        <v>50.407499999999999</v>
      </c>
      <c r="B10084">
        <v>5.0801633636363643</v>
      </c>
      <c r="C10084">
        <v>5.2631001000000008</v>
      </c>
      <c r="D10084">
        <v>9.0818563999999995</v>
      </c>
    </row>
    <row r="10085" spans="1:4" x14ac:dyDescent="0.3">
      <c r="A10085">
        <v>50.412500000000001</v>
      </c>
      <c r="B10085">
        <v>5.0726344545454545</v>
      </c>
      <c r="C10085">
        <v>5.2590818000000006</v>
      </c>
      <c r="D10085">
        <v>9.0885286999999995</v>
      </c>
    </row>
    <row r="10086" spans="1:4" x14ac:dyDescent="0.3">
      <c r="A10086">
        <v>50.417499999999997</v>
      </c>
      <c r="B10086">
        <v>5.0697758181818191</v>
      </c>
      <c r="C10086">
        <v>5.2580886000000007</v>
      </c>
      <c r="D10086">
        <v>9.0820022000000016</v>
      </c>
    </row>
    <row r="10087" spans="1:4" x14ac:dyDescent="0.3">
      <c r="A10087">
        <v>50.422499999999999</v>
      </c>
      <c r="B10087">
        <v>5.0704695454545465</v>
      </c>
      <c r="C10087">
        <v>5.265997500000001</v>
      </c>
      <c r="D10087">
        <v>9.0926724000000014</v>
      </c>
    </row>
    <row r="10088" spans="1:4" x14ac:dyDescent="0.3">
      <c r="A10088">
        <v>50.427500000000002</v>
      </c>
      <c r="B10088">
        <v>5.0761804545454545</v>
      </c>
      <c r="C10088">
        <v>5.2648166000000005</v>
      </c>
      <c r="D10088">
        <v>9.0962855000000022</v>
      </c>
    </row>
    <row r="10089" spans="1:4" x14ac:dyDescent="0.3">
      <c r="A10089">
        <v>50.432499999999997</v>
      </c>
      <c r="B10089">
        <v>5.0681900909090913</v>
      </c>
      <c r="C10089">
        <v>5.2639744000000004</v>
      </c>
      <c r="D10089">
        <v>9.0773253000000018</v>
      </c>
    </row>
    <row r="10090" spans="1:4" x14ac:dyDescent="0.3">
      <c r="A10090">
        <v>50.4375</v>
      </c>
      <c r="B10090">
        <v>5.0755412727272731</v>
      </c>
      <c r="C10090">
        <v>5.2671785000000009</v>
      </c>
      <c r="D10090">
        <v>9.0781885000000013</v>
      </c>
    </row>
    <row r="10091" spans="1:4" x14ac:dyDescent="0.3">
      <c r="A10091">
        <v>50.442500000000003</v>
      </c>
      <c r="B10091">
        <v>5.0736866363636377</v>
      </c>
      <c r="C10091">
        <v>5.2686602000000002</v>
      </c>
      <c r="D10091">
        <v>9.0866971000000003</v>
      </c>
    </row>
    <row r="10092" spans="1:4" x14ac:dyDescent="0.3">
      <c r="A10092">
        <v>50.447499999999998</v>
      </c>
      <c r="B10092">
        <v>5.0720449090909092</v>
      </c>
      <c r="C10092">
        <v>5.2666435000000007</v>
      </c>
      <c r="D10092">
        <v>9.0814674000000011</v>
      </c>
    </row>
    <row r="10093" spans="1:4" x14ac:dyDescent="0.3">
      <c r="A10093">
        <v>50.452500000000001</v>
      </c>
      <c r="B10093">
        <v>5.0728319090909091</v>
      </c>
      <c r="C10093">
        <v>5.2714763999999992</v>
      </c>
      <c r="D10093">
        <v>9.0831233999999998</v>
      </c>
    </row>
    <row r="10094" spans="1:4" x14ac:dyDescent="0.3">
      <c r="A10094">
        <v>50.457500000000003</v>
      </c>
      <c r="B10094">
        <v>5.0741202727272734</v>
      </c>
      <c r="C10094">
        <v>5.2672863999999997</v>
      </c>
      <c r="D10094">
        <v>9.0719896000000002</v>
      </c>
    </row>
    <row r="10095" spans="1:4" x14ac:dyDescent="0.3">
      <c r="A10095">
        <v>50.462499999999999</v>
      </c>
      <c r="B10095">
        <v>5.0831453636363646</v>
      </c>
      <c r="C10095">
        <v>5.2565008999999998</v>
      </c>
      <c r="D10095">
        <v>9.0842128000000013</v>
      </c>
    </row>
    <row r="10096" spans="1:4" x14ac:dyDescent="0.3">
      <c r="A10096">
        <v>50.467500000000001</v>
      </c>
      <c r="B10096">
        <v>5.0747902727272729</v>
      </c>
      <c r="C10096">
        <v>5.2744277999999998</v>
      </c>
      <c r="D10096">
        <v>9.0769834000000014</v>
      </c>
    </row>
    <row r="10097" spans="1:4" x14ac:dyDescent="0.3">
      <c r="A10097">
        <v>50.472499999999997</v>
      </c>
      <c r="B10097">
        <v>5.0721299999999996</v>
      </c>
      <c r="C10097">
        <v>5.2657515999999998</v>
      </c>
      <c r="D10097">
        <v>9.0821024999999995</v>
      </c>
    </row>
    <row r="10098" spans="1:4" x14ac:dyDescent="0.3">
      <c r="A10098">
        <v>50.477499999999999</v>
      </c>
      <c r="B10098">
        <v>5.0713351818181822</v>
      </c>
      <c r="C10098">
        <v>5.2613886000000001</v>
      </c>
      <c r="D10098">
        <v>9.0790373000000013</v>
      </c>
    </row>
    <row r="10099" spans="1:4" x14ac:dyDescent="0.3">
      <c r="A10099">
        <v>50.482500000000002</v>
      </c>
      <c r="B10099">
        <v>5.0746479999999998</v>
      </c>
      <c r="C10099">
        <v>5.2641914999999999</v>
      </c>
      <c r="D10099">
        <v>9.081536100000001</v>
      </c>
    </row>
    <row r="10100" spans="1:4" x14ac:dyDescent="0.3">
      <c r="A10100">
        <v>50.487499999999997</v>
      </c>
      <c r="B10100">
        <v>5.0802183636363649</v>
      </c>
      <c r="C10100">
        <v>5.2602970000000004</v>
      </c>
      <c r="D10100">
        <v>9.079895800000001</v>
      </c>
    </row>
    <row r="10101" spans="1:4" x14ac:dyDescent="0.3">
      <c r="A10101">
        <v>50.4925</v>
      </c>
      <c r="B10101">
        <v>5.0833920909090917</v>
      </c>
      <c r="C10101">
        <v>5.2684456000000006</v>
      </c>
      <c r="D10101">
        <v>9.098458599999999</v>
      </c>
    </row>
    <row r="10102" spans="1:4" x14ac:dyDescent="0.3">
      <c r="A10102">
        <v>50.497500000000002</v>
      </c>
      <c r="B10102">
        <v>5.0766335454545448</v>
      </c>
      <c r="C10102">
        <v>5.2661612000000009</v>
      </c>
      <c r="D10102">
        <v>9.0790623000000021</v>
      </c>
    </row>
    <row r="10103" spans="1:4" x14ac:dyDescent="0.3">
      <c r="A10103">
        <v>50.502499999999998</v>
      </c>
      <c r="B10103">
        <v>5.0710172727272722</v>
      </c>
      <c r="C10103">
        <v>5.2588828000000012</v>
      </c>
      <c r="D10103">
        <v>9.0833852999999998</v>
      </c>
    </row>
    <row r="10104" spans="1:4" x14ac:dyDescent="0.3">
      <c r="A10104">
        <v>50.5075</v>
      </c>
      <c r="B10104">
        <v>5.0758629090909109</v>
      </c>
      <c r="C10104">
        <v>5.2678551000000002</v>
      </c>
      <c r="D10104">
        <v>9.0779402999999999</v>
      </c>
    </row>
    <row r="10105" spans="1:4" x14ac:dyDescent="0.3">
      <c r="A10105">
        <v>50.512500000000003</v>
      </c>
      <c r="B10105">
        <v>5.080305000000001</v>
      </c>
      <c r="C10105">
        <v>5.2645849</v>
      </c>
      <c r="D10105">
        <v>9.0797185999999996</v>
      </c>
    </row>
    <row r="10106" spans="1:4" x14ac:dyDescent="0.3">
      <c r="A10106">
        <v>50.517499999999998</v>
      </c>
      <c r="B10106">
        <v>5.0799976363636361</v>
      </c>
      <c r="C10106">
        <v>5.2621845</v>
      </c>
      <c r="D10106">
        <v>9.0938967000000002</v>
      </c>
    </row>
    <row r="10107" spans="1:4" x14ac:dyDescent="0.3">
      <c r="A10107">
        <v>50.522500000000001</v>
      </c>
      <c r="B10107">
        <v>5.0733117272727268</v>
      </c>
      <c r="C10107">
        <v>5.2643462999999997</v>
      </c>
      <c r="D10107">
        <v>9.1019366000000002</v>
      </c>
    </row>
    <row r="10108" spans="1:4" x14ac:dyDescent="0.3">
      <c r="A10108">
        <v>50.527500000000003</v>
      </c>
      <c r="B10108">
        <v>5.0751119090909098</v>
      </c>
      <c r="C10108">
        <v>5.2609212000000003</v>
      </c>
      <c r="D10108">
        <v>9.101654700000001</v>
      </c>
    </row>
    <row r="10109" spans="1:4" x14ac:dyDescent="0.3">
      <c r="A10109">
        <v>50.532499999999999</v>
      </c>
      <c r="B10109">
        <v>5.0866077272727273</v>
      </c>
      <c r="C10109">
        <v>5.2601039000000007</v>
      </c>
      <c r="D10109">
        <v>9.0873157000000013</v>
      </c>
    </row>
    <row r="10110" spans="1:4" x14ac:dyDescent="0.3">
      <c r="A10110">
        <v>50.537500000000001</v>
      </c>
      <c r="B10110">
        <v>5.068489545454546</v>
      </c>
      <c r="C10110">
        <v>5.2568892000000007</v>
      </c>
      <c r="D10110">
        <v>9.0906978000000009</v>
      </c>
    </row>
    <row r="10111" spans="1:4" x14ac:dyDescent="0.3">
      <c r="A10111">
        <v>50.542499999999997</v>
      </c>
      <c r="B10111">
        <v>5.0768819090909094</v>
      </c>
      <c r="C10111">
        <v>5.2586547999999995</v>
      </c>
      <c r="D10111">
        <v>9.0983511000000021</v>
      </c>
    </row>
    <row r="10112" spans="1:4" x14ac:dyDescent="0.3">
      <c r="A10112">
        <v>50.547499999999999</v>
      </c>
      <c r="B10112">
        <v>5.0802150909090908</v>
      </c>
      <c r="C10112">
        <v>5.2583140000000004</v>
      </c>
      <c r="D10112">
        <v>9.0985503999999988</v>
      </c>
    </row>
    <row r="10113" spans="1:4" x14ac:dyDescent="0.3">
      <c r="A10113">
        <v>50.552500000000002</v>
      </c>
      <c r="B10113">
        <v>5.0765878181818183</v>
      </c>
      <c r="C10113">
        <v>5.2505407000000002</v>
      </c>
      <c r="D10113">
        <v>9.0951904999999993</v>
      </c>
    </row>
    <row r="10114" spans="1:4" x14ac:dyDescent="0.3">
      <c r="A10114">
        <v>50.557499999999997</v>
      </c>
      <c r="B10114">
        <v>5.0680134545454543</v>
      </c>
      <c r="C10114">
        <v>5.2600878</v>
      </c>
      <c r="D10114">
        <v>9.1048878999999996</v>
      </c>
    </row>
    <row r="10115" spans="1:4" x14ac:dyDescent="0.3">
      <c r="A10115">
        <v>50.5625</v>
      </c>
      <c r="B10115">
        <v>5.0756926363636365</v>
      </c>
      <c r="C10115">
        <v>5.2731681999999998</v>
      </c>
      <c r="D10115">
        <v>9.1001644000000024</v>
      </c>
    </row>
    <row r="10116" spans="1:4" x14ac:dyDescent="0.3">
      <c r="A10116">
        <v>50.567500000000003</v>
      </c>
      <c r="B10116">
        <v>5.0781817272727281</v>
      </c>
      <c r="C10116">
        <v>5.2558393000000017</v>
      </c>
      <c r="D10116">
        <v>9.0948716999999988</v>
      </c>
    </row>
    <row r="10117" spans="1:4" x14ac:dyDescent="0.3">
      <c r="A10117">
        <v>50.572499999999998</v>
      </c>
      <c r="B10117">
        <v>5.0790805454545449</v>
      </c>
      <c r="C10117">
        <v>5.2724869000000005</v>
      </c>
      <c r="D10117">
        <v>9.1017158000000009</v>
      </c>
    </row>
    <row r="10118" spans="1:4" x14ac:dyDescent="0.3">
      <c r="A10118">
        <v>50.577500000000001</v>
      </c>
      <c r="B10118">
        <v>5.0764148181818181</v>
      </c>
      <c r="C10118">
        <v>5.2581326000000006</v>
      </c>
      <c r="D10118">
        <v>9.0910566999999993</v>
      </c>
    </row>
    <row r="10119" spans="1:4" x14ac:dyDescent="0.3">
      <c r="A10119">
        <v>50.582500000000003</v>
      </c>
      <c r="B10119">
        <v>5.0782785454545447</v>
      </c>
      <c r="C10119">
        <v>5.2585511000000009</v>
      </c>
      <c r="D10119">
        <v>9.1021006000000018</v>
      </c>
    </row>
    <row r="10120" spans="1:4" x14ac:dyDescent="0.3">
      <c r="A10120">
        <v>50.587499999999999</v>
      </c>
      <c r="B10120">
        <v>5.0757263636363641</v>
      </c>
      <c r="C10120">
        <v>5.2538040000000006</v>
      </c>
      <c r="D10120">
        <v>9.0936181000000005</v>
      </c>
    </row>
    <row r="10121" spans="1:4" x14ac:dyDescent="0.3">
      <c r="A10121">
        <v>50.592500000000001</v>
      </c>
      <c r="B10121">
        <v>5.0814249090909085</v>
      </c>
      <c r="C10121">
        <v>5.2635207000000008</v>
      </c>
      <c r="D10121">
        <v>9.0915838000000004</v>
      </c>
    </row>
    <row r="10122" spans="1:4" x14ac:dyDescent="0.3">
      <c r="A10122">
        <v>50.597499999999997</v>
      </c>
      <c r="B10122">
        <v>5.0778402727272729</v>
      </c>
      <c r="C10122">
        <v>5.2686063000000001</v>
      </c>
      <c r="D10122">
        <v>9.0939311000000007</v>
      </c>
    </row>
    <row r="10123" spans="1:4" x14ac:dyDescent="0.3">
      <c r="A10123">
        <v>50.602499999999999</v>
      </c>
      <c r="B10123">
        <v>5.0702130909090908</v>
      </c>
      <c r="C10123">
        <v>5.2495562000000007</v>
      </c>
      <c r="D10123">
        <v>9.0946515999999988</v>
      </c>
    </row>
    <row r="10124" spans="1:4" x14ac:dyDescent="0.3">
      <c r="A10124">
        <v>50.607500000000002</v>
      </c>
      <c r="B10124">
        <v>5.0798372727272723</v>
      </c>
      <c r="C10124">
        <v>5.2616446999999997</v>
      </c>
      <c r="D10124">
        <v>9.1014403000000001</v>
      </c>
    </row>
    <row r="10125" spans="1:4" x14ac:dyDescent="0.3">
      <c r="A10125">
        <v>50.612499999999997</v>
      </c>
      <c r="B10125">
        <v>5.0765798181818189</v>
      </c>
      <c r="C10125">
        <v>5.257732100000001</v>
      </c>
      <c r="D10125">
        <v>9.0949186999999991</v>
      </c>
    </row>
    <row r="10126" spans="1:4" x14ac:dyDescent="0.3">
      <c r="A10126">
        <v>50.6175</v>
      </c>
      <c r="B10126">
        <v>5.0735394545454549</v>
      </c>
      <c r="C10126">
        <v>5.2580890999999994</v>
      </c>
      <c r="D10126">
        <v>9.0954910000000009</v>
      </c>
    </row>
    <row r="10127" spans="1:4" x14ac:dyDescent="0.3">
      <c r="A10127">
        <v>50.622500000000002</v>
      </c>
      <c r="B10127">
        <v>5.0815559090909099</v>
      </c>
      <c r="C10127">
        <v>5.2587344000000007</v>
      </c>
      <c r="D10127">
        <v>9.0919259999999991</v>
      </c>
    </row>
    <row r="10128" spans="1:4" x14ac:dyDescent="0.3">
      <c r="A10128">
        <v>50.627499999999998</v>
      </c>
      <c r="B10128">
        <v>5.0735794545454551</v>
      </c>
      <c r="C10128">
        <v>5.2627710000000008</v>
      </c>
      <c r="D10128">
        <v>9.0945078000000006</v>
      </c>
    </row>
    <row r="10129" spans="1:4" x14ac:dyDescent="0.3">
      <c r="A10129">
        <v>50.6325</v>
      </c>
      <c r="B10129">
        <v>5.0761896363636376</v>
      </c>
      <c r="C10129">
        <v>5.2637869000000004</v>
      </c>
      <c r="D10129">
        <v>9.0961006999999992</v>
      </c>
    </row>
    <row r="10130" spans="1:4" x14ac:dyDescent="0.3">
      <c r="A10130">
        <v>50.637500000000003</v>
      </c>
      <c r="B10130">
        <v>5.0735947272727273</v>
      </c>
      <c r="C10130">
        <v>5.2683410000000004</v>
      </c>
      <c r="D10130">
        <v>9.0900754000000017</v>
      </c>
    </row>
    <row r="10131" spans="1:4" x14ac:dyDescent="0.3">
      <c r="A10131">
        <v>50.642499999999998</v>
      </c>
      <c r="B10131">
        <v>5.0726600909090909</v>
      </c>
      <c r="C10131">
        <v>5.2578974000000001</v>
      </c>
      <c r="D10131">
        <v>9.1011810999999998</v>
      </c>
    </row>
    <row r="10132" spans="1:4" x14ac:dyDescent="0.3">
      <c r="A10132">
        <v>50.647500000000001</v>
      </c>
      <c r="B10132">
        <v>5.0877017272727274</v>
      </c>
      <c r="C10132">
        <v>5.2610031999999993</v>
      </c>
      <c r="D10132">
        <v>9.1012386000000003</v>
      </c>
    </row>
    <row r="10133" spans="1:4" x14ac:dyDescent="0.3">
      <c r="A10133">
        <v>50.652500000000003</v>
      </c>
      <c r="B10133">
        <v>5.0742538181818189</v>
      </c>
      <c r="C10133">
        <v>5.2713286999999998</v>
      </c>
      <c r="D10133">
        <v>9.0936994000000002</v>
      </c>
    </row>
    <row r="10134" spans="1:4" x14ac:dyDescent="0.3">
      <c r="A10134">
        <v>50.657499999999999</v>
      </c>
      <c r="B10134">
        <v>5.0747371818181826</v>
      </c>
      <c r="C10134">
        <v>5.2646145999999998</v>
      </c>
      <c r="D10134">
        <v>9.1090786000000019</v>
      </c>
    </row>
    <row r="10135" spans="1:4" x14ac:dyDescent="0.3">
      <c r="A10135">
        <v>50.662500000000001</v>
      </c>
      <c r="B10135">
        <v>5.0756472727272728</v>
      </c>
      <c r="C10135">
        <v>5.2632041000000003</v>
      </c>
      <c r="D10135">
        <v>9.103007100000001</v>
      </c>
    </row>
    <row r="10136" spans="1:4" x14ac:dyDescent="0.3">
      <c r="A10136">
        <v>50.667499999999997</v>
      </c>
      <c r="B10136">
        <v>5.0710043636363649</v>
      </c>
      <c r="C10136">
        <v>5.2637028000000008</v>
      </c>
      <c r="D10136">
        <v>9.1037053000000014</v>
      </c>
    </row>
    <row r="10137" spans="1:4" x14ac:dyDescent="0.3">
      <c r="A10137">
        <v>50.672499999999999</v>
      </c>
      <c r="B10137">
        <v>5.0787993636363638</v>
      </c>
      <c r="C10137">
        <v>5.2701359999999999</v>
      </c>
      <c r="D10137">
        <v>9.1056799000000002</v>
      </c>
    </row>
    <row r="10138" spans="1:4" x14ac:dyDescent="0.3">
      <c r="A10138">
        <v>50.677500000000002</v>
      </c>
      <c r="B10138">
        <v>5.0842497272727272</v>
      </c>
      <c r="C10138">
        <v>5.2645149000000009</v>
      </c>
      <c r="D10138">
        <v>9.0882316999999997</v>
      </c>
    </row>
    <row r="10139" spans="1:4" x14ac:dyDescent="0.3">
      <c r="A10139">
        <v>50.682499999999997</v>
      </c>
      <c r="B10139">
        <v>5.0800720909090913</v>
      </c>
      <c r="C10139">
        <v>5.2653890000000008</v>
      </c>
      <c r="D10139">
        <v>9.0960170000000016</v>
      </c>
    </row>
    <row r="10140" spans="1:4" x14ac:dyDescent="0.3">
      <c r="A10140">
        <v>50.6875</v>
      </c>
      <c r="B10140">
        <v>5.0759490000000005</v>
      </c>
      <c r="C10140">
        <v>5.2638904999999996</v>
      </c>
      <c r="D10140">
        <v>9.0981351999999998</v>
      </c>
    </row>
    <row r="10141" spans="1:4" x14ac:dyDescent="0.3">
      <c r="A10141">
        <v>50.692500000000003</v>
      </c>
      <c r="B10141">
        <v>5.0709097272727268</v>
      </c>
      <c r="C10141">
        <v>5.2631760999999999</v>
      </c>
      <c r="D10141">
        <v>9.0918298000000011</v>
      </c>
    </row>
    <row r="10142" spans="1:4" x14ac:dyDescent="0.3">
      <c r="A10142">
        <v>50.697499999999998</v>
      </c>
      <c r="B10142">
        <v>5.0775266363636362</v>
      </c>
      <c r="C10142">
        <v>5.2682192000000008</v>
      </c>
      <c r="D10142">
        <v>9.0936657000000007</v>
      </c>
    </row>
    <row r="10143" spans="1:4" x14ac:dyDescent="0.3">
      <c r="A10143">
        <v>50.702500000000001</v>
      </c>
      <c r="B10143">
        <v>5.0760176363636376</v>
      </c>
      <c r="C10143">
        <v>5.2615851000000005</v>
      </c>
      <c r="D10143">
        <v>9.0936032000000004</v>
      </c>
    </row>
    <row r="10144" spans="1:4" x14ac:dyDescent="0.3">
      <c r="A10144">
        <v>50.707500000000003</v>
      </c>
      <c r="B10144">
        <v>5.071870727272727</v>
      </c>
      <c r="C10144">
        <v>5.257162300000001</v>
      </c>
      <c r="D10144">
        <v>9.0863688000000007</v>
      </c>
    </row>
    <row r="10145" spans="1:4" x14ac:dyDescent="0.3">
      <c r="A10145">
        <v>50.712499999999999</v>
      </c>
      <c r="B10145">
        <v>5.0855950000000005</v>
      </c>
      <c r="C10145">
        <v>5.2685395000000002</v>
      </c>
      <c r="D10145">
        <v>9.0873649000000007</v>
      </c>
    </row>
    <row r="10146" spans="1:4" x14ac:dyDescent="0.3">
      <c r="A10146">
        <v>50.717500000000001</v>
      </c>
      <c r="B10146">
        <v>5.0768956363636368</v>
      </c>
      <c r="C10146">
        <v>5.2592517000000001</v>
      </c>
      <c r="D10146">
        <v>9.0903688000000002</v>
      </c>
    </row>
    <row r="10147" spans="1:4" x14ac:dyDescent="0.3">
      <c r="A10147">
        <v>50.722499999999997</v>
      </c>
      <c r="B10147">
        <v>5.0771495454545459</v>
      </c>
      <c r="C10147">
        <v>5.2703299000000001</v>
      </c>
      <c r="D10147">
        <v>9.0927456000000006</v>
      </c>
    </row>
    <row r="10148" spans="1:4" x14ac:dyDescent="0.3">
      <c r="A10148">
        <v>50.727499999999999</v>
      </c>
      <c r="B10148">
        <v>5.0756101818181829</v>
      </c>
      <c r="C10148">
        <v>5.2719351000000003</v>
      </c>
      <c r="D10148">
        <v>9.0905877000000004</v>
      </c>
    </row>
    <row r="10149" spans="1:4" x14ac:dyDescent="0.3">
      <c r="A10149">
        <v>50.732500000000002</v>
      </c>
      <c r="B10149">
        <v>5.0756316363636369</v>
      </c>
      <c r="C10149">
        <v>5.2640266000000002</v>
      </c>
      <c r="D10149">
        <v>9.094751200000001</v>
      </c>
    </row>
    <row r="10150" spans="1:4" x14ac:dyDescent="0.3">
      <c r="A10150">
        <v>50.737499999999997</v>
      </c>
      <c r="B10150">
        <v>5.0797896363636372</v>
      </c>
      <c r="C10150">
        <v>5.2668497000000007</v>
      </c>
      <c r="D10150">
        <v>9.090622999999999</v>
      </c>
    </row>
    <row r="10151" spans="1:4" x14ac:dyDescent="0.3">
      <c r="A10151">
        <v>50.7425</v>
      </c>
      <c r="B10151">
        <v>5.0747036363636369</v>
      </c>
      <c r="C10151">
        <v>5.2686434000000011</v>
      </c>
      <c r="D10151">
        <v>9.081782200000001</v>
      </c>
    </row>
    <row r="10152" spans="1:4" x14ac:dyDescent="0.3">
      <c r="A10152">
        <v>50.747500000000002</v>
      </c>
      <c r="B10152">
        <v>5.0772250000000012</v>
      </c>
      <c r="C10152">
        <v>5.2529392000000001</v>
      </c>
      <c r="D10152">
        <v>9.0753533000000015</v>
      </c>
    </row>
    <row r="10153" spans="1:4" x14ac:dyDescent="0.3">
      <c r="A10153">
        <v>50.752499999999998</v>
      </c>
      <c r="B10153">
        <v>5.0811836363636367</v>
      </c>
      <c r="C10153">
        <v>5.2654940000000003</v>
      </c>
      <c r="D10153">
        <v>9.0860623</v>
      </c>
    </row>
    <row r="10154" spans="1:4" x14ac:dyDescent="0.3">
      <c r="A10154">
        <v>50.7575</v>
      </c>
      <c r="B10154">
        <v>5.0746973636363641</v>
      </c>
      <c r="C10154">
        <v>5.2663475999999996</v>
      </c>
      <c r="D10154">
        <v>9.0808116000000023</v>
      </c>
    </row>
    <row r="10155" spans="1:4" x14ac:dyDescent="0.3">
      <c r="A10155">
        <v>50.762500000000003</v>
      </c>
      <c r="B10155">
        <v>5.0772596363636362</v>
      </c>
      <c r="C10155">
        <v>5.2677915999999989</v>
      </c>
      <c r="D10155">
        <v>9.0840275999999989</v>
      </c>
    </row>
    <row r="10156" spans="1:4" x14ac:dyDescent="0.3">
      <c r="A10156">
        <v>50.767499999999998</v>
      </c>
      <c r="B10156">
        <v>5.0803885454545457</v>
      </c>
      <c r="C10156">
        <v>5.2639842999999997</v>
      </c>
      <c r="D10156">
        <v>9.0760580000000015</v>
      </c>
    </row>
    <row r="10157" spans="1:4" x14ac:dyDescent="0.3">
      <c r="A10157">
        <v>50.772500000000001</v>
      </c>
      <c r="B10157">
        <v>5.0745414545454564</v>
      </c>
      <c r="C10157">
        <v>5.2689925000000004</v>
      </c>
      <c r="D10157">
        <v>9.0783351999999997</v>
      </c>
    </row>
    <row r="10158" spans="1:4" x14ac:dyDescent="0.3">
      <c r="A10158">
        <v>50.777500000000003</v>
      </c>
      <c r="B10158">
        <v>5.0764364545454557</v>
      </c>
      <c r="C10158">
        <v>5.2662442</v>
      </c>
      <c r="D10158">
        <v>9.0924288000000004</v>
      </c>
    </row>
    <row r="10159" spans="1:4" x14ac:dyDescent="0.3">
      <c r="A10159">
        <v>50.782499999999999</v>
      </c>
      <c r="B10159">
        <v>5.0799281818181816</v>
      </c>
      <c r="C10159">
        <v>5.2756074999999996</v>
      </c>
      <c r="D10159">
        <v>9.0877299999999988</v>
      </c>
    </row>
    <row r="10160" spans="1:4" x14ac:dyDescent="0.3">
      <c r="A10160">
        <v>50.787500000000001</v>
      </c>
      <c r="B10160">
        <v>5.0742090000000015</v>
      </c>
      <c r="C10160">
        <v>5.2655769000000001</v>
      </c>
      <c r="D10160">
        <v>9.080903300000001</v>
      </c>
    </row>
    <row r="10161" spans="1:4" x14ac:dyDescent="0.3">
      <c r="A10161">
        <v>50.792499999999997</v>
      </c>
      <c r="B10161">
        <v>5.0727380909090911</v>
      </c>
      <c r="C10161">
        <v>5.2593326000000005</v>
      </c>
      <c r="D10161">
        <v>9.0870327000000017</v>
      </c>
    </row>
    <row r="10162" spans="1:4" x14ac:dyDescent="0.3">
      <c r="A10162">
        <v>50.797499999999999</v>
      </c>
      <c r="B10162">
        <v>5.0795104545454546</v>
      </c>
      <c r="C10162">
        <v>5.2624351999999996</v>
      </c>
      <c r="D10162">
        <v>9.0917548999999998</v>
      </c>
    </row>
    <row r="10163" spans="1:4" x14ac:dyDescent="0.3">
      <c r="A10163">
        <v>50.802500000000002</v>
      </c>
      <c r="B10163">
        <v>5.0775147272727263</v>
      </c>
      <c r="C10163">
        <v>5.2601240000000011</v>
      </c>
      <c r="D10163">
        <v>9.0883035999999997</v>
      </c>
    </row>
    <row r="10164" spans="1:4" x14ac:dyDescent="0.3">
      <c r="A10164">
        <v>50.807499999999997</v>
      </c>
      <c r="B10164">
        <v>5.0829826363636368</v>
      </c>
      <c r="C10164">
        <v>5.2622083000000002</v>
      </c>
      <c r="D10164">
        <v>9.094737499999999</v>
      </c>
    </row>
    <row r="10165" spans="1:4" x14ac:dyDescent="0.3">
      <c r="A10165">
        <v>50.8125</v>
      </c>
      <c r="B10165">
        <v>5.0806431818181821</v>
      </c>
      <c r="C10165">
        <v>5.2642842999999999</v>
      </c>
      <c r="D10165">
        <v>9.0937742000000021</v>
      </c>
    </row>
    <row r="10166" spans="1:4" x14ac:dyDescent="0.3">
      <c r="A10166">
        <v>50.817500000000003</v>
      </c>
      <c r="B10166">
        <v>5.0744534545454547</v>
      </c>
      <c r="C10166">
        <v>5.2601609000000007</v>
      </c>
      <c r="D10166">
        <v>9.0873174000000017</v>
      </c>
    </row>
    <row r="10167" spans="1:4" x14ac:dyDescent="0.3">
      <c r="A10167">
        <v>50.822499999999998</v>
      </c>
      <c r="B10167">
        <v>5.0735756363636355</v>
      </c>
      <c r="C10167">
        <v>5.2670201000000008</v>
      </c>
      <c r="D10167">
        <v>9.0972717999999997</v>
      </c>
    </row>
    <row r="10168" spans="1:4" x14ac:dyDescent="0.3">
      <c r="A10168">
        <v>50.827500000000001</v>
      </c>
      <c r="B10168">
        <v>5.0739786363636368</v>
      </c>
      <c r="C10168">
        <v>5.2712906000000004</v>
      </c>
      <c r="D10168">
        <v>9.0928337000000017</v>
      </c>
    </row>
    <row r="10169" spans="1:4" x14ac:dyDescent="0.3">
      <c r="A10169">
        <v>50.832500000000003</v>
      </c>
      <c r="B10169">
        <v>5.0695561818181814</v>
      </c>
      <c r="C10169">
        <v>5.2485496000000005</v>
      </c>
      <c r="D10169">
        <v>9.0941787999999999</v>
      </c>
    </row>
    <row r="10170" spans="1:4" x14ac:dyDescent="0.3">
      <c r="A10170">
        <v>50.837499999999999</v>
      </c>
      <c r="B10170">
        <v>5.0823719090909103</v>
      </c>
      <c r="C10170">
        <v>5.2647408000000011</v>
      </c>
      <c r="D10170">
        <v>9.0876827000000002</v>
      </c>
    </row>
    <row r="10171" spans="1:4" x14ac:dyDescent="0.3">
      <c r="A10171">
        <v>50.842500000000001</v>
      </c>
      <c r="B10171">
        <v>5.0781197272727274</v>
      </c>
      <c r="C10171">
        <v>5.2595829000000007</v>
      </c>
      <c r="D10171">
        <v>9.0875202999999996</v>
      </c>
    </row>
    <row r="10172" spans="1:4" x14ac:dyDescent="0.3">
      <c r="A10172">
        <v>50.847499999999997</v>
      </c>
      <c r="B10172">
        <v>5.0827085454545458</v>
      </c>
      <c r="C10172">
        <v>5.2692848999999997</v>
      </c>
      <c r="D10172">
        <v>9.0931864999999998</v>
      </c>
    </row>
    <row r="10173" spans="1:4" x14ac:dyDescent="0.3">
      <c r="A10173">
        <v>50.852499999999999</v>
      </c>
      <c r="B10173">
        <v>5.0756553636363639</v>
      </c>
      <c r="C10173">
        <v>5.2671063</v>
      </c>
      <c r="D10173">
        <v>9.0904262000000013</v>
      </c>
    </row>
    <row r="10174" spans="1:4" x14ac:dyDescent="0.3">
      <c r="A10174">
        <v>50.857500000000002</v>
      </c>
      <c r="B10174">
        <v>5.0810290000000009</v>
      </c>
      <c r="C10174">
        <v>5.2617463999999998</v>
      </c>
      <c r="D10174">
        <v>9.0958594000000002</v>
      </c>
    </row>
    <row r="10175" spans="1:4" x14ac:dyDescent="0.3">
      <c r="A10175">
        <v>50.862499999999997</v>
      </c>
      <c r="B10175">
        <v>5.0796894545454547</v>
      </c>
      <c r="C10175">
        <v>5.2715240999999997</v>
      </c>
      <c r="D10175">
        <v>9.0923280000000002</v>
      </c>
    </row>
    <row r="10176" spans="1:4" x14ac:dyDescent="0.3">
      <c r="A10176">
        <v>50.8675</v>
      </c>
      <c r="B10176">
        <v>5.0747350000000013</v>
      </c>
      <c r="C10176">
        <v>5.2610723000000004</v>
      </c>
      <c r="D10176">
        <v>9.0951924000000002</v>
      </c>
    </row>
    <row r="10177" spans="1:4" x14ac:dyDescent="0.3">
      <c r="A10177">
        <v>50.872500000000002</v>
      </c>
      <c r="B10177">
        <v>5.0733890909090915</v>
      </c>
      <c r="C10177">
        <v>5.2551604000000012</v>
      </c>
      <c r="D10177">
        <v>9.0950133000000015</v>
      </c>
    </row>
    <row r="10178" spans="1:4" x14ac:dyDescent="0.3">
      <c r="A10178">
        <v>50.877499999999998</v>
      </c>
      <c r="B10178">
        <v>5.0753163636363636</v>
      </c>
      <c r="C10178">
        <v>5.2613002</v>
      </c>
      <c r="D10178">
        <v>9.0977540000000001</v>
      </c>
    </row>
    <row r="10179" spans="1:4" x14ac:dyDescent="0.3">
      <c r="A10179">
        <v>50.8825</v>
      </c>
      <c r="B10179">
        <v>5.0831852727272722</v>
      </c>
      <c r="C10179">
        <v>5.2585269000000006</v>
      </c>
      <c r="D10179">
        <v>9.1004886000000003</v>
      </c>
    </row>
    <row r="10180" spans="1:4" x14ac:dyDescent="0.3">
      <c r="A10180">
        <v>50.887500000000003</v>
      </c>
      <c r="B10180">
        <v>5.0697662727272732</v>
      </c>
      <c r="C10180">
        <v>5.2585835000000003</v>
      </c>
      <c r="D10180">
        <v>9.0969657000000002</v>
      </c>
    </row>
    <row r="10181" spans="1:4" x14ac:dyDescent="0.3">
      <c r="A10181">
        <v>50.892499999999998</v>
      </c>
      <c r="B10181">
        <v>5.0881937272727269</v>
      </c>
      <c r="C10181">
        <v>5.2674147000000007</v>
      </c>
      <c r="D10181">
        <v>9.0985279999999999</v>
      </c>
    </row>
    <row r="10182" spans="1:4" x14ac:dyDescent="0.3">
      <c r="A10182">
        <v>50.897500000000001</v>
      </c>
      <c r="B10182">
        <v>5.0766099090909087</v>
      </c>
      <c r="C10182">
        <v>5.2717387000000002</v>
      </c>
      <c r="D10182">
        <v>9.1077720000000006</v>
      </c>
    </row>
    <row r="10183" spans="1:4" x14ac:dyDescent="0.3">
      <c r="A10183">
        <v>50.902500000000003</v>
      </c>
      <c r="B10183">
        <v>5.0732309999999998</v>
      </c>
      <c r="C10183">
        <v>5.2722100000000003</v>
      </c>
      <c r="D10183">
        <v>9.0907871</v>
      </c>
    </row>
    <row r="10184" spans="1:4" x14ac:dyDescent="0.3">
      <c r="A10184">
        <v>50.907499999999999</v>
      </c>
      <c r="B10184">
        <v>5.0766060909090909</v>
      </c>
      <c r="C10184">
        <v>5.2565422999999996</v>
      </c>
      <c r="D10184">
        <v>9.1074640000000002</v>
      </c>
    </row>
    <row r="10185" spans="1:4" x14ac:dyDescent="0.3">
      <c r="A10185">
        <v>50.912500000000001</v>
      </c>
      <c r="B10185">
        <v>5.0747320909090918</v>
      </c>
      <c r="C10185">
        <v>5.2591693000000008</v>
      </c>
      <c r="D10185">
        <v>9.0974927999999995</v>
      </c>
    </row>
    <row r="10186" spans="1:4" x14ac:dyDescent="0.3">
      <c r="A10186">
        <v>50.917499999999997</v>
      </c>
      <c r="B10186">
        <v>5.078497636363636</v>
      </c>
      <c r="C10186">
        <v>5.2763873000000006</v>
      </c>
      <c r="D10186">
        <v>9.0966092000000014</v>
      </c>
    </row>
    <row r="10187" spans="1:4" x14ac:dyDescent="0.3">
      <c r="A10187">
        <v>50.922499999999999</v>
      </c>
      <c r="B10187">
        <v>5.0774900000000001</v>
      </c>
      <c r="C10187">
        <v>5.2655071000000007</v>
      </c>
      <c r="D10187">
        <v>9.0983422999999988</v>
      </c>
    </row>
    <row r="10188" spans="1:4" x14ac:dyDescent="0.3">
      <c r="A10188">
        <v>50.927500000000002</v>
      </c>
      <c r="B10188">
        <v>5.078705454545454</v>
      </c>
      <c r="C10188">
        <v>5.2610617</v>
      </c>
      <c r="D10188">
        <v>9.1044707999999996</v>
      </c>
    </row>
    <row r="10189" spans="1:4" x14ac:dyDescent="0.3">
      <c r="A10189">
        <v>50.932499999999997</v>
      </c>
      <c r="B10189">
        <v>5.0753019999999998</v>
      </c>
      <c r="C10189">
        <v>5.2493383000000007</v>
      </c>
      <c r="D10189">
        <v>9.0984681999999992</v>
      </c>
    </row>
    <row r="10190" spans="1:4" x14ac:dyDescent="0.3">
      <c r="A10190">
        <v>50.9375</v>
      </c>
      <c r="B10190">
        <v>5.073611636363637</v>
      </c>
      <c r="C10190">
        <v>5.2663290000000007</v>
      </c>
      <c r="D10190">
        <v>9.1023045000000007</v>
      </c>
    </row>
    <row r="10191" spans="1:4" x14ac:dyDescent="0.3">
      <c r="A10191">
        <v>50.942500000000003</v>
      </c>
      <c r="B10191">
        <v>5.0803539999999998</v>
      </c>
      <c r="C10191">
        <v>5.2696615000000007</v>
      </c>
      <c r="D10191">
        <v>9.1104421000000002</v>
      </c>
    </row>
    <row r="10192" spans="1:4" x14ac:dyDescent="0.3">
      <c r="A10192">
        <v>50.947499999999998</v>
      </c>
      <c r="B10192">
        <v>5.0774671818181822</v>
      </c>
      <c r="C10192">
        <v>5.2638559000000003</v>
      </c>
      <c r="D10192">
        <v>9.1019685000000017</v>
      </c>
    </row>
    <row r="10193" spans="1:4" x14ac:dyDescent="0.3">
      <c r="A10193">
        <v>50.952500000000001</v>
      </c>
      <c r="B10193">
        <v>5.0750827272727275</v>
      </c>
      <c r="C10193">
        <v>5.2713411000000008</v>
      </c>
      <c r="D10193">
        <v>9.0889764000000017</v>
      </c>
    </row>
    <row r="10194" spans="1:4" x14ac:dyDescent="0.3">
      <c r="A10194">
        <v>50.957500000000003</v>
      </c>
      <c r="B10194">
        <v>5.0752853636363655</v>
      </c>
      <c r="C10194">
        <v>5.2661674000000005</v>
      </c>
      <c r="D10194">
        <v>9.101970200000002</v>
      </c>
    </row>
    <row r="10195" spans="1:4" x14ac:dyDescent="0.3">
      <c r="A10195">
        <v>50.962499999999999</v>
      </c>
      <c r="B10195">
        <v>5.0742605454545471</v>
      </c>
      <c r="C10195">
        <v>5.2630420000000013</v>
      </c>
      <c r="D10195">
        <v>9.0880333999999987</v>
      </c>
    </row>
    <row r="10196" spans="1:4" x14ac:dyDescent="0.3">
      <c r="A10196">
        <v>50.967500000000001</v>
      </c>
      <c r="B10196">
        <v>5.079574181818181</v>
      </c>
      <c r="C10196">
        <v>5.2643689000000009</v>
      </c>
      <c r="D10196">
        <v>9.0936356000000007</v>
      </c>
    </row>
    <row r="10197" spans="1:4" x14ac:dyDescent="0.3">
      <c r="A10197">
        <v>50.972499999999997</v>
      </c>
      <c r="B10197">
        <v>5.0643649090909095</v>
      </c>
      <c r="C10197">
        <v>5.2638417000000004</v>
      </c>
      <c r="D10197">
        <v>9.0939204999999994</v>
      </c>
    </row>
    <row r="10198" spans="1:4" x14ac:dyDescent="0.3">
      <c r="A10198">
        <v>50.977499999999999</v>
      </c>
      <c r="B10198">
        <v>5.0669409090909099</v>
      </c>
      <c r="C10198">
        <v>5.2660318000000004</v>
      </c>
      <c r="D10198">
        <v>9.0960695000000005</v>
      </c>
    </row>
    <row r="10199" spans="1:4" x14ac:dyDescent="0.3">
      <c r="A10199">
        <v>50.982500000000002</v>
      </c>
      <c r="B10199">
        <v>5.0640307272727281</v>
      </c>
      <c r="C10199">
        <v>5.2616239</v>
      </c>
      <c r="D10199">
        <v>9.0911793999999997</v>
      </c>
    </row>
    <row r="10200" spans="1:4" x14ac:dyDescent="0.3">
      <c r="A10200">
        <v>50.987499999999997</v>
      </c>
      <c r="B10200">
        <v>5.0744670909090903</v>
      </c>
      <c r="C10200">
        <v>5.2614430999999993</v>
      </c>
      <c r="D10200">
        <v>9.0807959</v>
      </c>
    </row>
    <row r="10201" spans="1:4" x14ac:dyDescent="0.3">
      <c r="A10201">
        <v>50.9925</v>
      </c>
      <c r="B10201">
        <v>5.0710322727272725</v>
      </c>
      <c r="C10201">
        <v>5.2681423000000009</v>
      </c>
      <c r="D10201">
        <v>9.0871069000000002</v>
      </c>
    </row>
    <row r="10202" spans="1:4" x14ac:dyDescent="0.3">
      <c r="A10202">
        <v>50.997500000000002</v>
      </c>
      <c r="B10202">
        <v>5.0760764545454551</v>
      </c>
      <c r="C10202">
        <v>5.2549568999999998</v>
      </c>
      <c r="D10202">
        <v>9.0982868999999997</v>
      </c>
    </row>
    <row r="10203" spans="1:4" x14ac:dyDescent="0.3">
      <c r="A10203">
        <v>51.002499999999998</v>
      </c>
      <c r="B10203">
        <v>5.0779548181818184</v>
      </c>
      <c r="C10203">
        <v>5.2578623999999996</v>
      </c>
      <c r="D10203">
        <v>9.0808721999999999</v>
      </c>
    </row>
    <row r="10204" spans="1:4" x14ac:dyDescent="0.3">
      <c r="A10204">
        <v>51.0075</v>
      </c>
      <c r="B10204">
        <v>5.0793687272727279</v>
      </c>
      <c r="C10204">
        <v>5.2633908000000007</v>
      </c>
      <c r="D10204">
        <v>9.0819847000000014</v>
      </c>
    </row>
    <row r="10205" spans="1:4" x14ac:dyDescent="0.3">
      <c r="A10205">
        <v>51.012500000000003</v>
      </c>
      <c r="B10205">
        <v>5.0746782727272741</v>
      </c>
      <c r="C10205">
        <v>5.268120800000001</v>
      </c>
      <c r="D10205">
        <v>9.0916416000000009</v>
      </c>
    </row>
    <row r="10206" spans="1:4" x14ac:dyDescent="0.3">
      <c r="A10206">
        <v>51.017499999999998</v>
      </c>
      <c r="B10206">
        <v>5.0809566363636378</v>
      </c>
      <c r="C10206">
        <v>5.2608267000000009</v>
      </c>
      <c r="D10206">
        <v>9.0817309000000002</v>
      </c>
    </row>
    <row r="10207" spans="1:4" x14ac:dyDescent="0.3">
      <c r="A10207">
        <v>51.022500000000001</v>
      </c>
      <c r="B10207">
        <v>5.081222363636364</v>
      </c>
      <c r="C10207">
        <v>5.267767000000001</v>
      </c>
      <c r="D10207">
        <v>9.0902469999999997</v>
      </c>
    </row>
    <row r="10208" spans="1:4" x14ac:dyDescent="0.3">
      <c r="A10208">
        <v>51.027500000000003</v>
      </c>
      <c r="B10208">
        <v>5.0728263636363637</v>
      </c>
      <c r="C10208">
        <v>5.2579074000000006</v>
      </c>
      <c r="D10208">
        <v>9.1002306000000015</v>
      </c>
    </row>
    <row r="10209" spans="1:4" x14ac:dyDescent="0.3">
      <c r="A10209">
        <v>51.032499999999999</v>
      </c>
      <c r="B10209">
        <v>5.0790268181818172</v>
      </c>
      <c r="C10209">
        <v>5.2685347</v>
      </c>
      <c r="D10209">
        <v>9.0839071999999987</v>
      </c>
    </row>
    <row r="10210" spans="1:4" x14ac:dyDescent="0.3">
      <c r="A10210">
        <v>51.037500000000001</v>
      </c>
      <c r="B10210">
        <v>5.0799844545454542</v>
      </c>
      <c r="C10210">
        <v>5.257588300000001</v>
      </c>
      <c r="D10210">
        <v>9.0993704999999974</v>
      </c>
    </row>
    <row r="10211" spans="1:4" x14ac:dyDescent="0.3">
      <c r="A10211">
        <v>51.042499999999997</v>
      </c>
      <c r="B10211">
        <v>5.0753070909090923</v>
      </c>
      <c r="C10211">
        <v>5.2632173000000009</v>
      </c>
      <c r="D10211">
        <v>9.0850379000000014</v>
      </c>
    </row>
    <row r="10212" spans="1:4" x14ac:dyDescent="0.3">
      <c r="A10212">
        <v>51.047499999999999</v>
      </c>
      <c r="B10212">
        <v>5.082046000000001</v>
      </c>
      <c r="C10212">
        <v>5.2595050000000008</v>
      </c>
      <c r="D10212">
        <v>9.0872116000000016</v>
      </c>
    </row>
    <row r="10213" spans="1:4" x14ac:dyDescent="0.3">
      <c r="A10213">
        <v>51.052500000000002</v>
      </c>
      <c r="B10213">
        <v>5.0816055454545461</v>
      </c>
      <c r="C10213">
        <v>5.2638182000000002</v>
      </c>
      <c r="D10213">
        <v>9.0858331000000003</v>
      </c>
    </row>
    <row r="10214" spans="1:4" x14ac:dyDescent="0.3">
      <c r="A10214">
        <v>51.057499999999997</v>
      </c>
      <c r="B10214">
        <v>5.0780072727272723</v>
      </c>
      <c r="C10214">
        <v>5.2669525000000004</v>
      </c>
      <c r="D10214">
        <v>9.0878062000000011</v>
      </c>
    </row>
    <row r="10215" spans="1:4" x14ac:dyDescent="0.3">
      <c r="A10215">
        <v>51.0625</v>
      </c>
      <c r="B10215">
        <v>5.0763740909090904</v>
      </c>
      <c r="C10215">
        <v>5.268850500000001</v>
      </c>
      <c r="D10215">
        <v>9.0946224999999998</v>
      </c>
    </row>
    <row r="10216" spans="1:4" x14ac:dyDescent="0.3">
      <c r="A10216">
        <v>51.067500000000003</v>
      </c>
      <c r="B10216">
        <v>5.0782443636363643</v>
      </c>
      <c r="C10216">
        <v>5.2691752999999997</v>
      </c>
      <c r="D10216">
        <v>9.0923385999999997</v>
      </c>
    </row>
    <row r="10217" spans="1:4" x14ac:dyDescent="0.3">
      <c r="A10217">
        <v>51.072499999999998</v>
      </c>
      <c r="B10217">
        <v>5.0791086363636371</v>
      </c>
      <c r="C10217">
        <v>5.2606916999999989</v>
      </c>
      <c r="D10217">
        <v>9.0863542000000006</v>
      </c>
    </row>
    <row r="10218" spans="1:4" x14ac:dyDescent="0.3">
      <c r="A10218">
        <v>51.077500000000001</v>
      </c>
      <c r="B10218">
        <v>5.075458272727273</v>
      </c>
      <c r="C10218">
        <v>5.263051400000001</v>
      </c>
      <c r="D10218">
        <v>9.0860510999999988</v>
      </c>
    </row>
    <row r="10219" spans="1:4" x14ac:dyDescent="0.3">
      <c r="A10219">
        <v>51.082500000000003</v>
      </c>
      <c r="B10219">
        <v>5.0735181818181827</v>
      </c>
      <c r="C10219">
        <v>5.2549410000000005</v>
      </c>
      <c r="D10219">
        <v>9.089433699999999</v>
      </c>
    </row>
    <row r="10220" spans="1:4" x14ac:dyDescent="0.3">
      <c r="A10220">
        <v>51.087499999999999</v>
      </c>
      <c r="B10220">
        <v>5.0883198181818186</v>
      </c>
      <c r="C10220">
        <v>5.2613447000000004</v>
      </c>
      <c r="D10220">
        <v>9.0901304000000014</v>
      </c>
    </row>
    <row r="10221" spans="1:4" x14ac:dyDescent="0.3">
      <c r="A10221">
        <v>51.092500000000001</v>
      </c>
      <c r="B10221">
        <v>5.0757818181818184</v>
      </c>
      <c r="C10221">
        <v>5.2585121000000008</v>
      </c>
      <c r="D10221">
        <v>9.0960932000000003</v>
      </c>
    </row>
    <row r="10222" spans="1:4" x14ac:dyDescent="0.3">
      <c r="A10222">
        <v>51.097499999999997</v>
      </c>
      <c r="B10222">
        <v>5.0816000000000008</v>
      </c>
      <c r="C10222">
        <v>5.2640365999999998</v>
      </c>
      <c r="D10222">
        <v>9.0937883999999993</v>
      </c>
    </row>
    <row r="10223" spans="1:4" x14ac:dyDescent="0.3">
      <c r="A10223">
        <v>51.102499999999999</v>
      </c>
      <c r="B10223">
        <v>5.0739036363636369</v>
      </c>
      <c r="C10223">
        <v>5.2664267000000002</v>
      </c>
      <c r="D10223">
        <v>9.0943214999999995</v>
      </c>
    </row>
    <row r="10224" spans="1:4" x14ac:dyDescent="0.3">
      <c r="A10224">
        <v>51.107500000000002</v>
      </c>
      <c r="B10224">
        <v>5.0840599090909082</v>
      </c>
      <c r="C10224">
        <v>5.2648114000000001</v>
      </c>
      <c r="D10224">
        <v>9.0968923999999998</v>
      </c>
    </row>
    <row r="10225" spans="1:4" x14ac:dyDescent="0.3">
      <c r="A10225">
        <v>51.112499999999997</v>
      </c>
      <c r="B10225">
        <v>5.0703209999999999</v>
      </c>
      <c r="C10225">
        <v>5.2621655000000009</v>
      </c>
      <c r="D10225">
        <v>9.0903929000000012</v>
      </c>
    </row>
    <row r="10226" spans="1:4" x14ac:dyDescent="0.3">
      <c r="A10226">
        <v>51.1175</v>
      </c>
      <c r="B10226">
        <v>5.0785441818181827</v>
      </c>
      <c r="C10226">
        <v>5.2669336000000007</v>
      </c>
      <c r="D10226">
        <v>9.0921021000000017</v>
      </c>
    </row>
    <row r="10227" spans="1:4" x14ac:dyDescent="0.3">
      <c r="A10227">
        <v>51.122500000000002</v>
      </c>
      <c r="B10227">
        <v>5.0791401818181825</v>
      </c>
      <c r="C10227">
        <v>5.2651095000000003</v>
      </c>
      <c r="D10227">
        <v>9.0896383000000025</v>
      </c>
    </row>
    <row r="10228" spans="1:4" x14ac:dyDescent="0.3">
      <c r="A10228">
        <v>51.127499999999998</v>
      </c>
      <c r="B10228">
        <v>5.0872450909090912</v>
      </c>
      <c r="C10228">
        <v>5.2655707999999999</v>
      </c>
      <c r="D10228">
        <v>9.0962105000000015</v>
      </c>
    </row>
    <row r="10229" spans="1:4" x14ac:dyDescent="0.3">
      <c r="A10229">
        <v>51.1325</v>
      </c>
      <c r="B10229">
        <v>5.0822430909090919</v>
      </c>
      <c r="C10229">
        <v>5.2739086999999998</v>
      </c>
      <c r="D10229">
        <v>9.0991364000000008</v>
      </c>
    </row>
    <row r="10230" spans="1:4" x14ac:dyDescent="0.3">
      <c r="A10230">
        <v>51.137500000000003</v>
      </c>
      <c r="B10230">
        <v>5.0800991818181815</v>
      </c>
      <c r="C10230">
        <v>5.2684101000000005</v>
      </c>
      <c r="D10230">
        <v>9.0917831000000007</v>
      </c>
    </row>
    <row r="10231" spans="1:4" x14ac:dyDescent="0.3">
      <c r="A10231">
        <v>51.142499999999998</v>
      </c>
      <c r="B10231">
        <v>5.0768771818181824</v>
      </c>
      <c r="C10231">
        <v>5.2689083000000005</v>
      </c>
      <c r="D10231">
        <v>9.092577099999998</v>
      </c>
    </row>
    <row r="10232" spans="1:4" x14ac:dyDescent="0.3">
      <c r="A10232">
        <v>51.147500000000001</v>
      </c>
      <c r="B10232">
        <v>5.0845707272727285</v>
      </c>
      <c r="C10232">
        <v>5.2619921000000005</v>
      </c>
      <c r="D10232">
        <v>9.1011122000000011</v>
      </c>
    </row>
    <row r="10233" spans="1:4" x14ac:dyDescent="0.3">
      <c r="A10233">
        <v>51.152500000000003</v>
      </c>
      <c r="B10233">
        <v>5.0825020000000007</v>
      </c>
      <c r="C10233">
        <v>5.2741231000000006</v>
      </c>
      <c r="D10233">
        <v>9.1041052000000011</v>
      </c>
    </row>
    <row r="10234" spans="1:4" x14ac:dyDescent="0.3">
      <c r="A10234">
        <v>51.157499999999999</v>
      </c>
      <c r="B10234">
        <v>5.0826522727272732</v>
      </c>
      <c r="C10234">
        <v>5.2606946000000008</v>
      </c>
      <c r="D10234">
        <v>9.1016902999999996</v>
      </c>
    </row>
    <row r="10235" spans="1:4" x14ac:dyDescent="0.3">
      <c r="A10235">
        <v>51.162500000000001</v>
      </c>
      <c r="B10235">
        <v>5.0748809090909086</v>
      </c>
      <c r="C10235">
        <v>5.2714782000000007</v>
      </c>
      <c r="D10235">
        <v>9.1073103</v>
      </c>
    </row>
    <row r="10236" spans="1:4" x14ac:dyDescent="0.3">
      <c r="A10236">
        <v>51.167499999999997</v>
      </c>
      <c r="B10236">
        <v>5.0801655454545438</v>
      </c>
      <c r="C10236">
        <v>5.2620358000000005</v>
      </c>
      <c r="D10236">
        <v>9.1094404999999998</v>
      </c>
    </row>
    <row r="10237" spans="1:4" x14ac:dyDescent="0.3">
      <c r="A10237">
        <v>51.172499999999999</v>
      </c>
      <c r="B10237">
        <v>5.0827033636363641</v>
      </c>
      <c r="C10237">
        <v>5.2759003999999994</v>
      </c>
      <c r="D10237">
        <v>9.0984168000000007</v>
      </c>
    </row>
    <row r="10238" spans="1:4" x14ac:dyDescent="0.3">
      <c r="A10238">
        <v>51.177500000000002</v>
      </c>
      <c r="B10238">
        <v>5.0795109999999992</v>
      </c>
      <c r="C10238">
        <v>5.2726960000000016</v>
      </c>
      <c r="D10238">
        <v>9.1062099000000014</v>
      </c>
    </row>
    <row r="10239" spans="1:4" x14ac:dyDescent="0.3">
      <c r="A10239">
        <v>51.182499999999997</v>
      </c>
      <c r="B10239">
        <v>5.0800636363636356</v>
      </c>
      <c r="C10239">
        <v>5.2744647000000002</v>
      </c>
      <c r="D10239">
        <v>9.0932318000000016</v>
      </c>
    </row>
    <row r="10240" spans="1:4" x14ac:dyDescent="0.3">
      <c r="A10240">
        <v>51.1875</v>
      </c>
      <c r="B10240">
        <v>5.0805525454545464</v>
      </c>
      <c r="C10240">
        <v>5.269907700000001</v>
      </c>
      <c r="D10240">
        <v>9.0967888000000006</v>
      </c>
    </row>
    <row r="10241" spans="1:4" x14ac:dyDescent="0.3">
      <c r="A10241">
        <v>51.192500000000003</v>
      </c>
      <c r="B10241">
        <v>5.0865501818181826</v>
      </c>
      <c r="C10241">
        <v>5.276560700000001</v>
      </c>
      <c r="D10241">
        <v>9.1008309000000018</v>
      </c>
    </row>
    <row r="10242" spans="1:4" x14ac:dyDescent="0.3">
      <c r="A10242">
        <v>51.197499999999998</v>
      </c>
      <c r="B10242">
        <v>5.0753251818181813</v>
      </c>
      <c r="C10242">
        <v>5.2680369999999996</v>
      </c>
      <c r="D10242">
        <v>9.0951116999999986</v>
      </c>
    </row>
    <row r="10243" spans="1:4" x14ac:dyDescent="0.3">
      <c r="A10243">
        <v>51.202500000000001</v>
      </c>
      <c r="B10243">
        <v>5.0726419090909101</v>
      </c>
      <c r="C10243">
        <v>5.2689484000000002</v>
      </c>
      <c r="D10243">
        <v>9.1059508999999981</v>
      </c>
    </row>
    <row r="10244" spans="1:4" x14ac:dyDescent="0.3">
      <c r="A10244">
        <v>51.207500000000003</v>
      </c>
      <c r="B10244">
        <v>5.0784169090909099</v>
      </c>
      <c r="C10244">
        <v>5.2719023000000007</v>
      </c>
      <c r="D10244">
        <v>9.0953621000000009</v>
      </c>
    </row>
    <row r="10245" spans="1:4" x14ac:dyDescent="0.3">
      <c r="A10245">
        <v>51.212499999999999</v>
      </c>
      <c r="B10245">
        <v>5.0764983636363636</v>
      </c>
      <c r="C10245">
        <v>5.2700756000000002</v>
      </c>
      <c r="D10245">
        <v>9.098382599999999</v>
      </c>
    </row>
    <row r="10246" spans="1:4" x14ac:dyDescent="0.3">
      <c r="A10246">
        <v>51.217500000000001</v>
      </c>
      <c r="B10246">
        <v>5.0798800909090911</v>
      </c>
      <c r="C10246">
        <v>5.2643338000000002</v>
      </c>
      <c r="D10246">
        <v>9.0928634000000006</v>
      </c>
    </row>
    <row r="10247" spans="1:4" x14ac:dyDescent="0.3">
      <c r="A10247">
        <v>51.222499999999997</v>
      </c>
      <c r="B10247">
        <v>5.0742672727272726</v>
      </c>
      <c r="C10247">
        <v>5.2746200000000005</v>
      </c>
      <c r="D10247">
        <v>9.0942118999999977</v>
      </c>
    </row>
    <row r="10248" spans="1:4" x14ac:dyDescent="0.3">
      <c r="A10248">
        <v>51.227499999999999</v>
      </c>
      <c r="B10248">
        <v>5.0767247272727278</v>
      </c>
      <c r="C10248">
        <v>5.2650213000000008</v>
      </c>
      <c r="D10248">
        <v>9.0970323000000004</v>
      </c>
    </row>
    <row r="10249" spans="1:4" x14ac:dyDescent="0.3">
      <c r="A10249">
        <v>51.232500000000002</v>
      </c>
      <c r="B10249">
        <v>5.0816905454545465</v>
      </c>
      <c r="C10249">
        <v>5.2643123000000003</v>
      </c>
      <c r="D10249">
        <v>9.1008751000000014</v>
      </c>
    </row>
    <row r="10250" spans="1:4" x14ac:dyDescent="0.3">
      <c r="A10250">
        <v>51.237499999999997</v>
      </c>
      <c r="B10250">
        <v>5.0810212727272734</v>
      </c>
      <c r="C10250">
        <v>5.2672367000000015</v>
      </c>
      <c r="D10250">
        <v>9.0904392000000005</v>
      </c>
    </row>
    <row r="10251" spans="1:4" x14ac:dyDescent="0.3">
      <c r="A10251">
        <v>51.2425</v>
      </c>
      <c r="B10251">
        <v>5.0816024545454557</v>
      </c>
      <c r="C10251">
        <v>5.2591785000000009</v>
      </c>
      <c r="D10251">
        <v>9.1121374999999993</v>
      </c>
    </row>
    <row r="10252" spans="1:4" x14ac:dyDescent="0.3">
      <c r="A10252">
        <v>51.247500000000002</v>
      </c>
      <c r="B10252">
        <v>5.0687615454545467</v>
      </c>
      <c r="C10252">
        <v>5.2707113999999997</v>
      </c>
      <c r="D10252">
        <v>9.0990055000000005</v>
      </c>
    </row>
    <row r="10253" spans="1:4" x14ac:dyDescent="0.3">
      <c r="A10253">
        <v>51.252499999999998</v>
      </c>
      <c r="B10253">
        <v>5.0708645454545458</v>
      </c>
      <c r="C10253">
        <v>5.2659498000000005</v>
      </c>
      <c r="D10253">
        <v>9.0956162000000003</v>
      </c>
    </row>
    <row r="10254" spans="1:4" x14ac:dyDescent="0.3">
      <c r="A10254">
        <v>51.2575</v>
      </c>
      <c r="B10254">
        <v>5.0733274545454554</v>
      </c>
      <c r="C10254">
        <v>5.2688415000000006</v>
      </c>
      <c r="D10254">
        <v>9.1010650999999996</v>
      </c>
    </row>
    <row r="10255" spans="1:4" x14ac:dyDescent="0.3">
      <c r="A10255">
        <v>51.262500000000003</v>
      </c>
      <c r="B10255">
        <v>5.075853636363636</v>
      </c>
      <c r="C10255">
        <v>5.2717773999999995</v>
      </c>
      <c r="D10255">
        <v>9.0987197999999996</v>
      </c>
    </row>
    <row r="10256" spans="1:4" x14ac:dyDescent="0.3">
      <c r="A10256">
        <v>51.267499999999998</v>
      </c>
      <c r="B10256">
        <v>5.0759707272727272</v>
      </c>
      <c r="C10256">
        <v>5.2622937000000007</v>
      </c>
      <c r="D10256">
        <v>9.0853360000000016</v>
      </c>
    </row>
    <row r="10257" spans="1:4" x14ac:dyDescent="0.3">
      <c r="A10257">
        <v>51.272500000000001</v>
      </c>
      <c r="B10257">
        <v>5.0752810909090904</v>
      </c>
      <c r="C10257">
        <v>5.2622563000000007</v>
      </c>
      <c r="D10257">
        <v>9.0959748000000005</v>
      </c>
    </row>
    <row r="10258" spans="1:4" x14ac:dyDescent="0.3">
      <c r="A10258">
        <v>51.277500000000003</v>
      </c>
      <c r="B10258">
        <v>5.0798741818181812</v>
      </c>
      <c r="C10258">
        <v>5.2707499999999996</v>
      </c>
      <c r="D10258">
        <v>9.0911017000000012</v>
      </c>
    </row>
    <row r="10259" spans="1:4" x14ac:dyDescent="0.3">
      <c r="A10259">
        <v>51.282499999999999</v>
      </c>
      <c r="B10259">
        <v>5.0732940909090907</v>
      </c>
      <c r="C10259">
        <v>5.2710253000000007</v>
      </c>
      <c r="D10259">
        <v>9.0896491000000008</v>
      </c>
    </row>
    <row r="10260" spans="1:4" x14ac:dyDescent="0.3">
      <c r="A10260">
        <v>51.287500000000001</v>
      </c>
      <c r="B10260">
        <v>5.0685873636363636</v>
      </c>
      <c r="C10260">
        <v>5.2608920999999995</v>
      </c>
      <c r="D10260">
        <v>9.107933700000002</v>
      </c>
    </row>
    <row r="10261" spans="1:4" x14ac:dyDescent="0.3">
      <c r="A10261">
        <v>51.292499999999997</v>
      </c>
      <c r="B10261">
        <v>5.082499545454545</v>
      </c>
      <c r="C10261">
        <v>5.2689615999999999</v>
      </c>
      <c r="D10261">
        <v>9.0949182000000004</v>
      </c>
    </row>
    <row r="10262" spans="1:4" x14ac:dyDescent="0.3">
      <c r="A10262">
        <v>51.297499999999999</v>
      </c>
      <c r="B10262">
        <v>5.0724073636363638</v>
      </c>
      <c r="C10262">
        <v>5.2699408000000005</v>
      </c>
      <c r="D10262">
        <v>9.0956934</v>
      </c>
    </row>
    <row r="10263" spans="1:4" x14ac:dyDescent="0.3">
      <c r="A10263">
        <v>51.302500000000002</v>
      </c>
      <c r="B10263">
        <v>5.0771132727272716</v>
      </c>
      <c r="C10263">
        <v>5.2670103000000008</v>
      </c>
      <c r="D10263">
        <v>9.0836518000000019</v>
      </c>
    </row>
    <row r="10264" spans="1:4" x14ac:dyDescent="0.3">
      <c r="A10264">
        <v>51.307499999999997</v>
      </c>
      <c r="B10264">
        <v>5.0683760000000007</v>
      </c>
      <c r="C10264">
        <v>5.2708741999999997</v>
      </c>
      <c r="D10264">
        <v>9.0960168999999986</v>
      </c>
    </row>
    <row r="10265" spans="1:4" x14ac:dyDescent="0.3">
      <c r="A10265">
        <v>51.3125</v>
      </c>
      <c r="B10265">
        <v>5.0743668181818187</v>
      </c>
      <c r="C10265">
        <v>5.2613206000000003</v>
      </c>
      <c r="D10265">
        <v>9.0899107000000008</v>
      </c>
    </row>
    <row r="10266" spans="1:4" x14ac:dyDescent="0.3">
      <c r="A10266">
        <v>51.317500000000003</v>
      </c>
      <c r="B10266">
        <v>5.0776476363636371</v>
      </c>
      <c r="C10266">
        <v>5.2603047000000007</v>
      </c>
      <c r="D10266">
        <v>9.1053674000000004</v>
      </c>
    </row>
    <row r="10267" spans="1:4" x14ac:dyDescent="0.3">
      <c r="A10267">
        <v>51.322499999999998</v>
      </c>
      <c r="B10267">
        <v>5.07015090909091</v>
      </c>
      <c r="C10267">
        <v>5.2713728000000009</v>
      </c>
      <c r="D10267">
        <v>9.1004176999999995</v>
      </c>
    </row>
    <row r="10268" spans="1:4" x14ac:dyDescent="0.3">
      <c r="A10268">
        <v>51.327500000000001</v>
      </c>
      <c r="B10268">
        <v>5.0724209090909094</v>
      </c>
      <c r="C10268">
        <v>5.2559030000000009</v>
      </c>
      <c r="D10268">
        <v>9.1019696000000021</v>
      </c>
    </row>
    <row r="10269" spans="1:4" x14ac:dyDescent="0.3">
      <c r="A10269">
        <v>51.332500000000003</v>
      </c>
      <c r="B10269">
        <v>5.0784343636363642</v>
      </c>
      <c r="C10269">
        <v>5.2734290000000001</v>
      </c>
      <c r="D10269">
        <v>9.1029148000000006</v>
      </c>
    </row>
    <row r="10270" spans="1:4" x14ac:dyDescent="0.3">
      <c r="A10270">
        <v>51.337499999999999</v>
      </c>
      <c r="B10270">
        <v>5.0665891818181823</v>
      </c>
      <c r="C10270">
        <v>5.2588418000000008</v>
      </c>
      <c r="D10270">
        <v>9.0945359000000021</v>
      </c>
    </row>
    <row r="10271" spans="1:4" x14ac:dyDescent="0.3">
      <c r="A10271">
        <v>51.342500000000001</v>
      </c>
      <c r="B10271">
        <v>5.0826537272727288</v>
      </c>
      <c r="C10271">
        <v>5.2637300000000007</v>
      </c>
      <c r="D10271">
        <v>9.0996706000000014</v>
      </c>
    </row>
    <row r="10272" spans="1:4" x14ac:dyDescent="0.3">
      <c r="A10272">
        <v>51.347499999999997</v>
      </c>
      <c r="B10272">
        <v>5.0815347272727278</v>
      </c>
      <c r="C10272">
        <v>5.2704660000000008</v>
      </c>
      <c r="D10272">
        <v>9.0979320999999995</v>
      </c>
    </row>
    <row r="10273" spans="1:4" x14ac:dyDescent="0.3">
      <c r="A10273">
        <v>51.352499999999999</v>
      </c>
      <c r="B10273">
        <v>5.0817622727272731</v>
      </c>
      <c r="C10273">
        <v>5.2645588999999999</v>
      </c>
      <c r="D10273">
        <v>9.1003636000000014</v>
      </c>
    </row>
    <row r="10274" spans="1:4" x14ac:dyDescent="0.3">
      <c r="A10274">
        <v>51.357500000000002</v>
      </c>
      <c r="B10274">
        <v>5.0735804545454553</v>
      </c>
      <c r="C10274">
        <v>5.2641900000000001</v>
      </c>
      <c r="D10274">
        <v>9.0960799000000012</v>
      </c>
    </row>
    <row r="10275" spans="1:4" x14ac:dyDescent="0.3">
      <c r="A10275">
        <v>51.362499999999997</v>
      </c>
      <c r="B10275">
        <v>5.0796073636363648</v>
      </c>
      <c r="C10275">
        <v>5.2618830999999995</v>
      </c>
      <c r="D10275">
        <v>9.0970743000000009</v>
      </c>
    </row>
    <row r="10276" spans="1:4" x14ac:dyDescent="0.3">
      <c r="A10276">
        <v>51.3675</v>
      </c>
      <c r="B10276">
        <v>5.0714458181818181</v>
      </c>
      <c r="C10276">
        <v>5.2786190000000008</v>
      </c>
      <c r="D10276">
        <v>9.1004553000000001</v>
      </c>
    </row>
    <row r="10277" spans="1:4" x14ac:dyDescent="0.3">
      <c r="A10277">
        <v>51.372500000000002</v>
      </c>
      <c r="B10277">
        <v>5.0806955454545459</v>
      </c>
      <c r="C10277">
        <v>5.2626742999999996</v>
      </c>
      <c r="D10277">
        <v>9.1062012999999986</v>
      </c>
    </row>
    <row r="10278" spans="1:4" x14ac:dyDescent="0.3">
      <c r="A10278">
        <v>51.377499999999998</v>
      </c>
      <c r="B10278">
        <v>5.0880765454545465</v>
      </c>
      <c r="C10278">
        <v>5.2648705000000007</v>
      </c>
      <c r="D10278">
        <v>9.0987934999999993</v>
      </c>
    </row>
    <row r="10279" spans="1:4" x14ac:dyDescent="0.3">
      <c r="A10279">
        <v>51.3825</v>
      </c>
      <c r="B10279">
        <v>5.0782549999999995</v>
      </c>
      <c r="C10279">
        <v>5.2742663999999992</v>
      </c>
      <c r="D10279">
        <v>9.0914531000000007</v>
      </c>
    </row>
    <row r="10280" spans="1:4" x14ac:dyDescent="0.3">
      <c r="A10280">
        <v>51.387500000000003</v>
      </c>
      <c r="B10280">
        <v>5.0693479999999997</v>
      </c>
      <c r="C10280">
        <v>5.258839</v>
      </c>
      <c r="D10280">
        <v>9.0987679000000004</v>
      </c>
    </row>
    <row r="10281" spans="1:4" x14ac:dyDescent="0.3">
      <c r="A10281">
        <v>51.392499999999998</v>
      </c>
      <c r="B10281">
        <v>5.0781329090909093</v>
      </c>
      <c r="C10281">
        <v>5.2666675999999999</v>
      </c>
      <c r="D10281">
        <v>9.0971340000000005</v>
      </c>
    </row>
    <row r="10282" spans="1:4" x14ac:dyDescent="0.3">
      <c r="A10282">
        <v>51.397500000000001</v>
      </c>
      <c r="B10282">
        <v>5.0730103636363637</v>
      </c>
      <c r="C10282">
        <v>5.2634344999999998</v>
      </c>
      <c r="D10282">
        <v>9.1004000999999999</v>
      </c>
    </row>
    <row r="10283" spans="1:4" x14ac:dyDescent="0.3">
      <c r="A10283">
        <v>51.402500000000003</v>
      </c>
      <c r="B10283">
        <v>5.0768979999999999</v>
      </c>
      <c r="C10283">
        <v>5.2644754000000011</v>
      </c>
      <c r="D10283">
        <v>9.095453599999999</v>
      </c>
    </row>
    <row r="10284" spans="1:4" x14ac:dyDescent="0.3">
      <c r="A10284">
        <v>51.407499999999999</v>
      </c>
      <c r="B10284">
        <v>5.0830190000000002</v>
      </c>
      <c r="C10284">
        <v>5.2732951999999997</v>
      </c>
      <c r="D10284">
        <v>9.0970788000000002</v>
      </c>
    </row>
    <row r="10285" spans="1:4" x14ac:dyDescent="0.3">
      <c r="A10285">
        <v>51.412500000000001</v>
      </c>
      <c r="B10285">
        <v>5.0719740000000009</v>
      </c>
      <c r="C10285">
        <v>5.2578579999999997</v>
      </c>
      <c r="D10285">
        <v>9.1037201000000021</v>
      </c>
    </row>
    <row r="10286" spans="1:4" x14ac:dyDescent="0.3">
      <c r="A10286">
        <v>51.417499999999997</v>
      </c>
      <c r="B10286">
        <v>5.0880044545454552</v>
      </c>
      <c r="C10286">
        <v>5.2715136000000005</v>
      </c>
      <c r="D10286">
        <v>9.0935810999999998</v>
      </c>
    </row>
    <row r="10287" spans="1:4" x14ac:dyDescent="0.3">
      <c r="A10287">
        <v>51.422499999999999</v>
      </c>
      <c r="B10287">
        <v>5.0710609090909093</v>
      </c>
      <c r="C10287">
        <v>5.2669601000000013</v>
      </c>
      <c r="D10287">
        <v>9.1109530999999997</v>
      </c>
    </row>
    <row r="10288" spans="1:4" x14ac:dyDescent="0.3">
      <c r="A10288">
        <v>51.427500000000002</v>
      </c>
      <c r="B10288">
        <v>5.0833545454545463</v>
      </c>
      <c r="C10288">
        <v>5.2695680999999999</v>
      </c>
      <c r="D10288">
        <v>9.0961813000000014</v>
      </c>
    </row>
    <row r="10289" spans="1:4" x14ac:dyDescent="0.3">
      <c r="A10289">
        <v>51.432499999999997</v>
      </c>
      <c r="B10289">
        <v>5.0816620909090915</v>
      </c>
      <c r="C10289">
        <v>5.2656512000000006</v>
      </c>
      <c r="D10289">
        <v>9.1044032000000001</v>
      </c>
    </row>
    <row r="10290" spans="1:4" x14ac:dyDescent="0.3">
      <c r="A10290">
        <v>51.4375</v>
      </c>
      <c r="B10290">
        <v>5.0747910909090912</v>
      </c>
      <c r="C10290">
        <v>5.2662231000000004</v>
      </c>
      <c r="D10290">
        <v>9.1018488999999985</v>
      </c>
    </row>
    <row r="10291" spans="1:4" x14ac:dyDescent="0.3">
      <c r="A10291">
        <v>51.442500000000003</v>
      </c>
      <c r="B10291">
        <v>5.0743440909090909</v>
      </c>
      <c r="C10291">
        <v>5.2693736000000015</v>
      </c>
      <c r="D10291">
        <v>9.1017022000000001</v>
      </c>
    </row>
    <row r="10292" spans="1:4" x14ac:dyDescent="0.3">
      <c r="A10292">
        <v>51.447499999999998</v>
      </c>
      <c r="B10292">
        <v>5.0821226363636365</v>
      </c>
      <c r="C10292">
        <v>5.2732346000000003</v>
      </c>
      <c r="D10292">
        <v>9.1098524000000012</v>
      </c>
    </row>
    <row r="10293" spans="1:4" x14ac:dyDescent="0.3">
      <c r="A10293">
        <v>51.452500000000001</v>
      </c>
      <c r="B10293">
        <v>5.0797090909090921</v>
      </c>
      <c r="C10293">
        <v>5.2635289000000007</v>
      </c>
      <c r="D10293">
        <v>9.0951077999999992</v>
      </c>
    </row>
    <row r="10294" spans="1:4" x14ac:dyDescent="0.3">
      <c r="A10294">
        <v>51.457500000000003</v>
      </c>
      <c r="B10294">
        <v>5.0690770000000001</v>
      </c>
      <c r="C10294">
        <v>5.2738373999999997</v>
      </c>
      <c r="D10294">
        <v>9.0962979000000015</v>
      </c>
    </row>
    <row r="10295" spans="1:4" x14ac:dyDescent="0.3">
      <c r="A10295">
        <v>51.462499999999999</v>
      </c>
      <c r="B10295">
        <v>5.0784449090909085</v>
      </c>
      <c r="C10295">
        <v>5.2739469000000003</v>
      </c>
      <c r="D10295">
        <v>9.1033541000000007</v>
      </c>
    </row>
    <row r="10296" spans="1:4" x14ac:dyDescent="0.3">
      <c r="A10296">
        <v>51.467500000000001</v>
      </c>
      <c r="B10296">
        <v>5.0821324545454543</v>
      </c>
      <c r="C10296">
        <v>5.2694353000000014</v>
      </c>
      <c r="D10296">
        <v>9.0998798000000019</v>
      </c>
    </row>
    <row r="10297" spans="1:4" x14ac:dyDescent="0.3">
      <c r="A10297">
        <v>51.472499999999997</v>
      </c>
      <c r="B10297">
        <v>5.0784407272727279</v>
      </c>
      <c r="C10297">
        <v>5.2719920000000009</v>
      </c>
      <c r="D10297">
        <v>9.0952720000000014</v>
      </c>
    </row>
    <row r="10298" spans="1:4" x14ac:dyDescent="0.3">
      <c r="A10298">
        <v>51.477499999999999</v>
      </c>
      <c r="B10298">
        <v>5.0733263636363644</v>
      </c>
      <c r="C10298">
        <v>5.2643322000000001</v>
      </c>
      <c r="D10298">
        <v>9.0908903000000016</v>
      </c>
    </row>
    <row r="10299" spans="1:4" x14ac:dyDescent="0.3">
      <c r="A10299">
        <v>51.482500000000002</v>
      </c>
      <c r="B10299">
        <v>5.0757329090909087</v>
      </c>
      <c r="C10299">
        <v>5.2692160000000001</v>
      </c>
      <c r="D10299">
        <v>9.0956851000000007</v>
      </c>
    </row>
    <row r="10300" spans="1:4" x14ac:dyDescent="0.3">
      <c r="A10300">
        <v>51.487499999999997</v>
      </c>
      <c r="B10300">
        <v>5.0649850909090928</v>
      </c>
      <c r="C10300">
        <v>5.271843500000001</v>
      </c>
      <c r="D10300">
        <v>9.1023765000000019</v>
      </c>
    </row>
    <row r="10301" spans="1:4" x14ac:dyDescent="0.3">
      <c r="A10301">
        <v>51.4925</v>
      </c>
      <c r="B10301">
        <v>5.0784540000000007</v>
      </c>
      <c r="C10301">
        <v>5.2659511999999999</v>
      </c>
      <c r="D10301">
        <v>9.1009439000000008</v>
      </c>
    </row>
    <row r="10302" spans="1:4" x14ac:dyDescent="0.3">
      <c r="A10302">
        <v>51.497500000000002</v>
      </c>
      <c r="B10302">
        <v>5.0728559090909098</v>
      </c>
      <c r="C10302">
        <v>5.2678000000000011</v>
      </c>
      <c r="D10302">
        <v>9.0853139000000009</v>
      </c>
    </row>
    <row r="10303" spans="1:4" x14ac:dyDescent="0.3">
      <c r="A10303">
        <v>51.502499999999998</v>
      </c>
      <c r="B10303">
        <v>5.0821376363636359</v>
      </c>
      <c r="C10303">
        <v>5.2822749000000009</v>
      </c>
      <c r="D10303">
        <v>9.0963728999999987</v>
      </c>
    </row>
    <row r="10304" spans="1:4" x14ac:dyDescent="0.3">
      <c r="A10304">
        <v>51.5075</v>
      </c>
      <c r="B10304">
        <v>5.082628818181818</v>
      </c>
      <c r="C10304">
        <v>5.2656425000000011</v>
      </c>
      <c r="D10304">
        <v>9.0963642999999994</v>
      </c>
    </row>
    <row r="10305" spans="1:4" x14ac:dyDescent="0.3">
      <c r="A10305">
        <v>51.512500000000003</v>
      </c>
      <c r="B10305">
        <v>5.0771218181818174</v>
      </c>
      <c r="C10305">
        <v>5.2604066999999999</v>
      </c>
      <c r="D10305">
        <v>9.0944500000000001</v>
      </c>
    </row>
    <row r="10306" spans="1:4" x14ac:dyDescent="0.3">
      <c r="A10306">
        <v>51.517499999999998</v>
      </c>
      <c r="B10306">
        <v>5.0788065454545457</v>
      </c>
      <c r="C10306">
        <v>5.2607162000000001</v>
      </c>
      <c r="D10306">
        <v>9.1008417000000001</v>
      </c>
    </row>
    <row r="10307" spans="1:4" x14ac:dyDescent="0.3">
      <c r="A10307">
        <v>51.522500000000001</v>
      </c>
      <c r="B10307">
        <v>5.080784454545455</v>
      </c>
      <c r="C10307">
        <v>5.2684781000000003</v>
      </c>
      <c r="D10307">
        <v>9.0848110000000002</v>
      </c>
    </row>
    <row r="10308" spans="1:4" x14ac:dyDescent="0.3">
      <c r="A10308">
        <v>51.527500000000003</v>
      </c>
      <c r="B10308">
        <v>5.0787255454545459</v>
      </c>
      <c r="C10308">
        <v>5.2698065000000005</v>
      </c>
      <c r="D10308">
        <v>9.0962020999999993</v>
      </c>
    </row>
    <row r="10309" spans="1:4" x14ac:dyDescent="0.3">
      <c r="A10309">
        <v>51.532499999999999</v>
      </c>
      <c r="B10309">
        <v>5.080041727272727</v>
      </c>
      <c r="C10309">
        <v>5.2609672000000005</v>
      </c>
      <c r="D10309">
        <v>9.0913633000000011</v>
      </c>
    </row>
    <row r="10310" spans="1:4" x14ac:dyDescent="0.3">
      <c r="A10310">
        <v>51.537500000000001</v>
      </c>
      <c r="B10310">
        <v>5.0817369999999995</v>
      </c>
      <c r="C10310">
        <v>5.2682462000000001</v>
      </c>
      <c r="D10310">
        <v>9.0940987999999994</v>
      </c>
    </row>
    <row r="10311" spans="1:4" x14ac:dyDescent="0.3">
      <c r="A10311">
        <v>51.542499999999997</v>
      </c>
      <c r="B10311">
        <v>5.0835901818181819</v>
      </c>
      <c r="C10311">
        <v>5.2691853000000002</v>
      </c>
      <c r="D10311">
        <v>9.0954948000000027</v>
      </c>
    </row>
    <row r="10312" spans="1:4" x14ac:dyDescent="0.3">
      <c r="A10312">
        <v>51.547499999999999</v>
      </c>
      <c r="B10312">
        <v>5.0808044545454552</v>
      </c>
      <c r="C10312">
        <v>5.2682547000000008</v>
      </c>
      <c r="D10312">
        <v>9.0896910999999996</v>
      </c>
    </row>
    <row r="10313" spans="1:4" x14ac:dyDescent="0.3">
      <c r="A10313">
        <v>51.552500000000002</v>
      </c>
      <c r="B10313">
        <v>5.0752767272727279</v>
      </c>
      <c r="C10313">
        <v>5.2683033000000012</v>
      </c>
      <c r="D10313">
        <v>9.090755399999999</v>
      </c>
    </row>
    <row r="10314" spans="1:4" x14ac:dyDescent="0.3">
      <c r="A10314">
        <v>51.557499999999997</v>
      </c>
      <c r="B10314">
        <v>5.0743780909090912</v>
      </c>
      <c r="C10314">
        <v>5.2680186999999989</v>
      </c>
      <c r="D10314">
        <v>9.0962686999999995</v>
      </c>
    </row>
    <row r="10315" spans="1:4" x14ac:dyDescent="0.3">
      <c r="A10315">
        <v>51.5625</v>
      </c>
      <c r="B10315">
        <v>5.0866492727272723</v>
      </c>
      <c r="C10315">
        <v>5.2693488000000004</v>
      </c>
      <c r="D10315">
        <v>9.0982365999999999</v>
      </c>
    </row>
    <row r="10316" spans="1:4" x14ac:dyDescent="0.3">
      <c r="A10316">
        <v>51.567500000000003</v>
      </c>
      <c r="B10316">
        <v>5.0789192727272718</v>
      </c>
      <c r="C10316">
        <v>5.2649381000000002</v>
      </c>
      <c r="D10316">
        <v>9.0887395000000009</v>
      </c>
    </row>
    <row r="10317" spans="1:4" x14ac:dyDescent="0.3">
      <c r="A10317">
        <v>51.572499999999998</v>
      </c>
      <c r="B10317">
        <v>5.0756826363636378</v>
      </c>
      <c r="C10317">
        <v>5.2639678000000005</v>
      </c>
      <c r="D10317">
        <v>9.0957512999999999</v>
      </c>
    </row>
    <row r="10318" spans="1:4" x14ac:dyDescent="0.3">
      <c r="A10318">
        <v>51.577500000000001</v>
      </c>
      <c r="B10318">
        <v>5.0854114545454543</v>
      </c>
      <c r="C10318">
        <v>5.2697871999999997</v>
      </c>
      <c r="D10318">
        <v>9.1037844000000021</v>
      </c>
    </row>
    <row r="10319" spans="1:4" x14ac:dyDescent="0.3">
      <c r="A10319">
        <v>51.582500000000003</v>
      </c>
      <c r="B10319">
        <v>5.0823936363636388</v>
      </c>
      <c r="C10319">
        <v>5.2632528000000001</v>
      </c>
      <c r="D10319">
        <v>9.0950436000000003</v>
      </c>
    </row>
    <row r="10320" spans="1:4" x14ac:dyDescent="0.3">
      <c r="A10320">
        <v>51.587499999999999</v>
      </c>
      <c r="B10320">
        <v>5.0803249090909102</v>
      </c>
      <c r="C10320">
        <v>5.2738236000000001</v>
      </c>
      <c r="D10320">
        <v>9.0989199999999997</v>
      </c>
    </row>
    <row r="10321" spans="1:4" x14ac:dyDescent="0.3">
      <c r="A10321">
        <v>51.592500000000001</v>
      </c>
      <c r="B10321">
        <v>5.0732522727272737</v>
      </c>
      <c r="C10321">
        <v>5.2732540999999999</v>
      </c>
      <c r="D10321">
        <v>9.093732000000001</v>
      </c>
    </row>
    <row r="10322" spans="1:4" x14ac:dyDescent="0.3">
      <c r="A10322">
        <v>51.597499999999997</v>
      </c>
      <c r="B10322">
        <v>5.0834011818181821</v>
      </c>
      <c r="C10322">
        <v>5.2645928</v>
      </c>
      <c r="D10322">
        <v>9.0886814999999999</v>
      </c>
    </row>
    <row r="10323" spans="1:4" x14ac:dyDescent="0.3">
      <c r="A10323">
        <v>51.602499999999999</v>
      </c>
      <c r="B10323">
        <v>5.0774621818181824</v>
      </c>
      <c r="C10323">
        <v>5.2647753999999996</v>
      </c>
      <c r="D10323">
        <v>9.0968295000000001</v>
      </c>
    </row>
    <row r="10324" spans="1:4" x14ac:dyDescent="0.3">
      <c r="A10324">
        <v>51.607500000000002</v>
      </c>
      <c r="B10324">
        <v>5.0765692727272747</v>
      </c>
      <c r="C10324">
        <v>5.2687163999999997</v>
      </c>
      <c r="D10324">
        <v>9.0944877000000002</v>
      </c>
    </row>
    <row r="10325" spans="1:4" x14ac:dyDescent="0.3">
      <c r="A10325">
        <v>51.612499999999997</v>
      </c>
      <c r="B10325">
        <v>5.0790360000000003</v>
      </c>
      <c r="C10325">
        <v>5.2739119000000008</v>
      </c>
      <c r="D10325">
        <v>9.1032379000000017</v>
      </c>
    </row>
    <row r="10326" spans="1:4" x14ac:dyDescent="0.3">
      <c r="A10326">
        <v>51.6175</v>
      </c>
      <c r="B10326">
        <v>5.0799384545454558</v>
      </c>
      <c r="C10326">
        <v>5.2700002999999995</v>
      </c>
      <c r="D10326">
        <v>9.0968806000000004</v>
      </c>
    </row>
    <row r="10327" spans="1:4" x14ac:dyDescent="0.3">
      <c r="A10327">
        <v>51.622500000000002</v>
      </c>
      <c r="B10327">
        <v>5.0795354545454554</v>
      </c>
      <c r="C10327">
        <v>5.2685229000000007</v>
      </c>
      <c r="D10327">
        <v>9.1105074000000013</v>
      </c>
    </row>
    <row r="10328" spans="1:4" x14ac:dyDescent="0.3">
      <c r="A10328">
        <v>51.627499999999998</v>
      </c>
      <c r="B10328">
        <v>5.0814159090909081</v>
      </c>
      <c r="C10328">
        <v>5.2573221000000014</v>
      </c>
      <c r="D10328">
        <v>9.1012915000000003</v>
      </c>
    </row>
    <row r="10329" spans="1:4" x14ac:dyDescent="0.3">
      <c r="A10329">
        <v>51.6325</v>
      </c>
      <c r="B10329">
        <v>5.0801847272727265</v>
      </c>
      <c r="C10329">
        <v>5.2594698000000015</v>
      </c>
      <c r="D10329">
        <v>9.1135634999999997</v>
      </c>
    </row>
    <row r="10330" spans="1:4" x14ac:dyDescent="0.3">
      <c r="A10330">
        <v>51.637500000000003</v>
      </c>
      <c r="B10330">
        <v>5.0797962727272719</v>
      </c>
      <c r="C10330">
        <v>5.2680975000000005</v>
      </c>
      <c r="D10330">
        <v>9.0980940000000015</v>
      </c>
    </row>
    <row r="10331" spans="1:4" x14ac:dyDescent="0.3">
      <c r="A10331">
        <v>51.642499999999998</v>
      </c>
      <c r="B10331">
        <v>5.0752807272727276</v>
      </c>
      <c r="C10331">
        <v>5.2528088000000004</v>
      </c>
      <c r="D10331">
        <v>9.1098557000000007</v>
      </c>
    </row>
    <row r="10332" spans="1:4" x14ac:dyDescent="0.3">
      <c r="A10332">
        <v>51.647500000000001</v>
      </c>
      <c r="B10332">
        <v>5.0809798181818193</v>
      </c>
      <c r="C10332">
        <v>5.2643202000000002</v>
      </c>
      <c r="D10332">
        <v>9.1021012000000017</v>
      </c>
    </row>
    <row r="10333" spans="1:4" x14ac:dyDescent="0.3">
      <c r="A10333">
        <v>51.652500000000003</v>
      </c>
      <c r="B10333">
        <v>5.0821358181818184</v>
      </c>
      <c r="C10333">
        <v>5.2736932000000003</v>
      </c>
      <c r="D10333">
        <v>9.1067216000000002</v>
      </c>
    </row>
    <row r="10334" spans="1:4" x14ac:dyDescent="0.3">
      <c r="A10334">
        <v>51.657499999999999</v>
      </c>
      <c r="B10334">
        <v>5.0746296363636363</v>
      </c>
      <c r="C10334">
        <v>5.2734265000000002</v>
      </c>
      <c r="D10334">
        <v>9.1040775000000007</v>
      </c>
    </row>
    <row r="10335" spans="1:4" x14ac:dyDescent="0.3">
      <c r="A10335">
        <v>51.662500000000001</v>
      </c>
      <c r="B10335">
        <v>5.0861863636363642</v>
      </c>
      <c r="C10335">
        <v>5.2658552000000007</v>
      </c>
      <c r="D10335">
        <v>9.1183168000000006</v>
      </c>
    </row>
    <row r="10336" spans="1:4" x14ac:dyDescent="0.3">
      <c r="A10336">
        <v>51.667499999999997</v>
      </c>
      <c r="B10336">
        <v>5.0814403636363643</v>
      </c>
      <c r="C10336">
        <v>5.268151200000001</v>
      </c>
      <c r="D10336">
        <v>9.1067674000000007</v>
      </c>
    </row>
    <row r="10337" spans="1:4" x14ac:dyDescent="0.3">
      <c r="A10337">
        <v>51.672499999999999</v>
      </c>
      <c r="B10337">
        <v>5.0828930909090904</v>
      </c>
      <c r="C10337">
        <v>5.2595540000000014</v>
      </c>
      <c r="D10337">
        <v>9.106870500000003</v>
      </c>
    </row>
    <row r="10338" spans="1:4" x14ac:dyDescent="0.3">
      <c r="A10338">
        <v>51.677500000000002</v>
      </c>
      <c r="B10338">
        <v>5.0726485454545465</v>
      </c>
      <c r="C10338">
        <v>5.2811941000000004</v>
      </c>
      <c r="D10338">
        <v>9.1134520000000006</v>
      </c>
    </row>
    <row r="10339" spans="1:4" x14ac:dyDescent="0.3">
      <c r="A10339">
        <v>51.682499999999997</v>
      </c>
      <c r="B10339">
        <v>5.0825459090909089</v>
      </c>
      <c r="C10339">
        <v>5.2686369000000006</v>
      </c>
      <c r="D10339">
        <v>9.1091472000000007</v>
      </c>
    </row>
    <row r="10340" spans="1:4" x14ac:dyDescent="0.3">
      <c r="A10340">
        <v>51.6875</v>
      </c>
      <c r="B10340">
        <v>5.0877638181818181</v>
      </c>
      <c r="C10340">
        <v>5.2775263000000017</v>
      </c>
      <c r="D10340">
        <v>9.1005906000000021</v>
      </c>
    </row>
    <row r="10341" spans="1:4" x14ac:dyDescent="0.3">
      <c r="A10341">
        <v>51.692500000000003</v>
      </c>
      <c r="B10341">
        <v>5.0833775454545451</v>
      </c>
      <c r="C10341">
        <v>5.2649505000000012</v>
      </c>
      <c r="D10341">
        <v>9.1074167999999993</v>
      </c>
    </row>
    <row r="10342" spans="1:4" x14ac:dyDescent="0.3">
      <c r="A10342">
        <v>51.697499999999998</v>
      </c>
      <c r="B10342">
        <v>5.0782466363636365</v>
      </c>
      <c r="C10342">
        <v>5.2571520000000014</v>
      </c>
      <c r="D10342">
        <v>9.1078741000000019</v>
      </c>
    </row>
    <row r="10343" spans="1:4" x14ac:dyDescent="0.3">
      <c r="A10343">
        <v>51.702500000000001</v>
      </c>
      <c r="B10343">
        <v>5.0817088181818182</v>
      </c>
      <c r="C10343">
        <v>5.2711070000000007</v>
      </c>
      <c r="D10343">
        <v>9.1045680999999998</v>
      </c>
    </row>
    <row r="10344" spans="1:4" x14ac:dyDescent="0.3">
      <c r="A10344">
        <v>51.707500000000003</v>
      </c>
      <c r="B10344">
        <v>5.0740178181818187</v>
      </c>
      <c r="C10344">
        <v>5.2663731999999994</v>
      </c>
      <c r="D10344">
        <v>9.1115619999999993</v>
      </c>
    </row>
    <row r="10345" spans="1:4" x14ac:dyDescent="0.3">
      <c r="A10345">
        <v>51.712499999999999</v>
      </c>
      <c r="B10345">
        <v>5.0749044545454538</v>
      </c>
      <c r="C10345">
        <v>5.2642500000000005</v>
      </c>
      <c r="D10345">
        <v>9.1014683000000005</v>
      </c>
    </row>
    <row r="10346" spans="1:4" x14ac:dyDescent="0.3">
      <c r="A10346">
        <v>51.717500000000001</v>
      </c>
      <c r="B10346">
        <v>5.082384363636363</v>
      </c>
      <c r="C10346">
        <v>5.2688122999999996</v>
      </c>
      <c r="D10346">
        <v>9.1032392000000026</v>
      </c>
    </row>
    <row r="10347" spans="1:4" x14ac:dyDescent="0.3">
      <c r="A10347">
        <v>51.722499999999997</v>
      </c>
      <c r="B10347">
        <v>5.067505636363637</v>
      </c>
      <c r="C10347">
        <v>5.2659339000000003</v>
      </c>
      <c r="D10347">
        <v>9.1075363000000014</v>
      </c>
    </row>
    <row r="10348" spans="1:4" x14ac:dyDescent="0.3">
      <c r="A10348">
        <v>51.727499999999999</v>
      </c>
      <c r="B10348">
        <v>5.0778339090909084</v>
      </c>
      <c r="C10348">
        <v>5.2677243000000011</v>
      </c>
      <c r="D10348">
        <v>9.1109232000000002</v>
      </c>
    </row>
    <row r="10349" spans="1:4" x14ac:dyDescent="0.3">
      <c r="A10349">
        <v>51.732500000000002</v>
      </c>
      <c r="B10349">
        <v>5.0817337272727272</v>
      </c>
      <c r="C10349">
        <v>5.2662485999999999</v>
      </c>
      <c r="D10349">
        <v>9.0990023000000022</v>
      </c>
    </row>
    <row r="10350" spans="1:4" x14ac:dyDescent="0.3">
      <c r="A10350">
        <v>51.737499999999997</v>
      </c>
      <c r="B10350">
        <v>5.0843861818181821</v>
      </c>
      <c r="C10350">
        <v>5.2603428999999995</v>
      </c>
      <c r="D10350">
        <v>9.1063302999999998</v>
      </c>
    </row>
    <row r="10351" spans="1:4" x14ac:dyDescent="0.3">
      <c r="A10351">
        <v>51.7425</v>
      </c>
      <c r="B10351">
        <v>5.073667454545455</v>
      </c>
      <c r="C10351">
        <v>5.2732875000000012</v>
      </c>
      <c r="D10351">
        <v>9.1042052000000009</v>
      </c>
    </row>
    <row r="10352" spans="1:4" x14ac:dyDescent="0.3">
      <c r="A10352">
        <v>51.747500000000002</v>
      </c>
      <c r="B10352">
        <v>5.0815589090909086</v>
      </c>
      <c r="C10352">
        <v>5.2547953000000005</v>
      </c>
      <c r="D10352">
        <v>9.0910552000000013</v>
      </c>
    </row>
    <row r="10353" spans="1:4" x14ac:dyDescent="0.3">
      <c r="A10353">
        <v>51.752499999999998</v>
      </c>
      <c r="B10353">
        <v>5.0703193636363633</v>
      </c>
      <c r="C10353">
        <v>5.2618125000000004</v>
      </c>
      <c r="D10353">
        <v>9.1031323999999998</v>
      </c>
    </row>
    <row r="10354" spans="1:4" x14ac:dyDescent="0.3">
      <c r="A10354">
        <v>51.7575</v>
      </c>
      <c r="B10354">
        <v>5.0676305454545458</v>
      </c>
      <c r="C10354">
        <v>5.2670004000000006</v>
      </c>
      <c r="D10354">
        <v>9.1067875000000011</v>
      </c>
    </row>
    <row r="10355" spans="1:4" x14ac:dyDescent="0.3">
      <c r="A10355">
        <v>51.762500000000003</v>
      </c>
      <c r="B10355">
        <v>5.0783521818181825</v>
      </c>
      <c r="C10355">
        <v>5.2709815000000004</v>
      </c>
      <c r="D10355">
        <v>9.0998906999999996</v>
      </c>
    </row>
    <row r="10356" spans="1:4" x14ac:dyDescent="0.3">
      <c r="A10356">
        <v>51.767499999999998</v>
      </c>
      <c r="B10356">
        <v>5.0764322727272724</v>
      </c>
      <c r="C10356">
        <v>5.2719251000000007</v>
      </c>
      <c r="D10356">
        <v>9.0960836999999994</v>
      </c>
    </row>
    <row r="10357" spans="1:4" x14ac:dyDescent="0.3">
      <c r="A10357">
        <v>51.772500000000001</v>
      </c>
      <c r="B10357">
        <v>5.0776612727272727</v>
      </c>
      <c r="C10357">
        <v>5.2705535000000001</v>
      </c>
      <c r="D10357">
        <v>9.0964900000000011</v>
      </c>
    </row>
    <row r="10358" spans="1:4" x14ac:dyDescent="0.3">
      <c r="A10358">
        <v>51.777500000000003</v>
      </c>
      <c r="B10358">
        <v>5.077032</v>
      </c>
      <c r="C10358">
        <v>5.2749753999999998</v>
      </c>
      <c r="D10358">
        <v>9.1029572000000005</v>
      </c>
    </row>
    <row r="10359" spans="1:4" x14ac:dyDescent="0.3">
      <c r="A10359">
        <v>51.782499999999999</v>
      </c>
      <c r="B10359">
        <v>5.082354636363636</v>
      </c>
      <c r="C10359">
        <v>5.2713944000000001</v>
      </c>
      <c r="D10359">
        <v>9.1065418999999999</v>
      </c>
    </row>
    <row r="10360" spans="1:4" x14ac:dyDescent="0.3">
      <c r="A10360">
        <v>51.787500000000001</v>
      </c>
      <c r="B10360">
        <v>5.073367181818182</v>
      </c>
      <c r="C10360">
        <v>5.2705609000000013</v>
      </c>
      <c r="D10360">
        <v>9.0902945000000006</v>
      </c>
    </row>
    <row r="10361" spans="1:4" x14ac:dyDescent="0.3">
      <c r="A10361">
        <v>51.792499999999997</v>
      </c>
      <c r="B10361">
        <v>5.0862459090909091</v>
      </c>
      <c r="C10361">
        <v>5.2680029000000008</v>
      </c>
      <c r="D10361">
        <v>9.0971065999999983</v>
      </c>
    </row>
    <row r="10362" spans="1:4" x14ac:dyDescent="0.3">
      <c r="A10362">
        <v>51.797499999999999</v>
      </c>
      <c r="B10362">
        <v>5.0701170909090916</v>
      </c>
      <c r="C10362">
        <v>5.2692447000000007</v>
      </c>
      <c r="D10362">
        <v>9.1067416999999988</v>
      </c>
    </row>
    <row r="10363" spans="1:4" x14ac:dyDescent="0.3">
      <c r="A10363">
        <v>51.802500000000002</v>
      </c>
      <c r="B10363">
        <v>5.073653272727273</v>
      </c>
      <c r="C10363">
        <v>5.2667076000000002</v>
      </c>
      <c r="D10363">
        <v>9.0976865</v>
      </c>
    </row>
    <row r="10364" spans="1:4" x14ac:dyDescent="0.3">
      <c r="A10364">
        <v>51.807499999999997</v>
      </c>
      <c r="B10364">
        <v>5.0786664545454556</v>
      </c>
      <c r="C10364">
        <v>5.2655120000000002</v>
      </c>
      <c r="D10364">
        <v>9.0887945999999982</v>
      </c>
    </row>
    <row r="10365" spans="1:4" x14ac:dyDescent="0.3">
      <c r="A10365">
        <v>51.8125</v>
      </c>
      <c r="B10365">
        <v>5.0835197272727273</v>
      </c>
      <c r="C10365">
        <v>5.2728894999999998</v>
      </c>
      <c r="D10365">
        <v>9.0967015999999994</v>
      </c>
    </row>
    <row r="10366" spans="1:4" x14ac:dyDescent="0.3">
      <c r="A10366">
        <v>51.817500000000003</v>
      </c>
      <c r="B10366">
        <v>5.0806637272727277</v>
      </c>
      <c r="C10366">
        <v>5.2696809999999994</v>
      </c>
      <c r="D10366">
        <v>9.1030555000000017</v>
      </c>
    </row>
    <row r="10367" spans="1:4" x14ac:dyDescent="0.3">
      <c r="A10367">
        <v>51.822499999999998</v>
      </c>
      <c r="B10367">
        <v>5.0684200000000006</v>
      </c>
      <c r="C10367">
        <v>5.2726515000000003</v>
      </c>
      <c r="D10367">
        <v>9.0942363999999998</v>
      </c>
    </row>
    <row r="10368" spans="1:4" x14ac:dyDescent="0.3">
      <c r="A10368">
        <v>51.827500000000001</v>
      </c>
      <c r="B10368">
        <v>5.0780615454545464</v>
      </c>
      <c r="C10368">
        <v>5.2659175000000005</v>
      </c>
      <c r="D10368">
        <v>9.0943579999999997</v>
      </c>
    </row>
    <row r="10369" spans="1:4" x14ac:dyDescent="0.3">
      <c r="A10369">
        <v>51.832500000000003</v>
      </c>
      <c r="B10369">
        <v>5.0846994545454534</v>
      </c>
      <c r="C10369">
        <v>5.2712304000000003</v>
      </c>
      <c r="D10369">
        <v>9.0881229000000001</v>
      </c>
    </row>
    <row r="10370" spans="1:4" x14ac:dyDescent="0.3">
      <c r="A10370">
        <v>51.837499999999999</v>
      </c>
      <c r="B10370">
        <v>5.0820490000000005</v>
      </c>
      <c r="C10370">
        <v>5.2689525000000001</v>
      </c>
      <c r="D10370">
        <v>9.0985192999999978</v>
      </c>
    </row>
    <row r="10371" spans="1:4" x14ac:dyDescent="0.3">
      <c r="A10371">
        <v>51.842500000000001</v>
      </c>
      <c r="B10371">
        <v>5.0829938181818193</v>
      </c>
      <c r="C10371">
        <v>5.2736201999999999</v>
      </c>
      <c r="D10371">
        <v>9.1094070000000027</v>
      </c>
    </row>
    <row r="10372" spans="1:4" x14ac:dyDescent="0.3">
      <c r="A10372">
        <v>51.847499999999997</v>
      </c>
      <c r="B10372">
        <v>5.0737863636363647</v>
      </c>
      <c r="C10372">
        <v>5.2658255999999994</v>
      </c>
      <c r="D10372">
        <v>9.0940442999999984</v>
      </c>
    </row>
    <row r="10373" spans="1:4" x14ac:dyDescent="0.3">
      <c r="A10373">
        <v>51.852499999999999</v>
      </c>
      <c r="B10373">
        <v>5.0727230909090908</v>
      </c>
      <c r="C10373">
        <v>5.2689599999999999</v>
      </c>
      <c r="D10373">
        <v>9.1021869000000013</v>
      </c>
    </row>
    <row r="10374" spans="1:4" x14ac:dyDescent="0.3">
      <c r="A10374">
        <v>51.857500000000002</v>
      </c>
      <c r="B10374">
        <v>5.0821971818181826</v>
      </c>
      <c r="C10374">
        <v>5.2667936000000015</v>
      </c>
      <c r="D10374">
        <v>9.0971887999999996</v>
      </c>
    </row>
    <row r="10375" spans="1:4" x14ac:dyDescent="0.3">
      <c r="A10375">
        <v>51.862499999999997</v>
      </c>
      <c r="B10375">
        <v>5.0732151818181821</v>
      </c>
      <c r="C10375">
        <v>5.269018</v>
      </c>
      <c r="D10375">
        <v>9.1007853000000019</v>
      </c>
    </row>
    <row r="10376" spans="1:4" x14ac:dyDescent="0.3">
      <c r="A10376">
        <v>51.8675</v>
      </c>
      <c r="B10376">
        <v>5.078431000000001</v>
      </c>
      <c r="C10376">
        <v>5.2697676000000007</v>
      </c>
      <c r="D10376">
        <v>9.101648299999999</v>
      </c>
    </row>
    <row r="10377" spans="1:4" x14ac:dyDescent="0.3">
      <c r="A10377">
        <v>51.872500000000002</v>
      </c>
      <c r="B10377">
        <v>5.0818058181818184</v>
      </c>
      <c r="C10377">
        <v>5.2664553000000005</v>
      </c>
      <c r="D10377">
        <v>9.0964963000000001</v>
      </c>
    </row>
    <row r="10378" spans="1:4" x14ac:dyDescent="0.3">
      <c r="A10378">
        <v>51.877499999999998</v>
      </c>
      <c r="B10378">
        <v>5.0771584545454544</v>
      </c>
      <c r="C10378">
        <v>5.2674168999999997</v>
      </c>
      <c r="D10378">
        <v>9.0975603000000032</v>
      </c>
    </row>
    <row r="10379" spans="1:4" x14ac:dyDescent="0.3">
      <c r="A10379">
        <v>51.8825</v>
      </c>
      <c r="B10379">
        <v>5.0822282727272725</v>
      </c>
      <c r="C10379">
        <v>5.2673155000000014</v>
      </c>
      <c r="D10379">
        <v>9.0998920999999999</v>
      </c>
    </row>
    <row r="10380" spans="1:4" x14ac:dyDescent="0.3">
      <c r="A10380">
        <v>51.887500000000003</v>
      </c>
      <c r="B10380">
        <v>5.0733984545454556</v>
      </c>
      <c r="C10380">
        <v>5.2667697000000002</v>
      </c>
      <c r="D10380">
        <v>9.1022537000000003</v>
      </c>
    </row>
    <row r="10381" spans="1:4" x14ac:dyDescent="0.3">
      <c r="A10381">
        <v>51.892499999999998</v>
      </c>
      <c r="B10381">
        <v>5.07905290909091</v>
      </c>
      <c r="C10381">
        <v>5.2724624000000011</v>
      </c>
      <c r="D10381">
        <v>9.1003360999999998</v>
      </c>
    </row>
    <row r="10382" spans="1:4" x14ac:dyDescent="0.3">
      <c r="A10382">
        <v>51.897500000000001</v>
      </c>
      <c r="B10382">
        <v>5.0846220909090913</v>
      </c>
      <c r="C10382">
        <v>5.2663203000000003</v>
      </c>
      <c r="D10382">
        <v>9.0969353000000002</v>
      </c>
    </row>
    <row r="10383" spans="1:4" x14ac:dyDescent="0.3">
      <c r="A10383">
        <v>51.902500000000003</v>
      </c>
      <c r="B10383">
        <v>5.069938545454546</v>
      </c>
      <c r="C10383">
        <v>5.2610064000000003</v>
      </c>
      <c r="D10383">
        <v>9.0970005999999994</v>
      </c>
    </row>
    <row r="10384" spans="1:4" x14ac:dyDescent="0.3">
      <c r="A10384">
        <v>51.907499999999999</v>
      </c>
      <c r="B10384">
        <v>5.0774145454545456</v>
      </c>
      <c r="C10384">
        <v>5.2749258000000019</v>
      </c>
      <c r="D10384">
        <v>9.099371099999999</v>
      </c>
    </row>
    <row r="10385" spans="1:4" x14ac:dyDescent="0.3">
      <c r="A10385">
        <v>51.912500000000001</v>
      </c>
      <c r="B10385">
        <v>5.0791175454545456</v>
      </c>
      <c r="C10385">
        <v>5.2600785999999999</v>
      </c>
      <c r="D10385">
        <v>9.1034811999999992</v>
      </c>
    </row>
    <row r="10386" spans="1:4" x14ac:dyDescent="0.3">
      <c r="A10386">
        <v>51.917499999999997</v>
      </c>
      <c r="B10386">
        <v>5.0787204545454543</v>
      </c>
      <c r="C10386">
        <v>5.2661526000000007</v>
      </c>
      <c r="D10386">
        <v>9.1075017999999996</v>
      </c>
    </row>
    <row r="10387" spans="1:4" x14ac:dyDescent="0.3">
      <c r="A10387">
        <v>51.922499999999999</v>
      </c>
      <c r="B10387">
        <v>5.0817530909090918</v>
      </c>
      <c r="C10387">
        <v>5.2588949000000014</v>
      </c>
      <c r="D10387">
        <v>9.1149138000000018</v>
      </c>
    </row>
    <row r="10388" spans="1:4" x14ac:dyDescent="0.3">
      <c r="A10388">
        <v>51.927500000000002</v>
      </c>
      <c r="B10388">
        <v>5.0865624545454553</v>
      </c>
      <c r="C10388">
        <v>5.2699373000000005</v>
      </c>
      <c r="D10388">
        <v>9.1069521000000009</v>
      </c>
    </row>
    <row r="10389" spans="1:4" x14ac:dyDescent="0.3">
      <c r="A10389">
        <v>51.932499999999997</v>
      </c>
      <c r="B10389">
        <v>5.0732867272727278</v>
      </c>
      <c r="C10389">
        <v>5.266749400000001</v>
      </c>
      <c r="D10389">
        <v>9.105287800000001</v>
      </c>
    </row>
    <row r="10390" spans="1:4" x14ac:dyDescent="0.3">
      <c r="A10390">
        <v>51.9375</v>
      </c>
      <c r="B10390">
        <v>5.0770352727272732</v>
      </c>
      <c r="C10390">
        <v>5.2579989999999999</v>
      </c>
      <c r="D10390">
        <v>9.1061499000000001</v>
      </c>
    </row>
    <row r="10391" spans="1:4" x14ac:dyDescent="0.3">
      <c r="A10391">
        <v>51.942500000000003</v>
      </c>
      <c r="B10391">
        <v>5.0821412727272737</v>
      </c>
      <c r="C10391">
        <v>5.2654546000000009</v>
      </c>
      <c r="D10391">
        <v>9.1075897000000001</v>
      </c>
    </row>
    <row r="10392" spans="1:4" x14ac:dyDescent="0.3">
      <c r="A10392">
        <v>51.947499999999998</v>
      </c>
      <c r="B10392">
        <v>5.0833570909090922</v>
      </c>
      <c r="C10392">
        <v>5.2671659999999996</v>
      </c>
      <c r="D10392">
        <v>9.1152847999999995</v>
      </c>
    </row>
    <row r="10393" spans="1:4" x14ac:dyDescent="0.3">
      <c r="A10393">
        <v>51.952500000000001</v>
      </c>
      <c r="B10393">
        <v>5.0751481818181814</v>
      </c>
      <c r="C10393">
        <v>5.2631974999999995</v>
      </c>
      <c r="D10393">
        <v>9.1118738000000015</v>
      </c>
    </row>
    <row r="10394" spans="1:4" x14ac:dyDescent="0.3">
      <c r="A10394">
        <v>51.957500000000003</v>
      </c>
      <c r="B10394">
        <v>5.075124818181818</v>
      </c>
      <c r="C10394">
        <v>5.2657870000000004</v>
      </c>
      <c r="D10394">
        <v>9.1139445000000006</v>
      </c>
    </row>
    <row r="10395" spans="1:4" x14ac:dyDescent="0.3">
      <c r="A10395">
        <v>51.962499999999999</v>
      </c>
      <c r="B10395">
        <v>5.0885677272727277</v>
      </c>
      <c r="C10395">
        <v>5.2597520000000015</v>
      </c>
      <c r="D10395">
        <v>9.1130624000000005</v>
      </c>
    </row>
    <row r="10396" spans="1:4" x14ac:dyDescent="0.3">
      <c r="A10396">
        <v>51.967500000000001</v>
      </c>
      <c r="B10396">
        <v>5.0768631818181831</v>
      </c>
      <c r="C10396">
        <v>5.2830082000000012</v>
      </c>
      <c r="D10396">
        <v>9.0999044999999992</v>
      </c>
    </row>
    <row r="10397" spans="1:4" x14ac:dyDescent="0.3">
      <c r="A10397">
        <v>51.972499999999997</v>
      </c>
      <c r="B10397">
        <v>5.0838799999999997</v>
      </c>
      <c r="C10397">
        <v>5.263940400000001</v>
      </c>
      <c r="D10397">
        <v>9.1065724999999986</v>
      </c>
    </row>
    <row r="10398" spans="1:4" x14ac:dyDescent="0.3">
      <c r="A10398">
        <v>51.977499999999999</v>
      </c>
      <c r="B10398">
        <v>5.0854122727272717</v>
      </c>
      <c r="C10398">
        <v>5.2716228000000003</v>
      </c>
      <c r="D10398">
        <v>9.1021754000000001</v>
      </c>
    </row>
    <row r="10399" spans="1:4" x14ac:dyDescent="0.3">
      <c r="A10399">
        <v>51.982500000000002</v>
      </c>
      <c r="B10399">
        <v>5.0823250000000009</v>
      </c>
      <c r="C10399">
        <v>5.2669060000000005</v>
      </c>
      <c r="D10399">
        <v>9.1169455999999993</v>
      </c>
    </row>
    <row r="10400" spans="1:4" x14ac:dyDescent="0.3">
      <c r="A10400">
        <v>51.987499999999997</v>
      </c>
      <c r="B10400">
        <v>5.0829151818181826</v>
      </c>
      <c r="C10400">
        <v>5.2672945000000002</v>
      </c>
      <c r="D10400">
        <v>9.112756199999998</v>
      </c>
    </row>
    <row r="10401" spans="1:4" x14ac:dyDescent="0.3">
      <c r="A10401">
        <v>51.9925</v>
      </c>
      <c r="B10401">
        <v>5.0865834545454547</v>
      </c>
      <c r="C10401">
        <v>5.2684610000000003</v>
      </c>
      <c r="D10401">
        <v>9.1021836</v>
      </c>
    </row>
    <row r="10402" spans="1:4" x14ac:dyDescent="0.3">
      <c r="A10402">
        <v>51.997500000000002</v>
      </c>
      <c r="B10402">
        <v>5.0779401818181817</v>
      </c>
      <c r="C10402">
        <v>5.2627726999999993</v>
      </c>
      <c r="D10402">
        <v>9.1106078000000021</v>
      </c>
    </row>
    <row r="10403" spans="1:4" x14ac:dyDescent="0.3">
      <c r="A10403">
        <v>52.002499999999998</v>
      </c>
      <c r="B10403">
        <v>5.0832905454545463</v>
      </c>
      <c r="C10403">
        <v>5.2630711000000012</v>
      </c>
      <c r="D10403">
        <v>9.1031746000000009</v>
      </c>
    </row>
    <row r="10404" spans="1:4" x14ac:dyDescent="0.3">
      <c r="A10404">
        <v>52.0075</v>
      </c>
      <c r="B10404">
        <v>5.0780149090909088</v>
      </c>
      <c r="C10404">
        <v>5.2597051000000015</v>
      </c>
      <c r="D10404">
        <v>9.104196700000001</v>
      </c>
    </row>
    <row r="10405" spans="1:4" x14ac:dyDescent="0.3">
      <c r="A10405">
        <v>52.012500000000003</v>
      </c>
      <c r="B10405">
        <v>5.0753219090909099</v>
      </c>
      <c r="C10405">
        <v>5.264330300000001</v>
      </c>
      <c r="D10405">
        <v>9.1121859000000001</v>
      </c>
    </row>
    <row r="10406" spans="1:4" x14ac:dyDescent="0.3">
      <c r="A10406">
        <v>52.017499999999998</v>
      </c>
      <c r="B10406">
        <v>5.0706040909090913</v>
      </c>
      <c r="C10406">
        <v>5.2708419000000006</v>
      </c>
      <c r="D10406">
        <v>9.1138847000000016</v>
      </c>
    </row>
    <row r="10407" spans="1:4" x14ac:dyDescent="0.3">
      <c r="A10407">
        <v>52.022500000000001</v>
      </c>
      <c r="B10407">
        <v>5.0800750909090917</v>
      </c>
      <c r="C10407">
        <v>5.2533289000000005</v>
      </c>
      <c r="D10407">
        <v>9.1164579000000003</v>
      </c>
    </row>
    <row r="10408" spans="1:4" x14ac:dyDescent="0.3">
      <c r="A10408">
        <v>52.027500000000003</v>
      </c>
      <c r="B10408">
        <v>5.0771546363636366</v>
      </c>
      <c r="C10408">
        <v>5.2764940999999999</v>
      </c>
      <c r="D10408">
        <v>9.1098531999999999</v>
      </c>
    </row>
    <row r="10409" spans="1:4" x14ac:dyDescent="0.3">
      <c r="A10409">
        <v>52.032499999999999</v>
      </c>
      <c r="B10409">
        <v>5.0766061818181818</v>
      </c>
      <c r="C10409">
        <v>5.2629057000000001</v>
      </c>
      <c r="D10409">
        <v>9.1104844000000025</v>
      </c>
    </row>
    <row r="10410" spans="1:4" x14ac:dyDescent="0.3">
      <c r="A10410">
        <v>52.037500000000001</v>
      </c>
      <c r="B10410">
        <v>5.0727150000000005</v>
      </c>
      <c r="C10410">
        <v>5.2664357000000015</v>
      </c>
      <c r="D10410">
        <v>9.1048364000000017</v>
      </c>
    </row>
    <row r="10411" spans="1:4" x14ac:dyDescent="0.3">
      <c r="A10411">
        <v>52.042499999999997</v>
      </c>
      <c r="B10411">
        <v>5.0798239090909103</v>
      </c>
      <c r="C10411">
        <v>5.2630132000000005</v>
      </c>
      <c r="D10411">
        <v>9.1003256999999991</v>
      </c>
    </row>
    <row r="10412" spans="1:4" x14ac:dyDescent="0.3">
      <c r="A10412">
        <v>52.047499999999999</v>
      </c>
      <c r="B10412">
        <v>5.0782562727272733</v>
      </c>
      <c r="C10412">
        <v>5.2756132999999998</v>
      </c>
      <c r="D10412">
        <v>9.1040900999999987</v>
      </c>
    </row>
    <row r="10413" spans="1:4" x14ac:dyDescent="0.3">
      <c r="A10413">
        <v>52.052500000000002</v>
      </c>
      <c r="B10413">
        <v>5.0722676363636374</v>
      </c>
      <c r="C10413">
        <v>5.2679305000000003</v>
      </c>
      <c r="D10413">
        <v>9.1040875000000003</v>
      </c>
    </row>
    <row r="10414" spans="1:4" x14ac:dyDescent="0.3">
      <c r="A10414">
        <v>52.057499999999997</v>
      </c>
      <c r="B10414">
        <v>5.0833722727272725</v>
      </c>
      <c r="C10414">
        <v>5.2680877000000006</v>
      </c>
      <c r="D10414">
        <v>9.1047861999999995</v>
      </c>
    </row>
    <row r="10415" spans="1:4" x14ac:dyDescent="0.3">
      <c r="A10415">
        <v>52.0625</v>
      </c>
      <c r="B10415">
        <v>5.0804464545454548</v>
      </c>
      <c r="C10415">
        <v>5.2678481999999986</v>
      </c>
      <c r="D10415">
        <v>9.1103143999999983</v>
      </c>
    </row>
    <row r="10416" spans="1:4" x14ac:dyDescent="0.3">
      <c r="A10416">
        <v>52.067500000000003</v>
      </c>
      <c r="B10416">
        <v>5.0712183636363646</v>
      </c>
      <c r="C10416">
        <v>5.2651583999999998</v>
      </c>
      <c r="D10416">
        <v>9.1112246000000017</v>
      </c>
    </row>
    <row r="10417" spans="1:4" x14ac:dyDescent="0.3">
      <c r="A10417">
        <v>52.072499999999998</v>
      </c>
      <c r="B10417">
        <v>5.0677959090909095</v>
      </c>
      <c r="C10417">
        <v>5.2647803000000009</v>
      </c>
      <c r="D10417">
        <v>9.1056160000000013</v>
      </c>
    </row>
    <row r="10418" spans="1:4" x14ac:dyDescent="0.3">
      <c r="A10418">
        <v>52.077500000000001</v>
      </c>
      <c r="B10418">
        <v>5.0758578181818192</v>
      </c>
      <c r="C10418">
        <v>5.2662093000000008</v>
      </c>
      <c r="D10418">
        <v>9.1079191000000002</v>
      </c>
    </row>
    <row r="10419" spans="1:4" x14ac:dyDescent="0.3">
      <c r="A10419">
        <v>52.082500000000003</v>
      </c>
      <c r="B10419">
        <v>5.0817359999999994</v>
      </c>
      <c r="C10419">
        <v>5.2646720000000009</v>
      </c>
      <c r="D10419">
        <v>9.0996105000000007</v>
      </c>
    </row>
    <row r="10420" spans="1:4" x14ac:dyDescent="0.3">
      <c r="A10420">
        <v>52.087499999999999</v>
      </c>
      <c r="B10420">
        <v>5.0798566363636359</v>
      </c>
      <c r="C10420">
        <v>5.2685945000000007</v>
      </c>
      <c r="D10420">
        <v>9.1017262999999993</v>
      </c>
    </row>
    <row r="10421" spans="1:4" x14ac:dyDescent="0.3">
      <c r="A10421">
        <v>52.092500000000001</v>
      </c>
      <c r="B10421">
        <v>5.0772079090909088</v>
      </c>
      <c r="C10421">
        <v>5.2685127000000005</v>
      </c>
      <c r="D10421">
        <v>9.1183554999999981</v>
      </c>
    </row>
    <row r="10422" spans="1:4" x14ac:dyDescent="0.3">
      <c r="A10422">
        <v>52.097499999999997</v>
      </c>
      <c r="B10422">
        <v>5.0795477272727281</v>
      </c>
      <c r="C10422">
        <v>5.263252200000001</v>
      </c>
      <c r="D10422">
        <v>9.101181200000001</v>
      </c>
    </row>
    <row r="10423" spans="1:4" x14ac:dyDescent="0.3">
      <c r="A10423">
        <v>52.102499999999999</v>
      </c>
      <c r="B10423">
        <v>5.0787071818181815</v>
      </c>
      <c r="C10423">
        <v>5.2542846999999995</v>
      </c>
      <c r="D10423">
        <v>9.1098175000000019</v>
      </c>
    </row>
    <row r="10424" spans="1:4" x14ac:dyDescent="0.3">
      <c r="A10424">
        <v>52.107500000000002</v>
      </c>
      <c r="B10424">
        <v>5.0754990909090916</v>
      </c>
      <c r="C10424">
        <v>5.2687280000000012</v>
      </c>
      <c r="D10424">
        <v>9.1121718999999981</v>
      </c>
    </row>
    <row r="10425" spans="1:4" x14ac:dyDescent="0.3">
      <c r="A10425">
        <v>52.112499999999997</v>
      </c>
      <c r="B10425">
        <v>5.0720115454545471</v>
      </c>
      <c r="C10425">
        <v>5.2752837000000019</v>
      </c>
      <c r="D10425">
        <v>9.1217285000000015</v>
      </c>
    </row>
    <row r="10426" spans="1:4" x14ac:dyDescent="0.3">
      <c r="A10426">
        <v>52.1175</v>
      </c>
      <c r="B10426">
        <v>5.0760703636363624</v>
      </c>
      <c r="C10426">
        <v>5.2640399000000002</v>
      </c>
      <c r="D10426">
        <v>9.1061392000000012</v>
      </c>
    </row>
    <row r="10427" spans="1:4" x14ac:dyDescent="0.3">
      <c r="A10427">
        <v>52.122500000000002</v>
      </c>
      <c r="B10427">
        <v>5.0676004545454543</v>
      </c>
      <c r="C10427">
        <v>5.2690177000000009</v>
      </c>
      <c r="D10427">
        <v>9.1068094000000013</v>
      </c>
    </row>
    <row r="10428" spans="1:4" x14ac:dyDescent="0.3">
      <c r="A10428">
        <v>52.127499999999998</v>
      </c>
      <c r="B10428">
        <v>5.0870905454545463</v>
      </c>
      <c r="C10428">
        <v>5.2724671000000001</v>
      </c>
      <c r="D10428">
        <v>9.1079450000000008</v>
      </c>
    </row>
    <row r="10429" spans="1:4" x14ac:dyDescent="0.3">
      <c r="A10429">
        <v>52.1325</v>
      </c>
      <c r="B10429">
        <v>5.0813601818181819</v>
      </c>
      <c r="C10429">
        <v>5.2686796999999999</v>
      </c>
      <c r="D10429">
        <v>9.0954084000000002</v>
      </c>
    </row>
    <row r="10430" spans="1:4" x14ac:dyDescent="0.3">
      <c r="A10430">
        <v>52.137500000000003</v>
      </c>
      <c r="B10430">
        <v>5.07891309090909</v>
      </c>
      <c r="C10430">
        <v>5.2820158000000008</v>
      </c>
      <c r="D10430">
        <v>9.1045540999999997</v>
      </c>
    </row>
    <row r="10431" spans="1:4" x14ac:dyDescent="0.3">
      <c r="A10431">
        <v>52.142499999999998</v>
      </c>
      <c r="B10431">
        <v>5.0870250909090897</v>
      </c>
      <c r="C10431">
        <v>5.2762329999999995</v>
      </c>
      <c r="D10431">
        <v>9.1094261999999997</v>
      </c>
    </row>
    <row r="10432" spans="1:4" x14ac:dyDescent="0.3">
      <c r="A10432">
        <v>52.147500000000001</v>
      </c>
      <c r="B10432">
        <v>5.0811414545454552</v>
      </c>
      <c r="C10432">
        <v>5.2661015000000004</v>
      </c>
      <c r="D10432">
        <v>9.1248769000000003</v>
      </c>
    </row>
    <row r="10433" spans="1:4" x14ac:dyDescent="0.3">
      <c r="A10433">
        <v>52.152500000000003</v>
      </c>
      <c r="B10433">
        <v>5.0808788181818185</v>
      </c>
      <c r="C10433">
        <v>5.2610652</v>
      </c>
      <c r="D10433">
        <v>9.1081643999999979</v>
      </c>
    </row>
    <row r="10434" spans="1:4" x14ac:dyDescent="0.3">
      <c r="A10434">
        <v>52.157499999999999</v>
      </c>
      <c r="B10434">
        <v>5.0893834545454553</v>
      </c>
      <c r="C10434">
        <v>5.2671947000000001</v>
      </c>
      <c r="D10434">
        <v>9.1017977000000005</v>
      </c>
    </row>
    <row r="10435" spans="1:4" x14ac:dyDescent="0.3">
      <c r="A10435">
        <v>52.162500000000001</v>
      </c>
      <c r="B10435">
        <v>5.0839264545454546</v>
      </c>
      <c r="C10435">
        <v>5.2717619000000013</v>
      </c>
      <c r="D10435">
        <v>9.1127461999999984</v>
      </c>
    </row>
    <row r="10436" spans="1:4" x14ac:dyDescent="0.3">
      <c r="A10436">
        <v>52.167499999999997</v>
      </c>
      <c r="B10436">
        <v>5.0806346363636363</v>
      </c>
      <c r="C10436">
        <v>5.2686362000000004</v>
      </c>
      <c r="D10436">
        <v>9.1156687999999999</v>
      </c>
    </row>
    <row r="10437" spans="1:4" x14ac:dyDescent="0.3">
      <c r="A10437">
        <v>52.172499999999999</v>
      </c>
      <c r="B10437">
        <v>5.0670998181818199</v>
      </c>
      <c r="C10437">
        <v>5.2667542000000003</v>
      </c>
      <c r="D10437">
        <v>9.1142498000000014</v>
      </c>
    </row>
    <row r="10438" spans="1:4" x14ac:dyDescent="0.3">
      <c r="A10438">
        <v>52.177500000000002</v>
      </c>
      <c r="B10438">
        <v>5.0876433636363636</v>
      </c>
      <c r="C10438">
        <v>5.2658231999999998</v>
      </c>
      <c r="D10438">
        <v>9.1171927000000004</v>
      </c>
    </row>
    <row r="10439" spans="1:4" x14ac:dyDescent="0.3">
      <c r="A10439">
        <v>52.182499999999997</v>
      </c>
      <c r="B10439">
        <v>5.0815703636363647</v>
      </c>
      <c r="C10439">
        <v>5.2707909000000006</v>
      </c>
      <c r="D10439">
        <v>9.1032084999999991</v>
      </c>
    </row>
    <row r="10440" spans="1:4" x14ac:dyDescent="0.3">
      <c r="A10440">
        <v>52.1875</v>
      </c>
      <c r="B10440">
        <v>5.0820831818181826</v>
      </c>
      <c r="C10440">
        <v>5.2807815000000007</v>
      </c>
      <c r="D10440">
        <v>9.1095537000000011</v>
      </c>
    </row>
    <row r="10441" spans="1:4" x14ac:dyDescent="0.3">
      <c r="A10441">
        <v>52.192500000000003</v>
      </c>
      <c r="B10441">
        <v>5.0757777272727278</v>
      </c>
      <c r="C10441">
        <v>5.2799269999999998</v>
      </c>
      <c r="D10441">
        <v>9.1109056000000006</v>
      </c>
    </row>
    <row r="10442" spans="1:4" x14ac:dyDescent="0.3">
      <c r="A10442">
        <v>52.197499999999998</v>
      </c>
      <c r="B10442">
        <v>5.0790419999999994</v>
      </c>
      <c r="C10442">
        <v>5.2711877999999999</v>
      </c>
      <c r="D10442">
        <v>9.1082765000000006</v>
      </c>
    </row>
    <row r="10443" spans="1:4" x14ac:dyDescent="0.3">
      <c r="A10443">
        <v>52.202500000000001</v>
      </c>
      <c r="B10443">
        <v>5.0842471818181822</v>
      </c>
      <c r="C10443">
        <v>5.2721210999999997</v>
      </c>
      <c r="D10443">
        <v>9.1133992000000017</v>
      </c>
    </row>
    <row r="10444" spans="1:4" x14ac:dyDescent="0.3">
      <c r="A10444">
        <v>52.207500000000003</v>
      </c>
      <c r="B10444">
        <v>5.0727224545454561</v>
      </c>
      <c r="C10444">
        <v>5.2662406000000006</v>
      </c>
      <c r="D10444">
        <v>9.1077981000000001</v>
      </c>
    </row>
    <row r="10445" spans="1:4" x14ac:dyDescent="0.3">
      <c r="A10445">
        <v>52.212499999999999</v>
      </c>
      <c r="B10445">
        <v>5.0804780000000003</v>
      </c>
      <c r="C10445">
        <v>5.2741208999999998</v>
      </c>
      <c r="D10445">
        <v>9.1170772000000007</v>
      </c>
    </row>
    <row r="10446" spans="1:4" x14ac:dyDescent="0.3">
      <c r="A10446">
        <v>52.217500000000001</v>
      </c>
      <c r="B10446">
        <v>5.0772504545454549</v>
      </c>
      <c r="C10446">
        <v>5.2630131999999996</v>
      </c>
      <c r="D10446">
        <v>9.1124790000000004</v>
      </c>
    </row>
    <row r="10447" spans="1:4" x14ac:dyDescent="0.3">
      <c r="A10447">
        <v>52.222499999999997</v>
      </c>
      <c r="B10447">
        <v>5.0808286363636368</v>
      </c>
      <c r="C10447">
        <v>5.2705190000000002</v>
      </c>
      <c r="D10447">
        <v>9.1076709000000005</v>
      </c>
    </row>
    <row r="10448" spans="1:4" x14ac:dyDescent="0.3">
      <c r="A10448">
        <v>52.227499999999999</v>
      </c>
      <c r="B10448">
        <v>5.0753020000000006</v>
      </c>
      <c r="C10448">
        <v>5.2630034999999999</v>
      </c>
      <c r="D10448">
        <v>9.112927700000002</v>
      </c>
    </row>
    <row r="10449" spans="1:4" x14ac:dyDescent="0.3">
      <c r="A10449">
        <v>52.232500000000002</v>
      </c>
      <c r="B10449">
        <v>5.0745954545454541</v>
      </c>
      <c r="C10449">
        <v>5.2678477000000008</v>
      </c>
      <c r="D10449">
        <v>9.1041885000000011</v>
      </c>
    </row>
    <row r="10450" spans="1:4" x14ac:dyDescent="0.3">
      <c r="A10450">
        <v>52.237499999999997</v>
      </c>
      <c r="B10450">
        <v>5.0801974545454538</v>
      </c>
      <c r="C10450">
        <v>5.2678170000000009</v>
      </c>
      <c r="D10450">
        <v>9.1133368000000008</v>
      </c>
    </row>
    <row r="10451" spans="1:4" x14ac:dyDescent="0.3">
      <c r="A10451">
        <v>52.2425</v>
      </c>
      <c r="B10451">
        <v>5.0804851818181813</v>
      </c>
      <c r="C10451">
        <v>5.2686643999999996</v>
      </c>
      <c r="D10451">
        <v>9.1173033000000014</v>
      </c>
    </row>
    <row r="10452" spans="1:4" x14ac:dyDescent="0.3">
      <c r="A10452">
        <v>52.247500000000002</v>
      </c>
      <c r="B10452">
        <v>5.0803689090909101</v>
      </c>
      <c r="C10452">
        <v>5.2674835000000009</v>
      </c>
      <c r="D10452">
        <v>9.1075910999999987</v>
      </c>
    </row>
    <row r="10453" spans="1:4" x14ac:dyDescent="0.3">
      <c r="A10453">
        <v>52.252499999999998</v>
      </c>
      <c r="B10453">
        <v>5.0844564545454549</v>
      </c>
      <c r="C10453">
        <v>5.2670607000000009</v>
      </c>
      <c r="D10453">
        <v>9.1125936000000003</v>
      </c>
    </row>
    <row r="10454" spans="1:4" x14ac:dyDescent="0.3">
      <c r="A10454">
        <v>52.2575</v>
      </c>
      <c r="B10454">
        <v>5.0836010909090907</v>
      </c>
      <c r="C10454">
        <v>5.2739903999999997</v>
      </c>
      <c r="D10454">
        <v>9.1070595999999995</v>
      </c>
    </row>
    <row r="10455" spans="1:4" x14ac:dyDescent="0.3">
      <c r="A10455">
        <v>52.262500000000003</v>
      </c>
      <c r="B10455">
        <v>5.0822302727272737</v>
      </c>
      <c r="C10455">
        <v>5.2612907000000009</v>
      </c>
      <c r="D10455">
        <v>9.1096922999999972</v>
      </c>
    </row>
    <row r="10456" spans="1:4" x14ac:dyDescent="0.3">
      <c r="A10456">
        <v>52.267499999999998</v>
      </c>
      <c r="B10456">
        <v>5.0813846363636372</v>
      </c>
      <c r="C10456">
        <v>5.2640011999999992</v>
      </c>
      <c r="D10456">
        <v>9.1170737000000006</v>
      </c>
    </row>
    <row r="10457" spans="1:4" x14ac:dyDescent="0.3">
      <c r="A10457">
        <v>52.272500000000001</v>
      </c>
      <c r="B10457">
        <v>5.0710993636363639</v>
      </c>
      <c r="C10457">
        <v>5.2646887000000007</v>
      </c>
      <c r="D10457">
        <v>9.1127069000000009</v>
      </c>
    </row>
    <row r="10458" spans="1:4" x14ac:dyDescent="0.3">
      <c r="A10458">
        <v>52.277500000000003</v>
      </c>
      <c r="B10458">
        <v>5.075688545454546</v>
      </c>
      <c r="C10458">
        <v>5.2695510000000008</v>
      </c>
      <c r="D10458">
        <v>9.1092819000000027</v>
      </c>
    </row>
    <row r="10459" spans="1:4" x14ac:dyDescent="0.3">
      <c r="A10459">
        <v>52.282499999999999</v>
      </c>
      <c r="B10459">
        <v>5.0752393636363635</v>
      </c>
      <c r="C10459">
        <v>5.2664928000000009</v>
      </c>
      <c r="D10459">
        <v>9.1222829000000001</v>
      </c>
    </row>
    <row r="10460" spans="1:4" x14ac:dyDescent="0.3">
      <c r="A10460">
        <v>52.287500000000001</v>
      </c>
      <c r="B10460">
        <v>5.0680816363636367</v>
      </c>
      <c r="C10460">
        <v>5.2707094000000003</v>
      </c>
      <c r="D10460">
        <v>9.102082600000001</v>
      </c>
    </row>
    <row r="10461" spans="1:4" x14ac:dyDescent="0.3">
      <c r="A10461">
        <v>52.292499999999997</v>
      </c>
      <c r="B10461">
        <v>5.0766462727272721</v>
      </c>
      <c r="C10461">
        <v>5.2726944000000007</v>
      </c>
      <c r="D10461">
        <v>9.1157222999999998</v>
      </c>
    </row>
    <row r="10462" spans="1:4" x14ac:dyDescent="0.3">
      <c r="A10462">
        <v>52.297499999999999</v>
      </c>
      <c r="B10462">
        <v>5.0808726363636367</v>
      </c>
      <c r="C10462">
        <v>5.270848</v>
      </c>
      <c r="D10462">
        <v>9.1186161000000006</v>
      </c>
    </row>
    <row r="10463" spans="1:4" x14ac:dyDescent="0.3">
      <c r="A10463">
        <v>52.302500000000002</v>
      </c>
      <c r="B10463">
        <v>5.0756870000000003</v>
      </c>
      <c r="C10463">
        <v>5.2709124000000003</v>
      </c>
      <c r="D10463">
        <v>9.1085607</v>
      </c>
    </row>
    <row r="10464" spans="1:4" x14ac:dyDescent="0.3">
      <c r="A10464">
        <v>52.307499999999997</v>
      </c>
      <c r="B10464">
        <v>5.0804309090909099</v>
      </c>
      <c r="C10464">
        <v>5.2726915999999999</v>
      </c>
      <c r="D10464">
        <v>9.1135944000000002</v>
      </c>
    </row>
    <row r="10465" spans="1:4" x14ac:dyDescent="0.3">
      <c r="A10465">
        <v>52.3125</v>
      </c>
      <c r="B10465">
        <v>5.074875636363636</v>
      </c>
      <c r="C10465">
        <v>5.2654109000000009</v>
      </c>
      <c r="D10465">
        <v>9.1061175000000016</v>
      </c>
    </row>
    <row r="10466" spans="1:4" x14ac:dyDescent="0.3">
      <c r="A10466">
        <v>52.317500000000003</v>
      </c>
      <c r="B10466">
        <v>5.0683430000000014</v>
      </c>
      <c r="C10466">
        <v>5.2725556999999998</v>
      </c>
      <c r="D10466">
        <v>9.1080707000000007</v>
      </c>
    </row>
    <row r="10467" spans="1:4" x14ac:dyDescent="0.3">
      <c r="A10467">
        <v>52.322499999999998</v>
      </c>
      <c r="B10467">
        <v>5.0732723636363639</v>
      </c>
      <c r="C10467">
        <v>5.267901600000001</v>
      </c>
      <c r="D10467">
        <v>9.1168536000000007</v>
      </c>
    </row>
    <row r="10468" spans="1:4" x14ac:dyDescent="0.3">
      <c r="A10468">
        <v>52.327500000000001</v>
      </c>
      <c r="B10468">
        <v>5.0811748181818173</v>
      </c>
      <c r="C10468">
        <v>5.268637</v>
      </c>
      <c r="D10468">
        <v>9.1033591000000005</v>
      </c>
    </row>
    <row r="10469" spans="1:4" x14ac:dyDescent="0.3">
      <c r="A10469">
        <v>52.332500000000003</v>
      </c>
      <c r="B10469">
        <v>5.076512272727272</v>
      </c>
      <c r="C10469">
        <v>5.2633121000000012</v>
      </c>
      <c r="D10469">
        <v>9.1056812000000011</v>
      </c>
    </row>
    <row r="10470" spans="1:4" x14ac:dyDescent="0.3">
      <c r="A10470">
        <v>52.337499999999999</v>
      </c>
      <c r="B10470">
        <v>5.0743276363636367</v>
      </c>
      <c r="C10470">
        <v>5.2634486000000003</v>
      </c>
      <c r="D10470">
        <v>9.1111222000000005</v>
      </c>
    </row>
    <row r="10471" spans="1:4" x14ac:dyDescent="0.3">
      <c r="A10471">
        <v>52.342500000000001</v>
      </c>
      <c r="B10471">
        <v>5.0809306363636377</v>
      </c>
      <c r="C10471">
        <v>5.2615454000000001</v>
      </c>
      <c r="D10471">
        <v>9.0989085000000003</v>
      </c>
    </row>
    <row r="10472" spans="1:4" x14ac:dyDescent="0.3">
      <c r="A10472">
        <v>52.347499999999997</v>
      </c>
      <c r="B10472">
        <v>5.0689320000000011</v>
      </c>
      <c r="C10472">
        <v>5.2642849000000007</v>
      </c>
      <c r="D10472">
        <v>9.1061323999999981</v>
      </c>
    </row>
    <row r="10473" spans="1:4" x14ac:dyDescent="0.3">
      <c r="A10473">
        <v>52.352499999999999</v>
      </c>
      <c r="B10473">
        <v>5.0771360909090912</v>
      </c>
      <c r="C10473">
        <v>5.2662787000000009</v>
      </c>
      <c r="D10473">
        <v>9.0983069000000008</v>
      </c>
    </row>
    <row r="10474" spans="1:4" x14ac:dyDescent="0.3">
      <c r="A10474">
        <v>52.357500000000002</v>
      </c>
      <c r="B10474">
        <v>5.0784050909090919</v>
      </c>
      <c r="C10474">
        <v>5.2691432000000011</v>
      </c>
      <c r="D10474">
        <v>9.1016402999999997</v>
      </c>
    </row>
    <row r="10475" spans="1:4" x14ac:dyDescent="0.3">
      <c r="A10475">
        <v>52.362499999999997</v>
      </c>
      <c r="B10475">
        <v>5.072185181818182</v>
      </c>
      <c r="C10475">
        <v>5.2652383000000018</v>
      </c>
      <c r="D10475">
        <v>9.1062530999999982</v>
      </c>
    </row>
    <row r="10476" spans="1:4" x14ac:dyDescent="0.3">
      <c r="A10476">
        <v>52.3675</v>
      </c>
      <c r="B10476">
        <v>5.0780536363636379</v>
      </c>
      <c r="C10476">
        <v>5.2686732000000003</v>
      </c>
      <c r="D10476">
        <v>9.1088900000000006</v>
      </c>
    </row>
    <row r="10477" spans="1:4" x14ac:dyDescent="0.3">
      <c r="A10477">
        <v>52.372500000000002</v>
      </c>
      <c r="B10477">
        <v>5.0713664545454549</v>
      </c>
      <c r="C10477">
        <v>5.2667002000000007</v>
      </c>
      <c r="D10477">
        <v>9.1084925999999982</v>
      </c>
    </row>
    <row r="10478" spans="1:4" x14ac:dyDescent="0.3">
      <c r="A10478">
        <v>52.377499999999998</v>
      </c>
      <c r="B10478">
        <v>5.0765705454545449</v>
      </c>
      <c r="C10478">
        <v>5.2669836999999999</v>
      </c>
      <c r="D10478">
        <v>9.1020322</v>
      </c>
    </row>
    <row r="10479" spans="1:4" x14ac:dyDescent="0.3">
      <c r="A10479">
        <v>52.3825</v>
      </c>
      <c r="B10479">
        <v>5.0838508181818183</v>
      </c>
      <c r="C10479">
        <v>5.2636289999999999</v>
      </c>
      <c r="D10479">
        <v>9.1038985000000014</v>
      </c>
    </row>
    <row r="10480" spans="1:4" x14ac:dyDescent="0.3">
      <c r="A10480">
        <v>52.387500000000003</v>
      </c>
      <c r="B10480">
        <v>5.0794614545454548</v>
      </c>
      <c r="C10480">
        <v>5.2652577999999997</v>
      </c>
      <c r="D10480">
        <v>9.0982901999999992</v>
      </c>
    </row>
    <row r="10481" spans="1:4" x14ac:dyDescent="0.3">
      <c r="A10481">
        <v>52.392499999999998</v>
      </c>
      <c r="B10481">
        <v>5.0790223636363638</v>
      </c>
      <c r="C10481">
        <v>5.2664297000000015</v>
      </c>
      <c r="D10481">
        <v>9.1108263000000012</v>
      </c>
    </row>
    <row r="10482" spans="1:4" x14ac:dyDescent="0.3">
      <c r="A10482">
        <v>52.397500000000001</v>
      </c>
      <c r="B10482">
        <v>5.077015363636364</v>
      </c>
      <c r="C10482">
        <v>5.2732778000000016</v>
      </c>
      <c r="D10482">
        <v>9.1184584999999991</v>
      </c>
    </row>
    <row r="10483" spans="1:4" x14ac:dyDescent="0.3">
      <c r="A10483">
        <v>52.402500000000003</v>
      </c>
      <c r="B10483">
        <v>5.0754515454545466</v>
      </c>
      <c r="C10483">
        <v>5.2530490000000007</v>
      </c>
      <c r="D10483">
        <v>9.1067675999999977</v>
      </c>
    </row>
    <row r="10484" spans="1:4" x14ac:dyDescent="0.3">
      <c r="A10484">
        <v>52.407499999999999</v>
      </c>
      <c r="B10484">
        <v>5.0778760000000007</v>
      </c>
      <c r="C10484">
        <v>5.2720132000000008</v>
      </c>
      <c r="D10484">
        <v>9.1013434000000029</v>
      </c>
    </row>
    <row r="10485" spans="1:4" x14ac:dyDescent="0.3">
      <c r="A10485">
        <v>52.412500000000001</v>
      </c>
      <c r="B10485">
        <v>5.0859702727272724</v>
      </c>
      <c r="C10485">
        <v>5.2623083000000008</v>
      </c>
      <c r="D10485">
        <v>9.1087644000000001</v>
      </c>
    </row>
    <row r="10486" spans="1:4" x14ac:dyDescent="0.3">
      <c r="A10486">
        <v>52.417499999999997</v>
      </c>
      <c r="B10486">
        <v>5.0825820000000004</v>
      </c>
      <c r="C10486">
        <v>5.2639600000000009</v>
      </c>
      <c r="D10486">
        <v>9.1065354000000021</v>
      </c>
    </row>
    <row r="10487" spans="1:4" x14ac:dyDescent="0.3">
      <c r="A10487">
        <v>52.422499999999999</v>
      </c>
      <c r="B10487">
        <v>5.0805391818181826</v>
      </c>
      <c r="C10487">
        <v>5.2669122000000002</v>
      </c>
      <c r="D10487">
        <v>9.1088752000000017</v>
      </c>
    </row>
    <row r="10488" spans="1:4" x14ac:dyDescent="0.3">
      <c r="A10488">
        <v>52.427500000000002</v>
      </c>
      <c r="B10488">
        <v>5.0821972727272735</v>
      </c>
      <c r="C10488">
        <v>5.267192399999999</v>
      </c>
      <c r="D10488">
        <v>9.1229737000000011</v>
      </c>
    </row>
    <row r="10489" spans="1:4" x14ac:dyDescent="0.3">
      <c r="A10489">
        <v>52.432499999999997</v>
      </c>
      <c r="B10489">
        <v>5.0792809090909099</v>
      </c>
      <c r="C10489">
        <v>5.2610025000000009</v>
      </c>
      <c r="D10489">
        <v>9.1084247000000005</v>
      </c>
    </row>
    <row r="10490" spans="1:4" x14ac:dyDescent="0.3">
      <c r="A10490">
        <v>52.4375</v>
      </c>
      <c r="B10490">
        <v>5.0806348181818182</v>
      </c>
      <c r="C10490">
        <v>5.2676355000000008</v>
      </c>
      <c r="D10490">
        <v>9.1133596000000008</v>
      </c>
    </row>
    <row r="10491" spans="1:4" x14ac:dyDescent="0.3">
      <c r="A10491">
        <v>52.442500000000003</v>
      </c>
      <c r="B10491">
        <v>5.0859826363636369</v>
      </c>
      <c r="C10491">
        <v>5.2752662000000008</v>
      </c>
      <c r="D10491">
        <v>9.1091066000000005</v>
      </c>
    </row>
    <row r="10492" spans="1:4" x14ac:dyDescent="0.3">
      <c r="A10492">
        <v>52.447499999999998</v>
      </c>
      <c r="B10492">
        <v>5.0783709090909097</v>
      </c>
      <c r="C10492">
        <v>5.272262200000001</v>
      </c>
      <c r="D10492">
        <v>9.1153068000000008</v>
      </c>
    </row>
    <row r="10493" spans="1:4" x14ac:dyDescent="0.3">
      <c r="A10493">
        <v>52.452500000000001</v>
      </c>
      <c r="B10493">
        <v>5.0700871818181819</v>
      </c>
      <c r="C10493">
        <v>5.277903600000001</v>
      </c>
      <c r="D10493">
        <v>9.1060006999999992</v>
      </c>
    </row>
    <row r="10494" spans="1:4" x14ac:dyDescent="0.3">
      <c r="A10494">
        <v>52.457500000000003</v>
      </c>
      <c r="B10494">
        <v>5.0792434545454546</v>
      </c>
      <c r="C10494">
        <v>5.276740600000001</v>
      </c>
      <c r="D10494">
        <v>9.1112304999999996</v>
      </c>
    </row>
    <row r="10495" spans="1:4" x14ac:dyDescent="0.3">
      <c r="A10495">
        <v>52.462499999999999</v>
      </c>
      <c r="B10495">
        <v>5.0788341818181815</v>
      </c>
      <c r="C10495">
        <v>5.2698229999999997</v>
      </c>
      <c r="D10495">
        <v>9.1175905000000004</v>
      </c>
    </row>
    <row r="10496" spans="1:4" x14ac:dyDescent="0.3">
      <c r="A10496">
        <v>52.467500000000001</v>
      </c>
      <c r="B10496">
        <v>5.0801832727272735</v>
      </c>
      <c r="C10496">
        <v>5.2779841999999988</v>
      </c>
      <c r="D10496">
        <v>9.1102921000000006</v>
      </c>
    </row>
    <row r="10497" spans="1:4" x14ac:dyDescent="0.3">
      <c r="A10497">
        <v>52.472499999999997</v>
      </c>
      <c r="B10497">
        <v>5.0778763636363635</v>
      </c>
      <c r="C10497">
        <v>5.2741420000000012</v>
      </c>
      <c r="D10497">
        <v>9.1144356000000002</v>
      </c>
    </row>
    <row r="10498" spans="1:4" x14ac:dyDescent="0.3">
      <c r="A10498">
        <v>52.477499999999999</v>
      </c>
      <c r="B10498">
        <v>5.0757042727272719</v>
      </c>
      <c r="C10498">
        <v>5.2783316000000005</v>
      </c>
      <c r="D10498">
        <v>9.1134406000000006</v>
      </c>
    </row>
    <row r="10499" spans="1:4" x14ac:dyDescent="0.3">
      <c r="A10499">
        <v>52.482500000000002</v>
      </c>
      <c r="B10499">
        <v>5.0785202727272729</v>
      </c>
      <c r="C10499">
        <v>5.2728441000000004</v>
      </c>
      <c r="D10499">
        <v>9.1079375000000002</v>
      </c>
    </row>
    <row r="10500" spans="1:4" x14ac:dyDescent="0.3">
      <c r="A10500">
        <v>52.487499999999997</v>
      </c>
      <c r="B10500">
        <v>5.0802310909090904</v>
      </c>
      <c r="C10500">
        <v>5.2707487999999998</v>
      </c>
      <c r="D10500">
        <v>9.105375500000001</v>
      </c>
    </row>
    <row r="10501" spans="1:4" x14ac:dyDescent="0.3">
      <c r="A10501">
        <v>52.4925</v>
      </c>
      <c r="B10501">
        <v>5.0820311818181816</v>
      </c>
      <c r="C10501">
        <v>5.2763474000000006</v>
      </c>
      <c r="D10501">
        <v>9.1000167999999988</v>
      </c>
    </row>
    <row r="10502" spans="1:4" x14ac:dyDescent="0.3">
      <c r="A10502">
        <v>52.497500000000002</v>
      </c>
      <c r="B10502">
        <v>5.0813183636363632</v>
      </c>
      <c r="C10502">
        <v>5.2677723000000007</v>
      </c>
      <c r="D10502">
        <v>9.1084526999999991</v>
      </c>
    </row>
    <row r="10503" spans="1:4" x14ac:dyDescent="0.3">
      <c r="A10503">
        <v>52.502499999999998</v>
      </c>
      <c r="B10503">
        <v>5.0718660909090918</v>
      </c>
      <c r="C10503">
        <v>5.2683677000000007</v>
      </c>
      <c r="D10503">
        <v>9.1078780000000013</v>
      </c>
    </row>
    <row r="10504" spans="1:4" x14ac:dyDescent="0.3">
      <c r="A10504">
        <v>52.5075</v>
      </c>
      <c r="B10504">
        <v>5.0900072727272727</v>
      </c>
      <c r="C10504">
        <v>5.2733972000000007</v>
      </c>
      <c r="D10504">
        <v>9.1040331000000005</v>
      </c>
    </row>
    <row r="10505" spans="1:4" x14ac:dyDescent="0.3">
      <c r="A10505">
        <v>52.512500000000003</v>
      </c>
      <c r="B10505">
        <v>5.0782713636363637</v>
      </c>
      <c r="C10505">
        <v>5.2719003000000004</v>
      </c>
      <c r="D10505">
        <v>9.1102847999999987</v>
      </c>
    </row>
    <row r="10506" spans="1:4" x14ac:dyDescent="0.3">
      <c r="A10506">
        <v>52.517499999999998</v>
      </c>
      <c r="B10506">
        <v>5.0801352727272713</v>
      </c>
      <c r="C10506">
        <v>5.2718503000000005</v>
      </c>
      <c r="D10506">
        <v>9.1022992999999985</v>
      </c>
    </row>
    <row r="10507" spans="1:4" x14ac:dyDescent="0.3">
      <c r="A10507">
        <v>52.522500000000001</v>
      </c>
      <c r="B10507">
        <v>5.0705811818181816</v>
      </c>
      <c r="C10507">
        <v>5.2741859000000026</v>
      </c>
      <c r="D10507">
        <v>9.1131391999999991</v>
      </c>
    </row>
    <row r="10508" spans="1:4" x14ac:dyDescent="0.3">
      <c r="A10508">
        <v>52.527500000000003</v>
      </c>
      <c r="B10508">
        <v>5.0778369090909088</v>
      </c>
      <c r="C10508">
        <v>5.2740444000000011</v>
      </c>
      <c r="D10508">
        <v>9.1018308999999995</v>
      </c>
    </row>
    <row r="10509" spans="1:4" x14ac:dyDescent="0.3">
      <c r="A10509">
        <v>52.532499999999999</v>
      </c>
      <c r="B10509">
        <v>5.0760015454545462</v>
      </c>
      <c r="C10509">
        <v>5.2649943000000006</v>
      </c>
      <c r="D10509">
        <v>9.1138578999999993</v>
      </c>
    </row>
    <row r="10510" spans="1:4" x14ac:dyDescent="0.3">
      <c r="A10510">
        <v>52.537500000000001</v>
      </c>
      <c r="B10510">
        <v>5.0786108181818186</v>
      </c>
      <c r="C10510">
        <v>5.2736608000000009</v>
      </c>
      <c r="D10510">
        <v>9.1204172000000003</v>
      </c>
    </row>
    <row r="10511" spans="1:4" x14ac:dyDescent="0.3">
      <c r="A10511">
        <v>52.542499999999997</v>
      </c>
      <c r="B10511">
        <v>5.0804790909090913</v>
      </c>
      <c r="C10511">
        <v>5.2676617999999991</v>
      </c>
      <c r="D10511">
        <v>9.1154643000000011</v>
      </c>
    </row>
    <row r="10512" spans="1:4" x14ac:dyDescent="0.3">
      <c r="A10512">
        <v>52.547499999999999</v>
      </c>
      <c r="B10512">
        <v>5.0744476363636366</v>
      </c>
      <c r="C10512">
        <v>5.2770985999999995</v>
      </c>
      <c r="D10512">
        <v>9.1115303000000001</v>
      </c>
    </row>
    <row r="10513" spans="1:4" x14ac:dyDescent="0.3">
      <c r="A10513">
        <v>52.552500000000002</v>
      </c>
      <c r="B10513">
        <v>5.0741106363636366</v>
      </c>
      <c r="C10513">
        <v>5.2699137</v>
      </c>
      <c r="D10513">
        <v>9.104512699999999</v>
      </c>
    </row>
    <row r="10514" spans="1:4" x14ac:dyDescent="0.3">
      <c r="A10514">
        <v>52.557499999999997</v>
      </c>
      <c r="B10514">
        <v>5.075292181818182</v>
      </c>
      <c r="C10514">
        <v>5.2788550000000001</v>
      </c>
      <c r="D10514">
        <v>9.1153577000000006</v>
      </c>
    </row>
    <row r="10515" spans="1:4" x14ac:dyDescent="0.3">
      <c r="A10515">
        <v>52.5625</v>
      </c>
      <c r="B10515">
        <v>5.0757266363636377</v>
      </c>
      <c r="C10515">
        <v>5.2695153000000001</v>
      </c>
      <c r="D10515">
        <v>9.1061756999999997</v>
      </c>
    </row>
    <row r="10516" spans="1:4" x14ac:dyDescent="0.3">
      <c r="A10516">
        <v>52.567500000000003</v>
      </c>
      <c r="B10516">
        <v>5.0818677272727282</v>
      </c>
      <c r="C10516">
        <v>5.2722633000000014</v>
      </c>
      <c r="D10516">
        <v>9.1119421999999997</v>
      </c>
    </row>
    <row r="10517" spans="1:4" x14ac:dyDescent="0.3">
      <c r="A10517">
        <v>52.572499999999998</v>
      </c>
      <c r="B10517">
        <v>5.0774511818181827</v>
      </c>
      <c r="C10517">
        <v>5.2742754000000005</v>
      </c>
      <c r="D10517">
        <v>9.1106974999999988</v>
      </c>
    </row>
    <row r="10518" spans="1:4" x14ac:dyDescent="0.3">
      <c r="A10518">
        <v>52.577500000000001</v>
      </c>
      <c r="B10518">
        <v>5.0794214545454546</v>
      </c>
      <c r="C10518">
        <v>5.2681441000000007</v>
      </c>
      <c r="D10518">
        <v>9.1052964999999997</v>
      </c>
    </row>
    <row r="10519" spans="1:4" x14ac:dyDescent="0.3">
      <c r="A10519">
        <v>52.582500000000003</v>
      </c>
      <c r="B10519">
        <v>5.0715480909090909</v>
      </c>
      <c r="C10519">
        <v>5.2693641000000007</v>
      </c>
      <c r="D10519">
        <v>9.1188435999999982</v>
      </c>
    </row>
    <row r="10520" spans="1:4" x14ac:dyDescent="0.3">
      <c r="A10520">
        <v>52.587499999999999</v>
      </c>
      <c r="B10520">
        <v>5.0722220909090918</v>
      </c>
      <c r="C10520">
        <v>5.2773796000000006</v>
      </c>
      <c r="D10520">
        <v>9.1079800000000031</v>
      </c>
    </row>
    <row r="10521" spans="1:4" x14ac:dyDescent="0.3">
      <c r="A10521">
        <v>52.592500000000001</v>
      </c>
      <c r="B10521">
        <v>5.080716818181819</v>
      </c>
      <c r="C10521">
        <v>5.2753366000000002</v>
      </c>
      <c r="D10521">
        <v>9.104200800000001</v>
      </c>
    </row>
    <row r="10522" spans="1:4" x14ac:dyDescent="0.3">
      <c r="A10522">
        <v>52.597499999999997</v>
      </c>
      <c r="B10522">
        <v>5.0860855454545462</v>
      </c>
      <c r="C10522">
        <v>5.2681527000000008</v>
      </c>
      <c r="D10522">
        <v>9.1067417000000006</v>
      </c>
    </row>
    <row r="10523" spans="1:4" x14ac:dyDescent="0.3">
      <c r="A10523">
        <v>52.602499999999999</v>
      </c>
      <c r="B10523">
        <v>5.0765650909090914</v>
      </c>
      <c r="C10523">
        <v>5.2708128000000007</v>
      </c>
      <c r="D10523">
        <v>9.1140717000000002</v>
      </c>
    </row>
    <row r="10524" spans="1:4" x14ac:dyDescent="0.3">
      <c r="A10524">
        <v>52.607500000000002</v>
      </c>
      <c r="B10524">
        <v>5.0751413636363649</v>
      </c>
      <c r="C10524">
        <v>5.2613911000000009</v>
      </c>
      <c r="D10524">
        <v>9.1165859999999999</v>
      </c>
    </row>
    <row r="10525" spans="1:4" x14ac:dyDescent="0.3">
      <c r="A10525">
        <v>52.612499999999997</v>
      </c>
      <c r="B10525">
        <v>5.071277272727273</v>
      </c>
      <c r="C10525">
        <v>5.2618104999999993</v>
      </c>
      <c r="D10525">
        <v>9.1122723000000008</v>
      </c>
    </row>
    <row r="10526" spans="1:4" x14ac:dyDescent="0.3">
      <c r="A10526">
        <v>52.6175</v>
      </c>
      <c r="B10526">
        <v>5.0716244545454554</v>
      </c>
      <c r="C10526">
        <v>5.2780753000000011</v>
      </c>
      <c r="D10526">
        <v>9.1050476000000025</v>
      </c>
    </row>
    <row r="10527" spans="1:4" x14ac:dyDescent="0.3">
      <c r="A10527">
        <v>52.622500000000002</v>
      </c>
      <c r="B10527">
        <v>5.0709360000000006</v>
      </c>
      <c r="C10527">
        <v>5.2679031000000007</v>
      </c>
      <c r="D10527">
        <v>9.1061596999999974</v>
      </c>
    </row>
    <row r="10528" spans="1:4" x14ac:dyDescent="0.3">
      <c r="A10528">
        <v>52.627499999999998</v>
      </c>
      <c r="B10528">
        <v>5.0729121818181824</v>
      </c>
      <c r="C10528">
        <v>5.2646192999999997</v>
      </c>
      <c r="D10528">
        <v>9.1191239000000017</v>
      </c>
    </row>
    <row r="10529" spans="1:4" x14ac:dyDescent="0.3">
      <c r="A10529">
        <v>52.6325</v>
      </c>
      <c r="B10529">
        <v>5.083409727272727</v>
      </c>
      <c r="C10529">
        <v>5.2711272999999998</v>
      </c>
      <c r="D10529">
        <v>9.1283089000000004</v>
      </c>
    </row>
    <row r="10530" spans="1:4" x14ac:dyDescent="0.3">
      <c r="A10530">
        <v>52.637500000000003</v>
      </c>
      <c r="B10530">
        <v>5.0791850909090908</v>
      </c>
      <c r="C10530">
        <v>5.2621324000000014</v>
      </c>
      <c r="D10530">
        <v>9.1050965000000001</v>
      </c>
    </row>
    <row r="10531" spans="1:4" x14ac:dyDescent="0.3">
      <c r="A10531">
        <v>52.642499999999998</v>
      </c>
      <c r="B10531">
        <v>5.0772540909090909</v>
      </c>
      <c r="C10531">
        <v>5.2639129999999996</v>
      </c>
      <c r="D10531">
        <v>9.1059881000000011</v>
      </c>
    </row>
    <row r="10532" spans="1:4" x14ac:dyDescent="0.3">
      <c r="A10532">
        <v>52.647500000000001</v>
      </c>
      <c r="B10532">
        <v>5.0838830000000002</v>
      </c>
      <c r="C10532">
        <v>5.2642310000000005</v>
      </c>
      <c r="D10532">
        <v>9.1083069999999999</v>
      </c>
    </row>
    <row r="10533" spans="1:4" x14ac:dyDescent="0.3">
      <c r="A10533">
        <v>52.652500000000003</v>
      </c>
      <c r="B10533">
        <v>5.0766660909090913</v>
      </c>
      <c r="C10533">
        <v>5.2690557</v>
      </c>
      <c r="D10533">
        <v>9.1103190999999999</v>
      </c>
    </row>
    <row r="10534" spans="1:4" x14ac:dyDescent="0.3">
      <c r="A10534">
        <v>52.657499999999999</v>
      </c>
      <c r="B10534">
        <v>5.0827689090909107</v>
      </c>
      <c r="C10534">
        <v>5.2636117000000002</v>
      </c>
      <c r="D10534">
        <v>9.1247732000000017</v>
      </c>
    </row>
    <row r="10535" spans="1:4" x14ac:dyDescent="0.3">
      <c r="A10535">
        <v>52.662500000000001</v>
      </c>
      <c r="B10535">
        <v>5.0824534545454538</v>
      </c>
      <c r="C10535">
        <v>5.2660841000000005</v>
      </c>
      <c r="D10535">
        <v>9.1107842000000012</v>
      </c>
    </row>
    <row r="10536" spans="1:4" x14ac:dyDescent="0.3">
      <c r="A10536">
        <v>52.667499999999997</v>
      </c>
      <c r="B10536">
        <v>5.0805509090909098</v>
      </c>
      <c r="C10536">
        <v>5.2623388000000002</v>
      </c>
      <c r="D10536">
        <v>9.1107844999999994</v>
      </c>
    </row>
    <row r="10537" spans="1:4" x14ac:dyDescent="0.3">
      <c r="A10537">
        <v>52.672499999999999</v>
      </c>
      <c r="B10537">
        <v>5.0805137272727281</v>
      </c>
      <c r="C10537">
        <v>5.2655824999999998</v>
      </c>
      <c r="D10537">
        <v>9.1176152000000013</v>
      </c>
    </row>
    <row r="10538" spans="1:4" x14ac:dyDescent="0.3">
      <c r="A10538">
        <v>52.677500000000002</v>
      </c>
      <c r="B10538">
        <v>5.0760206363636353</v>
      </c>
      <c r="C10538">
        <v>5.2679371000000002</v>
      </c>
      <c r="D10538">
        <v>9.1188334999999991</v>
      </c>
    </row>
    <row r="10539" spans="1:4" x14ac:dyDescent="0.3">
      <c r="A10539">
        <v>52.682499999999997</v>
      </c>
      <c r="B10539">
        <v>5.0803705454545458</v>
      </c>
      <c r="C10539">
        <v>5.2731898999999993</v>
      </c>
      <c r="D10539">
        <v>9.1153444000000015</v>
      </c>
    </row>
    <row r="10540" spans="1:4" x14ac:dyDescent="0.3">
      <c r="A10540">
        <v>52.6875</v>
      </c>
      <c r="B10540">
        <v>5.0738380000000012</v>
      </c>
      <c r="C10540">
        <v>5.2628598999999996</v>
      </c>
      <c r="D10540">
        <v>9.1151885999999998</v>
      </c>
    </row>
    <row r="10541" spans="1:4" x14ac:dyDescent="0.3">
      <c r="A10541">
        <v>52.692500000000003</v>
      </c>
      <c r="B10541">
        <v>5.0807261818181821</v>
      </c>
      <c r="C10541">
        <v>5.2688829999999998</v>
      </c>
      <c r="D10541">
        <v>9.1177031999999993</v>
      </c>
    </row>
    <row r="10542" spans="1:4" x14ac:dyDescent="0.3">
      <c r="A10542">
        <v>52.697499999999998</v>
      </c>
      <c r="B10542">
        <v>5.0804150000000003</v>
      </c>
      <c r="C10542">
        <v>5.2628768000000008</v>
      </c>
      <c r="D10542">
        <v>9.1138209999999997</v>
      </c>
    </row>
    <row r="10543" spans="1:4" x14ac:dyDescent="0.3">
      <c r="A10543">
        <v>52.702500000000001</v>
      </c>
      <c r="B10543">
        <v>5.0757197272727277</v>
      </c>
      <c r="C10543">
        <v>5.2654915000000004</v>
      </c>
      <c r="D10543">
        <v>9.1152826000000005</v>
      </c>
    </row>
    <row r="10544" spans="1:4" x14ac:dyDescent="0.3">
      <c r="A10544">
        <v>52.707500000000003</v>
      </c>
      <c r="B10544">
        <v>5.0751206363636365</v>
      </c>
      <c r="C10544">
        <v>5.2638239999999996</v>
      </c>
      <c r="D10544">
        <v>9.1169845000000009</v>
      </c>
    </row>
    <row r="10545" spans="1:4" x14ac:dyDescent="0.3">
      <c r="A10545">
        <v>52.712499999999999</v>
      </c>
      <c r="B10545">
        <v>5.0840549999999993</v>
      </c>
      <c r="C10545">
        <v>5.2608893000000014</v>
      </c>
      <c r="D10545">
        <v>9.1089251999999998</v>
      </c>
    </row>
    <row r="10546" spans="1:4" x14ac:dyDescent="0.3">
      <c r="A10546">
        <v>52.717500000000001</v>
      </c>
      <c r="B10546">
        <v>5.0768923636363636</v>
      </c>
      <c r="C10546">
        <v>5.2629486000000005</v>
      </c>
      <c r="D10546">
        <v>9.1084263000000014</v>
      </c>
    </row>
    <row r="10547" spans="1:4" x14ac:dyDescent="0.3">
      <c r="A10547">
        <v>52.722499999999997</v>
      </c>
      <c r="B10547">
        <v>5.0783201818181825</v>
      </c>
      <c r="C10547">
        <v>5.2678793000000006</v>
      </c>
      <c r="D10547">
        <v>9.1122548999999999</v>
      </c>
    </row>
    <row r="10548" spans="1:4" x14ac:dyDescent="0.3">
      <c r="A10548">
        <v>52.727499999999999</v>
      </c>
      <c r="B10548">
        <v>5.077778363636364</v>
      </c>
      <c r="C10548">
        <v>5.2714074999999996</v>
      </c>
      <c r="D10548">
        <v>9.1081276000000013</v>
      </c>
    </row>
    <row r="10549" spans="1:4" x14ac:dyDescent="0.3">
      <c r="A10549">
        <v>52.732500000000002</v>
      </c>
      <c r="B10549">
        <v>5.0817224545454547</v>
      </c>
      <c r="C10549">
        <v>5.2593565</v>
      </c>
      <c r="D10549">
        <v>9.1172875000000015</v>
      </c>
    </row>
    <row r="10550" spans="1:4" x14ac:dyDescent="0.3">
      <c r="A10550">
        <v>52.737499999999997</v>
      </c>
      <c r="B10550">
        <v>5.0820003636363635</v>
      </c>
      <c r="C10550">
        <v>5.2739657999999991</v>
      </c>
      <c r="D10550">
        <v>9.1175773000000024</v>
      </c>
    </row>
    <row r="10551" spans="1:4" x14ac:dyDescent="0.3">
      <c r="A10551">
        <v>52.7425</v>
      </c>
      <c r="B10551">
        <v>5.0808278181818176</v>
      </c>
      <c r="C10551">
        <v>5.2738754999999999</v>
      </c>
      <c r="D10551">
        <v>9.1122994000000013</v>
      </c>
    </row>
    <row r="10552" spans="1:4" x14ac:dyDescent="0.3">
      <c r="A10552">
        <v>52.747500000000002</v>
      </c>
      <c r="B10552">
        <v>5.0764033636363628</v>
      </c>
      <c r="C10552">
        <v>5.2694644000000004</v>
      </c>
      <c r="D10552">
        <v>9.1139017000000013</v>
      </c>
    </row>
    <row r="10553" spans="1:4" x14ac:dyDescent="0.3">
      <c r="A10553">
        <v>52.752499999999998</v>
      </c>
      <c r="B10553">
        <v>5.0902038181818181</v>
      </c>
      <c r="C10553">
        <v>5.2627021000000003</v>
      </c>
      <c r="D10553">
        <v>9.1085520999999989</v>
      </c>
    </row>
    <row r="10554" spans="1:4" x14ac:dyDescent="0.3">
      <c r="A10554">
        <v>52.7575</v>
      </c>
      <c r="B10554">
        <v>5.0775602727272737</v>
      </c>
      <c r="C10554">
        <v>5.2738602999999999</v>
      </c>
      <c r="D10554">
        <v>9.1157875000000015</v>
      </c>
    </row>
    <row r="10555" spans="1:4" x14ac:dyDescent="0.3">
      <c r="A10555">
        <v>52.762500000000003</v>
      </c>
      <c r="B10555">
        <v>5.082397181818183</v>
      </c>
      <c r="C10555">
        <v>5.2648341999999992</v>
      </c>
      <c r="D10555">
        <v>9.120254700000002</v>
      </c>
    </row>
    <row r="10556" spans="1:4" x14ac:dyDescent="0.3">
      <c r="A10556">
        <v>52.767499999999998</v>
      </c>
      <c r="B10556">
        <v>5.0824072727272727</v>
      </c>
      <c r="C10556">
        <v>5.2702362999999997</v>
      </c>
      <c r="D10556">
        <v>9.1064933000000003</v>
      </c>
    </row>
    <row r="10557" spans="1:4" x14ac:dyDescent="0.3">
      <c r="A10557">
        <v>52.772500000000001</v>
      </c>
      <c r="B10557">
        <v>5.0810108181818183</v>
      </c>
      <c r="C10557">
        <v>5.2750114000000004</v>
      </c>
      <c r="D10557">
        <v>9.1172712000000011</v>
      </c>
    </row>
    <row r="10558" spans="1:4" x14ac:dyDescent="0.3">
      <c r="A10558">
        <v>52.777500000000003</v>
      </c>
      <c r="B10558">
        <v>5.0784731818181825</v>
      </c>
      <c r="C10558">
        <v>5.2675825999999999</v>
      </c>
      <c r="D10558">
        <v>9.1141971999999978</v>
      </c>
    </row>
    <row r="10559" spans="1:4" x14ac:dyDescent="0.3">
      <c r="A10559">
        <v>52.782499999999999</v>
      </c>
      <c r="B10559">
        <v>5.0845559090909092</v>
      </c>
      <c r="C10559">
        <v>5.2695645000000013</v>
      </c>
      <c r="D10559">
        <v>9.1246867000000016</v>
      </c>
    </row>
    <row r="10560" spans="1:4" x14ac:dyDescent="0.3">
      <c r="A10560">
        <v>52.787500000000001</v>
      </c>
      <c r="B10560">
        <v>5.0788198181818194</v>
      </c>
      <c r="C10560">
        <v>5.2730712000000013</v>
      </c>
      <c r="D10560">
        <v>9.1125112999999995</v>
      </c>
    </row>
    <row r="10561" spans="1:4" x14ac:dyDescent="0.3">
      <c r="A10561">
        <v>52.792499999999997</v>
      </c>
      <c r="B10561">
        <v>5.0766839090909093</v>
      </c>
      <c r="C10561">
        <v>5.2688150999999994</v>
      </c>
      <c r="D10561">
        <v>9.1150406999999998</v>
      </c>
    </row>
    <row r="10562" spans="1:4" x14ac:dyDescent="0.3">
      <c r="A10562">
        <v>52.797499999999999</v>
      </c>
      <c r="B10562">
        <v>5.0800030000000005</v>
      </c>
      <c r="C10562">
        <v>5.2641855</v>
      </c>
      <c r="D10562">
        <v>9.1221318999999994</v>
      </c>
    </row>
    <row r="10563" spans="1:4" x14ac:dyDescent="0.3">
      <c r="A10563">
        <v>52.802500000000002</v>
      </c>
      <c r="B10563">
        <v>5.0897784545454554</v>
      </c>
      <c r="C10563">
        <v>5.2754134000000015</v>
      </c>
      <c r="D10563">
        <v>9.1248881999999991</v>
      </c>
    </row>
    <row r="10564" spans="1:4" x14ac:dyDescent="0.3">
      <c r="A10564">
        <v>52.807499999999997</v>
      </c>
      <c r="B10564">
        <v>5.0792294545454553</v>
      </c>
      <c r="C10564">
        <v>5.2758646999999996</v>
      </c>
      <c r="D10564">
        <v>9.125869800000002</v>
      </c>
    </row>
    <row r="10565" spans="1:4" x14ac:dyDescent="0.3">
      <c r="A10565">
        <v>52.8125</v>
      </c>
      <c r="B10565">
        <v>5.0773209090909095</v>
      </c>
      <c r="C10565">
        <v>5.2751615000000003</v>
      </c>
      <c r="D10565">
        <v>9.112425</v>
      </c>
    </row>
    <row r="10566" spans="1:4" x14ac:dyDescent="0.3">
      <c r="A10566">
        <v>52.817500000000003</v>
      </c>
      <c r="B10566">
        <v>5.0802619090909085</v>
      </c>
      <c r="C10566">
        <v>5.2659656000000012</v>
      </c>
      <c r="D10566">
        <v>9.1275051000000023</v>
      </c>
    </row>
    <row r="10567" spans="1:4" x14ac:dyDescent="0.3">
      <c r="A10567">
        <v>52.822499999999998</v>
      </c>
      <c r="B10567">
        <v>5.0771892727272734</v>
      </c>
      <c r="C10567">
        <v>5.2721711000000013</v>
      </c>
      <c r="D10567">
        <v>9.1109421000000008</v>
      </c>
    </row>
    <row r="10568" spans="1:4" x14ac:dyDescent="0.3">
      <c r="A10568">
        <v>52.827500000000001</v>
      </c>
      <c r="B10568">
        <v>5.0845968181818195</v>
      </c>
      <c r="C10568">
        <v>5.2712104000000011</v>
      </c>
      <c r="D10568">
        <v>9.1132867999999991</v>
      </c>
    </row>
    <row r="10569" spans="1:4" x14ac:dyDescent="0.3">
      <c r="A10569">
        <v>52.832500000000003</v>
      </c>
      <c r="B10569">
        <v>5.0757987272727272</v>
      </c>
      <c r="C10569">
        <v>5.2663396000000011</v>
      </c>
      <c r="D10569">
        <v>9.1193757000000009</v>
      </c>
    </row>
    <row r="10570" spans="1:4" x14ac:dyDescent="0.3">
      <c r="A10570">
        <v>52.837499999999999</v>
      </c>
      <c r="B10570">
        <v>5.0811187272727265</v>
      </c>
      <c r="C10570">
        <v>5.2645955000000013</v>
      </c>
      <c r="D10570">
        <v>9.1145683000000002</v>
      </c>
    </row>
    <row r="10571" spans="1:4" x14ac:dyDescent="0.3">
      <c r="A10571">
        <v>52.842500000000001</v>
      </c>
      <c r="B10571">
        <v>5.081398090909091</v>
      </c>
      <c r="C10571">
        <v>5.2702674000000007</v>
      </c>
      <c r="D10571">
        <v>9.1170242000000012</v>
      </c>
    </row>
    <row r="10572" spans="1:4" x14ac:dyDescent="0.3">
      <c r="A10572">
        <v>52.847499999999997</v>
      </c>
      <c r="B10572">
        <v>5.0752844545454545</v>
      </c>
      <c r="C10572">
        <v>5.2616091000000003</v>
      </c>
      <c r="D10572">
        <v>9.1122189000000002</v>
      </c>
    </row>
    <row r="10573" spans="1:4" x14ac:dyDescent="0.3">
      <c r="A10573">
        <v>52.852499999999999</v>
      </c>
      <c r="B10573">
        <v>5.0757336363636378</v>
      </c>
      <c r="C10573">
        <v>5.2652639000000008</v>
      </c>
      <c r="D10573">
        <v>9.1166081000000005</v>
      </c>
    </row>
    <row r="10574" spans="1:4" x14ac:dyDescent="0.3">
      <c r="A10574">
        <v>52.857500000000002</v>
      </c>
      <c r="B10574">
        <v>5.0789296363636369</v>
      </c>
      <c r="C10574">
        <v>5.2752021000000004</v>
      </c>
      <c r="D10574">
        <v>9.1014412000000018</v>
      </c>
    </row>
    <row r="10575" spans="1:4" x14ac:dyDescent="0.3">
      <c r="A10575">
        <v>52.862499999999997</v>
      </c>
      <c r="B10575">
        <v>5.075124818181818</v>
      </c>
      <c r="C10575">
        <v>5.2708104000000002</v>
      </c>
      <c r="D10575">
        <v>9.1046481000000004</v>
      </c>
    </row>
    <row r="10576" spans="1:4" x14ac:dyDescent="0.3">
      <c r="A10576">
        <v>52.8675</v>
      </c>
      <c r="B10576">
        <v>5.0694749090909088</v>
      </c>
      <c r="C10576">
        <v>5.2679305000000012</v>
      </c>
      <c r="D10576">
        <v>9.1159828999999988</v>
      </c>
    </row>
    <row r="10577" spans="1:4" x14ac:dyDescent="0.3">
      <c r="A10577">
        <v>52.872500000000002</v>
      </c>
      <c r="B10577">
        <v>5.0751454545454555</v>
      </c>
      <c r="C10577">
        <v>5.2713668</v>
      </c>
      <c r="D10577">
        <v>9.0952433999999993</v>
      </c>
    </row>
    <row r="10578" spans="1:4" x14ac:dyDescent="0.3">
      <c r="A10578">
        <v>52.877499999999998</v>
      </c>
      <c r="B10578">
        <v>5.0781048181818189</v>
      </c>
      <c r="C10578">
        <v>5.2702649000000008</v>
      </c>
      <c r="D10578">
        <v>9.1173507999999988</v>
      </c>
    </row>
    <row r="10579" spans="1:4" x14ac:dyDescent="0.3">
      <c r="A10579">
        <v>52.8825</v>
      </c>
      <c r="B10579">
        <v>5.083633818181819</v>
      </c>
      <c r="C10579">
        <v>5.2662613999999994</v>
      </c>
      <c r="D10579">
        <v>9.103368399999999</v>
      </c>
    </row>
    <row r="10580" spans="1:4" x14ac:dyDescent="0.3">
      <c r="A10580">
        <v>52.887500000000003</v>
      </c>
      <c r="B10580">
        <v>5.0714470909090918</v>
      </c>
      <c r="C10580">
        <v>5.2719353</v>
      </c>
      <c r="D10580">
        <v>9.102037000000001</v>
      </c>
    </row>
    <row r="10581" spans="1:4" x14ac:dyDescent="0.3">
      <c r="A10581">
        <v>52.892499999999998</v>
      </c>
      <c r="B10581">
        <v>5.0717742727272732</v>
      </c>
      <c r="C10581">
        <v>5.2586766000000011</v>
      </c>
      <c r="D10581">
        <v>9.1100317999999998</v>
      </c>
    </row>
    <row r="10582" spans="1:4" x14ac:dyDescent="0.3">
      <c r="A10582">
        <v>52.897500000000001</v>
      </c>
      <c r="B10582">
        <v>5.0761051818181819</v>
      </c>
      <c r="C10582">
        <v>5.2664781000000005</v>
      </c>
      <c r="D10582">
        <v>9.1110946999999989</v>
      </c>
    </row>
    <row r="10583" spans="1:4" x14ac:dyDescent="0.3">
      <c r="A10583">
        <v>52.902500000000003</v>
      </c>
      <c r="B10583">
        <v>5.0793422727272741</v>
      </c>
      <c r="C10583">
        <v>5.2656013000000002</v>
      </c>
      <c r="D10583">
        <v>9.1124941000000028</v>
      </c>
    </row>
    <row r="10584" spans="1:4" x14ac:dyDescent="0.3">
      <c r="A10584">
        <v>52.907499999999999</v>
      </c>
      <c r="B10584">
        <v>5.0740750909090906</v>
      </c>
      <c r="C10584">
        <v>5.2630525000000006</v>
      </c>
      <c r="D10584">
        <v>9.1041278999999999</v>
      </c>
    </row>
    <row r="10585" spans="1:4" x14ac:dyDescent="0.3">
      <c r="A10585">
        <v>52.912500000000001</v>
      </c>
      <c r="B10585">
        <v>5.0813412727272729</v>
      </c>
      <c r="C10585">
        <v>5.2736228000000009</v>
      </c>
      <c r="D10585">
        <v>9.1214548000000004</v>
      </c>
    </row>
    <row r="10586" spans="1:4" x14ac:dyDescent="0.3">
      <c r="A10586">
        <v>52.917499999999997</v>
      </c>
      <c r="B10586">
        <v>5.0765345454545452</v>
      </c>
      <c r="C10586">
        <v>5.2715727000000001</v>
      </c>
      <c r="D10586">
        <v>9.1067267000000012</v>
      </c>
    </row>
    <row r="10587" spans="1:4" x14ac:dyDescent="0.3">
      <c r="A10587">
        <v>52.922499999999999</v>
      </c>
      <c r="B10587">
        <v>5.0807362727272718</v>
      </c>
      <c r="C10587">
        <v>5.2641340000000003</v>
      </c>
      <c r="D10587">
        <v>9.1019034999999988</v>
      </c>
    </row>
    <row r="10588" spans="1:4" x14ac:dyDescent="0.3">
      <c r="A10588">
        <v>52.927500000000002</v>
      </c>
      <c r="B10588">
        <v>5.0657180909090904</v>
      </c>
      <c r="C10588">
        <v>5.2595439000000006</v>
      </c>
      <c r="D10588">
        <v>9.1164164999999997</v>
      </c>
    </row>
    <row r="10589" spans="1:4" x14ac:dyDescent="0.3">
      <c r="A10589">
        <v>52.932499999999997</v>
      </c>
      <c r="B10589">
        <v>5.0719685454545456</v>
      </c>
      <c r="C10589">
        <v>5.260890400000001</v>
      </c>
      <c r="D10589">
        <v>9.1278927000000003</v>
      </c>
    </row>
    <row r="10590" spans="1:4" x14ac:dyDescent="0.3">
      <c r="A10590">
        <v>52.9375</v>
      </c>
      <c r="B10590">
        <v>5.0723886363636366</v>
      </c>
      <c r="C10590">
        <v>5.2743501000000013</v>
      </c>
      <c r="D10590">
        <v>9.108163600000001</v>
      </c>
    </row>
    <row r="10591" spans="1:4" x14ac:dyDescent="0.3">
      <c r="A10591">
        <v>52.942500000000003</v>
      </c>
      <c r="B10591">
        <v>5.0785957272727273</v>
      </c>
      <c r="C10591">
        <v>5.2742101000000012</v>
      </c>
      <c r="D10591">
        <v>9.1103299999999994</v>
      </c>
    </row>
    <row r="10592" spans="1:4" x14ac:dyDescent="0.3">
      <c r="A10592">
        <v>52.947499999999998</v>
      </c>
      <c r="B10592">
        <v>5.0688880909090903</v>
      </c>
      <c r="C10592">
        <v>5.2691346000000001</v>
      </c>
      <c r="D10592">
        <v>9.1149560999999988</v>
      </c>
    </row>
    <row r="10593" spans="1:4" x14ac:dyDescent="0.3">
      <c r="A10593">
        <v>52.952500000000001</v>
      </c>
      <c r="B10593">
        <v>5.0756105454545448</v>
      </c>
      <c r="C10593">
        <v>5.2667659000000011</v>
      </c>
      <c r="D10593">
        <v>9.1171492000000018</v>
      </c>
    </row>
    <row r="10594" spans="1:4" x14ac:dyDescent="0.3">
      <c r="A10594">
        <v>52.957500000000003</v>
      </c>
      <c r="B10594">
        <v>5.0711586363636378</v>
      </c>
      <c r="C10594">
        <v>5.271663199999999</v>
      </c>
      <c r="D10594">
        <v>9.1134358000000013</v>
      </c>
    </row>
    <row r="10595" spans="1:4" x14ac:dyDescent="0.3">
      <c r="A10595">
        <v>52.962499999999999</v>
      </c>
      <c r="B10595">
        <v>5.0813057272727269</v>
      </c>
      <c r="C10595">
        <v>5.264348</v>
      </c>
      <c r="D10595">
        <v>9.1154595</v>
      </c>
    </row>
    <row r="10596" spans="1:4" x14ac:dyDescent="0.3">
      <c r="A10596">
        <v>52.967500000000001</v>
      </c>
      <c r="B10596">
        <v>5.0831500909090916</v>
      </c>
      <c r="C10596">
        <v>5.2660999000000004</v>
      </c>
      <c r="D10596">
        <v>9.1181941000000002</v>
      </c>
    </row>
    <row r="10597" spans="1:4" x14ac:dyDescent="0.3">
      <c r="A10597">
        <v>52.972499999999997</v>
      </c>
      <c r="B10597">
        <v>5.0791639090909086</v>
      </c>
      <c r="C10597">
        <v>5.2622578999999998</v>
      </c>
      <c r="D10597">
        <v>9.1157049000000026</v>
      </c>
    </row>
    <row r="10598" spans="1:4" x14ac:dyDescent="0.3">
      <c r="A10598">
        <v>52.977499999999999</v>
      </c>
      <c r="B10598">
        <v>5.0714535454545455</v>
      </c>
      <c r="C10598">
        <v>5.2761051999999999</v>
      </c>
      <c r="D10598">
        <v>9.1220241000000026</v>
      </c>
    </row>
    <row r="10599" spans="1:4" x14ac:dyDescent="0.3">
      <c r="A10599">
        <v>52.982500000000002</v>
      </c>
      <c r="B10599">
        <v>5.073936999999999</v>
      </c>
      <c r="C10599">
        <v>5.2674257999999998</v>
      </c>
      <c r="D10599">
        <v>9.117673700000001</v>
      </c>
    </row>
    <row r="10600" spans="1:4" x14ac:dyDescent="0.3">
      <c r="A10600">
        <v>52.987499999999997</v>
      </c>
      <c r="B10600">
        <v>5.0755705454545454</v>
      </c>
      <c r="C10600">
        <v>5.2643448000000008</v>
      </c>
      <c r="D10600">
        <v>9.1191142000000003</v>
      </c>
    </row>
    <row r="10601" spans="1:4" x14ac:dyDescent="0.3">
      <c r="A10601">
        <v>52.9925</v>
      </c>
      <c r="B10601">
        <v>5.079258181818183</v>
      </c>
      <c r="C10601">
        <v>5.2773424999999996</v>
      </c>
      <c r="D10601">
        <v>9.1281730000000021</v>
      </c>
    </row>
    <row r="10602" spans="1:4" x14ac:dyDescent="0.3">
      <c r="A10602">
        <v>52.997500000000002</v>
      </c>
      <c r="B10602">
        <v>5.0774034545454558</v>
      </c>
      <c r="C10602">
        <v>5.2692904000000009</v>
      </c>
      <c r="D10602">
        <v>9.1078171999999995</v>
      </c>
    </row>
    <row r="10603" spans="1:4" x14ac:dyDescent="0.3">
      <c r="A10603">
        <v>53.002499999999998</v>
      </c>
      <c r="B10603">
        <v>5.0805720909090901</v>
      </c>
      <c r="C10603">
        <v>5.2572104</v>
      </c>
      <c r="D10603">
        <v>9.1149692000000009</v>
      </c>
    </row>
    <row r="10604" spans="1:4" x14ac:dyDescent="0.3">
      <c r="A10604">
        <v>53.0075</v>
      </c>
      <c r="B10604">
        <v>5.0824845454545455</v>
      </c>
      <c r="C10604">
        <v>5.2774281000000007</v>
      </c>
      <c r="D10604">
        <v>9.1137788999999998</v>
      </c>
    </row>
    <row r="10605" spans="1:4" x14ac:dyDescent="0.3">
      <c r="A10605">
        <v>53.012500000000003</v>
      </c>
      <c r="B10605">
        <v>5.077194636363636</v>
      </c>
      <c r="C10605">
        <v>5.2654276000000007</v>
      </c>
      <c r="D10605">
        <v>9.1230539000000004</v>
      </c>
    </row>
    <row r="10606" spans="1:4" x14ac:dyDescent="0.3">
      <c r="A10606">
        <v>53.017499999999998</v>
      </c>
      <c r="B10606">
        <v>5.0755392727272728</v>
      </c>
      <c r="C10606">
        <v>5.2562593</v>
      </c>
      <c r="D10606">
        <v>9.1168122999999976</v>
      </c>
    </row>
    <row r="10607" spans="1:4" x14ac:dyDescent="0.3">
      <c r="A10607">
        <v>53.022500000000001</v>
      </c>
      <c r="B10607">
        <v>5.0738053636363647</v>
      </c>
      <c r="C10607">
        <v>5.2674436000000009</v>
      </c>
      <c r="D10607">
        <v>9.1186960999999993</v>
      </c>
    </row>
    <row r="10608" spans="1:4" x14ac:dyDescent="0.3">
      <c r="A10608">
        <v>53.027500000000003</v>
      </c>
      <c r="B10608">
        <v>5.0792540000000006</v>
      </c>
      <c r="C10608">
        <v>5.2755705999999991</v>
      </c>
      <c r="D10608">
        <v>9.1096204000000025</v>
      </c>
    </row>
    <row r="10609" spans="1:4" x14ac:dyDescent="0.3">
      <c r="A10609">
        <v>53.032499999999999</v>
      </c>
      <c r="B10609">
        <v>5.0801063636363635</v>
      </c>
      <c r="C10609">
        <v>5.2677639000000003</v>
      </c>
      <c r="D10609">
        <v>9.1163848000000005</v>
      </c>
    </row>
    <row r="10610" spans="1:4" x14ac:dyDescent="0.3">
      <c r="A10610">
        <v>53.037500000000001</v>
      </c>
      <c r="B10610">
        <v>5.0801384545454544</v>
      </c>
      <c r="C10610">
        <v>5.2695416000000002</v>
      </c>
      <c r="D10610">
        <v>9.1168738999999999</v>
      </c>
    </row>
    <row r="10611" spans="1:4" x14ac:dyDescent="0.3">
      <c r="A10611">
        <v>53.042499999999997</v>
      </c>
      <c r="B10611">
        <v>5.0754095454545451</v>
      </c>
      <c r="C10611">
        <v>5.2682145000000009</v>
      </c>
      <c r="D10611">
        <v>9.1188710999999998</v>
      </c>
    </row>
    <row r="10612" spans="1:4" x14ac:dyDescent="0.3">
      <c r="A10612">
        <v>53.047499999999999</v>
      </c>
      <c r="B10612">
        <v>5.0794133636363634</v>
      </c>
      <c r="C10612">
        <v>5.2776862000000015</v>
      </c>
      <c r="D10612">
        <v>9.1271973000000006</v>
      </c>
    </row>
    <row r="10613" spans="1:4" x14ac:dyDescent="0.3">
      <c r="A10613">
        <v>53.052500000000002</v>
      </c>
      <c r="B10613">
        <v>5.0716627272727273</v>
      </c>
      <c r="C10613">
        <v>5.2724577000000004</v>
      </c>
      <c r="D10613">
        <v>9.1218672000000005</v>
      </c>
    </row>
    <row r="10614" spans="1:4" x14ac:dyDescent="0.3">
      <c r="A10614">
        <v>53.057499999999997</v>
      </c>
      <c r="B10614">
        <v>5.0828410909090911</v>
      </c>
      <c r="C10614">
        <v>5.2719353</v>
      </c>
      <c r="D10614">
        <v>9.1200896000000018</v>
      </c>
    </row>
    <row r="10615" spans="1:4" x14ac:dyDescent="0.3">
      <c r="A10615">
        <v>53.0625</v>
      </c>
      <c r="B10615">
        <v>5.0854649090909083</v>
      </c>
      <c r="C10615">
        <v>5.2767067000000001</v>
      </c>
      <c r="D10615">
        <v>9.1211165999999988</v>
      </c>
    </row>
    <row r="10616" spans="1:4" x14ac:dyDescent="0.3">
      <c r="A10616">
        <v>53.067500000000003</v>
      </c>
      <c r="B10616">
        <v>5.0866516363636363</v>
      </c>
      <c r="C10616">
        <v>5.2718004000000009</v>
      </c>
      <c r="D10616">
        <v>9.1179121999999992</v>
      </c>
    </row>
    <row r="10617" spans="1:4" x14ac:dyDescent="0.3">
      <c r="A10617">
        <v>53.072499999999998</v>
      </c>
      <c r="B10617">
        <v>5.0791473636363635</v>
      </c>
      <c r="C10617">
        <v>5.2638034000000005</v>
      </c>
      <c r="D10617">
        <v>9.1157366000000017</v>
      </c>
    </row>
    <row r="10618" spans="1:4" x14ac:dyDescent="0.3">
      <c r="A10618">
        <v>53.077500000000001</v>
      </c>
      <c r="B10618">
        <v>5.0802718181818189</v>
      </c>
      <c r="C10618">
        <v>5.2703674000000005</v>
      </c>
      <c r="D10618">
        <v>9.1177225999999987</v>
      </c>
    </row>
    <row r="10619" spans="1:4" x14ac:dyDescent="0.3">
      <c r="A10619">
        <v>53.082500000000003</v>
      </c>
      <c r="B10619">
        <v>5.0807022727272724</v>
      </c>
      <c r="C10619">
        <v>5.2747530999999999</v>
      </c>
      <c r="D10619">
        <v>9.109518099999999</v>
      </c>
    </row>
    <row r="10620" spans="1:4" x14ac:dyDescent="0.3">
      <c r="A10620">
        <v>53.087499999999999</v>
      </c>
      <c r="B10620">
        <v>5.080367818181819</v>
      </c>
      <c r="C10620">
        <v>5.2704769000000002</v>
      </c>
      <c r="D10620">
        <v>9.116508099999999</v>
      </c>
    </row>
    <row r="10621" spans="1:4" x14ac:dyDescent="0.3">
      <c r="A10621">
        <v>53.092500000000001</v>
      </c>
      <c r="B10621">
        <v>5.0766840000000002</v>
      </c>
      <c r="C10621">
        <v>5.2710314000000009</v>
      </c>
      <c r="D10621">
        <v>9.1129533000000009</v>
      </c>
    </row>
    <row r="10622" spans="1:4" x14ac:dyDescent="0.3">
      <c r="A10622">
        <v>53.097499999999997</v>
      </c>
      <c r="B10622">
        <v>5.083331272727273</v>
      </c>
      <c r="C10622">
        <v>5.2749146000000016</v>
      </c>
      <c r="D10622">
        <v>9.1229882999999994</v>
      </c>
    </row>
    <row r="10623" spans="1:4" x14ac:dyDescent="0.3">
      <c r="A10623">
        <v>53.102499999999999</v>
      </c>
      <c r="B10623">
        <v>5.0850194545454555</v>
      </c>
      <c r="C10623">
        <v>5.2773280000000007</v>
      </c>
      <c r="D10623">
        <v>9.1203631000000023</v>
      </c>
    </row>
    <row r="10624" spans="1:4" x14ac:dyDescent="0.3">
      <c r="A10624">
        <v>53.107500000000002</v>
      </c>
      <c r="B10624">
        <v>5.0709182727272726</v>
      </c>
      <c r="C10624">
        <v>5.2672695000000003</v>
      </c>
      <c r="D10624">
        <v>9.1214323000000022</v>
      </c>
    </row>
    <row r="10625" spans="1:4" x14ac:dyDescent="0.3">
      <c r="A10625">
        <v>53.112499999999997</v>
      </c>
      <c r="B10625">
        <v>5.0811630909090919</v>
      </c>
      <c r="C10625">
        <v>5.2678326000000002</v>
      </c>
      <c r="D10625">
        <v>9.1150051000000012</v>
      </c>
    </row>
    <row r="10626" spans="1:4" x14ac:dyDescent="0.3">
      <c r="A10626">
        <v>53.1175</v>
      </c>
      <c r="B10626">
        <v>5.0752500000000005</v>
      </c>
      <c r="C10626">
        <v>5.2683689000000005</v>
      </c>
      <c r="D10626">
        <v>9.1256464000000008</v>
      </c>
    </row>
    <row r="10627" spans="1:4" x14ac:dyDescent="0.3">
      <c r="A10627">
        <v>53.122500000000002</v>
      </c>
      <c r="B10627">
        <v>5.0724696363636363</v>
      </c>
      <c r="C10627">
        <v>5.2746155000000003</v>
      </c>
      <c r="D10627">
        <v>9.1137849000000006</v>
      </c>
    </row>
    <row r="10628" spans="1:4" x14ac:dyDescent="0.3">
      <c r="A10628">
        <v>53.127499999999998</v>
      </c>
      <c r="B10628">
        <v>5.0823930909090915</v>
      </c>
      <c r="C10628">
        <v>5.2692086000000007</v>
      </c>
      <c r="D10628">
        <v>9.1153312999999994</v>
      </c>
    </row>
    <row r="10629" spans="1:4" x14ac:dyDescent="0.3">
      <c r="A10629">
        <v>53.1325</v>
      </c>
      <c r="B10629">
        <v>5.0811628181818191</v>
      </c>
      <c r="C10629">
        <v>5.2772842000000004</v>
      </c>
      <c r="D10629">
        <v>9.1219961999999999</v>
      </c>
    </row>
    <row r="10630" spans="1:4" x14ac:dyDescent="0.3">
      <c r="A10630">
        <v>53.137500000000003</v>
      </c>
      <c r="B10630">
        <v>5.0800604545454551</v>
      </c>
      <c r="C10630">
        <v>5.2788614000000011</v>
      </c>
      <c r="D10630">
        <v>9.1048067999999986</v>
      </c>
    </row>
    <row r="10631" spans="1:4" x14ac:dyDescent="0.3">
      <c r="A10631">
        <v>53.142499999999998</v>
      </c>
      <c r="B10631">
        <v>5.0793937272727279</v>
      </c>
      <c r="C10631">
        <v>5.2727380999999998</v>
      </c>
      <c r="D10631">
        <v>9.1164669000000007</v>
      </c>
    </row>
    <row r="10632" spans="1:4" x14ac:dyDescent="0.3">
      <c r="A10632">
        <v>53.147500000000001</v>
      </c>
      <c r="B10632">
        <v>5.0765750909090919</v>
      </c>
      <c r="C10632">
        <v>5.2762659000000003</v>
      </c>
      <c r="D10632">
        <v>9.1155274000000013</v>
      </c>
    </row>
    <row r="10633" spans="1:4" x14ac:dyDescent="0.3">
      <c r="A10633">
        <v>53.152500000000003</v>
      </c>
      <c r="B10633">
        <v>5.078781272727273</v>
      </c>
      <c r="C10633">
        <v>5.2698763</v>
      </c>
      <c r="D10633">
        <v>9.1141000000000023</v>
      </c>
    </row>
    <row r="10634" spans="1:4" x14ac:dyDescent="0.3">
      <c r="A10634">
        <v>53.157499999999999</v>
      </c>
      <c r="B10634">
        <v>5.0724064545454537</v>
      </c>
      <c r="C10634">
        <v>5.2773490000000001</v>
      </c>
      <c r="D10634">
        <v>9.098756100000001</v>
      </c>
    </row>
    <row r="10635" spans="1:4" x14ac:dyDescent="0.3">
      <c r="A10635">
        <v>53.162500000000001</v>
      </c>
      <c r="B10635">
        <v>5.0821573636363651</v>
      </c>
      <c r="C10635">
        <v>5.2731504999999999</v>
      </c>
      <c r="D10635">
        <v>9.1058948000000015</v>
      </c>
    </row>
    <row r="10636" spans="1:4" x14ac:dyDescent="0.3">
      <c r="A10636">
        <v>53.167499999999997</v>
      </c>
      <c r="B10636">
        <v>5.0744881818181824</v>
      </c>
      <c r="C10636">
        <v>5.2648202000000008</v>
      </c>
      <c r="D10636">
        <v>9.1154915999999986</v>
      </c>
    </row>
    <row r="10637" spans="1:4" x14ac:dyDescent="0.3">
      <c r="A10637">
        <v>53.172499999999999</v>
      </c>
      <c r="B10637">
        <v>5.0775235454545458</v>
      </c>
      <c r="C10637">
        <v>5.2757347999999995</v>
      </c>
      <c r="D10637">
        <v>9.1187661000000002</v>
      </c>
    </row>
    <row r="10638" spans="1:4" x14ac:dyDescent="0.3">
      <c r="A10638">
        <v>53.177500000000002</v>
      </c>
      <c r="B10638">
        <v>5.0789943636363635</v>
      </c>
      <c r="C10638">
        <v>5.2683788000000007</v>
      </c>
      <c r="D10638">
        <v>9.1115388000000017</v>
      </c>
    </row>
    <row r="10639" spans="1:4" x14ac:dyDescent="0.3">
      <c r="A10639">
        <v>53.182499999999997</v>
      </c>
      <c r="B10639">
        <v>5.080182727272728</v>
      </c>
      <c r="C10639">
        <v>5.2703671999999999</v>
      </c>
      <c r="D10639">
        <v>9.1145013000000006</v>
      </c>
    </row>
    <row r="10640" spans="1:4" x14ac:dyDescent="0.3">
      <c r="A10640">
        <v>53.1875</v>
      </c>
      <c r="B10640">
        <v>5.0794824545454542</v>
      </c>
      <c r="C10640">
        <v>5.2714711000000012</v>
      </c>
      <c r="D10640">
        <v>9.1193902000000016</v>
      </c>
    </row>
    <row r="10641" spans="1:4" x14ac:dyDescent="0.3">
      <c r="A10641">
        <v>53.192500000000003</v>
      </c>
      <c r="B10641">
        <v>5.0710230000000003</v>
      </c>
      <c r="C10641">
        <v>5.2784953999999988</v>
      </c>
      <c r="D10641">
        <v>9.1182672</v>
      </c>
    </row>
    <row r="10642" spans="1:4" x14ac:dyDescent="0.3">
      <c r="A10642">
        <v>53.197499999999998</v>
      </c>
      <c r="B10642">
        <v>5.0716694545454546</v>
      </c>
      <c r="C10642">
        <v>5.2622515000000005</v>
      </c>
      <c r="D10642">
        <v>9.1110960000000016</v>
      </c>
    </row>
    <row r="10643" spans="1:4" x14ac:dyDescent="0.3">
      <c r="A10643">
        <v>53.202500000000001</v>
      </c>
      <c r="B10643">
        <v>5.0828535454545456</v>
      </c>
      <c r="C10643">
        <v>5.2653263999999993</v>
      </c>
      <c r="D10643">
        <v>9.1209771000000011</v>
      </c>
    </row>
    <row r="10644" spans="1:4" x14ac:dyDescent="0.3">
      <c r="A10644">
        <v>53.207500000000003</v>
      </c>
      <c r="B10644">
        <v>5.0708960000000003</v>
      </c>
      <c r="C10644">
        <v>5.2709731</v>
      </c>
      <c r="D10644">
        <v>9.1137080000000008</v>
      </c>
    </row>
    <row r="10645" spans="1:4" x14ac:dyDescent="0.3">
      <c r="A10645">
        <v>53.212499999999999</v>
      </c>
      <c r="B10645">
        <v>5.0781917272727277</v>
      </c>
      <c r="C10645">
        <v>5.2608293000000002</v>
      </c>
      <c r="D10645">
        <v>9.1159017000000002</v>
      </c>
    </row>
    <row r="10646" spans="1:4" x14ac:dyDescent="0.3">
      <c r="A10646">
        <v>53.217500000000001</v>
      </c>
      <c r="B10646">
        <v>5.076705454545456</v>
      </c>
      <c r="C10646">
        <v>5.2633539999999996</v>
      </c>
      <c r="D10646">
        <v>9.1241387000000014</v>
      </c>
    </row>
    <row r="10647" spans="1:4" x14ac:dyDescent="0.3">
      <c r="A10647">
        <v>53.222499999999997</v>
      </c>
      <c r="B10647">
        <v>5.083343181818182</v>
      </c>
      <c r="C10647">
        <v>5.2620021000000001</v>
      </c>
      <c r="D10647">
        <v>9.1147721000000015</v>
      </c>
    </row>
    <row r="10648" spans="1:4" x14ac:dyDescent="0.3">
      <c r="A10648">
        <v>53.227499999999999</v>
      </c>
      <c r="B10648">
        <v>5.0825727272727281</v>
      </c>
      <c r="C10648">
        <v>5.2708636000000002</v>
      </c>
      <c r="D10648">
        <v>9.1154990999999992</v>
      </c>
    </row>
    <row r="10649" spans="1:4" x14ac:dyDescent="0.3">
      <c r="A10649">
        <v>53.232500000000002</v>
      </c>
      <c r="B10649">
        <v>5.0776176363636365</v>
      </c>
      <c r="C10649">
        <v>5.2563180000000003</v>
      </c>
      <c r="D10649">
        <v>9.117462999999999</v>
      </c>
    </row>
    <row r="10650" spans="1:4" x14ac:dyDescent="0.3">
      <c r="A10650">
        <v>53.237499999999997</v>
      </c>
      <c r="B10650">
        <v>5.0741416363636374</v>
      </c>
      <c r="C10650">
        <v>5.2674341</v>
      </c>
      <c r="D10650">
        <v>9.127374099999999</v>
      </c>
    </row>
    <row r="10651" spans="1:4" x14ac:dyDescent="0.3">
      <c r="A10651">
        <v>53.2425</v>
      </c>
      <c r="B10651">
        <v>5.0760314545454559</v>
      </c>
      <c r="C10651">
        <v>5.2606236000000006</v>
      </c>
      <c r="D10651">
        <v>9.1221538999999989</v>
      </c>
    </row>
    <row r="10652" spans="1:4" x14ac:dyDescent="0.3">
      <c r="A10652">
        <v>53.247500000000002</v>
      </c>
      <c r="B10652">
        <v>5.0779236363636366</v>
      </c>
      <c r="C10652">
        <v>5.2652796000000004</v>
      </c>
      <c r="D10652">
        <v>9.1233301000000022</v>
      </c>
    </row>
    <row r="10653" spans="1:4" x14ac:dyDescent="0.3">
      <c r="A10653">
        <v>53.252499999999998</v>
      </c>
      <c r="B10653">
        <v>5.0776044545454546</v>
      </c>
      <c r="C10653">
        <v>5.2736048000000011</v>
      </c>
      <c r="D10653">
        <v>9.1134746</v>
      </c>
    </row>
    <row r="10654" spans="1:4" x14ac:dyDescent="0.3">
      <c r="A10654">
        <v>53.2575</v>
      </c>
      <c r="B10654">
        <v>5.0792133636363648</v>
      </c>
      <c r="C10654">
        <v>5.2689911000000009</v>
      </c>
      <c r="D10654">
        <v>9.1202563000000012</v>
      </c>
    </row>
    <row r="10655" spans="1:4" x14ac:dyDescent="0.3">
      <c r="A10655">
        <v>53.262500000000003</v>
      </c>
      <c r="B10655">
        <v>5.0837131818181831</v>
      </c>
      <c r="C10655">
        <v>5.2726935000000008</v>
      </c>
      <c r="D10655">
        <v>9.1117990999999989</v>
      </c>
    </row>
    <row r="10656" spans="1:4" x14ac:dyDescent="0.3">
      <c r="A10656">
        <v>53.267499999999998</v>
      </c>
      <c r="B10656">
        <v>5.0755360000000005</v>
      </c>
      <c r="C10656">
        <v>5.273701299999999</v>
      </c>
      <c r="D10656">
        <v>9.1133387000000017</v>
      </c>
    </row>
    <row r="10657" spans="1:4" x14ac:dyDescent="0.3">
      <c r="A10657">
        <v>53.272500000000001</v>
      </c>
      <c r="B10657">
        <v>5.0715379999999994</v>
      </c>
      <c r="C10657">
        <v>5.2661613000000003</v>
      </c>
      <c r="D10657">
        <v>9.1239485000000009</v>
      </c>
    </row>
    <row r="10658" spans="1:4" x14ac:dyDescent="0.3">
      <c r="A10658">
        <v>53.277500000000003</v>
      </c>
      <c r="B10658">
        <v>5.080953090909091</v>
      </c>
      <c r="C10658">
        <v>5.2653619000000003</v>
      </c>
      <c r="D10658">
        <v>9.1070971000000007</v>
      </c>
    </row>
    <row r="10659" spans="1:4" x14ac:dyDescent="0.3">
      <c r="A10659">
        <v>53.282499999999999</v>
      </c>
      <c r="B10659">
        <v>5.0839834545454554</v>
      </c>
      <c r="C10659">
        <v>5.2696368000000007</v>
      </c>
      <c r="D10659">
        <v>9.1232622999999986</v>
      </c>
    </row>
    <row r="10660" spans="1:4" x14ac:dyDescent="0.3">
      <c r="A10660">
        <v>53.287500000000001</v>
      </c>
      <c r="B10660">
        <v>5.0761237272727273</v>
      </c>
      <c r="C10660">
        <v>5.2797488000000001</v>
      </c>
      <c r="D10660">
        <v>9.1225882000000009</v>
      </c>
    </row>
    <row r="10661" spans="1:4" x14ac:dyDescent="0.3">
      <c r="A10661">
        <v>53.292499999999997</v>
      </c>
      <c r="B10661">
        <v>5.0808202727272729</v>
      </c>
      <c r="C10661">
        <v>5.2625640000000002</v>
      </c>
      <c r="D10661">
        <v>9.1210122999999985</v>
      </c>
    </row>
    <row r="10662" spans="1:4" x14ac:dyDescent="0.3">
      <c r="A10662">
        <v>53.297499999999999</v>
      </c>
      <c r="B10662">
        <v>5.0822197272727268</v>
      </c>
      <c r="C10662">
        <v>5.2640892000000008</v>
      </c>
      <c r="D10662">
        <v>9.1201194000000001</v>
      </c>
    </row>
    <row r="10663" spans="1:4" x14ac:dyDescent="0.3">
      <c r="A10663">
        <v>53.302500000000002</v>
      </c>
      <c r="B10663">
        <v>5.0747832727272737</v>
      </c>
      <c r="C10663">
        <v>5.2630035000000008</v>
      </c>
      <c r="D10663">
        <v>9.1166707000000002</v>
      </c>
    </row>
    <row r="10664" spans="1:4" x14ac:dyDescent="0.3">
      <c r="A10664">
        <v>53.307499999999997</v>
      </c>
      <c r="B10664">
        <v>5.0739907272727276</v>
      </c>
      <c r="C10664">
        <v>5.2649331000000004</v>
      </c>
      <c r="D10664">
        <v>9.1222095000000021</v>
      </c>
    </row>
    <row r="10665" spans="1:4" x14ac:dyDescent="0.3">
      <c r="A10665">
        <v>53.3125</v>
      </c>
      <c r="B10665">
        <v>5.076882363636364</v>
      </c>
      <c r="C10665">
        <v>5.2732153000000004</v>
      </c>
      <c r="D10665">
        <v>9.121034100000001</v>
      </c>
    </row>
    <row r="10666" spans="1:4" x14ac:dyDescent="0.3">
      <c r="A10666">
        <v>53.317500000000003</v>
      </c>
      <c r="B10666">
        <v>5.0825470909090917</v>
      </c>
      <c r="C10666">
        <v>5.2619692000000011</v>
      </c>
      <c r="D10666">
        <v>9.1120074000000013</v>
      </c>
    </row>
    <row r="10667" spans="1:4" x14ac:dyDescent="0.3">
      <c r="A10667">
        <v>53.322499999999998</v>
      </c>
      <c r="B10667">
        <v>5.0743929090909097</v>
      </c>
      <c r="C10667">
        <v>5.2724490000000008</v>
      </c>
      <c r="D10667">
        <v>9.1250817000000009</v>
      </c>
    </row>
    <row r="10668" spans="1:4" x14ac:dyDescent="0.3">
      <c r="A10668">
        <v>53.327500000000001</v>
      </c>
      <c r="B10668">
        <v>5.0741530000000008</v>
      </c>
      <c r="C10668">
        <v>5.2732376000000007</v>
      </c>
      <c r="D10668">
        <v>9.1233073000000005</v>
      </c>
    </row>
    <row r="10669" spans="1:4" x14ac:dyDescent="0.3">
      <c r="A10669">
        <v>53.332500000000003</v>
      </c>
      <c r="B10669">
        <v>5.0820048181818187</v>
      </c>
      <c r="C10669">
        <v>5.2646291000000005</v>
      </c>
      <c r="D10669">
        <v>9.1220752000000012</v>
      </c>
    </row>
    <row r="10670" spans="1:4" x14ac:dyDescent="0.3">
      <c r="A10670">
        <v>53.337499999999999</v>
      </c>
      <c r="B10670">
        <v>5.0772507272727276</v>
      </c>
      <c r="C10670">
        <v>5.2707421000000005</v>
      </c>
      <c r="D10670">
        <v>9.1298116</v>
      </c>
    </row>
    <row r="10671" spans="1:4" x14ac:dyDescent="0.3">
      <c r="A10671">
        <v>53.342500000000001</v>
      </c>
      <c r="B10671">
        <v>5.0843134545454545</v>
      </c>
      <c r="C10671">
        <v>5.2707613000000002</v>
      </c>
      <c r="D10671">
        <v>9.1176434999999998</v>
      </c>
    </row>
    <row r="10672" spans="1:4" x14ac:dyDescent="0.3">
      <c r="A10672">
        <v>53.347499999999997</v>
      </c>
      <c r="B10672">
        <v>5.0762980909090922</v>
      </c>
      <c r="C10672">
        <v>5.2714081000000013</v>
      </c>
      <c r="D10672">
        <v>9.1108820000000019</v>
      </c>
    </row>
    <row r="10673" spans="1:4" x14ac:dyDescent="0.3">
      <c r="A10673">
        <v>53.352499999999999</v>
      </c>
      <c r="B10673">
        <v>5.0751833636363628</v>
      </c>
      <c r="C10673">
        <v>5.2716878999999999</v>
      </c>
      <c r="D10673">
        <v>9.1094922</v>
      </c>
    </row>
    <row r="10674" spans="1:4" x14ac:dyDescent="0.3">
      <c r="A10674">
        <v>53.357500000000002</v>
      </c>
      <c r="B10674">
        <v>5.0749149999999998</v>
      </c>
      <c r="C10674">
        <v>5.2700771999999994</v>
      </c>
      <c r="D10674">
        <v>9.1177363000000007</v>
      </c>
    </row>
    <row r="10675" spans="1:4" x14ac:dyDescent="0.3">
      <c r="A10675">
        <v>53.362499999999997</v>
      </c>
      <c r="B10675">
        <v>5.0879662727272725</v>
      </c>
      <c r="C10675">
        <v>5.2705696000000009</v>
      </c>
      <c r="D10675">
        <v>9.1166638000000013</v>
      </c>
    </row>
    <row r="10676" spans="1:4" x14ac:dyDescent="0.3">
      <c r="A10676">
        <v>53.3675</v>
      </c>
      <c r="B10676">
        <v>5.0803854545454552</v>
      </c>
      <c r="C10676">
        <v>5.2721256000000007</v>
      </c>
      <c r="D10676">
        <v>9.1191458000000019</v>
      </c>
    </row>
    <row r="10677" spans="1:4" x14ac:dyDescent="0.3">
      <c r="A10677">
        <v>53.372500000000002</v>
      </c>
      <c r="B10677">
        <v>5.0736673636363658</v>
      </c>
      <c r="C10677">
        <v>5.2658392000000003</v>
      </c>
      <c r="D10677">
        <v>9.1169314999999997</v>
      </c>
    </row>
    <row r="10678" spans="1:4" x14ac:dyDescent="0.3">
      <c r="A10678">
        <v>53.377499999999998</v>
      </c>
      <c r="B10678">
        <v>5.0882096363636355</v>
      </c>
      <c r="C10678">
        <v>5.2606688000000013</v>
      </c>
      <c r="D10678">
        <v>9.1259923000000001</v>
      </c>
    </row>
    <row r="10679" spans="1:4" x14ac:dyDescent="0.3">
      <c r="A10679">
        <v>53.3825</v>
      </c>
      <c r="B10679">
        <v>5.0784732727272726</v>
      </c>
      <c r="C10679">
        <v>5.2625263000000011</v>
      </c>
      <c r="D10679">
        <v>9.1235535999999993</v>
      </c>
    </row>
    <row r="10680" spans="1:4" x14ac:dyDescent="0.3">
      <c r="A10680">
        <v>53.387500000000003</v>
      </c>
      <c r="B10680">
        <v>5.0829391818181815</v>
      </c>
      <c r="C10680">
        <v>5.2643319000000002</v>
      </c>
      <c r="D10680">
        <v>9.1232281999999998</v>
      </c>
    </row>
    <row r="10681" spans="1:4" x14ac:dyDescent="0.3">
      <c r="A10681">
        <v>53.392499999999998</v>
      </c>
      <c r="B10681">
        <v>5.0828641818181817</v>
      </c>
      <c r="C10681">
        <v>5.2704020000000007</v>
      </c>
      <c r="D10681">
        <v>9.1110384000000018</v>
      </c>
    </row>
    <row r="10682" spans="1:4" x14ac:dyDescent="0.3">
      <c r="A10682">
        <v>53.397500000000001</v>
      </c>
      <c r="B10682">
        <v>5.0762104545454534</v>
      </c>
      <c r="C10682">
        <v>5.2735211000000008</v>
      </c>
      <c r="D10682">
        <v>9.1144780000000001</v>
      </c>
    </row>
    <row r="10683" spans="1:4" x14ac:dyDescent="0.3">
      <c r="A10683">
        <v>53.402500000000003</v>
      </c>
      <c r="B10683">
        <v>5.0809139999999999</v>
      </c>
      <c r="C10683">
        <v>5.2771185000000003</v>
      </c>
      <c r="D10683">
        <v>9.1133300999999989</v>
      </c>
    </row>
    <row r="10684" spans="1:4" x14ac:dyDescent="0.3">
      <c r="A10684">
        <v>53.407499999999999</v>
      </c>
      <c r="B10684">
        <v>5.0751523636363638</v>
      </c>
      <c r="C10684">
        <v>5.2691785000000007</v>
      </c>
      <c r="D10684">
        <v>9.1142024000000017</v>
      </c>
    </row>
    <row r="10685" spans="1:4" x14ac:dyDescent="0.3">
      <c r="A10685">
        <v>53.412500000000001</v>
      </c>
      <c r="B10685">
        <v>5.0803899999999995</v>
      </c>
      <c r="C10685">
        <v>5.2696268000000002</v>
      </c>
      <c r="D10685">
        <v>9.1152290999999988</v>
      </c>
    </row>
    <row r="10686" spans="1:4" x14ac:dyDescent="0.3">
      <c r="A10686">
        <v>53.417499999999997</v>
      </c>
      <c r="B10686">
        <v>5.0774120909090907</v>
      </c>
      <c r="C10686">
        <v>5.2611186999999999</v>
      </c>
      <c r="D10686">
        <v>9.1157205000000001</v>
      </c>
    </row>
    <row r="10687" spans="1:4" x14ac:dyDescent="0.3">
      <c r="A10687">
        <v>53.422499999999999</v>
      </c>
      <c r="B10687">
        <v>5.0821181818181831</v>
      </c>
      <c r="C10687">
        <v>5.2684263000000007</v>
      </c>
      <c r="D10687">
        <v>9.1097646000000001</v>
      </c>
    </row>
    <row r="10688" spans="1:4" x14ac:dyDescent="0.3">
      <c r="A10688">
        <v>53.427500000000002</v>
      </c>
      <c r="B10688">
        <v>5.0791793636363636</v>
      </c>
      <c r="C10688">
        <v>5.2670642000000001</v>
      </c>
      <c r="D10688">
        <v>9.1090099000000002</v>
      </c>
    </row>
    <row r="10689" spans="1:4" x14ac:dyDescent="0.3">
      <c r="A10689">
        <v>53.432499999999997</v>
      </c>
      <c r="B10689">
        <v>5.0739013636363639</v>
      </c>
      <c r="C10689">
        <v>5.2704616000000009</v>
      </c>
      <c r="D10689">
        <v>9.1229984999999996</v>
      </c>
    </row>
    <row r="10690" spans="1:4" x14ac:dyDescent="0.3">
      <c r="A10690">
        <v>53.4375</v>
      </c>
      <c r="B10690">
        <v>5.0805269090909091</v>
      </c>
      <c r="C10690">
        <v>5.2667566000000008</v>
      </c>
      <c r="D10690">
        <v>9.1205344999999998</v>
      </c>
    </row>
    <row r="10691" spans="1:4" x14ac:dyDescent="0.3">
      <c r="A10691">
        <v>53.442500000000003</v>
      </c>
      <c r="B10691">
        <v>5.0792791818181806</v>
      </c>
      <c r="C10691">
        <v>5.2782717000000012</v>
      </c>
      <c r="D10691">
        <v>9.1230685999999999</v>
      </c>
    </row>
    <row r="10692" spans="1:4" x14ac:dyDescent="0.3">
      <c r="A10692">
        <v>53.447499999999998</v>
      </c>
      <c r="B10692">
        <v>5.0809194545454552</v>
      </c>
      <c r="C10692">
        <v>5.2761102999999991</v>
      </c>
      <c r="D10692">
        <v>9.1225618000000015</v>
      </c>
    </row>
    <row r="10693" spans="1:4" x14ac:dyDescent="0.3">
      <c r="A10693">
        <v>53.452500000000001</v>
      </c>
      <c r="B10693">
        <v>5.0774987272727268</v>
      </c>
      <c r="C10693">
        <v>5.2706182999999998</v>
      </c>
      <c r="D10693">
        <v>9.1208594000000005</v>
      </c>
    </row>
    <row r="10694" spans="1:4" x14ac:dyDescent="0.3">
      <c r="A10694">
        <v>53.457500000000003</v>
      </c>
      <c r="B10694">
        <v>5.0702189090909098</v>
      </c>
      <c r="C10694">
        <v>5.2756169000000002</v>
      </c>
      <c r="D10694">
        <v>9.1175362999999994</v>
      </c>
    </row>
    <row r="10695" spans="1:4" x14ac:dyDescent="0.3">
      <c r="A10695">
        <v>53.462499999999999</v>
      </c>
      <c r="B10695">
        <v>5.0837206363636369</v>
      </c>
      <c r="C10695">
        <v>5.2655564999999998</v>
      </c>
      <c r="D10695">
        <v>9.1231590000000011</v>
      </c>
    </row>
    <row r="10696" spans="1:4" x14ac:dyDescent="0.3">
      <c r="A10696">
        <v>53.467500000000001</v>
      </c>
      <c r="B10696">
        <v>5.0745726363636363</v>
      </c>
      <c r="C10696">
        <v>5.2683910000000003</v>
      </c>
      <c r="D10696">
        <v>9.1167104999999999</v>
      </c>
    </row>
    <row r="10697" spans="1:4" x14ac:dyDescent="0.3">
      <c r="A10697">
        <v>53.472499999999997</v>
      </c>
      <c r="B10697">
        <v>5.077047545454545</v>
      </c>
      <c r="C10697">
        <v>5.2712061000000006</v>
      </c>
      <c r="D10697">
        <v>9.1235795</v>
      </c>
    </row>
    <row r="10698" spans="1:4" x14ac:dyDescent="0.3">
      <c r="A10698">
        <v>53.477499999999999</v>
      </c>
      <c r="B10698">
        <v>5.0790371818181823</v>
      </c>
      <c r="C10698">
        <v>5.2753188999999994</v>
      </c>
      <c r="D10698">
        <v>9.1164824000000007</v>
      </c>
    </row>
    <row r="10699" spans="1:4" x14ac:dyDescent="0.3">
      <c r="A10699">
        <v>53.482500000000002</v>
      </c>
      <c r="B10699">
        <v>5.0787841818181825</v>
      </c>
      <c r="C10699">
        <v>5.2646937999999999</v>
      </c>
      <c r="D10699">
        <v>9.1187950000000004</v>
      </c>
    </row>
    <row r="10700" spans="1:4" x14ac:dyDescent="0.3">
      <c r="A10700">
        <v>53.487499999999997</v>
      </c>
      <c r="B10700">
        <v>5.0781335454545458</v>
      </c>
      <c r="C10700">
        <v>5.2798825999999996</v>
      </c>
      <c r="D10700">
        <v>9.1197072000000006</v>
      </c>
    </row>
    <row r="10701" spans="1:4" x14ac:dyDescent="0.3">
      <c r="A10701">
        <v>53.4925</v>
      </c>
      <c r="B10701">
        <v>5.0774596363636366</v>
      </c>
      <c r="C10701">
        <v>5.2604931000000015</v>
      </c>
      <c r="D10701">
        <v>9.1309522000000012</v>
      </c>
    </row>
    <row r="10702" spans="1:4" x14ac:dyDescent="0.3">
      <c r="A10702">
        <v>53.497500000000002</v>
      </c>
      <c r="B10702">
        <v>5.0811530909090905</v>
      </c>
      <c r="C10702">
        <v>5.2696345000000004</v>
      </c>
      <c r="D10702">
        <v>9.1202792999999982</v>
      </c>
    </row>
    <row r="10703" spans="1:4" x14ac:dyDescent="0.3">
      <c r="A10703">
        <v>53.502499999999998</v>
      </c>
      <c r="B10703">
        <v>5.0819850909090913</v>
      </c>
      <c r="C10703">
        <v>5.2703719000000007</v>
      </c>
      <c r="D10703">
        <v>9.1136101000000007</v>
      </c>
    </row>
    <row r="10704" spans="1:4" x14ac:dyDescent="0.3">
      <c r="A10704">
        <v>53.5075</v>
      </c>
      <c r="B10704">
        <v>5.0818451818181822</v>
      </c>
      <c r="C10704">
        <v>5.2765755000000016</v>
      </c>
      <c r="D10704">
        <v>9.1149262999999987</v>
      </c>
    </row>
    <row r="10705" spans="1:4" x14ac:dyDescent="0.3">
      <c r="A10705">
        <v>53.512500000000003</v>
      </c>
      <c r="B10705">
        <v>5.0764480000000001</v>
      </c>
      <c r="C10705">
        <v>5.2698800000000006</v>
      </c>
      <c r="D10705">
        <v>9.1237425000000005</v>
      </c>
    </row>
    <row r="10706" spans="1:4" x14ac:dyDescent="0.3">
      <c r="A10706">
        <v>53.517499999999998</v>
      </c>
      <c r="B10706">
        <v>5.0744696363636361</v>
      </c>
      <c r="C10706">
        <v>5.2654320000000006</v>
      </c>
      <c r="D10706">
        <v>9.115996899999999</v>
      </c>
    </row>
    <row r="10707" spans="1:4" x14ac:dyDescent="0.3">
      <c r="A10707">
        <v>53.522500000000001</v>
      </c>
      <c r="B10707">
        <v>5.0763569999999998</v>
      </c>
      <c r="C10707">
        <v>5.2722906000000007</v>
      </c>
      <c r="D10707">
        <v>9.1190296000000028</v>
      </c>
    </row>
    <row r="10708" spans="1:4" x14ac:dyDescent="0.3">
      <c r="A10708">
        <v>53.527500000000003</v>
      </c>
      <c r="B10708">
        <v>5.0811431818181827</v>
      </c>
      <c r="C10708">
        <v>5.2709626000000007</v>
      </c>
      <c r="D10708">
        <v>9.1122319000000012</v>
      </c>
    </row>
    <row r="10709" spans="1:4" x14ac:dyDescent="0.3">
      <c r="A10709">
        <v>53.532499999999999</v>
      </c>
      <c r="B10709">
        <v>5.0790349090909084</v>
      </c>
      <c r="C10709">
        <v>5.2686298999999996</v>
      </c>
      <c r="D10709">
        <v>9.1100454000000006</v>
      </c>
    </row>
    <row r="10710" spans="1:4" x14ac:dyDescent="0.3">
      <c r="A10710">
        <v>53.537500000000001</v>
      </c>
      <c r="B10710">
        <v>5.0728158181818186</v>
      </c>
      <c r="C10710">
        <v>5.2740552999999997</v>
      </c>
      <c r="D10710">
        <v>9.1145848000000012</v>
      </c>
    </row>
    <row r="10711" spans="1:4" x14ac:dyDescent="0.3">
      <c r="A10711">
        <v>53.542499999999997</v>
      </c>
      <c r="B10711">
        <v>5.0742422727272736</v>
      </c>
      <c r="C10711">
        <v>5.2589109000000001</v>
      </c>
      <c r="D10711">
        <v>9.1204327000000003</v>
      </c>
    </row>
    <row r="10712" spans="1:4" x14ac:dyDescent="0.3">
      <c r="A10712">
        <v>53.547499999999999</v>
      </c>
      <c r="B10712">
        <v>5.0753055454545457</v>
      </c>
      <c r="C10712">
        <v>5.2722084000000002</v>
      </c>
      <c r="D10712">
        <v>9.1199241000000022</v>
      </c>
    </row>
    <row r="10713" spans="1:4" x14ac:dyDescent="0.3">
      <c r="A10713">
        <v>53.552500000000002</v>
      </c>
      <c r="B10713">
        <v>5.0752450000000007</v>
      </c>
      <c r="C10713">
        <v>5.2599052000000004</v>
      </c>
      <c r="D10713">
        <v>9.1169020000000014</v>
      </c>
    </row>
    <row r="10714" spans="1:4" x14ac:dyDescent="0.3">
      <c r="A10714">
        <v>53.557499999999997</v>
      </c>
      <c r="B10714">
        <v>5.0754959090909102</v>
      </c>
      <c r="C10714">
        <v>5.2647000000000004</v>
      </c>
      <c r="D10714">
        <v>9.1209474000000004</v>
      </c>
    </row>
    <row r="10715" spans="1:4" x14ac:dyDescent="0.3">
      <c r="A10715">
        <v>53.5625</v>
      </c>
      <c r="B10715">
        <v>5.0748429999999995</v>
      </c>
      <c r="C10715">
        <v>5.2716696000000001</v>
      </c>
      <c r="D10715">
        <v>9.1138911</v>
      </c>
    </row>
    <row r="10716" spans="1:4" x14ac:dyDescent="0.3">
      <c r="A10716">
        <v>53.567500000000003</v>
      </c>
      <c r="B10716">
        <v>5.0767441818181824</v>
      </c>
      <c r="C10716">
        <v>5.2771243000000005</v>
      </c>
      <c r="D10716">
        <v>9.1089772</v>
      </c>
    </row>
    <row r="10717" spans="1:4" x14ac:dyDescent="0.3">
      <c r="A10717">
        <v>53.572499999999998</v>
      </c>
      <c r="B10717">
        <v>5.0818581818181823</v>
      </c>
      <c r="C10717">
        <v>5.2745383000000006</v>
      </c>
      <c r="D10717">
        <v>9.1175985000000015</v>
      </c>
    </row>
    <row r="10718" spans="1:4" x14ac:dyDescent="0.3">
      <c r="A10718">
        <v>53.577500000000001</v>
      </c>
      <c r="B10718">
        <v>5.0760750000000003</v>
      </c>
      <c r="C10718">
        <v>5.2724559000000006</v>
      </c>
      <c r="D10718">
        <v>9.1194332000000013</v>
      </c>
    </row>
    <row r="10719" spans="1:4" x14ac:dyDescent="0.3">
      <c r="A10719">
        <v>53.582500000000003</v>
      </c>
      <c r="B10719">
        <v>5.0812650000000001</v>
      </c>
      <c r="C10719">
        <v>5.2729792000000009</v>
      </c>
      <c r="D10719">
        <v>9.1131441000000031</v>
      </c>
    </row>
    <row r="10720" spans="1:4" x14ac:dyDescent="0.3">
      <c r="A10720">
        <v>53.587499999999999</v>
      </c>
      <c r="B10720">
        <v>5.0790316363636379</v>
      </c>
      <c r="C10720">
        <v>5.2615594999999997</v>
      </c>
      <c r="D10720">
        <v>9.1212172000000002</v>
      </c>
    </row>
    <row r="10721" spans="1:4" x14ac:dyDescent="0.3">
      <c r="A10721">
        <v>53.592500000000001</v>
      </c>
      <c r="B10721">
        <v>5.0808373636363635</v>
      </c>
      <c r="C10721">
        <v>5.2674292000000005</v>
      </c>
      <c r="D10721">
        <v>9.1209118</v>
      </c>
    </row>
    <row r="10722" spans="1:4" x14ac:dyDescent="0.3">
      <c r="A10722">
        <v>53.597499999999997</v>
      </c>
      <c r="B10722">
        <v>5.0840096363636373</v>
      </c>
      <c r="C10722">
        <v>5.2817793000000011</v>
      </c>
      <c r="D10722">
        <v>9.1197649000000016</v>
      </c>
    </row>
    <row r="10723" spans="1:4" x14ac:dyDescent="0.3">
      <c r="A10723">
        <v>53.602499999999999</v>
      </c>
      <c r="B10723">
        <v>5.0768915454545462</v>
      </c>
      <c r="C10723">
        <v>5.2773297000000001</v>
      </c>
      <c r="D10723">
        <v>9.119239799999999</v>
      </c>
    </row>
    <row r="10724" spans="1:4" x14ac:dyDescent="0.3">
      <c r="A10724">
        <v>53.607500000000002</v>
      </c>
      <c r="B10724">
        <v>5.0843750000000005</v>
      </c>
      <c r="C10724">
        <v>5.2674065000000008</v>
      </c>
      <c r="D10724">
        <v>9.1089108999999979</v>
      </c>
    </row>
    <row r="10725" spans="1:4" x14ac:dyDescent="0.3">
      <c r="A10725">
        <v>53.612499999999997</v>
      </c>
      <c r="B10725">
        <v>5.0816331818181819</v>
      </c>
      <c r="C10725">
        <v>5.2662052000000008</v>
      </c>
      <c r="D10725">
        <v>9.1110916</v>
      </c>
    </row>
    <row r="10726" spans="1:4" x14ac:dyDescent="0.3">
      <c r="A10726">
        <v>53.6175</v>
      </c>
      <c r="B10726">
        <v>5.0841930000000017</v>
      </c>
      <c r="C10726">
        <v>5.2732042000000012</v>
      </c>
      <c r="D10726">
        <v>9.1214811999999998</v>
      </c>
    </row>
    <row r="10727" spans="1:4" x14ac:dyDescent="0.3">
      <c r="A10727">
        <v>53.622500000000002</v>
      </c>
      <c r="B10727">
        <v>5.0739509090909092</v>
      </c>
      <c r="C10727">
        <v>5.2634616000000003</v>
      </c>
      <c r="D10727">
        <v>9.1055167000000008</v>
      </c>
    </row>
    <row r="10728" spans="1:4" x14ac:dyDescent="0.3">
      <c r="A10728">
        <v>53.627499999999998</v>
      </c>
      <c r="B10728">
        <v>5.0791927272727273</v>
      </c>
      <c r="C10728">
        <v>5.2760619000000011</v>
      </c>
      <c r="D10728">
        <v>9.1095890999999991</v>
      </c>
    </row>
    <row r="10729" spans="1:4" x14ac:dyDescent="0.3">
      <c r="A10729">
        <v>53.6325</v>
      </c>
      <c r="B10729">
        <v>5.0710400909090918</v>
      </c>
      <c r="C10729">
        <v>5.2701387999999998</v>
      </c>
      <c r="D10729">
        <v>9.1148228000000007</v>
      </c>
    </row>
    <row r="10730" spans="1:4" x14ac:dyDescent="0.3">
      <c r="A10730">
        <v>53.637500000000003</v>
      </c>
      <c r="B10730">
        <v>5.0824774545454545</v>
      </c>
      <c r="C10730">
        <v>5.2749814000000006</v>
      </c>
      <c r="D10730">
        <v>9.1039320000000004</v>
      </c>
    </row>
    <row r="10731" spans="1:4" x14ac:dyDescent="0.3">
      <c r="A10731">
        <v>53.642499999999998</v>
      </c>
      <c r="B10731">
        <v>5.0727991818181817</v>
      </c>
      <c r="C10731">
        <v>5.2721945999999988</v>
      </c>
      <c r="D10731">
        <v>9.1186011000000011</v>
      </c>
    </row>
    <row r="10732" spans="1:4" x14ac:dyDescent="0.3">
      <c r="A10732">
        <v>53.647500000000001</v>
      </c>
      <c r="B10732">
        <v>5.0796933636363644</v>
      </c>
      <c r="C10732">
        <v>5.2661605000000007</v>
      </c>
      <c r="D10732">
        <v>9.1175887999999983</v>
      </c>
    </row>
    <row r="10733" spans="1:4" x14ac:dyDescent="0.3">
      <c r="A10733">
        <v>53.652500000000003</v>
      </c>
      <c r="B10733">
        <v>5.083231454545456</v>
      </c>
      <c r="C10733">
        <v>5.2695033000000002</v>
      </c>
      <c r="D10733">
        <v>9.1252195999999994</v>
      </c>
    </row>
    <row r="10734" spans="1:4" x14ac:dyDescent="0.3">
      <c r="A10734">
        <v>53.657499999999999</v>
      </c>
      <c r="B10734">
        <v>5.0743</v>
      </c>
      <c r="C10734">
        <v>5.261831400000001</v>
      </c>
      <c r="D10734">
        <v>9.1133995999999993</v>
      </c>
    </row>
    <row r="10735" spans="1:4" x14ac:dyDescent="0.3">
      <c r="A10735">
        <v>53.662500000000001</v>
      </c>
      <c r="B10735">
        <v>5.0827030000000004</v>
      </c>
      <c r="C10735">
        <v>5.276085000000001</v>
      </c>
      <c r="D10735">
        <v>9.1208259999999992</v>
      </c>
    </row>
    <row r="10736" spans="1:4" x14ac:dyDescent="0.3">
      <c r="A10736">
        <v>53.667499999999997</v>
      </c>
      <c r="B10736">
        <v>5.069557727272727</v>
      </c>
      <c r="C10736">
        <v>5.2693351000000002</v>
      </c>
      <c r="D10736">
        <v>9.1225041000000004</v>
      </c>
    </row>
    <row r="10737" spans="1:4" x14ac:dyDescent="0.3">
      <c r="A10737">
        <v>53.672499999999999</v>
      </c>
      <c r="B10737">
        <v>5.0768691818181821</v>
      </c>
      <c r="C10737">
        <v>5.2680085000000005</v>
      </c>
      <c r="D10737">
        <v>9.12669</v>
      </c>
    </row>
    <row r="10738" spans="1:4" x14ac:dyDescent="0.3">
      <c r="A10738">
        <v>53.677500000000002</v>
      </c>
      <c r="B10738">
        <v>5.085182727272727</v>
      </c>
      <c r="C10738">
        <v>5.2741493000000013</v>
      </c>
      <c r="D10738">
        <v>9.1341832000000007</v>
      </c>
    </row>
    <row r="10739" spans="1:4" x14ac:dyDescent="0.3">
      <c r="A10739">
        <v>53.682499999999997</v>
      </c>
      <c r="B10739">
        <v>5.0801665454545457</v>
      </c>
      <c r="C10739">
        <v>5.2772202000000012</v>
      </c>
      <c r="D10739">
        <v>9.1203257000000004</v>
      </c>
    </row>
    <row r="10740" spans="1:4" x14ac:dyDescent="0.3">
      <c r="A10740">
        <v>53.6875</v>
      </c>
      <c r="B10740">
        <v>5.0806542727272728</v>
      </c>
      <c r="C10740">
        <v>5.2665161000000005</v>
      </c>
      <c r="D10740">
        <v>9.1118360999999997</v>
      </c>
    </row>
    <row r="10741" spans="1:4" x14ac:dyDescent="0.3">
      <c r="A10741">
        <v>53.692500000000003</v>
      </c>
      <c r="B10741">
        <v>5.0734880000000011</v>
      </c>
      <c r="C10741">
        <v>5.2661737000000013</v>
      </c>
      <c r="D10741">
        <v>9.1239789000000009</v>
      </c>
    </row>
    <row r="10742" spans="1:4" x14ac:dyDescent="0.3">
      <c r="A10742">
        <v>53.697499999999998</v>
      </c>
      <c r="B10742">
        <v>5.0765803636363644</v>
      </c>
      <c r="C10742">
        <v>5.2723011</v>
      </c>
      <c r="D10742">
        <v>9.119624700000001</v>
      </c>
    </row>
    <row r="10743" spans="1:4" x14ac:dyDescent="0.3">
      <c r="A10743">
        <v>53.702500000000001</v>
      </c>
      <c r="B10743">
        <v>5.0721819090909097</v>
      </c>
      <c r="C10743">
        <v>5.2730842999999998</v>
      </c>
      <c r="D10743">
        <v>9.1086837000000003</v>
      </c>
    </row>
    <row r="10744" spans="1:4" x14ac:dyDescent="0.3">
      <c r="A10744">
        <v>53.707500000000003</v>
      </c>
      <c r="B10744">
        <v>5.0801580909090918</v>
      </c>
      <c r="C10744">
        <v>5.2749123000000004</v>
      </c>
      <c r="D10744">
        <v>9.1169836000000011</v>
      </c>
    </row>
    <row r="10745" spans="1:4" x14ac:dyDescent="0.3">
      <c r="A10745">
        <v>53.712499999999999</v>
      </c>
      <c r="B10745">
        <v>5.0837874545454556</v>
      </c>
      <c r="C10745">
        <v>5.2696103000000001</v>
      </c>
      <c r="D10745">
        <v>9.1224717999999978</v>
      </c>
    </row>
    <row r="10746" spans="1:4" x14ac:dyDescent="0.3">
      <c r="A10746">
        <v>53.717500000000001</v>
      </c>
      <c r="B10746">
        <v>5.0756576363636361</v>
      </c>
      <c r="C10746">
        <v>5.266596100000001</v>
      </c>
      <c r="D10746">
        <v>9.1222674000000019</v>
      </c>
    </row>
    <row r="10747" spans="1:4" x14ac:dyDescent="0.3">
      <c r="A10747">
        <v>53.722499999999997</v>
      </c>
      <c r="B10747">
        <v>5.0831479090909113</v>
      </c>
      <c r="C10747">
        <v>5.2652295000000011</v>
      </c>
      <c r="D10747">
        <v>9.1354346</v>
      </c>
    </row>
    <row r="10748" spans="1:4" x14ac:dyDescent="0.3">
      <c r="A10748">
        <v>53.727499999999999</v>
      </c>
      <c r="B10748">
        <v>5.0692106363636364</v>
      </c>
      <c r="C10748">
        <v>5.2758114000000012</v>
      </c>
      <c r="D10748">
        <v>9.1243625000000019</v>
      </c>
    </row>
    <row r="10749" spans="1:4" x14ac:dyDescent="0.3">
      <c r="A10749">
        <v>53.732500000000002</v>
      </c>
      <c r="B10749">
        <v>5.0825411818181818</v>
      </c>
      <c r="C10749">
        <v>5.273635800000001</v>
      </c>
      <c r="D10749">
        <v>9.1239012000000006</v>
      </c>
    </row>
    <row r="10750" spans="1:4" x14ac:dyDescent="0.3">
      <c r="A10750">
        <v>53.737499999999997</v>
      </c>
      <c r="B10750">
        <v>5.0711216363636371</v>
      </c>
      <c r="C10750">
        <v>5.2674238999999998</v>
      </c>
      <c r="D10750">
        <v>9.1257725000000018</v>
      </c>
    </row>
    <row r="10751" spans="1:4" x14ac:dyDescent="0.3">
      <c r="A10751">
        <v>53.7425</v>
      </c>
      <c r="B10751">
        <v>5.0780082727272724</v>
      </c>
      <c r="C10751">
        <v>5.2756255999999997</v>
      </c>
      <c r="D10751">
        <v>9.1269072999999992</v>
      </c>
    </row>
    <row r="10752" spans="1:4" x14ac:dyDescent="0.3">
      <c r="A10752">
        <v>53.747500000000002</v>
      </c>
      <c r="B10752">
        <v>5.0853340909090914</v>
      </c>
      <c r="C10752">
        <v>5.2732713000000011</v>
      </c>
      <c r="D10752">
        <v>9.1223802999999997</v>
      </c>
    </row>
    <row r="10753" spans="1:4" x14ac:dyDescent="0.3">
      <c r="A10753">
        <v>53.752499999999998</v>
      </c>
      <c r="B10753">
        <v>5.072632454545456</v>
      </c>
      <c r="C10753">
        <v>5.2710784000000004</v>
      </c>
      <c r="D10753">
        <v>9.1178084000000013</v>
      </c>
    </row>
    <row r="10754" spans="1:4" x14ac:dyDescent="0.3">
      <c r="A10754">
        <v>53.7575</v>
      </c>
      <c r="B10754">
        <v>5.0768207272727279</v>
      </c>
      <c r="C10754">
        <v>5.2708421000000003</v>
      </c>
      <c r="D10754">
        <v>9.1182193999999992</v>
      </c>
    </row>
    <row r="10755" spans="1:4" x14ac:dyDescent="0.3">
      <c r="A10755">
        <v>53.762500000000003</v>
      </c>
      <c r="B10755">
        <v>5.0812022727272739</v>
      </c>
      <c r="C10755">
        <v>5.2753234000000013</v>
      </c>
      <c r="D10755">
        <v>9.1114829999999998</v>
      </c>
    </row>
    <row r="10756" spans="1:4" x14ac:dyDescent="0.3">
      <c r="A10756">
        <v>53.767499999999998</v>
      </c>
      <c r="B10756">
        <v>5.0869524545454547</v>
      </c>
      <c r="C10756">
        <v>5.2706821999999995</v>
      </c>
      <c r="D10756">
        <v>9.1286809000000009</v>
      </c>
    </row>
    <row r="10757" spans="1:4" x14ac:dyDescent="0.3">
      <c r="A10757">
        <v>53.772500000000001</v>
      </c>
      <c r="B10757">
        <v>5.0719393636363641</v>
      </c>
      <c r="C10757">
        <v>5.2538934000000008</v>
      </c>
      <c r="D10757">
        <v>9.1203848000000001</v>
      </c>
    </row>
    <row r="10758" spans="1:4" x14ac:dyDescent="0.3">
      <c r="A10758">
        <v>53.777500000000003</v>
      </c>
      <c r="B10758">
        <v>5.0829980909090917</v>
      </c>
      <c r="C10758">
        <v>5.2646267000000009</v>
      </c>
      <c r="D10758">
        <v>9.118287200000001</v>
      </c>
    </row>
    <row r="10759" spans="1:4" x14ac:dyDescent="0.3">
      <c r="A10759">
        <v>53.782499999999999</v>
      </c>
      <c r="B10759">
        <v>5.0739028181818187</v>
      </c>
      <c r="C10759">
        <v>5.2702508999999997</v>
      </c>
      <c r="D10759">
        <v>9.1271753000000011</v>
      </c>
    </row>
    <row r="10760" spans="1:4" x14ac:dyDescent="0.3">
      <c r="A10760">
        <v>53.787500000000001</v>
      </c>
      <c r="B10760">
        <v>5.0756560000000004</v>
      </c>
      <c r="C10760">
        <v>5.2728815000000004</v>
      </c>
      <c r="D10760">
        <v>9.1195858000000012</v>
      </c>
    </row>
    <row r="10761" spans="1:4" x14ac:dyDescent="0.3">
      <c r="A10761">
        <v>53.792499999999997</v>
      </c>
      <c r="B10761">
        <v>5.0833130909090922</v>
      </c>
      <c r="C10761">
        <v>5.2757713000000015</v>
      </c>
      <c r="D10761">
        <v>9.1160098999999999</v>
      </c>
    </row>
    <row r="10762" spans="1:4" x14ac:dyDescent="0.3">
      <c r="A10762">
        <v>53.797499999999999</v>
      </c>
      <c r="B10762">
        <v>5.0730356363636364</v>
      </c>
      <c r="C10762">
        <v>5.2695638000000002</v>
      </c>
      <c r="D10762">
        <v>9.1195606000000016</v>
      </c>
    </row>
    <row r="10763" spans="1:4" x14ac:dyDescent="0.3">
      <c r="A10763">
        <v>53.802500000000002</v>
      </c>
      <c r="B10763">
        <v>5.068221181818183</v>
      </c>
      <c r="C10763">
        <v>5.2699679000000001</v>
      </c>
      <c r="D10763">
        <v>9.1204369000000014</v>
      </c>
    </row>
    <row r="10764" spans="1:4" x14ac:dyDescent="0.3">
      <c r="A10764">
        <v>53.807499999999997</v>
      </c>
      <c r="B10764">
        <v>5.0779776363636371</v>
      </c>
      <c r="C10764">
        <v>5.2694194000000012</v>
      </c>
      <c r="D10764">
        <v>9.1155045000000001</v>
      </c>
    </row>
    <row r="10765" spans="1:4" x14ac:dyDescent="0.3">
      <c r="A10765">
        <v>53.8125</v>
      </c>
      <c r="B10765">
        <v>5.0752120909090914</v>
      </c>
      <c r="C10765">
        <v>5.2732925000000002</v>
      </c>
      <c r="D10765">
        <v>9.129301700000001</v>
      </c>
    </row>
    <row r="10766" spans="1:4" x14ac:dyDescent="0.3">
      <c r="A10766">
        <v>53.817500000000003</v>
      </c>
      <c r="B10766">
        <v>5.0735929090909089</v>
      </c>
      <c r="C10766">
        <v>5.2600175</v>
      </c>
      <c r="D10766">
        <v>9.1128033000000013</v>
      </c>
    </row>
    <row r="10767" spans="1:4" x14ac:dyDescent="0.3">
      <c r="A10767">
        <v>53.822499999999998</v>
      </c>
      <c r="B10767">
        <v>5.0755661818181821</v>
      </c>
      <c r="C10767">
        <v>5.2633451000000004</v>
      </c>
      <c r="D10767">
        <v>9.1235222999999994</v>
      </c>
    </row>
    <row r="10768" spans="1:4" x14ac:dyDescent="0.3">
      <c r="A10768">
        <v>53.827500000000001</v>
      </c>
      <c r="B10768">
        <v>5.074320090909092</v>
      </c>
      <c r="C10768">
        <v>5.2692627999999999</v>
      </c>
      <c r="D10768">
        <v>9.1205479999999977</v>
      </c>
    </row>
    <row r="10769" spans="1:4" x14ac:dyDescent="0.3">
      <c r="A10769">
        <v>53.832500000000003</v>
      </c>
      <c r="B10769">
        <v>5.0736262727272727</v>
      </c>
      <c r="C10769">
        <v>5.2707945000000009</v>
      </c>
      <c r="D10769">
        <v>9.1195468000000002</v>
      </c>
    </row>
    <row r="10770" spans="1:4" x14ac:dyDescent="0.3">
      <c r="A10770">
        <v>53.837499999999999</v>
      </c>
      <c r="B10770">
        <v>5.072897272727273</v>
      </c>
      <c r="C10770">
        <v>5.2648545000000011</v>
      </c>
      <c r="D10770">
        <v>9.1270773999999992</v>
      </c>
    </row>
    <row r="10771" spans="1:4" x14ac:dyDescent="0.3">
      <c r="A10771">
        <v>53.842500000000001</v>
      </c>
      <c r="B10771">
        <v>5.0733280000000009</v>
      </c>
      <c r="C10771">
        <v>5.2710520000000001</v>
      </c>
      <c r="D10771">
        <v>9.1190091000000013</v>
      </c>
    </row>
    <row r="10772" spans="1:4" x14ac:dyDescent="0.3">
      <c r="A10772">
        <v>53.847499999999997</v>
      </c>
      <c r="B10772">
        <v>5.0761397272727278</v>
      </c>
      <c r="C10772">
        <v>5.2647147000000007</v>
      </c>
      <c r="D10772">
        <v>9.1174735000000009</v>
      </c>
    </row>
    <row r="10773" spans="1:4" x14ac:dyDescent="0.3">
      <c r="A10773">
        <v>53.852499999999999</v>
      </c>
      <c r="B10773">
        <v>5.0773742727272726</v>
      </c>
      <c r="C10773">
        <v>5.2608765000000011</v>
      </c>
      <c r="D10773">
        <v>9.1219065000000015</v>
      </c>
    </row>
    <row r="10774" spans="1:4" x14ac:dyDescent="0.3">
      <c r="A10774">
        <v>53.857500000000002</v>
      </c>
      <c r="B10774">
        <v>5.0738943636363647</v>
      </c>
      <c r="C10774">
        <v>5.2692540000000001</v>
      </c>
      <c r="D10774">
        <v>9.1070517000000013</v>
      </c>
    </row>
    <row r="10775" spans="1:4" x14ac:dyDescent="0.3">
      <c r="A10775">
        <v>53.862499999999997</v>
      </c>
      <c r="B10775">
        <v>5.0694190909090908</v>
      </c>
      <c r="C10775">
        <v>5.2588716000000009</v>
      </c>
      <c r="D10775">
        <v>9.1208115000000003</v>
      </c>
    </row>
    <row r="10776" spans="1:4" x14ac:dyDescent="0.3">
      <c r="A10776">
        <v>53.8675</v>
      </c>
      <c r="B10776">
        <v>5.0770894545454537</v>
      </c>
      <c r="C10776">
        <v>5.2685205000000011</v>
      </c>
      <c r="D10776">
        <v>9.1208673999999998</v>
      </c>
    </row>
    <row r="10777" spans="1:4" x14ac:dyDescent="0.3">
      <c r="A10777">
        <v>53.872500000000002</v>
      </c>
      <c r="B10777">
        <v>5.0756330909090916</v>
      </c>
      <c r="C10777">
        <v>5.2609784000000008</v>
      </c>
      <c r="D10777">
        <v>9.116188300000001</v>
      </c>
    </row>
    <row r="10778" spans="1:4" x14ac:dyDescent="0.3">
      <c r="A10778">
        <v>53.877499999999998</v>
      </c>
      <c r="B10778">
        <v>5.0779406363636364</v>
      </c>
      <c r="C10778">
        <v>5.2722397999999995</v>
      </c>
      <c r="D10778">
        <v>9.1144373999999999</v>
      </c>
    </row>
    <row r="10779" spans="1:4" x14ac:dyDescent="0.3">
      <c r="A10779">
        <v>53.8825</v>
      </c>
      <c r="B10779">
        <v>5.0777194545454547</v>
      </c>
      <c r="C10779">
        <v>5.2659753000000009</v>
      </c>
      <c r="D10779">
        <v>9.1241355000000013</v>
      </c>
    </row>
    <row r="10780" spans="1:4" x14ac:dyDescent="0.3">
      <c r="A10780">
        <v>53.887500000000003</v>
      </c>
      <c r="B10780">
        <v>5.0770105454545469</v>
      </c>
      <c r="C10780">
        <v>5.2718064</v>
      </c>
      <c r="D10780">
        <v>9.1100352000000004</v>
      </c>
    </row>
    <row r="10781" spans="1:4" x14ac:dyDescent="0.3">
      <c r="A10781">
        <v>53.892499999999998</v>
      </c>
      <c r="B10781">
        <v>5.0713394545454547</v>
      </c>
      <c r="C10781">
        <v>5.2713001000000013</v>
      </c>
      <c r="D10781">
        <v>9.1259391999999995</v>
      </c>
    </row>
    <row r="10782" spans="1:4" x14ac:dyDescent="0.3">
      <c r="A10782">
        <v>53.897500000000001</v>
      </c>
      <c r="B10782">
        <v>5.0781161818181815</v>
      </c>
      <c r="C10782">
        <v>5.2716647000000014</v>
      </c>
      <c r="D10782">
        <v>9.1147930999999982</v>
      </c>
    </row>
    <row r="10783" spans="1:4" x14ac:dyDescent="0.3">
      <c r="A10783">
        <v>53.902500000000003</v>
      </c>
      <c r="B10783">
        <v>5.0842623636363626</v>
      </c>
      <c r="C10783">
        <v>5.2709285999999995</v>
      </c>
      <c r="D10783">
        <v>9.110990000000001</v>
      </c>
    </row>
    <row r="10784" spans="1:4" x14ac:dyDescent="0.3">
      <c r="A10784">
        <v>53.907499999999999</v>
      </c>
      <c r="B10784">
        <v>5.0721379090909098</v>
      </c>
      <c r="C10784">
        <v>5.2630046000000013</v>
      </c>
      <c r="D10784">
        <v>9.1179743999999996</v>
      </c>
    </row>
    <row r="10785" spans="1:4" x14ac:dyDescent="0.3">
      <c r="A10785">
        <v>53.912500000000001</v>
      </c>
      <c r="B10785">
        <v>5.0795686363636374</v>
      </c>
      <c r="C10785">
        <v>5.2663762000000007</v>
      </c>
      <c r="D10785">
        <v>9.1278153</v>
      </c>
    </row>
    <row r="10786" spans="1:4" x14ac:dyDescent="0.3">
      <c r="A10786">
        <v>53.917499999999997</v>
      </c>
      <c r="B10786">
        <v>5.0761049090909101</v>
      </c>
      <c r="C10786">
        <v>5.2667669000000004</v>
      </c>
      <c r="D10786">
        <v>9.1128751000000001</v>
      </c>
    </row>
    <row r="10787" spans="1:4" x14ac:dyDescent="0.3">
      <c r="A10787">
        <v>53.922499999999999</v>
      </c>
      <c r="B10787">
        <v>5.0678628181818182</v>
      </c>
      <c r="C10787">
        <v>5.2670684000000003</v>
      </c>
      <c r="D10787">
        <v>9.1226304000000003</v>
      </c>
    </row>
    <row r="10788" spans="1:4" x14ac:dyDescent="0.3">
      <c r="A10788">
        <v>53.927500000000002</v>
      </c>
      <c r="B10788">
        <v>5.0817860909090911</v>
      </c>
      <c r="C10788">
        <v>5.2691980000000003</v>
      </c>
      <c r="D10788">
        <v>9.1320238999999983</v>
      </c>
    </row>
    <row r="10789" spans="1:4" x14ac:dyDescent="0.3">
      <c r="A10789">
        <v>53.932499999999997</v>
      </c>
      <c r="B10789">
        <v>5.0769297272727272</v>
      </c>
      <c r="C10789">
        <v>5.2686526000000011</v>
      </c>
      <c r="D10789">
        <v>9.1156664000000003</v>
      </c>
    </row>
    <row r="10790" spans="1:4" x14ac:dyDescent="0.3">
      <c r="A10790">
        <v>53.9375</v>
      </c>
      <c r="B10790">
        <v>5.0748361818181822</v>
      </c>
      <c r="C10790">
        <v>5.2777014999999992</v>
      </c>
      <c r="D10790">
        <v>9.1139463000000003</v>
      </c>
    </row>
    <row r="10791" spans="1:4" x14ac:dyDescent="0.3">
      <c r="A10791">
        <v>53.942500000000003</v>
      </c>
      <c r="B10791">
        <v>5.0674788181818187</v>
      </c>
      <c r="C10791">
        <v>5.268513500000001</v>
      </c>
      <c r="D10791">
        <v>9.1243906999999975</v>
      </c>
    </row>
    <row r="10792" spans="1:4" x14ac:dyDescent="0.3">
      <c r="A10792">
        <v>53.947499999999998</v>
      </c>
      <c r="B10792">
        <v>5.0718352727272737</v>
      </c>
      <c r="C10792">
        <v>5.2759246000000006</v>
      </c>
      <c r="D10792">
        <v>9.1201549000000011</v>
      </c>
    </row>
    <row r="10793" spans="1:4" x14ac:dyDescent="0.3">
      <c r="A10793">
        <v>53.952500000000001</v>
      </c>
      <c r="B10793">
        <v>5.0731429090909099</v>
      </c>
      <c r="C10793">
        <v>5.274832700000001</v>
      </c>
      <c r="D10793">
        <v>9.1209638000000002</v>
      </c>
    </row>
    <row r="10794" spans="1:4" x14ac:dyDescent="0.3">
      <c r="A10794">
        <v>53.957500000000003</v>
      </c>
      <c r="B10794">
        <v>5.0778886363636371</v>
      </c>
      <c r="C10794">
        <v>5.2731403000000014</v>
      </c>
      <c r="D10794">
        <v>9.1117851999999999</v>
      </c>
    </row>
    <row r="10795" spans="1:4" x14ac:dyDescent="0.3">
      <c r="A10795">
        <v>53.962499999999999</v>
      </c>
      <c r="B10795">
        <v>5.074984818181818</v>
      </c>
      <c r="C10795">
        <v>5.2716864000000001</v>
      </c>
      <c r="D10795">
        <v>9.1253609000000022</v>
      </c>
    </row>
    <row r="10796" spans="1:4" x14ac:dyDescent="0.3">
      <c r="A10796">
        <v>53.967500000000001</v>
      </c>
      <c r="B10796">
        <v>5.0725070000000017</v>
      </c>
      <c r="C10796">
        <v>5.2592815000000002</v>
      </c>
      <c r="D10796">
        <v>9.1153895000000009</v>
      </c>
    </row>
    <row r="10797" spans="1:4" x14ac:dyDescent="0.3">
      <c r="A10797">
        <v>53.972499999999997</v>
      </c>
      <c r="B10797">
        <v>5.0792525454545459</v>
      </c>
      <c r="C10797">
        <v>5.2774132999999992</v>
      </c>
      <c r="D10797">
        <v>9.1138268999999994</v>
      </c>
    </row>
    <row r="10798" spans="1:4" x14ac:dyDescent="0.3">
      <c r="A10798">
        <v>53.977499999999999</v>
      </c>
      <c r="B10798">
        <v>5.0852536363636371</v>
      </c>
      <c r="C10798">
        <v>5.2739317999999997</v>
      </c>
      <c r="D10798">
        <v>9.1135535999999995</v>
      </c>
    </row>
    <row r="10799" spans="1:4" x14ac:dyDescent="0.3">
      <c r="A10799">
        <v>53.982500000000002</v>
      </c>
      <c r="B10799">
        <v>5.0733983636363638</v>
      </c>
      <c r="C10799">
        <v>5.2701193000000002</v>
      </c>
      <c r="D10799">
        <v>9.1278396000000015</v>
      </c>
    </row>
    <row r="10800" spans="1:4" x14ac:dyDescent="0.3">
      <c r="A10800">
        <v>53.987499999999997</v>
      </c>
      <c r="B10800">
        <v>5.0716901818181821</v>
      </c>
      <c r="C10800">
        <v>5.2719260999999999</v>
      </c>
      <c r="D10800">
        <v>9.1187562</v>
      </c>
    </row>
    <row r="10801" spans="1:4" x14ac:dyDescent="0.3">
      <c r="A10801">
        <v>53.9925</v>
      </c>
      <c r="B10801">
        <v>5.0796247272727273</v>
      </c>
      <c r="C10801">
        <v>5.2680391000000002</v>
      </c>
      <c r="D10801">
        <v>9.1230059000000008</v>
      </c>
    </row>
    <row r="10802" spans="1:4" x14ac:dyDescent="0.3">
      <c r="A10802">
        <v>53.997500000000002</v>
      </c>
      <c r="B10802">
        <v>5.0797314545454553</v>
      </c>
      <c r="C10802">
        <v>5.2722835999999997</v>
      </c>
      <c r="D10802">
        <v>9.1270003000000006</v>
      </c>
    </row>
    <row r="10803" spans="1:4" x14ac:dyDescent="0.3">
      <c r="A10803">
        <v>54.002499999999998</v>
      </c>
      <c r="B10803">
        <v>5.0810910909090907</v>
      </c>
      <c r="C10803">
        <v>5.2752497000000007</v>
      </c>
      <c r="D10803">
        <v>9.1332775000000002</v>
      </c>
    </row>
    <row r="10804" spans="1:4" x14ac:dyDescent="0.3">
      <c r="A10804">
        <v>54.0075</v>
      </c>
      <c r="B10804">
        <v>5.076071999999999</v>
      </c>
      <c r="C10804">
        <v>5.269209</v>
      </c>
      <c r="D10804">
        <v>9.1226721000000008</v>
      </c>
    </row>
    <row r="10805" spans="1:4" x14ac:dyDescent="0.3">
      <c r="A10805">
        <v>54.012500000000003</v>
      </c>
      <c r="B10805">
        <v>5.0845622727272737</v>
      </c>
      <c r="C10805">
        <v>5.2671186000000008</v>
      </c>
      <c r="D10805">
        <v>9.1238094000000007</v>
      </c>
    </row>
    <row r="10806" spans="1:4" x14ac:dyDescent="0.3">
      <c r="A10806">
        <v>54.017499999999998</v>
      </c>
      <c r="B10806">
        <v>5.0877394545454546</v>
      </c>
      <c r="C10806">
        <v>5.2768879000000002</v>
      </c>
      <c r="D10806">
        <v>9.1235140000000001</v>
      </c>
    </row>
    <row r="10807" spans="1:4" x14ac:dyDescent="0.3">
      <c r="A10807">
        <v>54.022500000000001</v>
      </c>
      <c r="B10807">
        <v>5.0842941818181826</v>
      </c>
      <c r="C10807">
        <v>5.2703008000000011</v>
      </c>
      <c r="D10807">
        <v>9.1213689999999996</v>
      </c>
    </row>
    <row r="10808" spans="1:4" x14ac:dyDescent="0.3">
      <c r="A10808">
        <v>54.027500000000003</v>
      </c>
      <c r="B10808">
        <v>5.0803498181818183</v>
      </c>
      <c r="C10808">
        <v>5.2687385000000013</v>
      </c>
      <c r="D10808">
        <v>9.1323311</v>
      </c>
    </row>
    <row r="10809" spans="1:4" x14ac:dyDescent="0.3">
      <c r="A10809">
        <v>54.032499999999999</v>
      </c>
      <c r="B10809">
        <v>5.072519909090909</v>
      </c>
      <c r="C10809">
        <v>5.2676449999999999</v>
      </c>
      <c r="D10809">
        <v>9.1227933000000014</v>
      </c>
    </row>
    <row r="10810" spans="1:4" x14ac:dyDescent="0.3">
      <c r="A10810">
        <v>54.037500000000001</v>
      </c>
      <c r="B10810">
        <v>5.0818870909090901</v>
      </c>
      <c r="C10810">
        <v>5.2724631000000004</v>
      </c>
      <c r="D10810">
        <v>9.1222902000000001</v>
      </c>
    </row>
    <row r="10811" spans="1:4" x14ac:dyDescent="0.3">
      <c r="A10811">
        <v>54.042499999999997</v>
      </c>
      <c r="B10811">
        <v>5.0771834545454553</v>
      </c>
      <c r="C10811">
        <v>5.2648533000000004</v>
      </c>
      <c r="D10811">
        <v>9.1172491999999998</v>
      </c>
    </row>
    <row r="10812" spans="1:4" x14ac:dyDescent="0.3">
      <c r="A10812">
        <v>54.047499999999999</v>
      </c>
      <c r="B10812">
        <v>5.0844626363636367</v>
      </c>
      <c r="C10812">
        <v>5.2682194000000004</v>
      </c>
      <c r="D10812">
        <v>9.1351096999999992</v>
      </c>
    </row>
    <row r="10813" spans="1:4" x14ac:dyDescent="0.3">
      <c r="A10813">
        <v>54.052500000000002</v>
      </c>
      <c r="B10813">
        <v>5.0826644545454549</v>
      </c>
      <c r="C10813">
        <v>5.2762631999999998</v>
      </c>
      <c r="D10813">
        <v>9.134785599999999</v>
      </c>
    </row>
    <row r="10814" spans="1:4" x14ac:dyDescent="0.3">
      <c r="A10814">
        <v>54.057499999999997</v>
      </c>
      <c r="B10814">
        <v>5.084344727272728</v>
      </c>
      <c r="C10814">
        <v>5.2784222000000005</v>
      </c>
      <c r="D10814">
        <v>9.1247236000000012</v>
      </c>
    </row>
    <row r="10815" spans="1:4" x14ac:dyDescent="0.3">
      <c r="A10815">
        <v>54.0625</v>
      </c>
      <c r="B10815">
        <v>5.0824710000000008</v>
      </c>
      <c r="C10815">
        <v>5.2625993999999992</v>
      </c>
      <c r="D10815">
        <v>9.1268064000000013</v>
      </c>
    </row>
    <row r="10816" spans="1:4" x14ac:dyDescent="0.3">
      <c r="A10816">
        <v>54.067500000000003</v>
      </c>
      <c r="B10816">
        <v>5.0770066363636355</v>
      </c>
      <c r="C10816">
        <v>5.2772698000000009</v>
      </c>
      <c r="D10816">
        <v>9.1171305</v>
      </c>
    </row>
    <row r="10817" spans="1:4" x14ac:dyDescent="0.3">
      <c r="A10817">
        <v>54.072499999999998</v>
      </c>
      <c r="B10817">
        <v>5.0791335454545452</v>
      </c>
      <c r="C10817">
        <v>5.2758878000000013</v>
      </c>
      <c r="D10817">
        <v>9.1148425999999994</v>
      </c>
    </row>
    <row r="10818" spans="1:4" x14ac:dyDescent="0.3">
      <c r="A10818">
        <v>54.077500000000001</v>
      </c>
      <c r="B10818">
        <v>5.0786161818181821</v>
      </c>
      <c r="C10818">
        <v>5.2710259000000006</v>
      </c>
      <c r="D10818">
        <v>9.1286415000000005</v>
      </c>
    </row>
    <row r="10819" spans="1:4" x14ac:dyDescent="0.3">
      <c r="A10819">
        <v>54.082500000000003</v>
      </c>
      <c r="B10819">
        <v>5.0852719090909098</v>
      </c>
      <c r="C10819">
        <v>5.2706927000000006</v>
      </c>
      <c r="D10819">
        <v>9.1193603999999997</v>
      </c>
    </row>
    <row r="10820" spans="1:4" x14ac:dyDescent="0.3">
      <c r="A10820">
        <v>54.087499999999999</v>
      </c>
      <c r="B10820">
        <v>5.0828557272727277</v>
      </c>
      <c r="C10820">
        <v>5.2579662000000003</v>
      </c>
      <c r="D10820">
        <v>9.1314237000000009</v>
      </c>
    </row>
    <row r="10821" spans="1:4" x14ac:dyDescent="0.3">
      <c r="A10821">
        <v>54.092500000000001</v>
      </c>
      <c r="B10821">
        <v>5.0834221818181824</v>
      </c>
      <c r="C10821">
        <v>5.2708744000000003</v>
      </c>
      <c r="D10821">
        <v>9.1181237999999976</v>
      </c>
    </row>
    <row r="10822" spans="1:4" x14ac:dyDescent="0.3">
      <c r="A10822">
        <v>54.097499999999997</v>
      </c>
      <c r="B10822">
        <v>5.0760537272727282</v>
      </c>
      <c r="C10822">
        <v>5.2774155</v>
      </c>
      <c r="D10822">
        <v>9.1320533999999984</v>
      </c>
    </row>
    <row r="10823" spans="1:4" x14ac:dyDescent="0.3">
      <c r="A10823">
        <v>54.102499999999999</v>
      </c>
      <c r="B10823">
        <v>5.0741982727272728</v>
      </c>
      <c r="C10823">
        <v>5.27705</v>
      </c>
      <c r="D10823">
        <v>9.119246900000002</v>
      </c>
    </row>
    <row r="10824" spans="1:4" x14ac:dyDescent="0.3">
      <c r="A10824">
        <v>54.107500000000002</v>
      </c>
      <c r="B10824">
        <v>5.0727529090909087</v>
      </c>
      <c r="C10824">
        <v>5.2631347999999996</v>
      </c>
      <c r="D10824">
        <v>9.120216000000001</v>
      </c>
    </row>
    <row r="10825" spans="1:4" x14ac:dyDescent="0.3">
      <c r="A10825">
        <v>54.112499999999997</v>
      </c>
      <c r="B10825">
        <v>5.0837245454545466</v>
      </c>
      <c r="C10825">
        <v>5.2698597000000005</v>
      </c>
      <c r="D10825">
        <v>9.1218409000000005</v>
      </c>
    </row>
    <row r="10826" spans="1:4" x14ac:dyDescent="0.3">
      <c r="A10826">
        <v>54.1175</v>
      </c>
      <c r="B10826">
        <v>5.081288636363638</v>
      </c>
      <c r="C10826">
        <v>5.2706771000000003</v>
      </c>
      <c r="D10826">
        <v>9.1244703000000023</v>
      </c>
    </row>
    <row r="10827" spans="1:4" x14ac:dyDescent="0.3">
      <c r="A10827">
        <v>54.122500000000002</v>
      </c>
      <c r="B10827">
        <v>5.0811604545454543</v>
      </c>
      <c r="C10827">
        <v>5.2612796000000008</v>
      </c>
      <c r="D10827">
        <v>9.1392033999999995</v>
      </c>
    </row>
    <row r="10828" spans="1:4" x14ac:dyDescent="0.3">
      <c r="A10828">
        <v>54.127499999999998</v>
      </c>
      <c r="B10828">
        <v>5.0750270000000004</v>
      </c>
      <c r="C10828">
        <v>5.2746169999999992</v>
      </c>
      <c r="D10828">
        <v>9.1103807999999997</v>
      </c>
    </row>
    <row r="10829" spans="1:4" x14ac:dyDescent="0.3">
      <c r="A10829">
        <v>54.1325</v>
      </c>
      <c r="B10829">
        <v>5.082304818181818</v>
      </c>
      <c r="C10829">
        <v>5.2667317000000011</v>
      </c>
      <c r="D10829">
        <v>9.1168061999999992</v>
      </c>
    </row>
    <row r="10830" spans="1:4" x14ac:dyDescent="0.3">
      <c r="A10830">
        <v>54.137500000000003</v>
      </c>
      <c r="B10830">
        <v>5.0796051818181818</v>
      </c>
      <c r="C10830">
        <v>5.2676921000000005</v>
      </c>
      <c r="D10830">
        <v>9.1183121000000007</v>
      </c>
    </row>
    <row r="10831" spans="1:4" x14ac:dyDescent="0.3">
      <c r="A10831">
        <v>54.142499999999998</v>
      </c>
      <c r="B10831">
        <v>5.0774820909090916</v>
      </c>
      <c r="C10831">
        <v>5.2654146000000006</v>
      </c>
      <c r="D10831">
        <v>9.1175747999999999</v>
      </c>
    </row>
    <row r="10832" spans="1:4" x14ac:dyDescent="0.3">
      <c r="A10832">
        <v>54.147500000000001</v>
      </c>
      <c r="B10832">
        <v>5.0831748181818197</v>
      </c>
      <c r="C10832">
        <v>5.2575553000000008</v>
      </c>
      <c r="D10832">
        <v>9.1145755000000008</v>
      </c>
    </row>
    <row r="10833" spans="1:4" x14ac:dyDescent="0.3">
      <c r="A10833">
        <v>54.152500000000003</v>
      </c>
      <c r="B10833">
        <v>5.0809580000000016</v>
      </c>
      <c r="C10833">
        <v>5.2821699999999998</v>
      </c>
      <c r="D10833">
        <v>9.1218301999999998</v>
      </c>
    </row>
    <row r="10834" spans="1:4" x14ac:dyDescent="0.3">
      <c r="A10834">
        <v>54.157499999999999</v>
      </c>
      <c r="B10834">
        <v>5.0811683636363636</v>
      </c>
      <c r="C10834">
        <v>5.2752513999999993</v>
      </c>
      <c r="D10834">
        <v>9.1197879000000004</v>
      </c>
    </row>
    <row r="10835" spans="1:4" x14ac:dyDescent="0.3">
      <c r="A10835">
        <v>54.162500000000001</v>
      </c>
      <c r="B10835">
        <v>5.0783239090909094</v>
      </c>
      <c r="C10835">
        <v>5.2729304000000008</v>
      </c>
      <c r="D10835">
        <v>9.1222837000000006</v>
      </c>
    </row>
    <row r="10836" spans="1:4" x14ac:dyDescent="0.3">
      <c r="A10836">
        <v>54.167499999999997</v>
      </c>
      <c r="B10836">
        <v>5.0746923636363626</v>
      </c>
      <c r="C10836">
        <v>5.2795164000000003</v>
      </c>
      <c r="D10836">
        <v>9.1233404999999994</v>
      </c>
    </row>
    <row r="10837" spans="1:4" x14ac:dyDescent="0.3">
      <c r="A10837">
        <v>54.172499999999999</v>
      </c>
      <c r="B10837">
        <v>5.0809112727272732</v>
      </c>
      <c r="C10837">
        <v>5.2807107999999987</v>
      </c>
      <c r="D10837">
        <v>9.1256666000000006</v>
      </c>
    </row>
    <row r="10838" spans="1:4" x14ac:dyDescent="0.3">
      <c r="A10838">
        <v>54.177500000000002</v>
      </c>
      <c r="B10838">
        <v>5.0810814545454548</v>
      </c>
      <c r="C10838">
        <v>5.275622499999999</v>
      </c>
      <c r="D10838">
        <v>9.1233020000000007</v>
      </c>
    </row>
    <row r="10839" spans="1:4" x14ac:dyDescent="0.3">
      <c r="A10839">
        <v>54.182499999999997</v>
      </c>
      <c r="B10839">
        <v>5.0782595454545456</v>
      </c>
      <c r="C10839">
        <v>5.267414800000001</v>
      </c>
      <c r="D10839">
        <v>9.1214006000000012</v>
      </c>
    </row>
    <row r="10840" spans="1:4" x14ac:dyDescent="0.3">
      <c r="A10840">
        <v>54.1875</v>
      </c>
      <c r="B10840">
        <v>5.075860636363636</v>
      </c>
      <c r="C10840">
        <v>5.2738356999999993</v>
      </c>
      <c r="D10840">
        <v>9.137547099999999</v>
      </c>
    </row>
    <row r="10841" spans="1:4" x14ac:dyDescent="0.3">
      <c r="A10841">
        <v>54.192500000000003</v>
      </c>
      <c r="B10841">
        <v>5.0735937272727281</v>
      </c>
      <c r="C10841">
        <v>5.2769150000000016</v>
      </c>
      <c r="D10841">
        <v>9.1242458999999982</v>
      </c>
    </row>
    <row r="10842" spans="1:4" x14ac:dyDescent="0.3">
      <c r="A10842">
        <v>54.197499999999998</v>
      </c>
      <c r="B10842">
        <v>5.0812927272727277</v>
      </c>
      <c r="C10842">
        <v>5.2788482999999999</v>
      </c>
      <c r="D10842">
        <v>9.1172620000000002</v>
      </c>
    </row>
    <row r="10843" spans="1:4" x14ac:dyDescent="0.3">
      <c r="A10843">
        <v>54.202500000000001</v>
      </c>
      <c r="B10843">
        <v>5.0694136363636373</v>
      </c>
      <c r="C10843">
        <v>5.2696719999999999</v>
      </c>
      <c r="D10843">
        <v>9.1315135000000005</v>
      </c>
    </row>
    <row r="10844" spans="1:4" x14ac:dyDescent="0.3">
      <c r="A10844">
        <v>54.207500000000003</v>
      </c>
      <c r="B10844">
        <v>5.0723229999999999</v>
      </c>
      <c r="C10844">
        <v>5.2744098999999993</v>
      </c>
      <c r="D10844">
        <v>9.1117225000000008</v>
      </c>
    </row>
    <row r="10845" spans="1:4" x14ac:dyDescent="0.3">
      <c r="A10845">
        <v>54.212499999999999</v>
      </c>
      <c r="B10845">
        <v>5.0773789090909087</v>
      </c>
      <c r="C10845">
        <v>5.2686906000000002</v>
      </c>
      <c r="D10845">
        <v>9.1233736000000007</v>
      </c>
    </row>
    <row r="10846" spans="1:4" x14ac:dyDescent="0.3">
      <c r="A10846">
        <v>54.217500000000001</v>
      </c>
      <c r="B10846">
        <v>5.0787352727272728</v>
      </c>
      <c r="C10846">
        <v>5.2754503000000001</v>
      </c>
      <c r="D10846">
        <v>9.1263245000000008</v>
      </c>
    </row>
    <row r="10847" spans="1:4" x14ac:dyDescent="0.3">
      <c r="A10847">
        <v>54.222499999999997</v>
      </c>
      <c r="B10847">
        <v>5.074537363636364</v>
      </c>
      <c r="C10847">
        <v>5.2721341000000006</v>
      </c>
      <c r="D10847">
        <v>9.1191396000000022</v>
      </c>
    </row>
    <row r="10848" spans="1:4" x14ac:dyDescent="0.3">
      <c r="A10848">
        <v>54.227499999999999</v>
      </c>
      <c r="B10848">
        <v>5.0804644545454547</v>
      </c>
      <c r="C10848">
        <v>5.2797003000000009</v>
      </c>
      <c r="D10848">
        <v>9.127400999999999</v>
      </c>
    </row>
    <row r="10849" spans="1:4" x14ac:dyDescent="0.3">
      <c r="A10849">
        <v>54.232500000000002</v>
      </c>
      <c r="B10849">
        <v>5.0791519090909105</v>
      </c>
      <c r="C10849">
        <v>5.2736618000000011</v>
      </c>
      <c r="D10849">
        <v>9.1128540999999998</v>
      </c>
    </row>
    <row r="10850" spans="1:4" x14ac:dyDescent="0.3">
      <c r="A10850">
        <v>54.237499999999997</v>
      </c>
      <c r="B10850">
        <v>5.0712350909090897</v>
      </c>
      <c r="C10850">
        <v>5.2716422999999999</v>
      </c>
      <c r="D10850">
        <v>9.1240915000000005</v>
      </c>
    </row>
    <row r="10851" spans="1:4" x14ac:dyDescent="0.3">
      <c r="A10851">
        <v>54.2425</v>
      </c>
      <c r="B10851">
        <v>5.068017272727273</v>
      </c>
      <c r="C10851">
        <v>5.277759200000002</v>
      </c>
      <c r="D10851">
        <v>9.1250909</v>
      </c>
    </row>
    <row r="10852" spans="1:4" x14ac:dyDescent="0.3">
      <c r="A10852">
        <v>54.247500000000002</v>
      </c>
      <c r="B10852">
        <v>5.0783580000000006</v>
      </c>
      <c r="C10852">
        <v>5.2727178000000006</v>
      </c>
      <c r="D10852">
        <v>9.1286503000000021</v>
      </c>
    </row>
    <row r="10853" spans="1:4" x14ac:dyDescent="0.3">
      <c r="A10853">
        <v>54.252499999999998</v>
      </c>
      <c r="B10853">
        <v>5.0787035454545473</v>
      </c>
      <c r="C10853">
        <v>5.2716691000000004</v>
      </c>
      <c r="D10853">
        <v>9.1233254000000024</v>
      </c>
    </row>
    <row r="10854" spans="1:4" x14ac:dyDescent="0.3">
      <c r="A10854">
        <v>54.2575</v>
      </c>
      <c r="B10854">
        <v>5.0706985454545457</v>
      </c>
      <c r="C10854">
        <v>5.2687891000000002</v>
      </c>
      <c r="D10854">
        <v>9.1192958000000015</v>
      </c>
    </row>
    <row r="10855" spans="1:4" x14ac:dyDescent="0.3">
      <c r="A10855">
        <v>54.262500000000003</v>
      </c>
      <c r="B10855">
        <v>5.0760390000000006</v>
      </c>
      <c r="C10855">
        <v>5.272481</v>
      </c>
      <c r="D10855">
        <v>9.1253791000000017</v>
      </c>
    </row>
    <row r="10856" spans="1:4" x14ac:dyDescent="0.3">
      <c r="A10856">
        <v>54.267499999999998</v>
      </c>
      <c r="B10856">
        <v>5.0682916363636368</v>
      </c>
      <c r="C10856">
        <v>5.2769190000000012</v>
      </c>
      <c r="D10856">
        <v>9.1180959000000001</v>
      </c>
    </row>
    <row r="10857" spans="1:4" x14ac:dyDescent="0.3">
      <c r="A10857">
        <v>54.272500000000001</v>
      </c>
      <c r="B10857">
        <v>5.0737967272727271</v>
      </c>
      <c r="C10857">
        <v>5.2693215000000002</v>
      </c>
      <c r="D10857">
        <v>9.1252780999999992</v>
      </c>
    </row>
    <row r="10858" spans="1:4" x14ac:dyDescent="0.3">
      <c r="A10858">
        <v>54.277500000000003</v>
      </c>
      <c r="B10858">
        <v>5.0774749090909097</v>
      </c>
      <c r="C10858">
        <v>5.279773500000001</v>
      </c>
      <c r="D10858">
        <v>9.1296558999999995</v>
      </c>
    </row>
    <row r="10859" spans="1:4" x14ac:dyDescent="0.3">
      <c r="A10859">
        <v>54.282499999999999</v>
      </c>
      <c r="B10859">
        <v>5.0768495454545457</v>
      </c>
      <c r="C10859">
        <v>5.2772219000000007</v>
      </c>
      <c r="D10859">
        <v>9.1341751000000002</v>
      </c>
    </row>
    <row r="10860" spans="1:4" x14ac:dyDescent="0.3">
      <c r="A10860">
        <v>54.287500000000001</v>
      </c>
      <c r="B10860">
        <v>5.0747471818181822</v>
      </c>
      <c r="C10860">
        <v>5.2730216000000008</v>
      </c>
      <c r="D10860">
        <v>9.132968</v>
      </c>
    </row>
    <row r="10861" spans="1:4" x14ac:dyDescent="0.3">
      <c r="A10861">
        <v>54.292499999999997</v>
      </c>
      <c r="B10861">
        <v>5.0779673636363638</v>
      </c>
      <c r="C10861">
        <v>5.2708072000000001</v>
      </c>
      <c r="D10861">
        <v>9.1341005000000006</v>
      </c>
    </row>
    <row r="10862" spans="1:4" x14ac:dyDescent="0.3">
      <c r="A10862">
        <v>54.297499999999999</v>
      </c>
      <c r="B10862">
        <v>5.080142454545455</v>
      </c>
      <c r="C10862">
        <v>5.2794663000000002</v>
      </c>
      <c r="D10862">
        <v>9.1226728999999995</v>
      </c>
    </row>
    <row r="10863" spans="1:4" x14ac:dyDescent="0.3">
      <c r="A10863">
        <v>54.302500000000002</v>
      </c>
      <c r="B10863">
        <v>5.0799949090909093</v>
      </c>
      <c r="C10863">
        <v>5.2696412000000015</v>
      </c>
      <c r="D10863">
        <v>9.1247755000000002</v>
      </c>
    </row>
    <row r="10864" spans="1:4" x14ac:dyDescent="0.3">
      <c r="A10864">
        <v>54.307499999999997</v>
      </c>
      <c r="B10864">
        <v>5.0808230000000005</v>
      </c>
      <c r="C10864">
        <v>5.2664861000000007</v>
      </c>
      <c r="D10864">
        <v>9.1280143999999996</v>
      </c>
    </row>
    <row r="10865" spans="1:4" x14ac:dyDescent="0.3">
      <c r="A10865">
        <v>54.3125</v>
      </c>
      <c r="B10865">
        <v>5.0765260000000012</v>
      </c>
      <c r="C10865">
        <v>5.2717365000000003</v>
      </c>
      <c r="D10865">
        <v>9.1334297000000007</v>
      </c>
    </row>
    <row r="10866" spans="1:4" x14ac:dyDescent="0.3">
      <c r="A10866">
        <v>54.317500000000003</v>
      </c>
      <c r="B10866">
        <v>5.0754538181818187</v>
      </c>
      <c r="C10866">
        <v>5.2729668000000007</v>
      </c>
      <c r="D10866">
        <v>9.1291749999999983</v>
      </c>
    </row>
    <row r="10867" spans="1:4" x14ac:dyDescent="0.3">
      <c r="A10867">
        <v>54.322499999999998</v>
      </c>
      <c r="B10867">
        <v>5.0767712727272736</v>
      </c>
      <c r="C10867">
        <v>5.2753482000000007</v>
      </c>
      <c r="D10867">
        <v>9.1199738000000004</v>
      </c>
    </row>
    <row r="10868" spans="1:4" x14ac:dyDescent="0.3">
      <c r="A10868">
        <v>54.327500000000001</v>
      </c>
      <c r="B10868">
        <v>5.0758123636363646</v>
      </c>
      <c r="C10868">
        <v>5.2695582000000005</v>
      </c>
      <c r="D10868">
        <v>9.1277493000000014</v>
      </c>
    </row>
    <row r="10869" spans="1:4" x14ac:dyDescent="0.3">
      <c r="A10869">
        <v>54.332500000000003</v>
      </c>
      <c r="B10869">
        <v>5.081557000000001</v>
      </c>
      <c r="C10869">
        <v>5.2759271000000014</v>
      </c>
      <c r="D10869">
        <v>9.1255269000000006</v>
      </c>
    </row>
    <row r="10870" spans="1:4" x14ac:dyDescent="0.3">
      <c r="A10870">
        <v>54.337499999999999</v>
      </c>
      <c r="B10870">
        <v>5.0806059090909095</v>
      </c>
      <c r="C10870">
        <v>5.2821191000000018</v>
      </c>
      <c r="D10870">
        <v>9.1223390000000002</v>
      </c>
    </row>
    <row r="10871" spans="1:4" x14ac:dyDescent="0.3">
      <c r="A10871">
        <v>54.342500000000001</v>
      </c>
      <c r="B10871">
        <v>5.0800855454545459</v>
      </c>
      <c r="C10871">
        <v>5.2756782000000007</v>
      </c>
      <c r="D10871">
        <v>9.1323148000000014</v>
      </c>
    </row>
    <row r="10872" spans="1:4" x14ac:dyDescent="0.3">
      <c r="A10872">
        <v>54.347499999999997</v>
      </c>
      <c r="B10872">
        <v>5.0769844545454541</v>
      </c>
      <c r="C10872">
        <v>5.2770083000000003</v>
      </c>
      <c r="D10872">
        <v>9.1228429000000002</v>
      </c>
    </row>
    <row r="10873" spans="1:4" x14ac:dyDescent="0.3">
      <c r="A10873">
        <v>54.352499999999999</v>
      </c>
      <c r="B10873">
        <v>5.0800524545454557</v>
      </c>
      <c r="C10873">
        <v>5.2781007000000004</v>
      </c>
      <c r="D10873">
        <v>9.1298452999999995</v>
      </c>
    </row>
    <row r="10874" spans="1:4" x14ac:dyDescent="0.3">
      <c r="A10874">
        <v>54.357500000000002</v>
      </c>
      <c r="B10874">
        <v>5.0849084545454559</v>
      </c>
      <c r="C10874">
        <v>5.2703949000000003</v>
      </c>
      <c r="D10874">
        <v>9.1217638999999995</v>
      </c>
    </row>
    <row r="10875" spans="1:4" x14ac:dyDescent="0.3">
      <c r="A10875">
        <v>54.362499999999997</v>
      </c>
      <c r="B10875">
        <v>5.0763286363636366</v>
      </c>
      <c r="C10875">
        <v>5.2720473000000005</v>
      </c>
      <c r="D10875">
        <v>9.1262804999999982</v>
      </c>
    </row>
    <row r="10876" spans="1:4" x14ac:dyDescent="0.3">
      <c r="A10876">
        <v>54.3675</v>
      </c>
      <c r="B10876">
        <v>5.0766731818181823</v>
      </c>
      <c r="C10876">
        <v>5.2778819000000006</v>
      </c>
      <c r="D10876">
        <v>9.1148769000000005</v>
      </c>
    </row>
    <row r="10877" spans="1:4" x14ac:dyDescent="0.3">
      <c r="A10877">
        <v>54.372500000000002</v>
      </c>
      <c r="B10877">
        <v>5.0826525454545459</v>
      </c>
      <c r="C10877">
        <v>5.2769876999999994</v>
      </c>
      <c r="D10877">
        <v>9.1304360000000013</v>
      </c>
    </row>
    <row r="10878" spans="1:4" x14ac:dyDescent="0.3">
      <c r="A10878">
        <v>54.377499999999998</v>
      </c>
      <c r="B10878">
        <v>5.0795431818181811</v>
      </c>
      <c r="C10878">
        <v>5.2670038000000003</v>
      </c>
      <c r="D10878">
        <v>9.1284230999999991</v>
      </c>
    </row>
    <row r="10879" spans="1:4" x14ac:dyDescent="0.3">
      <c r="A10879">
        <v>54.3825</v>
      </c>
      <c r="B10879">
        <v>5.0745116363636367</v>
      </c>
      <c r="C10879">
        <v>5.2688937000000005</v>
      </c>
      <c r="D10879">
        <v>9.1197830999999994</v>
      </c>
    </row>
    <row r="10880" spans="1:4" x14ac:dyDescent="0.3">
      <c r="A10880">
        <v>54.387500000000003</v>
      </c>
      <c r="B10880">
        <v>5.0844460909090916</v>
      </c>
      <c r="C10880">
        <v>5.269551400000001</v>
      </c>
      <c r="D10880">
        <v>9.1171225000000007</v>
      </c>
    </row>
    <row r="10881" spans="1:4" x14ac:dyDescent="0.3">
      <c r="A10881">
        <v>54.392499999999998</v>
      </c>
      <c r="B10881">
        <v>5.081546363636364</v>
      </c>
      <c r="C10881">
        <v>5.2701132000000008</v>
      </c>
      <c r="D10881">
        <v>9.1170134999999988</v>
      </c>
    </row>
    <row r="10882" spans="1:4" x14ac:dyDescent="0.3">
      <c r="A10882">
        <v>54.397500000000001</v>
      </c>
      <c r="B10882">
        <v>5.0843718181818174</v>
      </c>
      <c r="C10882">
        <v>5.2728488999999996</v>
      </c>
      <c r="D10882">
        <v>9.1353332999999992</v>
      </c>
    </row>
    <row r="10883" spans="1:4" x14ac:dyDescent="0.3">
      <c r="A10883">
        <v>54.402500000000003</v>
      </c>
      <c r="B10883">
        <v>5.0762598181818195</v>
      </c>
      <c r="C10883">
        <v>5.2707246000000012</v>
      </c>
      <c r="D10883">
        <v>9.1263277000000027</v>
      </c>
    </row>
    <row r="10884" spans="1:4" x14ac:dyDescent="0.3">
      <c r="A10884">
        <v>54.407499999999999</v>
      </c>
      <c r="B10884">
        <v>5.0825678181818184</v>
      </c>
      <c r="C10884">
        <v>5.2768094000000012</v>
      </c>
      <c r="D10884">
        <v>9.1219733000000005</v>
      </c>
    </row>
    <row r="10885" spans="1:4" x14ac:dyDescent="0.3">
      <c r="A10885">
        <v>54.412500000000001</v>
      </c>
      <c r="B10885">
        <v>5.0806080909090907</v>
      </c>
      <c r="C10885">
        <v>5.2748889000000005</v>
      </c>
      <c r="D10885">
        <v>9.1197002999999999</v>
      </c>
    </row>
    <row r="10886" spans="1:4" x14ac:dyDescent="0.3">
      <c r="A10886">
        <v>54.417499999999997</v>
      </c>
      <c r="B10886">
        <v>5.070979272727274</v>
      </c>
      <c r="C10886">
        <v>5.2616160000000001</v>
      </c>
      <c r="D10886">
        <v>9.1323954000000001</v>
      </c>
    </row>
    <row r="10887" spans="1:4" x14ac:dyDescent="0.3">
      <c r="A10887">
        <v>54.422499999999999</v>
      </c>
      <c r="B10887">
        <v>5.0803245454545456</v>
      </c>
      <c r="C10887">
        <v>5.2769283000000007</v>
      </c>
      <c r="D10887">
        <v>9.1220606000000011</v>
      </c>
    </row>
    <row r="10888" spans="1:4" x14ac:dyDescent="0.3">
      <c r="A10888">
        <v>54.427500000000002</v>
      </c>
      <c r="B10888">
        <v>5.0897684545454549</v>
      </c>
      <c r="C10888">
        <v>5.2703999999999995</v>
      </c>
      <c r="D10888">
        <v>9.1349593999999996</v>
      </c>
    </row>
    <row r="10889" spans="1:4" x14ac:dyDescent="0.3">
      <c r="A10889">
        <v>54.432499999999997</v>
      </c>
      <c r="B10889">
        <v>5.0773610909090916</v>
      </c>
      <c r="C10889">
        <v>5.2727243000000001</v>
      </c>
      <c r="D10889">
        <v>9.1241120999999978</v>
      </c>
    </row>
    <row r="10890" spans="1:4" x14ac:dyDescent="0.3">
      <c r="A10890">
        <v>54.4375</v>
      </c>
      <c r="B10890">
        <v>5.0746267272727277</v>
      </c>
      <c r="C10890">
        <v>5.2646416</v>
      </c>
      <c r="D10890">
        <v>9.1230408999999995</v>
      </c>
    </row>
    <row r="10891" spans="1:4" x14ac:dyDescent="0.3">
      <c r="A10891">
        <v>54.442500000000003</v>
      </c>
      <c r="B10891">
        <v>5.0874106363636376</v>
      </c>
      <c r="C10891">
        <v>5.2678092000000003</v>
      </c>
      <c r="D10891">
        <v>9.1263774000000009</v>
      </c>
    </row>
    <row r="10892" spans="1:4" x14ac:dyDescent="0.3">
      <c r="A10892">
        <v>54.447499999999998</v>
      </c>
      <c r="B10892">
        <v>5.0872423636363644</v>
      </c>
      <c r="C10892">
        <v>5.2735696000000001</v>
      </c>
      <c r="D10892">
        <v>9.1235827999999994</v>
      </c>
    </row>
    <row r="10893" spans="1:4" x14ac:dyDescent="0.3">
      <c r="A10893">
        <v>54.452500000000001</v>
      </c>
      <c r="B10893">
        <v>5.0787081818181816</v>
      </c>
      <c r="C10893">
        <v>5.2828040999999999</v>
      </c>
      <c r="D10893">
        <v>9.1225436999999996</v>
      </c>
    </row>
    <row r="10894" spans="1:4" x14ac:dyDescent="0.3">
      <c r="A10894">
        <v>54.457500000000003</v>
      </c>
      <c r="B10894">
        <v>5.0796987272727288</v>
      </c>
      <c r="C10894">
        <v>5.2903693000000009</v>
      </c>
      <c r="D10894">
        <v>9.1257479000000021</v>
      </c>
    </row>
    <row r="10895" spans="1:4" x14ac:dyDescent="0.3">
      <c r="A10895">
        <v>54.462499999999999</v>
      </c>
      <c r="B10895">
        <v>5.0800470000000004</v>
      </c>
      <c r="C10895">
        <v>5.2717163000000014</v>
      </c>
      <c r="D10895">
        <v>9.1232302000000018</v>
      </c>
    </row>
    <row r="10896" spans="1:4" x14ac:dyDescent="0.3">
      <c r="A10896">
        <v>54.467500000000001</v>
      </c>
      <c r="B10896">
        <v>5.0827239090909089</v>
      </c>
      <c r="C10896">
        <v>5.2748415000000008</v>
      </c>
      <c r="D10896">
        <v>9.129111</v>
      </c>
    </row>
    <row r="10897" spans="1:4" x14ac:dyDescent="0.3">
      <c r="A10897">
        <v>54.472499999999997</v>
      </c>
      <c r="B10897">
        <v>5.0761890000000003</v>
      </c>
      <c r="C10897">
        <v>5.2704507000000014</v>
      </c>
      <c r="D10897">
        <v>9.1221434000000006</v>
      </c>
    </row>
    <row r="10898" spans="1:4" x14ac:dyDescent="0.3">
      <c r="A10898">
        <v>54.477499999999999</v>
      </c>
      <c r="B10898">
        <v>5.0738400000000015</v>
      </c>
      <c r="C10898">
        <v>5.2716259000000001</v>
      </c>
      <c r="D10898">
        <v>9.1290072999999996</v>
      </c>
    </row>
    <row r="10899" spans="1:4" x14ac:dyDescent="0.3">
      <c r="A10899">
        <v>54.482500000000002</v>
      </c>
      <c r="B10899">
        <v>5.0821370909090913</v>
      </c>
      <c r="C10899">
        <v>5.2745002000000003</v>
      </c>
      <c r="D10899">
        <v>9.1348284999999994</v>
      </c>
    </row>
    <row r="10900" spans="1:4" x14ac:dyDescent="0.3">
      <c r="A10900">
        <v>54.487499999999997</v>
      </c>
      <c r="B10900">
        <v>5.0785627272727281</v>
      </c>
      <c r="C10900">
        <v>5.2755209999999995</v>
      </c>
      <c r="D10900">
        <v>9.1382019000000003</v>
      </c>
    </row>
    <row r="10901" spans="1:4" x14ac:dyDescent="0.3">
      <c r="A10901">
        <v>54.4925</v>
      </c>
      <c r="B10901">
        <v>5.0747800000000014</v>
      </c>
      <c r="C10901">
        <v>5.2795294000000004</v>
      </c>
      <c r="D10901">
        <v>9.1228486000000029</v>
      </c>
    </row>
    <row r="10902" spans="1:4" x14ac:dyDescent="0.3">
      <c r="A10902">
        <v>54.497500000000002</v>
      </c>
      <c r="B10902">
        <v>5.0863199090909106</v>
      </c>
      <c r="C10902">
        <v>5.2791648000000002</v>
      </c>
      <c r="D10902">
        <v>9.1257644000000013</v>
      </c>
    </row>
    <row r="10903" spans="1:4" x14ac:dyDescent="0.3">
      <c r="A10903">
        <v>54.502499999999998</v>
      </c>
      <c r="B10903">
        <v>5.0817487272727284</v>
      </c>
      <c r="C10903">
        <v>5.2693740000000009</v>
      </c>
      <c r="D10903">
        <v>9.1306100000000008</v>
      </c>
    </row>
    <row r="10904" spans="1:4" x14ac:dyDescent="0.3">
      <c r="A10904">
        <v>54.5075</v>
      </c>
      <c r="B10904">
        <v>5.0752681818181813</v>
      </c>
      <c r="C10904">
        <v>5.2768722000000015</v>
      </c>
      <c r="D10904">
        <v>9.1182390000000009</v>
      </c>
    </row>
    <row r="10905" spans="1:4" x14ac:dyDescent="0.3">
      <c r="A10905">
        <v>54.512500000000003</v>
      </c>
      <c r="B10905">
        <v>5.0828038181818185</v>
      </c>
      <c r="C10905">
        <v>5.2776272000000013</v>
      </c>
      <c r="D10905">
        <v>9.126361300000001</v>
      </c>
    </row>
    <row r="10906" spans="1:4" x14ac:dyDescent="0.3">
      <c r="A10906">
        <v>54.517499999999998</v>
      </c>
      <c r="B10906">
        <v>5.0836222727272737</v>
      </c>
      <c r="C10906">
        <v>5.2697623000000009</v>
      </c>
      <c r="D10906">
        <v>9.1238811000000002</v>
      </c>
    </row>
    <row r="10907" spans="1:4" x14ac:dyDescent="0.3">
      <c r="A10907">
        <v>54.522500000000001</v>
      </c>
      <c r="B10907">
        <v>5.0724003636363646</v>
      </c>
      <c r="C10907">
        <v>5.2762673000000007</v>
      </c>
      <c r="D10907">
        <v>9.1209703999999991</v>
      </c>
    </row>
    <row r="10908" spans="1:4" x14ac:dyDescent="0.3">
      <c r="A10908">
        <v>54.527500000000003</v>
      </c>
      <c r="B10908">
        <v>5.0802938181818202</v>
      </c>
      <c r="C10908">
        <v>5.2742102000000006</v>
      </c>
      <c r="D10908">
        <v>9.1342180000000024</v>
      </c>
    </row>
    <row r="10909" spans="1:4" x14ac:dyDescent="0.3">
      <c r="A10909">
        <v>54.532499999999999</v>
      </c>
      <c r="B10909">
        <v>5.0690464545454548</v>
      </c>
      <c r="C10909">
        <v>5.2733069000000006</v>
      </c>
      <c r="D10909">
        <v>9.1355030999999993</v>
      </c>
    </row>
    <row r="10910" spans="1:4" x14ac:dyDescent="0.3">
      <c r="A10910">
        <v>54.537500000000001</v>
      </c>
      <c r="B10910">
        <v>5.0726700909090905</v>
      </c>
      <c r="C10910">
        <v>5.2745665000000006</v>
      </c>
      <c r="D10910">
        <v>9.1364576</v>
      </c>
    </row>
    <row r="10911" spans="1:4" x14ac:dyDescent="0.3">
      <c r="A10911">
        <v>54.542499999999997</v>
      </c>
      <c r="B10911">
        <v>5.0713467272727284</v>
      </c>
      <c r="C10911">
        <v>5.2820777000000012</v>
      </c>
      <c r="D10911">
        <v>9.1191946999999995</v>
      </c>
    </row>
    <row r="10912" spans="1:4" x14ac:dyDescent="0.3">
      <c r="A10912">
        <v>54.547499999999999</v>
      </c>
      <c r="B10912">
        <v>5.0795448181818186</v>
      </c>
      <c r="C10912">
        <v>5.2667034000000008</v>
      </c>
      <c r="D10912">
        <v>9.1343202999999988</v>
      </c>
    </row>
    <row r="10913" spans="1:4" x14ac:dyDescent="0.3">
      <c r="A10913">
        <v>54.552500000000002</v>
      </c>
      <c r="B10913">
        <v>5.0727155454545461</v>
      </c>
      <c r="C10913">
        <v>5.2672357000000005</v>
      </c>
      <c r="D10913">
        <v>9.1240856000000008</v>
      </c>
    </row>
    <row r="10914" spans="1:4" x14ac:dyDescent="0.3">
      <c r="A10914">
        <v>54.557499999999997</v>
      </c>
      <c r="B10914">
        <v>5.0740325454545463</v>
      </c>
      <c r="C10914">
        <v>5.2673144000000001</v>
      </c>
      <c r="D10914">
        <v>9.1245399000000003</v>
      </c>
    </row>
    <row r="10915" spans="1:4" x14ac:dyDescent="0.3">
      <c r="A10915">
        <v>54.5625</v>
      </c>
      <c r="B10915">
        <v>5.0724210000000003</v>
      </c>
      <c r="C10915">
        <v>5.2717255000000005</v>
      </c>
      <c r="D10915">
        <v>9.1302241000000013</v>
      </c>
    </row>
    <row r="10916" spans="1:4" x14ac:dyDescent="0.3">
      <c r="A10916">
        <v>54.567500000000003</v>
      </c>
      <c r="B10916">
        <v>5.0805702727272744</v>
      </c>
      <c r="C10916">
        <v>5.2702039000000012</v>
      </c>
      <c r="D10916">
        <v>9.1323202000000006</v>
      </c>
    </row>
    <row r="10917" spans="1:4" x14ac:dyDescent="0.3">
      <c r="A10917">
        <v>54.572499999999998</v>
      </c>
      <c r="B10917">
        <v>5.0768329090909088</v>
      </c>
      <c r="C10917">
        <v>5.2800657000000006</v>
      </c>
      <c r="D10917">
        <v>9.1234966000000011</v>
      </c>
    </row>
    <row r="10918" spans="1:4" x14ac:dyDescent="0.3">
      <c r="A10918">
        <v>54.577500000000001</v>
      </c>
      <c r="B10918">
        <v>5.0803484545454554</v>
      </c>
      <c r="C10918">
        <v>5.2746165000000005</v>
      </c>
      <c r="D10918">
        <v>9.1226472000000012</v>
      </c>
    </row>
    <row r="10919" spans="1:4" x14ac:dyDescent="0.3">
      <c r="A10919">
        <v>54.582500000000003</v>
      </c>
      <c r="B10919">
        <v>5.0747729999999995</v>
      </c>
      <c r="C10919">
        <v>5.2708424000000011</v>
      </c>
      <c r="D10919">
        <v>9.1225000000000005</v>
      </c>
    </row>
    <row r="10920" spans="1:4" x14ac:dyDescent="0.3">
      <c r="A10920">
        <v>54.587499999999999</v>
      </c>
      <c r="B10920">
        <v>5.073387272727274</v>
      </c>
      <c r="C10920">
        <v>5.2749531000000012</v>
      </c>
      <c r="D10920">
        <v>9.1201356000000011</v>
      </c>
    </row>
    <row r="10921" spans="1:4" x14ac:dyDescent="0.3">
      <c r="A10921">
        <v>54.592500000000001</v>
      </c>
      <c r="B10921">
        <v>5.0699930909090911</v>
      </c>
      <c r="C10921">
        <v>5.2714329999999991</v>
      </c>
      <c r="D10921">
        <v>9.1225915000000022</v>
      </c>
    </row>
    <row r="10922" spans="1:4" x14ac:dyDescent="0.3">
      <c r="A10922">
        <v>54.597499999999997</v>
      </c>
      <c r="B10922">
        <v>5.0860643636363632</v>
      </c>
      <c r="C10922">
        <v>5.2750765000000008</v>
      </c>
      <c r="D10922">
        <v>9.1296583000000009</v>
      </c>
    </row>
    <row r="10923" spans="1:4" x14ac:dyDescent="0.3">
      <c r="A10923">
        <v>54.602499999999999</v>
      </c>
      <c r="B10923">
        <v>5.0780359090909091</v>
      </c>
      <c r="C10923">
        <v>5.271697800000001</v>
      </c>
      <c r="D10923">
        <v>9.1186525000000014</v>
      </c>
    </row>
    <row r="10924" spans="1:4" x14ac:dyDescent="0.3">
      <c r="A10924">
        <v>54.607500000000002</v>
      </c>
      <c r="B10924">
        <v>5.0801707272727281</v>
      </c>
      <c r="C10924">
        <v>5.2778536000000003</v>
      </c>
      <c r="D10924">
        <v>9.1185384999999997</v>
      </c>
    </row>
    <row r="10925" spans="1:4" x14ac:dyDescent="0.3">
      <c r="A10925">
        <v>54.612499999999997</v>
      </c>
      <c r="B10925">
        <v>5.0774062727272735</v>
      </c>
      <c r="C10925">
        <v>5.2754189999999994</v>
      </c>
      <c r="D10925">
        <v>9.1284481</v>
      </c>
    </row>
    <row r="10926" spans="1:4" x14ac:dyDescent="0.3">
      <c r="A10926">
        <v>54.6175</v>
      </c>
      <c r="B10926">
        <v>5.082155272727273</v>
      </c>
      <c r="C10926">
        <v>5.2782616000000004</v>
      </c>
      <c r="D10926">
        <v>9.1331922000000016</v>
      </c>
    </row>
    <row r="10927" spans="1:4" x14ac:dyDescent="0.3">
      <c r="A10927">
        <v>54.622500000000002</v>
      </c>
      <c r="B10927">
        <v>5.0685354545454553</v>
      </c>
      <c r="C10927">
        <v>5.2647966999999998</v>
      </c>
      <c r="D10927">
        <v>9.1229485999999991</v>
      </c>
    </row>
    <row r="10928" spans="1:4" x14ac:dyDescent="0.3">
      <c r="A10928">
        <v>54.627499999999998</v>
      </c>
      <c r="B10928">
        <v>5.0848614545454538</v>
      </c>
      <c r="C10928">
        <v>5.2849564000000004</v>
      </c>
      <c r="D10928">
        <v>9.1156705000000002</v>
      </c>
    </row>
    <row r="10929" spans="1:4" x14ac:dyDescent="0.3">
      <c r="A10929">
        <v>54.6325</v>
      </c>
      <c r="B10929">
        <v>5.0805354545454549</v>
      </c>
      <c r="C10929">
        <v>5.2700478999999989</v>
      </c>
      <c r="D10929">
        <v>9.1311900999999995</v>
      </c>
    </row>
    <row r="10930" spans="1:4" x14ac:dyDescent="0.3">
      <c r="A10930">
        <v>54.637500000000003</v>
      </c>
      <c r="B10930">
        <v>5.0803595454545452</v>
      </c>
      <c r="C10930">
        <v>5.2759378000000003</v>
      </c>
      <c r="D10930">
        <v>9.1208200000000001</v>
      </c>
    </row>
    <row r="10931" spans="1:4" x14ac:dyDescent="0.3">
      <c r="A10931">
        <v>54.642499999999998</v>
      </c>
      <c r="B10931">
        <v>5.0804748181818189</v>
      </c>
      <c r="C10931">
        <v>5.2766556000000016</v>
      </c>
      <c r="D10931">
        <v>9.1229616000000018</v>
      </c>
    </row>
    <row r="10932" spans="1:4" x14ac:dyDescent="0.3">
      <c r="A10932">
        <v>54.647500000000001</v>
      </c>
      <c r="B10932">
        <v>5.0872058181818183</v>
      </c>
      <c r="C10932">
        <v>5.2676061999999995</v>
      </c>
      <c r="D10932">
        <v>9.1239504000000018</v>
      </c>
    </row>
    <row r="10933" spans="1:4" x14ac:dyDescent="0.3">
      <c r="A10933">
        <v>54.652500000000003</v>
      </c>
      <c r="B10933">
        <v>5.0914111818181826</v>
      </c>
      <c r="C10933">
        <v>5.2736583000000001</v>
      </c>
      <c r="D10933">
        <v>9.122589399999999</v>
      </c>
    </row>
    <row r="10934" spans="1:4" x14ac:dyDescent="0.3">
      <c r="A10934">
        <v>54.657499999999999</v>
      </c>
      <c r="B10934">
        <v>5.0882637272727269</v>
      </c>
      <c r="C10934">
        <v>5.2766693000000009</v>
      </c>
      <c r="D10934">
        <v>9.1240876000000011</v>
      </c>
    </row>
    <row r="10935" spans="1:4" x14ac:dyDescent="0.3">
      <c r="A10935">
        <v>54.662500000000001</v>
      </c>
      <c r="B10935">
        <v>5.0857735454545461</v>
      </c>
      <c r="C10935">
        <v>5.2782170000000015</v>
      </c>
      <c r="D10935">
        <v>9.1370813999999996</v>
      </c>
    </row>
    <row r="10936" spans="1:4" x14ac:dyDescent="0.3">
      <c r="A10936">
        <v>54.667499999999997</v>
      </c>
      <c r="B10936">
        <v>5.0790789090909101</v>
      </c>
      <c r="C10936">
        <v>5.2743739000000005</v>
      </c>
      <c r="D10936">
        <v>9.134016299999999</v>
      </c>
    </row>
    <row r="10937" spans="1:4" x14ac:dyDescent="0.3">
      <c r="A10937">
        <v>54.672499999999999</v>
      </c>
      <c r="B10937">
        <v>5.0839037272727277</v>
      </c>
      <c r="C10937">
        <v>5.2765974</v>
      </c>
      <c r="D10937">
        <v>9.1306373000000001</v>
      </c>
    </row>
    <row r="10938" spans="1:4" x14ac:dyDescent="0.3">
      <c r="A10938">
        <v>54.677500000000002</v>
      </c>
      <c r="B10938">
        <v>5.0866825454545461</v>
      </c>
      <c r="C10938">
        <v>5.2840312000000003</v>
      </c>
      <c r="D10938">
        <v>9.1389401999999986</v>
      </c>
    </row>
    <row r="10939" spans="1:4" x14ac:dyDescent="0.3">
      <c r="A10939">
        <v>54.682499999999997</v>
      </c>
      <c r="B10939">
        <v>5.0822748181818183</v>
      </c>
      <c r="C10939">
        <v>5.2716341</v>
      </c>
      <c r="D10939">
        <v>9.1358347999999996</v>
      </c>
    </row>
    <row r="10940" spans="1:4" x14ac:dyDescent="0.3">
      <c r="A10940">
        <v>54.6875</v>
      </c>
      <c r="B10940">
        <v>5.0798495454545458</v>
      </c>
      <c r="C10940">
        <v>5.2796892000000017</v>
      </c>
      <c r="D10940">
        <v>9.1391589999999976</v>
      </c>
    </row>
    <row r="10941" spans="1:4" x14ac:dyDescent="0.3">
      <c r="A10941">
        <v>54.692500000000003</v>
      </c>
      <c r="B10941">
        <v>5.0761850909090906</v>
      </c>
      <c r="C10941">
        <v>5.272181100000001</v>
      </c>
      <c r="D10941">
        <v>9.1421089999999996</v>
      </c>
    </row>
    <row r="10942" spans="1:4" x14ac:dyDescent="0.3">
      <c r="A10942">
        <v>54.697499999999998</v>
      </c>
      <c r="B10942">
        <v>5.0838189090909092</v>
      </c>
      <c r="C10942">
        <v>5.2680455000000004</v>
      </c>
      <c r="D10942">
        <v>9.1384802999999977</v>
      </c>
    </row>
    <row r="10943" spans="1:4" x14ac:dyDescent="0.3">
      <c r="A10943">
        <v>54.702500000000001</v>
      </c>
      <c r="B10943">
        <v>5.0825100000000001</v>
      </c>
      <c r="C10943">
        <v>5.2790531999999999</v>
      </c>
      <c r="D10943">
        <v>9.135715900000001</v>
      </c>
    </row>
    <row r="10944" spans="1:4" x14ac:dyDescent="0.3">
      <c r="A10944">
        <v>54.707500000000003</v>
      </c>
      <c r="B10944">
        <v>5.0896609090909095</v>
      </c>
      <c r="C10944">
        <v>5.2686059000000007</v>
      </c>
      <c r="D10944">
        <v>9.137482799999999</v>
      </c>
    </row>
    <row r="10945" spans="1:4" x14ac:dyDescent="0.3">
      <c r="A10945">
        <v>54.712499999999999</v>
      </c>
      <c r="B10945">
        <v>5.0836690000000004</v>
      </c>
      <c r="C10945">
        <v>5.2750050000000002</v>
      </c>
      <c r="D10945">
        <v>9.1378137000000006</v>
      </c>
    </row>
    <row r="10946" spans="1:4" x14ac:dyDescent="0.3">
      <c r="A10946">
        <v>54.717500000000001</v>
      </c>
      <c r="B10946">
        <v>5.0825521818181825</v>
      </c>
      <c r="C10946">
        <v>5.2700820000000004</v>
      </c>
      <c r="D10946">
        <v>9.1368571999999997</v>
      </c>
    </row>
    <row r="10947" spans="1:4" x14ac:dyDescent="0.3">
      <c r="A10947">
        <v>54.722499999999997</v>
      </c>
      <c r="B10947">
        <v>5.0854796363636368</v>
      </c>
      <c r="C10947">
        <v>5.2651815000000015</v>
      </c>
      <c r="D10947">
        <v>9.1305723000000008</v>
      </c>
    </row>
    <row r="10948" spans="1:4" x14ac:dyDescent="0.3">
      <c r="A10948">
        <v>54.727499999999999</v>
      </c>
      <c r="B10948">
        <v>5.0766516363636365</v>
      </c>
      <c r="C10948">
        <v>5.2706776000000009</v>
      </c>
      <c r="D10948">
        <v>9.1338708999999998</v>
      </c>
    </row>
    <row r="10949" spans="1:4" x14ac:dyDescent="0.3">
      <c r="A10949">
        <v>54.732500000000002</v>
      </c>
      <c r="B10949">
        <v>5.0855024545454546</v>
      </c>
      <c r="C10949">
        <v>5.2712015000000001</v>
      </c>
      <c r="D10949">
        <v>9.1434949999999997</v>
      </c>
    </row>
    <row r="10950" spans="1:4" x14ac:dyDescent="0.3">
      <c r="A10950">
        <v>54.737499999999997</v>
      </c>
      <c r="B10950">
        <v>5.0806080000000007</v>
      </c>
      <c r="C10950">
        <v>5.2739926000000015</v>
      </c>
      <c r="D10950">
        <v>9.1327169000000019</v>
      </c>
    </row>
    <row r="10951" spans="1:4" x14ac:dyDescent="0.3">
      <c r="A10951">
        <v>54.7425</v>
      </c>
      <c r="B10951">
        <v>5.0853484545454544</v>
      </c>
      <c r="C10951">
        <v>5.2808260999999987</v>
      </c>
      <c r="D10951">
        <v>9.1331345000000024</v>
      </c>
    </row>
    <row r="10952" spans="1:4" x14ac:dyDescent="0.3">
      <c r="A10952">
        <v>54.747500000000002</v>
      </c>
      <c r="B10952">
        <v>5.0754463636363649</v>
      </c>
      <c r="C10952">
        <v>5.2764039000000018</v>
      </c>
      <c r="D10952">
        <v>9.1407302999999995</v>
      </c>
    </row>
    <row r="10953" spans="1:4" x14ac:dyDescent="0.3">
      <c r="A10953">
        <v>54.752499999999998</v>
      </c>
      <c r="B10953">
        <v>5.0717982727272739</v>
      </c>
      <c r="C10953">
        <v>5.2727694000000005</v>
      </c>
      <c r="D10953">
        <v>9.1292231000000008</v>
      </c>
    </row>
    <row r="10954" spans="1:4" x14ac:dyDescent="0.3">
      <c r="A10954">
        <v>54.7575</v>
      </c>
      <c r="B10954">
        <v>5.070928363636364</v>
      </c>
      <c r="C10954">
        <v>5.2741576000000014</v>
      </c>
      <c r="D10954">
        <v>9.1260028000000002</v>
      </c>
    </row>
    <row r="10955" spans="1:4" x14ac:dyDescent="0.3">
      <c r="A10955">
        <v>54.762500000000003</v>
      </c>
      <c r="B10955">
        <v>5.0752529090909091</v>
      </c>
      <c r="C10955">
        <v>5.2791642999999997</v>
      </c>
      <c r="D10955">
        <v>9.1437658000000006</v>
      </c>
    </row>
    <row r="10956" spans="1:4" x14ac:dyDescent="0.3">
      <c r="A10956">
        <v>54.767499999999998</v>
      </c>
      <c r="B10956">
        <v>5.0774157272727285</v>
      </c>
      <c r="C10956">
        <v>5.2752729000000009</v>
      </c>
      <c r="D10956">
        <v>9.1284234000000009</v>
      </c>
    </row>
    <row r="10957" spans="1:4" x14ac:dyDescent="0.3">
      <c r="A10957">
        <v>54.772500000000001</v>
      </c>
      <c r="B10957">
        <v>5.0740265454545463</v>
      </c>
      <c r="C10957">
        <v>5.2731765000000017</v>
      </c>
      <c r="D10957">
        <v>9.130423200000001</v>
      </c>
    </row>
    <row r="10958" spans="1:4" x14ac:dyDescent="0.3">
      <c r="A10958">
        <v>54.777500000000003</v>
      </c>
      <c r="B10958">
        <v>5.0780722727272725</v>
      </c>
      <c r="C10958">
        <v>5.2697245000000006</v>
      </c>
      <c r="D10958">
        <v>9.1482842000000026</v>
      </c>
    </row>
    <row r="10959" spans="1:4" x14ac:dyDescent="0.3">
      <c r="A10959">
        <v>54.782499999999999</v>
      </c>
      <c r="B10959">
        <v>5.0773976363636368</v>
      </c>
      <c r="C10959">
        <v>5.2746934000000012</v>
      </c>
      <c r="D10959">
        <v>9.1264141999999993</v>
      </c>
    </row>
    <row r="10960" spans="1:4" x14ac:dyDescent="0.3">
      <c r="A10960">
        <v>54.787500000000001</v>
      </c>
      <c r="B10960">
        <v>5.0768084545454553</v>
      </c>
      <c r="C10960">
        <v>5.2737932000000001</v>
      </c>
      <c r="D10960">
        <v>9.1319867999999982</v>
      </c>
    </row>
    <row r="10961" spans="1:4" x14ac:dyDescent="0.3">
      <c r="A10961">
        <v>54.792499999999997</v>
      </c>
      <c r="B10961">
        <v>5.0757141818181823</v>
      </c>
      <c r="C10961">
        <v>5.2696236000000001</v>
      </c>
      <c r="D10961">
        <v>9.1301939000000001</v>
      </c>
    </row>
    <row r="10962" spans="1:4" x14ac:dyDescent="0.3">
      <c r="A10962">
        <v>54.797499999999999</v>
      </c>
      <c r="B10962">
        <v>5.0680667272727273</v>
      </c>
      <c r="C10962">
        <v>5.2700616</v>
      </c>
      <c r="D10962">
        <v>9.1360285000000001</v>
      </c>
    </row>
    <row r="10963" spans="1:4" x14ac:dyDescent="0.3">
      <c r="A10963">
        <v>54.802500000000002</v>
      </c>
      <c r="B10963">
        <v>5.0827098181818187</v>
      </c>
      <c r="C10963">
        <v>5.2697594000000008</v>
      </c>
      <c r="D10963">
        <v>9.1303335000000008</v>
      </c>
    </row>
    <row r="10964" spans="1:4" x14ac:dyDescent="0.3">
      <c r="A10964">
        <v>54.807499999999997</v>
      </c>
      <c r="B10964">
        <v>5.0783016363636371</v>
      </c>
      <c r="C10964">
        <v>5.273675400000001</v>
      </c>
      <c r="D10964">
        <v>9.1304455999999998</v>
      </c>
    </row>
    <row r="10965" spans="1:4" x14ac:dyDescent="0.3">
      <c r="A10965">
        <v>54.8125</v>
      </c>
      <c r="B10965">
        <v>5.0752677272727267</v>
      </c>
      <c r="C10965">
        <v>5.2694611000000009</v>
      </c>
      <c r="D10965">
        <v>9.1241230000000009</v>
      </c>
    </row>
    <row r="10966" spans="1:4" x14ac:dyDescent="0.3">
      <c r="A10966">
        <v>54.817500000000003</v>
      </c>
      <c r="B10966">
        <v>5.0836407272727282</v>
      </c>
      <c r="C10966">
        <v>5.2759653000000002</v>
      </c>
      <c r="D10966">
        <v>9.1263118999999993</v>
      </c>
    </row>
    <row r="10967" spans="1:4" x14ac:dyDescent="0.3">
      <c r="A10967">
        <v>54.822499999999998</v>
      </c>
      <c r="B10967">
        <v>5.0787050000000002</v>
      </c>
      <c r="C10967">
        <v>5.2651972000000002</v>
      </c>
      <c r="D10967">
        <v>9.1343850999999994</v>
      </c>
    </row>
    <row r="10968" spans="1:4" x14ac:dyDescent="0.3">
      <c r="A10968">
        <v>54.827500000000001</v>
      </c>
      <c r="B10968">
        <v>5.0726576363636369</v>
      </c>
      <c r="C10968">
        <v>5.2714092000000008</v>
      </c>
      <c r="D10968">
        <v>9.1415796999999994</v>
      </c>
    </row>
    <row r="10969" spans="1:4" x14ac:dyDescent="0.3">
      <c r="A10969">
        <v>54.832500000000003</v>
      </c>
      <c r="B10969">
        <v>5.0850120909090917</v>
      </c>
      <c r="C10969">
        <v>5.2698118000000003</v>
      </c>
      <c r="D10969">
        <v>9.1414247999999994</v>
      </c>
    </row>
    <row r="10970" spans="1:4" x14ac:dyDescent="0.3">
      <c r="A10970">
        <v>54.837499999999999</v>
      </c>
      <c r="B10970">
        <v>5.0816744545454551</v>
      </c>
      <c r="C10970">
        <v>5.2842048000000013</v>
      </c>
      <c r="D10970">
        <v>9.1306270000000005</v>
      </c>
    </row>
    <row r="10971" spans="1:4" x14ac:dyDescent="0.3">
      <c r="A10971">
        <v>54.842500000000001</v>
      </c>
      <c r="B10971">
        <v>5.0867011818181824</v>
      </c>
      <c r="C10971">
        <v>5.2772156999999993</v>
      </c>
      <c r="D10971">
        <v>9.130920399999999</v>
      </c>
    </row>
    <row r="10972" spans="1:4" x14ac:dyDescent="0.3">
      <c r="A10972">
        <v>54.847499999999997</v>
      </c>
      <c r="B10972">
        <v>5.0730563636363639</v>
      </c>
      <c r="C10972">
        <v>5.2750601999999986</v>
      </c>
      <c r="D10972">
        <v>9.1368429999999989</v>
      </c>
    </row>
    <row r="10973" spans="1:4" x14ac:dyDescent="0.3">
      <c r="A10973">
        <v>54.852499999999999</v>
      </c>
      <c r="B10973">
        <v>5.0744655454545446</v>
      </c>
      <c r="C10973">
        <v>5.2724453999999996</v>
      </c>
      <c r="D10973">
        <v>9.1353707999999987</v>
      </c>
    </row>
    <row r="10974" spans="1:4" x14ac:dyDescent="0.3">
      <c r="A10974">
        <v>54.857500000000002</v>
      </c>
      <c r="B10974">
        <v>5.0787939999999994</v>
      </c>
      <c r="C10974">
        <v>5.2701178000000013</v>
      </c>
      <c r="D10974">
        <v>9.1239988000000007</v>
      </c>
    </row>
    <row r="10975" spans="1:4" x14ac:dyDescent="0.3">
      <c r="A10975">
        <v>54.862499999999997</v>
      </c>
      <c r="B10975">
        <v>5.0759124545454553</v>
      </c>
      <c r="C10975">
        <v>5.2722166000000001</v>
      </c>
      <c r="D10975">
        <v>9.1349358000000009</v>
      </c>
    </row>
    <row r="10976" spans="1:4" x14ac:dyDescent="0.3">
      <c r="A10976">
        <v>54.8675</v>
      </c>
      <c r="B10976">
        <v>5.07326390909091</v>
      </c>
      <c r="C10976">
        <v>5.2819627000000011</v>
      </c>
      <c r="D10976">
        <v>9.1252316000000011</v>
      </c>
    </row>
    <row r="10977" spans="1:4" x14ac:dyDescent="0.3">
      <c r="A10977">
        <v>54.872500000000002</v>
      </c>
      <c r="B10977">
        <v>5.0796770909090903</v>
      </c>
      <c r="C10977">
        <v>5.2731137000000006</v>
      </c>
      <c r="D10977">
        <v>9.1310007000000013</v>
      </c>
    </row>
    <row r="10978" spans="1:4" x14ac:dyDescent="0.3">
      <c r="A10978">
        <v>54.877499999999998</v>
      </c>
      <c r="B10978">
        <v>5.0791671818181836</v>
      </c>
      <c r="C10978">
        <v>5.2761011</v>
      </c>
      <c r="D10978">
        <v>9.1302064999999999</v>
      </c>
    </row>
    <row r="10979" spans="1:4" x14ac:dyDescent="0.3">
      <c r="A10979">
        <v>54.8825</v>
      </c>
      <c r="B10979">
        <v>5.0788748181818191</v>
      </c>
      <c r="C10979">
        <v>5.2735107000000001</v>
      </c>
      <c r="D10979">
        <v>9.128510799999999</v>
      </c>
    </row>
    <row r="10980" spans="1:4" x14ac:dyDescent="0.3">
      <c r="A10980">
        <v>54.887500000000003</v>
      </c>
      <c r="B10980">
        <v>5.0700417272727272</v>
      </c>
      <c r="C10980">
        <v>5.2787065000000002</v>
      </c>
      <c r="D10980">
        <v>9.1245878999999999</v>
      </c>
    </row>
    <row r="10981" spans="1:4" x14ac:dyDescent="0.3">
      <c r="A10981">
        <v>54.892499999999998</v>
      </c>
      <c r="B10981">
        <v>5.0714104545454548</v>
      </c>
      <c r="C10981">
        <v>5.2742846000000005</v>
      </c>
      <c r="D10981">
        <v>9.1259648999999978</v>
      </c>
    </row>
    <row r="10982" spans="1:4" x14ac:dyDescent="0.3">
      <c r="A10982">
        <v>54.897500000000001</v>
      </c>
      <c r="B10982">
        <v>5.0777383636363629</v>
      </c>
      <c r="C10982">
        <v>5.2699800999999997</v>
      </c>
      <c r="D10982">
        <v>9.1222224000000001</v>
      </c>
    </row>
    <row r="10983" spans="1:4" x14ac:dyDescent="0.3">
      <c r="A10983">
        <v>54.902500000000003</v>
      </c>
      <c r="B10983">
        <v>5.0843845454545455</v>
      </c>
      <c r="C10983">
        <v>5.2683089000000001</v>
      </c>
      <c r="D10983">
        <v>9.1266911000000004</v>
      </c>
    </row>
    <row r="10984" spans="1:4" x14ac:dyDescent="0.3">
      <c r="A10984">
        <v>54.907499999999999</v>
      </c>
      <c r="B10984">
        <v>5.0762326363636365</v>
      </c>
      <c r="C10984">
        <v>5.2748942000000003</v>
      </c>
      <c r="D10984">
        <v>9.1230720000000005</v>
      </c>
    </row>
    <row r="10985" spans="1:4" x14ac:dyDescent="0.3">
      <c r="A10985">
        <v>54.912500000000001</v>
      </c>
      <c r="B10985">
        <v>5.079393545454546</v>
      </c>
      <c r="C10985">
        <v>5.2689469999999998</v>
      </c>
      <c r="D10985">
        <v>9.1188242999999982</v>
      </c>
    </row>
    <row r="10986" spans="1:4" x14ac:dyDescent="0.3">
      <c r="A10986">
        <v>54.917499999999997</v>
      </c>
      <c r="B10986">
        <v>5.0833761818181822</v>
      </c>
      <c r="C10986">
        <v>5.2735377000000003</v>
      </c>
      <c r="D10986">
        <v>9.1342644999999987</v>
      </c>
    </row>
    <row r="10987" spans="1:4" x14ac:dyDescent="0.3">
      <c r="A10987">
        <v>54.922499999999999</v>
      </c>
      <c r="B10987">
        <v>5.0785238181818189</v>
      </c>
      <c r="C10987">
        <v>5.2746984999999995</v>
      </c>
      <c r="D10987">
        <v>9.1184781000000008</v>
      </c>
    </row>
    <row r="10988" spans="1:4" x14ac:dyDescent="0.3">
      <c r="A10988">
        <v>54.927500000000002</v>
      </c>
      <c r="B10988">
        <v>5.0773289090909088</v>
      </c>
      <c r="C10988">
        <v>5.2702820999999993</v>
      </c>
      <c r="D10988">
        <v>9.1376965000000006</v>
      </c>
    </row>
    <row r="10989" spans="1:4" x14ac:dyDescent="0.3">
      <c r="A10989">
        <v>54.932499999999997</v>
      </c>
      <c r="B10989">
        <v>5.0765291818181826</v>
      </c>
      <c r="C10989">
        <v>5.2718164999999999</v>
      </c>
      <c r="D10989">
        <v>9.135913900000002</v>
      </c>
    </row>
    <row r="10990" spans="1:4" x14ac:dyDescent="0.3">
      <c r="A10990">
        <v>54.9375</v>
      </c>
      <c r="B10990">
        <v>5.0757985454545462</v>
      </c>
      <c r="C10990">
        <v>5.2751722000000001</v>
      </c>
      <c r="D10990">
        <v>9.1263117000000005</v>
      </c>
    </row>
    <row r="10991" spans="1:4" x14ac:dyDescent="0.3">
      <c r="A10991">
        <v>54.942500000000003</v>
      </c>
      <c r="B10991">
        <v>5.0771904545454545</v>
      </c>
      <c r="C10991">
        <v>5.2748020999999996</v>
      </c>
      <c r="D10991">
        <v>9.1343250999999999</v>
      </c>
    </row>
    <row r="10992" spans="1:4" x14ac:dyDescent="0.3">
      <c r="A10992">
        <v>54.947499999999998</v>
      </c>
      <c r="B10992">
        <v>5.0876340909090914</v>
      </c>
      <c r="C10992">
        <v>5.2703315999999996</v>
      </c>
      <c r="D10992">
        <v>9.1303934000000027</v>
      </c>
    </row>
    <row r="10993" spans="1:4" x14ac:dyDescent="0.3">
      <c r="A10993">
        <v>54.952500000000001</v>
      </c>
      <c r="B10993">
        <v>5.0844531818181826</v>
      </c>
      <c r="C10993">
        <v>5.2712032999999998</v>
      </c>
      <c r="D10993">
        <v>9.1220286000000019</v>
      </c>
    </row>
    <row r="10994" spans="1:4" x14ac:dyDescent="0.3">
      <c r="A10994">
        <v>54.957500000000003</v>
      </c>
      <c r="B10994">
        <v>5.0761534545454543</v>
      </c>
      <c r="C10994">
        <v>5.2755164999999993</v>
      </c>
      <c r="D10994">
        <v>9.1242084000000006</v>
      </c>
    </row>
    <row r="10995" spans="1:4" x14ac:dyDescent="0.3">
      <c r="A10995">
        <v>54.962499999999999</v>
      </c>
      <c r="B10995">
        <v>5.0792139090909103</v>
      </c>
      <c r="C10995">
        <v>5.2712276000000013</v>
      </c>
      <c r="D10995">
        <v>9.1323599000000026</v>
      </c>
    </row>
    <row r="10996" spans="1:4" x14ac:dyDescent="0.3">
      <c r="A10996">
        <v>54.967500000000001</v>
      </c>
      <c r="B10996">
        <v>5.0795493636363638</v>
      </c>
      <c r="C10996">
        <v>5.2815393000000004</v>
      </c>
      <c r="D10996">
        <v>9.1235329000000007</v>
      </c>
    </row>
    <row r="10997" spans="1:4" x14ac:dyDescent="0.3">
      <c r="A10997">
        <v>54.972499999999997</v>
      </c>
      <c r="B10997">
        <v>5.077804636363636</v>
      </c>
      <c r="C10997">
        <v>5.2870309000000013</v>
      </c>
      <c r="D10997">
        <v>9.1240114000000005</v>
      </c>
    </row>
    <row r="10998" spans="1:4" x14ac:dyDescent="0.3">
      <c r="A10998">
        <v>54.977499999999999</v>
      </c>
      <c r="B10998">
        <v>5.0789989090909087</v>
      </c>
      <c r="C10998">
        <v>5.2745322000000003</v>
      </c>
      <c r="D10998">
        <v>9.1378136999999988</v>
      </c>
    </row>
    <row r="10999" spans="1:4" x14ac:dyDescent="0.3">
      <c r="A10999">
        <v>54.982500000000002</v>
      </c>
      <c r="B10999">
        <v>5.0741492727272721</v>
      </c>
      <c r="C10999">
        <v>5.2808741999999995</v>
      </c>
      <c r="D10999">
        <v>9.1397606000000007</v>
      </c>
    </row>
    <row r="11000" spans="1:4" x14ac:dyDescent="0.3">
      <c r="A11000">
        <v>54.987499999999997</v>
      </c>
      <c r="B11000">
        <v>5.0785930909090906</v>
      </c>
      <c r="C11000">
        <v>5.2732163000000005</v>
      </c>
      <c r="D11000">
        <v>9.1323094999999981</v>
      </c>
    </row>
    <row r="11001" spans="1:4" x14ac:dyDescent="0.3">
      <c r="A11001">
        <v>54.9925</v>
      </c>
      <c r="B11001">
        <v>5.0824241818181815</v>
      </c>
      <c r="C11001">
        <v>5.2704510000000013</v>
      </c>
      <c r="D11001">
        <v>9.1364234</v>
      </c>
    </row>
    <row r="11002" spans="1:4" x14ac:dyDescent="0.3">
      <c r="A11002">
        <v>54.997500000000002</v>
      </c>
      <c r="B11002">
        <v>5.080514</v>
      </c>
      <c r="C11002">
        <v>5.2695922000000008</v>
      </c>
      <c r="D11002">
        <v>9.1440585999999993</v>
      </c>
    </row>
    <row r="11003" spans="1:4" x14ac:dyDescent="0.3">
      <c r="A11003">
        <v>55.002499999999998</v>
      </c>
      <c r="B11003">
        <v>5.0743462727272739</v>
      </c>
      <c r="C11003">
        <v>5.2842215999999995</v>
      </c>
      <c r="D11003">
        <v>9.1289384000000009</v>
      </c>
    </row>
    <row r="11004" spans="1:4" x14ac:dyDescent="0.3">
      <c r="A11004">
        <v>55.0075</v>
      </c>
      <c r="B11004">
        <v>5.0739174545454571</v>
      </c>
      <c r="C11004">
        <v>5.2774682999999998</v>
      </c>
      <c r="D11004">
        <v>9.144586799999999</v>
      </c>
    </row>
    <row r="11005" spans="1:4" x14ac:dyDescent="0.3">
      <c r="A11005">
        <v>55.012500000000003</v>
      </c>
      <c r="B11005">
        <v>5.0858020909090911</v>
      </c>
      <c r="C11005">
        <v>5.2742570000000004</v>
      </c>
      <c r="D11005">
        <v>9.1370661000000002</v>
      </c>
    </row>
    <row r="11006" spans="1:4" x14ac:dyDescent="0.3">
      <c r="A11006">
        <v>55.017499999999998</v>
      </c>
      <c r="B11006">
        <v>5.0722848181818199</v>
      </c>
      <c r="C11006">
        <v>5.2705270000000004</v>
      </c>
      <c r="D11006">
        <v>9.1309111000000005</v>
      </c>
    </row>
    <row r="11007" spans="1:4" x14ac:dyDescent="0.3">
      <c r="A11007">
        <v>55.022500000000001</v>
      </c>
      <c r="B11007">
        <v>5.07534190909091</v>
      </c>
      <c r="C11007">
        <v>5.2720069999999994</v>
      </c>
      <c r="D11007">
        <v>9.1304730000000003</v>
      </c>
    </row>
    <row r="11008" spans="1:4" x14ac:dyDescent="0.3">
      <c r="A11008">
        <v>55.027500000000003</v>
      </c>
      <c r="B11008">
        <v>5.0739650000000012</v>
      </c>
      <c r="C11008">
        <v>5.2786472000000009</v>
      </c>
      <c r="D11008">
        <v>9.1333650999999989</v>
      </c>
    </row>
    <row r="11009" spans="1:4" x14ac:dyDescent="0.3">
      <c r="A11009">
        <v>55.032499999999999</v>
      </c>
      <c r="B11009">
        <v>5.0803818181818183</v>
      </c>
      <c r="C11009">
        <v>5.2672769000000006</v>
      </c>
      <c r="D11009">
        <v>9.1430928999999992</v>
      </c>
    </row>
    <row r="11010" spans="1:4" x14ac:dyDescent="0.3">
      <c r="A11010">
        <v>55.037500000000001</v>
      </c>
      <c r="B11010">
        <v>5.0793023636363639</v>
      </c>
      <c r="C11010">
        <v>5.2676458000000004</v>
      </c>
      <c r="D11010">
        <v>9.1203005000000008</v>
      </c>
    </row>
    <row r="11011" spans="1:4" x14ac:dyDescent="0.3">
      <c r="A11011">
        <v>55.042499999999997</v>
      </c>
      <c r="B11011">
        <v>5.0814036363636372</v>
      </c>
      <c r="C11011">
        <v>5.2696310999999998</v>
      </c>
      <c r="D11011">
        <v>9.1253373</v>
      </c>
    </row>
    <row r="11012" spans="1:4" x14ac:dyDescent="0.3">
      <c r="A11012">
        <v>55.047499999999999</v>
      </c>
      <c r="B11012">
        <v>5.0806924545454537</v>
      </c>
      <c r="C11012">
        <v>5.2652863999999999</v>
      </c>
      <c r="D11012">
        <v>9.1389005999999995</v>
      </c>
    </row>
    <row r="11013" spans="1:4" x14ac:dyDescent="0.3">
      <c r="A11013">
        <v>55.052500000000002</v>
      </c>
      <c r="B11013">
        <v>5.0868389090909094</v>
      </c>
      <c r="C11013">
        <v>5.2678694000000004</v>
      </c>
      <c r="D11013">
        <v>9.1361600000000003</v>
      </c>
    </row>
    <row r="11014" spans="1:4" x14ac:dyDescent="0.3">
      <c r="A11014">
        <v>55.057499999999997</v>
      </c>
      <c r="B11014">
        <v>5.0762892727272728</v>
      </c>
      <c r="C11014">
        <v>5.2775342000000016</v>
      </c>
      <c r="D11014">
        <v>9.139936500000001</v>
      </c>
    </row>
    <row r="11015" spans="1:4" x14ac:dyDescent="0.3">
      <c r="A11015">
        <v>55.0625</v>
      </c>
      <c r="B11015">
        <v>5.0801653636363637</v>
      </c>
      <c r="C11015">
        <v>5.279091300000001</v>
      </c>
      <c r="D11015">
        <v>9.1450096999999992</v>
      </c>
    </row>
    <row r="11016" spans="1:4" x14ac:dyDescent="0.3">
      <c r="A11016">
        <v>55.067500000000003</v>
      </c>
      <c r="B11016">
        <v>5.0854466363636366</v>
      </c>
      <c r="C11016">
        <v>5.2810039000000009</v>
      </c>
      <c r="D11016">
        <v>9.1390944000000012</v>
      </c>
    </row>
    <row r="11017" spans="1:4" x14ac:dyDescent="0.3">
      <c r="A11017">
        <v>55.072499999999998</v>
      </c>
      <c r="B11017">
        <v>5.0771667272727283</v>
      </c>
      <c r="C11017">
        <v>5.2728514000000013</v>
      </c>
      <c r="D11017">
        <v>9.1286418000000005</v>
      </c>
    </row>
    <row r="11018" spans="1:4" x14ac:dyDescent="0.3">
      <c r="A11018">
        <v>55.077500000000001</v>
      </c>
      <c r="B11018">
        <v>5.0818408181818198</v>
      </c>
      <c r="C11018">
        <v>5.2768428000000007</v>
      </c>
      <c r="D11018">
        <v>9.129416599999999</v>
      </c>
    </row>
    <row r="11019" spans="1:4" x14ac:dyDescent="0.3">
      <c r="A11019">
        <v>55.082500000000003</v>
      </c>
      <c r="B11019">
        <v>5.0751232727272733</v>
      </c>
      <c r="C11019">
        <v>5.2764621000000007</v>
      </c>
      <c r="D11019">
        <v>9.129284000000002</v>
      </c>
    </row>
    <row r="11020" spans="1:4" x14ac:dyDescent="0.3">
      <c r="A11020">
        <v>55.087499999999999</v>
      </c>
      <c r="B11020">
        <v>5.0831392727272728</v>
      </c>
      <c r="C11020">
        <v>5.2766992000000004</v>
      </c>
      <c r="D11020">
        <v>9.1272526000000003</v>
      </c>
    </row>
    <row r="11021" spans="1:4" x14ac:dyDescent="0.3">
      <c r="A11021">
        <v>55.092500000000001</v>
      </c>
      <c r="B11021">
        <v>5.0784112727272728</v>
      </c>
      <c r="C11021">
        <v>5.2707258999999995</v>
      </c>
      <c r="D11021">
        <v>9.1480137999999993</v>
      </c>
    </row>
    <row r="11022" spans="1:4" x14ac:dyDescent="0.3">
      <c r="A11022">
        <v>55.097499999999997</v>
      </c>
      <c r="B11022">
        <v>5.0809552727272722</v>
      </c>
      <c r="C11022">
        <v>5.2732408</v>
      </c>
      <c r="D11022">
        <v>9.1333266000000002</v>
      </c>
    </row>
    <row r="11023" spans="1:4" x14ac:dyDescent="0.3">
      <c r="A11023">
        <v>55.102499999999999</v>
      </c>
      <c r="B11023">
        <v>5.0814993636363637</v>
      </c>
      <c r="C11023">
        <v>5.2698025000000008</v>
      </c>
      <c r="D11023">
        <v>9.1311907000000012</v>
      </c>
    </row>
    <row r="11024" spans="1:4" x14ac:dyDescent="0.3">
      <c r="A11024">
        <v>55.107500000000002</v>
      </c>
      <c r="B11024">
        <v>5.0938363636363633</v>
      </c>
      <c r="C11024">
        <v>5.2692375</v>
      </c>
      <c r="D11024">
        <v>9.1278763999999999</v>
      </c>
    </row>
    <row r="11025" spans="1:4" x14ac:dyDescent="0.3">
      <c r="A11025">
        <v>55.112499999999997</v>
      </c>
      <c r="B11025">
        <v>5.0827282727272731</v>
      </c>
      <c r="C11025">
        <v>5.2703979000000007</v>
      </c>
      <c r="D11025">
        <v>9.1475527000000003</v>
      </c>
    </row>
    <row r="11026" spans="1:4" x14ac:dyDescent="0.3">
      <c r="A11026">
        <v>55.1175</v>
      </c>
      <c r="B11026">
        <v>5.0785022727272731</v>
      </c>
      <c r="C11026">
        <v>5.2762848999999994</v>
      </c>
      <c r="D11026">
        <v>9.1232299000000019</v>
      </c>
    </row>
    <row r="11027" spans="1:4" x14ac:dyDescent="0.3">
      <c r="A11027">
        <v>55.122500000000002</v>
      </c>
      <c r="B11027">
        <v>5.081293636363637</v>
      </c>
      <c r="C11027">
        <v>5.2657398000000004</v>
      </c>
      <c r="D11027">
        <v>9.1361553999999998</v>
      </c>
    </row>
    <row r="11028" spans="1:4" x14ac:dyDescent="0.3">
      <c r="A11028">
        <v>55.127499999999998</v>
      </c>
      <c r="B11028">
        <v>5.0861166363636361</v>
      </c>
      <c r="C11028">
        <v>5.2756121</v>
      </c>
      <c r="D11028">
        <v>9.1370565000000017</v>
      </c>
    </row>
    <row r="11029" spans="1:4" x14ac:dyDescent="0.3">
      <c r="A11029">
        <v>55.1325</v>
      </c>
      <c r="B11029">
        <v>5.0817930909090911</v>
      </c>
      <c r="C11029">
        <v>5.2732120999999994</v>
      </c>
      <c r="D11029">
        <v>9.1358748000000016</v>
      </c>
    </row>
    <row r="11030" spans="1:4" x14ac:dyDescent="0.3">
      <c r="A11030">
        <v>55.137500000000003</v>
      </c>
      <c r="B11030">
        <v>5.077067454545455</v>
      </c>
      <c r="C11030">
        <v>5.2662005000000001</v>
      </c>
      <c r="D11030">
        <v>9.1372724999999999</v>
      </c>
    </row>
    <row r="11031" spans="1:4" x14ac:dyDescent="0.3">
      <c r="A11031">
        <v>55.142499999999998</v>
      </c>
      <c r="B11031">
        <v>5.082114818181819</v>
      </c>
      <c r="C11031">
        <v>5.2695913999999995</v>
      </c>
      <c r="D11031">
        <v>9.1406781000000006</v>
      </c>
    </row>
    <row r="11032" spans="1:4" x14ac:dyDescent="0.3">
      <c r="A11032">
        <v>55.147500000000001</v>
      </c>
      <c r="B11032">
        <v>5.0888250909090917</v>
      </c>
      <c r="C11032">
        <v>5.2690473000000004</v>
      </c>
      <c r="D11032">
        <v>9.1419851999999988</v>
      </c>
    </row>
    <row r="11033" spans="1:4" x14ac:dyDescent="0.3">
      <c r="A11033">
        <v>55.152500000000003</v>
      </c>
      <c r="B11033">
        <v>5.0845970000000005</v>
      </c>
      <c r="C11033">
        <v>5.2695848000000005</v>
      </c>
      <c r="D11033">
        <v>9.1329358000000003</v>
      </c>
    </row>
    <row r="11034" spans="1:4" x14ac:dyDescent="0.3">
      <c r="A11034">
        <v>55.157499999999999</v>
      </c>
      <c r="B11034">
        <v>5.0889561818181823</v>
      </c>
      <c r="C11034">
        <v>5.2622465000000007</v>
      </c>
      <c r="D11034">
        <v>9.1346860000000021</v>
      </c>
    </row>
    <row r="11035" spans="1:4" x14ac:dyDescent="0.3">
      <c r="A11035">
        <v>55.162500000000001</v>
      </c>
      <c r="B11035">
        <v>5.0861881818181827</v>
      </c>
      <c r="C11035">
        <v>5.2773345000000011</v>
      </c>
      <c r="D11035">
        <v>9.1419120000000031</v>
      </c>
    </row>
    <row r="11036" spans="1:4" x14ac:dyDescent="0.3">
      <c r="A11036">
        <v>55.167499999999997</v>
      </c>
      <c r="B11036">
        <v>5.0849978181818187</v>
      </c>
      <c r="C11036">
        <v>5.2748873000000005</v>
      </c>
      <c r="D11036">
        <v>9.1362786000000007</v>
      </c>
    </row>
    <row r="11037" spans="1:4" x14ac:dyDescent="0.3">
      <c r="A11037">
        <v>55.172499999999999</v>
      </c>
      <c r="B11037">
        <v>5.085681090909091</v>
      </c>
      <c r="C11037">
        <v>5.2759092000000001</v>
      </c>
      <c r="D11037">
        <v>9.1357505000000021</v>
      </c>
    </row>
    <row r="11038" spans="1:4" x14ac:dyDescent="0.3">
      <c r="A11038">
        <v>55.177500000000002</v>
      </c>
      <c r="B11038">
        <v>5.0847633636363625</v>
      </c>
      <c r="C11038">
        <v>5.2756414000000014</v>
      </c>
      <c r="D11038">
        <v>9.1422547000000005</v>
      </c>
    </row>
    <row r="11039" spans="1:4" x14ac:dyDescent="0.3">
      <c r="A11039">
        <v>55.182499999999997</v>
      </c>
      <c r="B11039">
        <v>5.0853328181818185</v>
      </c>
      <c r="C11039">
        <v>5.2699583000000008</v>
      </c>
      <c r="D11039">
        <v>9.1445420000000013</v>
      </c>
    </row>
    <row r="11040" spans="1:4" x14ac:dyDescent="0.3">
      <c r="A11040">
        <v>55.1875</v>
      </c>
      <c r="B11040">
        <v>5.0761898181818195</v>
      </c>
      <c r="C11040">
        <v>5.2750664000000018</v>
      </c>
      <c r="D11040">
        <v>9.136629300000001</v>
      </c>
    </row>
    <row r="11041" spans="1:4" x14ac:dyDescent="0.3">
      <c r="A11041">
        <v>55.192500000000003</v>
      </c>
      <c r="B11041">
        <v>5.0793999999999997</v>
      </c>
      <c r="C11041">
        <v>5.2788271</v>
      </c>
      <c r="D11041">
        <v>9.1336331000000008</v>
      </c>
    </row>
    <row r="11042" spans="1:4" x14ac:dyDescent="0.3">
      <c r="A11042">
        <v>55.197499999999998</v>
      </c>
      <c r="B11042">
        <v>5.0775423636363639</v>
      </c>
      <c r="C11042">
        <v>5.2756097999999998</v>
      </c>
      <c r="D11042">
        <v>9.1260382999999994</v>
      </c>
    </row>
    <row r="11043" spans="1:4" x14ac:dyDescent="0.3">
      <c r="A11043">
        <v>55.202500000000001</v>
      </c>
      <c r="B11043">
        <v>5.0805984545454548</v>
      </c>
      <c r="C11043">
        <v>5.2752945000000002</v>
      </c>
      <c r="D11043">
        <v>9.137191399999999</v>
      </c>
    </row>
    <row r="11044" spans="1:4" x14ac:dyDescent="0.3">
      <c r="A11044">
        <v>55.207500000000003</v>
      </c>
      <c r="B11044">
        <v>5.0769153636363633</v>
      </c>
      <c r="C11044">
        <v>5.2729198000000004</v>
      </c>
      <c r="D11044">
        <v>9.1327236000000003</v>
      </c>
    </row>
    <row r="11045" spans="1:4" x14ac:dyDescent="0.3">
      <c r="A11045">
        <v>55.212499999999999</v>
      </c>
      <c r="B11045">
        <v>5.0814649090909096</v>
      </c>
      <c r="C11045">
        <v>5.2702451000000003</v>
      </c>
      <c r="D11045">
        <v>9.1462618000000013</v>
      </c>
    </row>
    <row r="11046" spans="1:4" x14ac:dyDescent="0.3">
      <c r="A11046">
        <v>55.217500000000001</v>
      </c>
      <c r="B11046">
        <v>5.0776903636363642</v>
      </c>
      <c r="C11046">
        <v>5.2779966000000007</v>
      </c>
      <c r="D11046">
        <v>9.1365596000000018</v>
      </c>
    </row>
    <row r="11047" spans="1:4" x14ac:dyDescent="0.3">
      <c r="A11047">
        <v>55.222499999999997</v>
      </c>
      <c r="B11047">
        <v>5.0769426363636354</v>
      </c>
      <c r="C11047">
        <v>5.2818575999999995</v>
      </c>
      <c r="D11047">
        <v>9.132328600000001</v>
      </c>
    </row>
    <row r="11048" spans="1:4" x14ac:dyDescent="0.3">
      <c r="A11048">
        <v>55.227499999999999</v>
      </c>
      <c r="B11048">
        <v>5.0763857272727275</v>
      </c>
      <c r="C11048">
        <v>5.2752141999999997</v>
      </c>
      <c r="D11048">
        <v>9.1398250000000001</v>
      </c>
    </row>
    <row r="11049" spans="1:4" x14ac:dyDescent="0.3">
      <c r="A11049">
        <v>55.232500000000002</v>
      </c>
      <c r="B11049">
        <v>5.0854300000000006</v>
      </c>
      <c r="C11049">
        <v>5.2787170000000003</v>
      </c>
      <c r="D11049">
        <v>9.1365523000000017</v>
      </c>
    </row>
    <row r="11050" spans="1:4" x14ac:dyDescent="0.3">
      <c r="A11050">
        <v>55.237499999999997</v>
      </c>
      <c r="B11050">
        <v>5.0789826363636363</v>
      </c>
      <c r="C11050">
        <v>5.2825531999999997</v>
      </c>
      <c r="D11050">
        <v>9.125565400000001</v>
      </c>
    </row>
    <row r="11051" spans="1:4" x14ac:dyDescent="0.3">
      <c r="A11051">
        <v>55.2425</v>
      </c>
      <c r="B11051">
        <v>5.0845771818181822</v>
      </c>
      <c r="C11051">
        <v>5.2761979999999999</v>
      </c>
      <c r="D11051">
        <v>9.1383743000000006</v>
      </c>
    </row>
    <row r="11052" spans="1:4" x14ac:dyDescent="0.3">
      <c r="A11052">
        <v>55.247500000000002</v>
      </c>
      <c r="B11052">
        <v>5.0768197272727269</v>
      </c>
      <c r="C11052">
        <v>5.2761826000000003</v>
      </c>
      <c r="D11052">
        <v>9.1396268000000003</v>
      </c>
    </row>
    <row r="11053" spans="1:4" x14ac:dyDescent="0.3">
      <c r="A11053">
        <v>55.252499999999998</v>
      </c>
      <c r="B11053">
        <v>5.0811489999999999</v>
      </c>
      <c r="C11053">
        <v>5.2737921999999999</v>
      </c>
      <c r="D11053">
        <v>9.1406317000000019</v>
      </c>
    </row>
    <row r="11054" spans="1:4" x14ac:dyDescent="0.3">
      <c r="A11054">
        <v>55.2575</v>
      </c>
      <c r="B11054">
        <v>5.0704676363636372</v>
      </c>
      <c r="C11054">
        <v>5.2725513999999993</v>
      </c>
      <c r="D11054">
        <v>9.1313686000000001</v>
      </c>
    </row>
    <row r="11055" spans="1:4" x14ac:dyDescent="0.3">
      <c r="A11055">
        <v>55.262500000000003</v>
      </c>
      <c r="B11055">
        <v>5.0790523636363645</v>
      </c>
      <c r="C11055">
        <v>5.2807249000000001</v>
      </c>
      <c r="D11055">
        <v>9.1318861000000009</v>
      </c>
    </row>
    <row r="11056" spans="1:4" x14ac:dyDescent="0.3">
      <c r="A11056">
        <v>55.267499999999998</v>
      </c>
      <c r="B11056">
        <v>5.0704556363636364</v>
      </c>
      <c r="C11056">
        <v>5.2718691</v>
      </c>
      <c r="D11056">
        <v>9.1262457000000001</v>
      </c>
    </row>
    <row r="11057" spans="1:4" x14ac:dyDescent="0.3">
      <c r="A11057">
        <v>55.272500000000001</v>
      </c>
      <c r="B11057">
        <v>5.0738651818181815</v>
      </c>
      <c r="C11057">
        <v>5.2830002</v>
      </c>
      <c r="D11057">
        <v>9.128615700000001</v>
      </c>
    </row>
    <row r="11058" spans="1:4" x14ac:dyDescent="0.3">
      <c r="A11058">
        <v>55.277500000000003</v>
      </c>
      <c r="B11058">
        <v>5.0794065454545461</v>
      </c>
      <c r="C11058">
        <v>5.2839350999999999</v>
      </c>
      <c r="D11058">
        <v>9.1335430000000013</v>
      </c>
    </row>
    <row r="11059" spans="1:4" x14ac:dyDescent="0.3">
      <c r="A11059">
        <v>55.282499999999999</v>
      </c>
      <c r="B11059">
        <v>5.0781126363636373</v>
      </c>
      <c r="C11059">
        <v>5.2720349999999998</v>
      </c>
      <c r="D11059">
        <v>9.1341397999999998</v>
      </c>
    </row>
    <row r="11060" spans="1:4" x14ac:dyDescent="0.3">
      <c r="A11060">
        <v>55.287500000000001</v>
      </c>
      <c r="B11060">
        <v>5.0809028181818183</v>
      </c>
      <c r="C11060">
        <v>5.2725165000000001</v>
      </c>
      <c r="D11060">
        <v>9.1280707999999997</v>
      </c>
    </row>
    <row r="11061" spans="1:4" x14ac:dyDescent="0.3">
      <c r="A11061">
        <v>55.292499999999997</v>
      </c>
      <c r="B11061">
        <v>5.0696462727272742</v>
      </c>
      <c r="C11061">
        <v>5.2759118000000003</v>
      </c>
      <c r="D11061">
        <v>9.1383251000000012</v>
      </c>
    </row>
    <row r="11062" spans="1:4" x14ac:dyDescent="0.3">
      <c r="A11062">
        <v>55.297499999999999</v>
      </c>
      <c r="B11062">
        <v>5.0871602727272727</v>
      </c>
      <c r="C11062">
        <v>5.2789613000000006</v>
      </c>
      <c r="D11062">
        <v>9.1305170000000011</v>
      </c>
    </row>
    <row r="11063" spans="1:4" x14ac:dyDescent="0.3">
      <c r="A11063">
        <v>55.302500000000002</v>
      </c>
      <c r="B11063">
        <v>5.0710320909090916</v>
      </c>
      <c r="C11063">
        <v>5.2812603999999999</v>
      </c>
      <c r="D11063">
        <v>9.1361834999999996</v>
      </c>
    </row>
    <row r="11064" spans="1:4" x14ac:dyDescent="0.3">
      <c r="A11064">
        <v>55.307499999999997</v>
      </c>
      <c r="B11064">
        <v>5.0790361818181822</v>
      </c>
      <c r="C11064">
        <v>5.2762329000000001</v>
      </c>
      <c r="D11064">
        <v>9.1204230999999982</v>
      </c>
    </row>
    <row r="11065" spans="1:4" x14ac:dyDescent="0.3">
      <c r="A11065">
        <v>55.3125</v>
      </c>
      <c r="B11065">
        <v>5.0737597272727282</v>
      </c>
      <c r="C11065">
        <v>5.2821433000000013</v>
      </c>
      <c r="D11065">
        <v>9.1298079000000012</v>
      </c>
    </row>
    <row r="11066" spans="1:4" x14ac:dyDescent="0.3">
      <c r="A11066">
        <v>55.317500000000003</v>
      </c>
      <c r="B11066">
        <v>5.0653037272727275</v>
      </c>
      <c r="C11066">
        <v>5.2764944000000007</v>
      </c>
      <c r="D11066">
        <v>9.1337168000000002</v>
      </c>
    </row>
    <row r="11067" spans="1:4" x14ac:dyDescent="0.3">
      <c r="A11067">
        <v>55.322499999999998</v>
      </c>
      <c r="B11067">
        <v>5.0805400909090919</v>
      </c>
      <c r="C11067">
        <v>5.2731498999999999</v>
      </c>
      <c r="D11067">
        <v>9.1356739000000005</v>
      </c>
    </row>
    <row r="11068" spans="1:4" x14ac:dyDescent="0.3">
      <c r="A11068">
        <v>55.327500000000001</v>
      </c>
      <c r="B11068">
        <v>5.0768154545454545</v>
      </c>
      <c r="C11068">
        <v>5.2674334000000007</v>
      </c>
      <c r="D11068">
        <v>9.1345580999999996</v>
      </c>
    </row>
    <row r="11069" spans="1:4" x14ac:dyDescent="0.3">
      <c r="A11069">
        <v>55.332500000000003</v>
      </c>
      <c r="B11069">
        <v>5.080209</v>
      </c>
      <c r="C11069">
        <v>5.2697887000000003</v>
      </c>
      <c r="D11069">
        <v>9.1398936000000006</v>
      </c>
    </row>
    <row r="11070" spans="1:4" x14ac:dyDescent="0.3">
      <c r="A11070">
        <v>55.337499999999999</v>
      </c>
      <c r="B11070">
        <v>5.0751971818181811</v>
      </c>
      <c r="C11070">
        <v>5.2757398999999996</v>
      </c>
      <c r="D11070">
        <v>9.1381336000000015</v>
      </c>
    </row>
    <row r="11071" spans="1:4" x14ac:dyDescent="0.3">
      <c r="A11071">
        <v>55.342500000000001</v>
      </c>
      <c r="B11071">
        <v>5.0804443636363636</v>
      </c>
      <c r="C11071">
        <v>5.2780865999999991</v>
      </c>
      <c r="D11071">
        <v>9.1343361999999981</v>
      </c>
    </row>
    <row r="11072" spans="1:4" x14ac:dyDescent="0.3">
      <c r="A11072">
        <v>55.347499999999997</v>
      </c>
      <c r="B11072">
        <v>5.0771157272727274</v>
      </c>
      <c r="C11072">
        <v>5.2795223</v>
      </c>
      <c r="D11072">
        <v>9.1387426999999999</v>
      </c>
    </row>
    <row r="11073" spans="1:4" x14ac:dyDescent="0.3">
      <c r="A11073">
        <v>55.352499999999999</v>
      </c>
      <c r="B11073">
        <v>5.075343181818182</v>
      </c>
      <c r="C11073">
        <v>5.2719412000000014</v>
      </c>
      <c r="D11073">
        <v>9.1336813999999986</v>
      </c>
    </row>
    <row r="11074" spans="1:4" x14ac:dyDescent="0.3">
      <c r="A11074">
        <v>55.357500000000002</v>
      </c>
      <c r="B11074">
        <v>5.0654994545454555</v>
      </c>
      <c r="C11074">
        <v>5.264762600000001</v>
      </c>
      <c r="D11074">
        <v>9.1382577999999999</v>
      </c>
    </row>
    <row r="11075" spans="1:4" x14ac:dyDescent="0.3">
      <c r="A11075">
        <v>55.362499999999997</v>
      </c>
      <c r="B11075">
        <v>5.0808884545454562</v>
      </c>
      <c r="C11075">
        <v>5.2760304000000007</v>
      </c>
      <c r="D11075">
        <v>9.1334958000000004</v>
      </c>
    </row>
    <row r="11076" spans="1:4" x14ac:dyDescent="0.3">
      <c r="A11076">
        <v>55.3675</v>
      </c>
      <c r="B11076">
        <v>5.0804619090909098</v>
      </c>
      <c r="C11076">
        <v>5.2781968000000008</v>
      </c>
      <c r="D11076">
        <v>9.1396970999999976</v>
      </c>
    </row>
    <row r="11077" spans="1:4" x14ac:dyDescent="0.3">
      <c r="A11077">
        <v>55.372500000000002</v>
      </c>
      <c r="B11077">
        <v>5.0814802727272719</v>
      </c>
      <c r="C11077">
        <v>5.2692335999999997</v>
      </c>
      <c r="D11077">
        <v>9.1492131000000008</v>
      </c>
    </row>
    <row r="11078" spans="1:4" x14ac:dyDescent="0.3">
      <c r="A11078">
        <v>55.377499999999998</v>
      </c>
      <c r="B11078">
        <v>5.0862366363636369</v>
      </c>
      <c r="C11078">
        <v>5.2677152999999999</v>
      </c>
      <c r="D11078">
        <v>9.1267247000000005</v>
      </c>
    </row>
    <row r="11079" spans="1:4" x14ac:dyDescent="0.3">
      <c r="A11079">
        <v>55.3825</v>
      </c>
      <c r="B11079">
        <v>5.0857647272727275</v>
      </c>
      <c r="C11079">
        <v>5.2849174999999988</v>
      </c>
      <c r="D11079">
        <v>9.1422554999999992</v>
      </c>
    </row>
    <row r="11080" spans="1:4" x14ac:dyDescent="0.3">
      <c r="A11080">
        <v>55.387500000000003</v>
      </c>
      <c r="B11080">
        <v>5.0733203636363626</v>
      </c>
      <c r="C11080">
        <v>5.276124900000001</v>
      </c>
      <c r="D11080">
        <v>9.1352356000000015</v>
      </c>
    </row>
    <row r="11081" spans="1:4" x14ac:dyDescent="0.3">
      <c r="A11081">
        <v>55.392499999999998</v>
      </c>
      <c r="B11081">
        <v>5.0854289999999995</v>
      </c>
      <c r="C11081">
        <v>5.2735990000000008</v>
      </c>
      <c r="D11081">
        <v>9.1372845999999992</v>
      </c>
    </row>
    <row r="11082" spans="1:4" x14ac:dyDescent="0.3">
      <c r="A11082">
        <v>55.397500000000001</v>
      </c>
      <c r="B11082">
        <v>5.0827303636363643</v>
      </c>
      <c r="C11082">
        <v>5.2765941999999999</v>
      </c>
      <c r="D11082">
        <v>9.1466091999999986</v>
      </c>
    </row>
    <row r="11083" spans="1:4" x14ac:dyDescent="0.3">
      <c r="A11083">
        <v>55.402500000000003</v>
      </c>
      <c r="B11083">
        <v>5.0688630909090913</v>
      </c>
      <c r="C11083">
        <v>5.2819624000000012</v>
      </c>
      <c r="D11083">
        <v>9.1485792999999997</v>
      </c>
    </row>
    <row r="11084" spans="1:4" x14ac:dyDescent="0.3">
      <c r="A11084">
        <v>55.407499999999999</v>
      </c>
      <c r="B11084">
        <v>5.0828866363636367</v>
      </c>
      <c r="C11084">
        <v>5.2723362000000007</v>
      </c>
      <c r="D11084">
        <v>9.1332226000000016</v>
      </c>
    </row>
    <row r="11085" spans="1:4" x14ac:dyDescent="0.3">
      <c r="A11085">
        <v>55.412500000000001</v>
      </c>
      <c r="B11085">
        <v>5.0838908181818177</v>
      </c>
      <c r="C11085">
        <v>5.2688194999999993</v>
      </c>
      <c r="D11085">
        <v>9.1340383999999997</v>
      </c>
    </row>
    <row r="11086" spans="1:4" x14ac:dyDescent="0.3">
      <c r="A11086">
        <v>55.417499999999997</v>
      </c>
      <c r="B11086">
        <v>5.0769315454545456</v>
      </c>
      <c r="C11086">
        <v>5.2784601000000002</v>
      </c>
      <c r="D11086">
        <v>9.1342718999999999</v>
      </c>
    </row>
    <row r="11087" spans="1:4" x14ac:dyDescent="0.3">
      <c r="A11087">
        <v>55.422499999999999</v>
      </c>
      <c r="B11087">
        <v>5.0867326363636378</v>
      </c>
      <c r="C11087">
        <v>5.2659640000000003</v>
      </c>
      <c r="D11087">
        <v>9.1376015000000006</v>
      </c>
    </row>
    <row r="11088" spans="1:4" x14ac:dyDescent="0.3">
      <c r="A11088">
        <v>55.427500000000002</v>
      </c>
      <c r="B11088">
        <v>5.0818890909090921</v>
      </c>
      <c r="C11088">
        <v>5.2710359000000011</v>
      </c>
      <c r="D11088">
        <v>9.1418578000000004</v>
      </c>
    </row>
    <row r="11089" spans="1:4" x14ac:dyDescent="0.3">
      <c r="A11089">
        <v>55.432499999999997</v>
      </c>
      <c r="B11089">
        <v>5.0840001818181815</v>
      </c>
      <c r="C11089">
        <v>5.2750385000000009</v>
      </c>
      <c r="D11089">
        <v>9.1384206000000017</v>
      </c>
    </row>
    <row r="11090" spans="1:4" x14ac:dyDescent="0.3">
      <c r="A11090">
        <v>55.4375</v>
      </c>
      <c r="B11090">
        <v>5.0870410909090911</v>
      </c>
      <c r="C11090">
        <v>5.2757826000000012</v>
      </c>
      <c r="D11090">
        <v>9.1425087999999999</v>
      </c>
    </row>
    <row r="11091" spans="1:4" x14ac:dyDescent="0.3">
      <c r="A11091">
        <v>55.442500000000003</v>
      </c>
      <c r="B11091">
        <v>5.0832576363636361</v>
      </c>
      <c r="C11091">
        <v>5.2717108999999986</v>
      </c>
      <c r="D11091">
        <v>9.1339057999999991</v>
      </c>
    </row>
    <row r="11092" spans="1:4" x14ac:dyDescent="0.3">
      <c r="A11092">
        <v>55.447499999999998</v>
      </c>
      <c r="B11092">
        <v>5.0834957272727284</v>
      </c>
      <c r="C11092">
        <v>5.2662646000000013</v>
      </c>
      <c r="D11092">
        <v>9.1401212000000012</v>
      </c>
    </row>
    <row r="11093" spans="1:4" x14ac:dyDescent="0.3">
      <c r="A11093">
        <v>55.452500000000001</v>
      </c>
      <c r="B11093">
        <v>5.0696197272727268</v>
      </c>
      <c r="C11093">
        <v>5.2780155000000013</v>
      </c>
      <c r="D11093">
        <v>9.1335543000000001</v>
      </c>
    </row>
    <row r="11094" spans="1:4" x14ac:dyDescent="0.3">
      <c r="A11094">
        <v>55.457500000000003</v>
      </c>
      <c r="B11094">
        <v>5.0931594545454546</v>
      </c>
      <c r="C11094">
        <v>5.2646815999999994</v>
      </c>
      <c r="D11094">
        <v>9.1365597000000012</v>
      </c>
    </row>
    <row r="11095" spans="1:4" x14ac:dyDescent="0.3">
      <c r="A11095">
        <v>55.462499999999999</v>
      </c>
      <c r="B11095">
        <v>5.0786777272727281</v>
      </c>
      <c r="C11095">
        <v>5.2738602999999999</v>
      </c>
      <c r="D11095">
        <v>9.1414618000000001</v>
      </c>
    </row>
    <row r="11096" spans="1:4" x14ac:dyDescent="0.3">
      <c r="A11096">
        <v>55.467500000000001</v>
      </c>
      <c r="B11096">
        <v>5.0799256363636349</v>
      </c>
      <c r="C11096">
        <v>5.2736816000000006</v>
      </c>
      <c r="D11096">
        <v>9.1446110999999988</v>
      </c>
    </row>
    <row r="11097" spans="1:4" x14ac:dyDescent="0.3">
      <c r="A11097">
        <v>55.472499999999997</v>
      </c>
      <c r="B11097">
        <v>5.0786166363636376</v>
      </c>
      <c r="C11097">
        <v>5.2709920000000006</v>
      </c>
      <c r="D11097">
        <v>9.1386714999999992</v>
      </c>
    </row>
    <row r="11098" spans="1:4" x14ac:dyDescent="0.3">
      <c r="A11098">
        <v>55.477499999999999</v>
      </c>
      <c r="B11098">
        <v>5.0834521818181813</v>
      </c>
      <c r="C11098">
        <v>5.2726620000000004</v>
      </c>
      <c r="D11098">
        <v>9.1404896000000004</v>
      </c>
    </row>
    <row r="11099" spans="1:4" x14ac:dyDescent="0.3">
      <c r="A11099">
        <v>55.482500000000002</v>
      </c>
      <c r="B11099">
        <v>5.0836440909090905</v>
      </c>
      <c r="C11099">
        <v>5.2773737000000001</v>
      </c>
      <c r="D11099">
        <v>9.1452012000000007</v>
      </c>
    </row>
    <row r="11100" spans="1:4" x14ac:dyDescent="0.3">
      <c r="A11100">
        <v>55.487499999999997</v>
      </c>
      <c r="B11100">
        <v>5.0749019090909098</v>
      </c>
      <c r="C11100">
        <v>5.2655321000000015</v>
      </c>
      <c r="D11100">
        <v>9.1432065000000016</v>
      </c>
    </row>
    <row r="11101" spans="1:4" x14ac:dyDescent="0.3">
      <c r="A11101">
        <v>55.4925</v>
      </c>
      <c r="B11101">
        <v>5.0778737272727268</v>
      </c>
      <c r="C11101">
        <v>5.2726471000000013</v>
      </c>
      <c r="D11101">
        <v>9.1404661000000011</v>
      </c>
    </row>
    <row r="11102" spans="1:4" x14ac:dyDescent="0.3">
      <c r="A11102">
        <v>55.497500000000002</v>
      </c>
      <c r="B11102">
        <v>5.0803663636363643</v>
      </c>
      <c r="C11102">
        <v>5.2781261000000006</v>
      </c>
      <c r="D11102">
        <v>9.1412068000000009</v>
      </c>
    </row>
    <row r="11103" spans="1:4" x14ac:dyDescent="0.3">
      <c r="A11103">
        <v>55.502499999999998</v>
      </c>
      <c r="B11103">
        <v>5.0852652727272734</v>
      </c>
      <c r="C11103">
        <v>5.2771527999999996</v>
      </c>
      <c r="D11103">
        <v>9.1447313000000001</v>
      </c>
    </row>
    <row r="11104" spans="1:4" x14ac:dyDescent="0.3">
      <c r="A11104">
        <v>55.5075</v>
      </c>
      <c r="B11104">
        <v>5.0738026363636362</v>
      </c>
      <c r="C11104">
        <v>5.2719462000000004</v>
      </c>
      <c r="D11104">
        <v>9.1555030999999989</v>
      </c>
    </row>
    <row r="11105" spans="1:4" x14ac:dyDescent="0.3">
      <c r="A11105">
        <v>55.512500000000003</v>
      </c>
      <c r="B11105">
        <v>5.0850483636363659</v>
      </c>
      <c r="C11105">
        <v>5.268297500000001</v>
      </c>
      <c r="D11105">
        <v>9.1423906000000006</v>
      </c>
    </row>
    <row r="11106" spans="1:4" x14ac:dyDescent="0.3">
      <c r="A11106">
        <v>55.517499999999998</v>
      </c>
      <c r="B11106">
        <v>5.0679493636363642</v>
      </c>
      <c r="C11106">
        <v>5.2755513999999994</v>
      </c>
      <c r="D11106">
        <v>9.1426798000000016</v>
      </c>
    </row>
    <row r="11107" spans="1:4" x14ac:dyDescent="0.3">
      <c r="A11107">
        <v>55.522500000000001</v>
      </c>
      <c r="B11107">
        <v>5.0808130909090918</v>
      </c>
      <c r="C11107">
        <v>5.2729718000000005</v>
      </c>
      <c r="D11107">
        <v>9.1342213000000019</v>
      </c>
    </row>
    <row r="11108" spans="1:4" x14ac:dyDescent="0.3">
      <c r="A11108">
        <v>55.527500000000003</v>
      </c>
      <c r="B11108">
        <v>5.0773847272727277</v>
      </c>
      <c r="C11108">
        <v>5.2720815000000005</v>
      </c>
      <c r="D11108">
        <v>9.1483560999999991</v>
      </c>
    </row>
    <row r="11109" spans="1:4" x14ac:dyDescent="0.3">
      <c r="A11109">
        <v>55.532499999999999</v>
      </c>
      <c r="B11109">
        <v>5.0868784545454542</v>
      </c>
      <c r="C11109">
        <v>5.2773747000000002</v>
      </c>
      <c r="D11109">
        <v>9.1396668000000005</v>
      </c>
    </row>
    <row r="11110" spans="1:4" x14ac:dyDescent="0.3">
      <c r="A11110">
        <v>55.537500000000001</v>
      </c>
      <c r="B11110">
        <v>5.0806838181818179</v>
      </c>
      <c r="C11110">
        <v>5.2757110000000003</v>
      </c>
      <c r="D11110">
        <v>9.1375361999999996</v>
      </c>
    </row>
    <row r="11111" spans="1:4" x14ac:dyDescent="0.3">
      <c r="A11111">
        <v>55.542499999999997</v>
      </c>
      <c r="B11111">
        <v>5.0865862727272741</v>
      </c>
      <c r="C11111">
        <v>5.2758515000000008</v>
      </c>
      <c r="D11111">
        <v>9.1317763000000003</v>
      </c>
    </row>
    <row r="11112" spans="1:4" x14ac:dyDescent="0.3">
      <c r="A11112">
        <v>55.547499999999999</v>
      </c>
      <c r="B11112">
        <v>5.0718065454545451</v>
      </c>
      <c r="C11112">
        <v>5.2643897000000006</v>
      </c>
      <c r="D11112">
        <v>9.124206400000002</v>
      </c>
    </row>
    <row r="11113" spans="1:4" x14ac:dyDescent="0.3">
      <c r="A11113">
        <v>55.552500000000002</v>
      </c>
      <c r="B11113">
        <v>5.0822841818181814</v>
      </c>
      <c r="C11113">
        <v>5.2683805000000001</v>
      </c>
      <c r="D11113">
        <v>9.1367682999999982</v>
      </c>
    </row>
    <row r="11114" spans="1:4" x14ac:dyDescent="0.3">
      <c r="A11114">
        <v>55.557499999999997</v>
      </c>
      <c r="B11114">
        <v>5.0832981818181828</v>
      </c>
      <c r="C11114">
        <v>5.2716405000000002</v>
      </c>
      <c r="D11114">
        <v>9.1284872000000004</v>
      </c>
    </row>
    <row r="11115" spans="1:4" x14ac:dyDescent="0.3">
      <c r="A11115">
        <v>55.5625</v>
      </c>
      <c r="B11115">
        <v>5.0810180000000011</v>
      </c>
      <c r="C11115">
        <v>5.2741129000000004</v>
      </c>
      <c r="D11115">
        <v>9.132026500000002</v>
      </c>
    </row>
    <row r="11116" spans="1:4" x14ac:dyDescent="0.3">
      <c r="A11116">
        <v>55.567500000000003</v>
      </c>
      <c r="B11116">
        <v>5.0767246363636369</v>
      </c>
      <c r="C11116">
        <v>5.2750416000000007</v>
      </c>
      <c r="D11116">
        <v>9.1327076999999992</v>
      </c>
    </row>
    <row r="11117" spans="1:4" x14ac:dyDescent="0.3">
      <c r="A11117">
        <v>55.572499999999998</v>
      </c>
      <c r="B11117">
        <v>5.0737836363636379</v>
      </c>
      <c r="C11117">
        <v>5.2727649000000003</v>
      </c>
      <c r="D11117">
        <v>9.1293478999999991</v>
      </c>
    </row>
    <row r="11118" spans="1:4" x14ac:dyDescent="0.3">
      <c r="A11118">
        <v>55.577500000000001</v>
      </c>
      <c r="B11118">
        <v>5.0849774545454549</v>
      </c>
      <c r="C11118">
        <v>5.2774753000000008</v>
      </c>
      <c r="D11118">
        <v>9.1421222000000011</v>
      </c>
    </row>
    <row r="11119" spans="1:4" x14ac:dyDescent="0.3">
      <c r="A11119">
        <v>55.582500000000003</v>
      </c>
      <c r="B11119">
        <v>5.0802391818181833</v>
      </c>
      <c r="C11119">
        <v>5.2865517999999998</v>
      </c>
      <c r="D11119">
        <v>9.1358060000000023</v>
      </c>
    </row>
    <row r="11120" spans="1:4" x14ac:dyDescent="0.3">
      <c r="A11120">
        <v>55.587499999999999</v>
      </c>
      <c r="B11120">
        <v>5.0732939999999997</v>
      </c>
      <c r="C11120">
        <v>5.2694443</v>
      </c>
      <c r="D11120">
        <v>9.1316765000000011</v>
      </c>
    </row>
    <row r="11121" spans="1:4" x14ac:dyDescent="0.3">
      <c r="A11121">
        <v>55.592500000000001</v>
      </c>
      <c r="B11121">
        <v>5.0761420909090926</v>
      </c>
      <c r="C11121">
        <v>5.2672930999999998</v>
      </c>
      <c r="D11121">
        <v>9.1325884000000013</v>
      </c>
    </row>
    <row r="11122" spans="1:4" x14ac:dyDescent="0.3">
      <c r="A11122">
        <v>55.597499999999997</v>
      </c>
      <c r="B11122">
        <v>5.0813850909090901</v>
      </c>
      <c r="C11122">
        <v>5.2877460000000003</v>
      </c>
      <c r="D11122">
        <v>9.1467241999999995</v>
      </c>
    </row>
    <row r="11123" spans="1:4" x14ac:dyDescent="0.3">
      <c r="A11123">
        <v>55.602499999999999</v>
      </c>
      <c r="B11123">
        <v>5.0752566363636369</v>
      </c>
      <c r="C11123">
        <v>5.2802160000000002</v>
      </c>
      <c r="D11123">
        <v>9.1248567000000005</v>
      </c>
    </row>
    <row r="11124" spans="1:4" x14ac:dyDescent="0.3">
      <c r="A11124">
        <v>55.607500000000002</v>
      </c>
      <c r="B11124">
        <v>5.0825617272727275</v>
      </c>
      <c r="C11124">
        <v>5.2761630000000004</v>
      </c>
      <c r="D11124">
        <v>9.1373748000000017</v>
      </c>
    </row>
    <row r="11125" spans="1:4" x14ac:dyDescent="0.3">
      <c r="A11125">
        <v>55.612499999999997</v>
      </c>
      <c r="B11125">
        <v>5.0921698181818194</v>
      </c>
      <c r="C11125">
        <v>5.2731417</v>
      </c>
      <c r="D11125">
        <v>9.1353211999999981</v>
      </c>
    </row>
    <row r="11126" spans="1:4" x14ac:dyDescent="0.3">
      <c r="A11126">
        <v>55.6175</v>
      </c>
      <c r="B11126">
        <v>5.0750128181818193</v>
      </c>
      <c r="C11126">
        <v>5.2719816000000002</v>
      </c>
      <c r="D11126">
        <v>9.1390142000000001</v>
      </c>
    </row>
    <row r="11127" spans="1:4" x14ac:dyDescent="0.3">
      <c r="A11127">
        <v>55.622500000000002</v>
      </c>
      <c r="B11127">
        <v>5.0798174545454557</v>
      </c>
      <c r="C11127">
        <v>5.2839884000000001</v>
      </c>
      <c r="D11127">
        <v>9.1313381000000007</v>
      </c>
    </row>
    <row r="11128" spans="1:4" x14ac:dyDescent="0.3">
      <c r="A11128">
        <v>55.627499999999998</v>
      </c>
      <c r="B11128">
        <v>5.0740957272727272</v>
      </c>
      <c r="C11128">
        <v>5.2760796000000001</v>
      </c>
      <c r="D11128">
        <v>9.1266888999999995</v>
      </c>
    </row>
    <row r="11129" spans="1:4" x14ac:dyDescent="0.3">
      <c r="A11129">
        <v>55.6325</v>
      </c>
      <c r="B11129">
        <v>5.0759556363636369</v>
      </c>
      <c r="C11129">
        <v>5.2859035999999993</v>
      </c>
      <c r="D11129">
        <v>9.133772200000001</v>
      </c>
    </row>
    <row r="11130" spans="1:4" x14ac:dyDescent="0.3">
      <c r="A11130">
        <v>55.637500000000003</v>
      </c>
      <c r="B11130">
        <v>5.0797490909090923</v>
      </c>
      <c r="C11130">
        <v>5.2760791999999999</v>
      </c>
      <c r="D11130">
        <v>9.1298577000000005</v>
      </c>
    </row>
    <row r="11131" spans="1:4" x14ac:dyDescent="0.3">
      <c r="A11131">
        <v>55.642499999999998</v>
      </c>
      <c r="B11131">
        <v>5.083377636363636</v>
      </c>
      <c r="C11131">
        <v>5.2746172000000007</v>
      </c>
      <c r="D11131">
        <v>9.1449173999999989</v>
      </c>
    </row>
    <row r="11132" spans="1:4" x14ac:dyDescent="0.3">
      <c r="A11132">
        <v>55.647500000000001</v>
      </c>
      <c r="B11132">
        <v>5.0892961818181819</v>
      </c>
      <c r="C11132">
        <v>5.2747961000000005</v>
      </c>
      <c r="D11132">
        <v>9.1375340000000005</v>
      </c>
    </row>
    <row r="11133" spans="1:4" x14ac:dyDescent="0.3">
      <c r="A11133">
        <v>55.652500000000003</v>
      </c>
      <c r="B11133">
        <v>5.0787177272727266</v>
      </c>
      <c r="C11133">
        <v>5.2824589000000008</v>
      </c>
      <c r="D11133">
        <v>9.1474337000000006</v>
      </c>
    </row>
    <row r="11134" spans="1:4" x14ac:dyDescent="0.3">
      <c r="A11134">
        <v>55.657499999999999</v>
      </c>
      <c r="B11134">
        <v>5.0920490000000003</v>
      </c>
      <c r="C11134">
        <v>5.2773140000000005</v>
      </c>
      <c r="D11134">
        <v>9.1394512000000017</v>
      </c>
    </row>
    <row r="11135" spans="1:4" x14ac:dyDescent="0.3">
      <c r="A11135">
        <v>55.662500000000001</v>
      </c>
      <c r="B11135">
        <v>5.0720240909090917</v>
      </c>
      <c r="C11135">
        <v>5.2783002999999997</v>
      </c>
      <c r="D11135">
        <v>9.1342286999999995</v>
      </c>
    </row>
    <row r="11136" spans="1:4" x14ac:dyDescent="0.3">
      <c r="A11136">
        <v>55.667499999999997</v>
      </c>
      <c r="B11136">
        <v>5.0802918181818182</v>
      </c>
      <c r="C11136">
        <v>5.2758386000000002</v>
      </c>
      <c r="D11136">
        <v>9.1444625000000013</v>
      </c>
    </row>
    <row r="11137" spans="1:4" x14ac:dyDescent="0.3">
      <c r="A11137">
        <v>55.672499999999999</v>
      </c>
      <c r="B11137">
        <v>5.0772791818181817</v>
      </c>
      <c r="C11137">
        <v>5.2732656999999996</v>
      </c>
      <c r="D11137">
        <v>9.1457367999999981</v>
      </c>
    </row>
    <row r="11138" spans="1:4" x14ac:dyDescent="0.3">
      <c r="A11138">
        <v>55.677500000000002</v>
      </c>
      <c r="B11138">
        <v>5.0778059090909098</v>
      </c>
      <c r="C11138">
        <v>5.2780599000000015</v>
      </c>
      <c r="D11138">
        <v>9.1349973000000002</v>
      </c>
    </row>
    <row r="11139" spans="1:4" x14ac:dyDescent="0.3">
      <c r="A11139">
        <v>55.682499999999997</v>
      </c>
      <c r="B11139">
        <v>5.078851090909092</v>
      </c>
      <c r="C11139">
        <v>5.2722681000000007</v>
      </c>
      <c r="D11139">
        <v>9.1382329000000002</v>
      </c>
    </row>
    <row r="11140" spans="1:4" x14ac:dyDescent="0.3">
      <c r="A11140">
        <v>55.6875</v>
      </c>
      <c r="B11140">
        <v>5.0750472727272733</v>
      </c>
      <c r="C11140">
        <v>5.2724463000000013</v>
      </c>
      <c r="D11140">
        <v>9.1454941999999999</v>
      </c>
    </row>
    <row r="11141" spans="1:4" x14ac:dyDescent="0.3">
      <c r="A11141">
        <v>55.692500000000003</v>
      </c>
      <c r="B11141">
        <v>5.0806166363636365</v>
      </c>
      <c r="C11141">
        <v>5.2783802000000009</v>
      </c>
      <c r="D11141">
        <v>9.1422757000000008</v>
      </c>
    </row>
    <row r="11142" spans="1:4" x14ac:dyDescent="0.3">
      <c r="A11142">
        <v>55.697499999999998</v>
      </c>
      <c r="B11142">
        <v>5.083505818181818</v>
      </c>
      <c r="C11142">
        <v>5.2704342000000004</v>
      </c>
      <c r="D11142">
        <v>9.1424441000000005</v>
      </c>
    </row>
    <row r="11143" spans="1:4" x14ac:dyDescent="0.3">
      <c r="A11143">
        <v>55.702500000000001</v>
      </c>
      <c r="B11143">
        <v>5.0801445454545453</v>
      </c>
      <c r="C11143">
        <v>5.2762433000000009</v>
      </c>
      <c r="D11143">
        <v>9.1456202999999991</v>
      </c>
    </row>
    <row r="11144" spans="1:4" x14ac:dyDescent="0.3">
      <c r="A11144">
        <v>55.707500000000003</v>
      </c>
      <c r="B11144">
        <v>5.075376363636364</v>
      </c>
      <c r="C11144">
        <v>5.2714675000000009</v>
      </c>
      <c r="D11144">
        <v>9.1376731000000007</v>
      </c>
    </row>
    <row r="11145" spans="1:4" x14ac:dyDescent="0.3">
      <c r="A11145">
        <v>55.712499999999999</v>
      </c>
      <c r="B11145">
        <v>5.0761734545454544</v>
      </c>
      <c r="C11145">
        <v>5.2746238000000005</v>
      </c>
      <c r="D11145">
        <v>9.1296596999999995</v>
      </c>
    </row>
    <row r="11146" spans="1:4" x14ac:dyDescent="0.3">
      <c r="A11146">
        <v>55.717500000000001</v>
      </c>
      <c r="B11146">
        <v>5.0768128181818186</v>
      </c>
      <c r="C11146">
        <v>5.2720120999999995</v>
      </c>
      <c r="D11146">
        <v>9.1462556999999993</v>
      </c>
    </row>
    <row r="11147" spans="1:4" x14ac:dyDescent="0.3">
      <c r="A11147">
        <v>55.722499999999997</v>
      </c>
      <c r="B11147">
        <v>5.0589415454545454</v>
      </c>
      <c r="C11147">
        <v>5.2762566</v>
      </c>
      <c r="D11147">
        <v>9.1349809000000004</v>
      </c>
    </row>
    <row r="11148" spans="1:4" x14ac:dyDescent="0.3">
      <c r="A11148">
        <v>55.727499999999999</v>
      </c>
      <c r="B11148">
        <v>5.0735595454545468</v>
      </c>
      <c r="C11148">
        <v>5.2766650999999998</v>
      </c>
      <c r="D11148">
        <v>9.1394183000000009</v>
      </c>
    </row>
    <row r="11149" spans="1:4" x14ac:dyDescent="0.3">
      <c r="A11149">
        <v>55.732500000000002</v>
      </c>
      <c r="B11149">
        <v>5.0749126363636377</v>
      </c>
      <c r="C11149">
        <v>5.2768456000000006</v>
      </c>
      <c r="D11149">
        <v>9.1521291000000016</v>
      </c>
    </row>
    <row r="11150" spans="1:4" x14ac:dyDescent="0.3">
      <c r="A11150">
        <v>55.737499999999997</v>
      </c>
      <c r="B11150">
        <v>5.0734267272727278</v>
      </c>
      <c r="C11150">
        <v>5.2822423000000001</v>
      </c>
      <c r="D11150">
        <v>9.1415237999999999</v>
      </c>
    </row>
    <row r="11151" spans="1:4" x14ac:dyDescent="0.3">
      <c r="A11151">
        <v>55.7425</v>
      </c>
      <c r="B11151">
        <v>5.0754073636363639</v>
      </c>
      <c r="C11151">
        <v>5.2790312000000004</v>
      </c>
      <c r="D11151">
        <v>9.1402156000000012</v>
      </c>
    </row>
    <row r="11152" spans="1:4" x14ac:dyDescent="0.3">
      <c r="A11152">
        <v>55.747500000000002</v>
      </c>
      <c r="B11152">
        <v>5.0841215454545452</v>
      </c>
      <c r="C11152">
        <v>5.2773174000000003</v>
      </c>
      <c r="D11152">
        <v>9.1399439000000005</v>
      </c>
    </row>
    <row r="11153" spans="1:4" x14ac:dyDescent="0.3">
      <c r="A11153">
        <v>55.752499999999998</v>
      </c>
      <c r="B11153">
        <v>5.0723568181818193</v>
      </c>
      <c r="C11153">
        <v>5.2744715000000006</v>
      </c>
      <c r="D11153">
        <v>9.1304718000000005</v>
      </c>
    </row>
    <row r="11154" spans="1:4" x14ac:dyDescent="0.3">
      <c r="A11154">
        <v>55.7575</v>
      </c>
      <c r="B11154">
        <v>5.0783973636363653</v>
      </c>
      <c r="C11154">
        <v>5.2712111000000004</v>
      </c>
      <c r="D11154">
        <v>9.1425346000000012</v>
      </c>
    </row>
    <row r="11155" spans="1:4" x14ac:dyDescent="0.3">
      <c r="A11155">
        <v>55.762500000000003</v>
      </c>
      <c r="B11155">
        <v>5.069117363636364</v>
      </c>
      <c r="C11155">
        <v>5.2769623999999995</v>
      </c>
      <c r="D11155">
        <v>9.138180199999999</v>
      </c>
    </row>
    <row r="11156" spans="1:4" x14ac:dyDescent="0.3">
      <c r="A11156">
        <v>55.767499999999998</v>
      </c>
      <c r="B11156">
        <v>5.0776157272727271</v>
      </c>
      <c r="C11156">
        <v>5.2806116000000003</v>
      </c>
      <c r="D11156">
        <v>9.1400307999999999</v>
      </c>
    </row>
    <row r="11157" spans="1:4" x14ac:dyDescent="0.3">
      <c r="A11157">
        <v>55.772500000000001</v>
      </c>
      <c r="B11157">
        <v>5.0750848181818187</v>
      </c>
      <c r="C11157">
        <v>5.2739771000000006</v>
      </c>
      <c r="D11157">
        <v>9.1355877000000003</v>
      </c>
    </row>
    <row r="11158" spans="1:4" x14ac:dyDescent="0.3">
      <c r="A11158">
        <v>55.777500000000003</v>
      </c>
      <c r="B11158">
        <v>5.0777409090909096</v>
      </c>
      <c r="C11158">
        <v>5.2832786</v>
      </c>
      <c r="D11158">
        <v>9.138145800000002</v>
      </c>
    </row>
    <row r="11159" spans="1:4" x14ac:dyDescent="0.3">
      <c r="A11159">
        <v>55.782499999999999</v>
      </c>
      <c r="B11159">
        <v>5.0687653636363654</v>
      </c>
      <c r="C11159">
        <v>5.2729879000000004</v>
      </c>
      <c r="D11159">
        <v>9.1466911</v>
      </c>
    </row>
    <row r="11160" spans="1:4" x14ac:dyDescent="0.3">
      <c r="A11160">
        <v>55.787500000000001</v>
      </c>
      <c r="B11160">
        <v>5.0703089090909099</v>
      </c>
      <c r="C11160">
        <v>5.2859023999999994</v>
      </c>
      <c r="D11160">
        <v>9.1411107999999999</v>
      </c>
    </row>
    <row r="11161" spans="1:4" x14ac:dyDescent="0.3">
      <c r="A11161">
        <v>55.792499999999997</v>
      </c>
      <c r="B11161">
        <v>5.0845544545454544</v>
      </c>
      <c r="C11161">
        <v>5.2858294000000008</v>
      </c>
      <c r="D11161">
        <v>9.1346764</v>
      </c>
    </row>
    <row r="11162" spans="1:4" x14ac:dyDescent="0.3">
      <c r="A11162">
        <v>55.797499999999999</v>
      </c>
      <c r="B11162">
        <v>5.0851513636363634</v>
      </c>
      <c r="C11162">
        <v>5.2791455000000003</v>
      </c>
      <c r="D11162">
        <v>9.1361617000000006</v>
      </c>
    </row>
    <row r="11163" spans="1:4" x14ac:dyDescent="0.3">
      <c r="A11163">
        <v>55.802500000000002</v>
      </c>
      <c r="B11163">
        <v>5.0828310909090915</v>
      </c>
      <c r="C11163">
        <v>5.2814370000000004</v>
      </c>
      <c r="D11163">
        <v>9.1262578000000012</v>
      </c>
    </row>
    <row r="11164" spans="1:4" x14ac:dyDescent="0.3">
      <c r="A11164">
        <v>55.807499999999997</v>
      </c>
      <c r="B11164">
        <v>5.0684966363636361</v>
      </c>
      <c r="C11164">
        <v>5.2694086999999996</v>
      </c>
      <c r="D11164">
        <v>9.1325109000000015</v>
      </c>
    </row>
    <row r="11165" spans="1:4" x14ac:dyDescent="0.3">
      <c r="A11165">
        <v>55.8125</v>
      </c>
      <c r="B11165">
        <v>5.0811002727272729</v>
      </c>
      <c r="C11165">
        <v>5.2738569999999996</v>
      </c>
      <c r="D11165">
        <v>9.1453878</v>
      </c>
    </row>
    <row r="11166" spans="1:4" x14ac:dyDescent="0.3">
      <c r="A11166">
        <v>55.817500000000003</v>
      </c>
      <c r="B11166">
        <v>5.0786282727272729</v>
      </c>
      <c r="C11166">
        <v>5.2744603000000012</v>
      </c>
      <c r="D11166">
        <v>9.1352718000000017</v>
      </c>
    </row>
    <row r="11167" spans="1:4" x14ac:dyDescent="0.3">
      <c r="A11167">
        <v>55.822499999999998</v>
      </c>
      <c r="B11167">
        <v>5.0774107272727278</v>
      </c>
      <c r="C11167">
        <v>5.2802565000000001</v>
      </c>
      <c r="D11167">
        <v>9.1390266999999987</v>
      </c>
    </row>
    <row r="11168" spans="1:4" x14ac:dyDescent="0.3">
      <c r="A11168">
        <v>55.827500000000001</v>
      </c>
      <c r="B11168">
        <v>5.0881594545454547</v>
      </c>
      <c r="C11168">
        <v>5.2797286000000003</v>
      </c>
      <c r="D11168">
        <v>9.1345256000000017</v>
      </c>
    </row>
    <row r="11169" spans="1:4" x14ac:dyDescent="0.3">
      <c r="A11169">
        <v>55.832500000000003</v>
      </c>
      <c r="B11169">
        <v>5.0838958181818183</v>
      </c>
      <c r="C11169">
        <v>5.2774143000000011</v>
      </c>
      <c r="D11169">
        <v>9.1342154000000004</v>
      </c>
    </row>
    <row r="11170" spans="1:4" x14ac:dyDescent="0.3">
      <c r="A11170">
        <v>55.837499999999999</v>
      </c>
      <c r="B11170">
        <v>5.0818456363636368</v>
      </c>
      <c r="C11170">
        <v>5.2740794000000015</v>
      </c>
      <c r="D11170">
        <v>9.1399618</v>
      </c>
    </row>
    <row r="11171" spans="1:4" x14ac:dyDescent="0.3">
      <c r="A11171">
        <v>55.842500000000001</v>
      </c>
      <c r="B11171">
        <v>5.0887880909090919</v>
      </c>
      <c r="C11171">
        <v>5.2798202000000005</v>
      </c>
      <c r="D11171">
        <v>9.1408310000000004</v>
      </c>
    </row>
    <row r="11172" spans="1:4" x14ac:dyDescent="0.3">
      <c r="A11172">
        <v>55.847499999999997</v>
      </c>
      <c r="B11172">
        <v>5.0791617272727265</v>
      </c>
      <c r="C11172">
        <v>5.2674317999999989</v>
      </c>
      <c r="D11172">
        <v>9.1443367999999996</v>
      </c>
    </row>
    <row r="11173" spans="1:4" x14ac:dyDescent="0.3">
      <c r="A11173">
        <v>55.852499999999999</v>
      </c>
      <c r="B11173">
        <v>5.0827843636363648</v>
      </c>
      <c r="C11173">
        <v>5.2760969000000006</v>
      </c>
      <c r="D11173">
        <v>9.1495286000000018</v>
      </c>
    </row>
    <row r="11174" spans="1:4" x14ac:dyDescent="0.3">
      <c r="A11174">
        <v>55.857500000000002</v>
      </c>
      <c r="B11174">
        <v>5.0765140000000004</v>
      </c>
      <c r="C11174">
        <v>5.2803042000000007</v>
      </c>
      <c r="D11174">
        <v>9.1489094999999985</v>
      </c>
    </row>
    <row r="11175" spans="1:4" x14ac:dyDescent="0.3">
      <c r="A11175">
        <v>55.862499999999997</v>
      </c>
      <c r="B11175">
        <v>5.0836049090909095</v>
      </c>
      <c r="C11175">
        <v>5.2826468999999996</v>
      </c>
      <c r="D11175">
        <v>9.1471224000000024</v>
      </c>
    </row>
    <row r="11176" spans="1:4" x14ac:dyDescent="0.3">
      <c r="A11176">
        <v>55.8675</v>
      </c>
      <c r="B11176">
        <v>5.0783911818181826</v>
      </c>
      <c r="C11176">
        <v>5.2779816999999998</v>
      </c>
      <c r="D11176">
        <v>9.1387514999999997</v>
      </c>
    </row>
    <row r="11177" spans="1:4" x14ac:dyDescent="0.3">
      <c r="A11177">
        <v>55.872500000000002</v>
      </c>
      <c r="B11177">
        <v>5.082094909090908</v>
      </c>
      <c r="C11177">
        <v>5.2760556999999997</v>
      </c>
      <c r="D11177">
        <v>9.1483755999999996</v>
      </c>
    </row>
    <row r="11178" spans="1:4" x14ac:dyDescent="0.3">
      <c r="A11178">
        <v>55.877499999999998</v>
      </c>
      <c r="B11178">
        <v>5.0808170000000015</v>
      </c>
      <c r="C11178">
        <v>5.2803277</v>
      </c>
      <c r="D11178">
        <v>9.1461840999999993</v>
      </c>
    </row>
    <row r="11179" spans="1:4" x14ac:dyDescent="0.3">
      <c r="A11179">
        <v>55.8825</v>
      </c>
      <c r="B11179">
        <v>5.0792930909090908</v>
      </c>
      <c r="C11179">
        <v>5.2685862000000006</v>
      </c>
      <c r="D11179">
        <v>9.1451720000000005</v>
      </c>
    </row>
    <row r="11180" spans="1:4" x14ac:dyDescent="0.3">
      <c r="A11180">
        <v>55.887500000000003</v>
      </c>
      <c r="B11180">
        <v>5.0799398181818169</v>
      </c>
      <c r="C11180">
        <v>5.2779923000000011</v>
      </c>
      <c r="D11180">
        <v>9.1451840999999998</v>
      </c>
    </row>
    <row r="11181" spans="1:4" x14ac:dyDescent="0.3">
      <c r="A11181">
        <v>55.892499999999998</v>
      </c>
      <c r="B11181">
        <v>5.0811141818181822</v>
      </c>
      <c r="C11181">
        <v>5.282577100000001</v>
      </c>
      <c r="D11181">
        <v>9.140577200000001</v>
      </c>
    </row>
    <row r="11182" spans="1:4" x14ac:dyDescent="0.3">
      <c r="A11182">
        <v>55.897500000000001</v>
      </c>
      <c r="B11182">
        <v>5.0846178181818189</v>
      </c>
      <c r="C11182">
        <v>5.2744133999999994</v>
      </c>
      <c r="D11182">
        <v>9.1470600000000015</v>
      </c>
    </row>
    <row r="11183" spans="1:4" x14ac:dyDescent="0.3">
      <c r="A11183">
        <v>55.902500000000003</v>
      </c>
      <c r="B11183">
        <v>5.0855159090909083</v>
      </c>
      <c r="C11183">
        <v>5.2742380000000004</v>
      </c>
      <c r="D11183">
        <v>9.1442882999999995</v>
      </c>
    </row>
    <row r="11184" spans="1:4" x14ac:dyDescent="0.3">
      <c r="A11184">
        <v>55.907499999999999</v>
      </c>
      <c r="B11184">
        <v>5.0841440909090903</v>
      </c>
      <c r="C11184">
        <v>5.2659939000000016</v>
      </c>
      <c r="D11184">
        <v>9.1531882000000007</v>
      </c>
    </row>
    <row r="11185" spans="1:4" x14ac:dyDescent="0.3">
      <c r="A11185">
        <v>55.912500000000001</v>
      </c>
      <c r="B11185">
        <v>5.0814148181818188</v>
      </c>
      <c r="C11185">
        <v>5.2689246999999995</v>
      </c>
      <c r="D11185">
        <v>9.1404578999999995</v>
      </c>
    </row>
    <row r="11186" spans="1:4" x14ac:dyDescent="0.3">
      <c r="A11186">
        <v>55.917499999999997</v>
      </c>
      <c r="B11186">
        <v>5.068559545454546</v>
      </c>
      <c r="C11186">
        <v>5.2813480999999998</v>
      </c>
      <c r="D11186">
        <v>9.1459711000000024</v>
      </c>
    </row>
    <row r="11187" spans="1:4" x14ac:dyDescent="0.3">
      <c r="A11187">
        <v>55.922499999999999</v>
      </c>
      <c r="B11187">
        <v>5.0745310909090913</v>
      </c>
      <c r="C11187">
        <v>5.2752187000000008</v>
      </c>
      <c r="D11187">
        <v>9.1432463999999989</v>
      </c>
    </row>
    <row r="11188" spans="1:4" x14ac:dyDescent="0.3">
      <c r="A11188">
        <v>55.927500000000002</v>
      </c>
      <c r="B11188">
        <v>5.0768413636363627</v>
      </c>
      <c r="C11188">
        <v>5.2732111000000002</v>
      </c>
      <c r="D11188">
        <v>9.1447656999999989</v>
      </c>
    </row>
    <row r="11189" spans="1:4" x14ac:dyDescent="0.3">
      <c r="A11189">
        <v>55.932499999999997</v>
      </c>
      <c r="B11189">
        <v>5.0846993636363633</v>
      </c>
      <c r="C11189">
        <v>5.2707298000000016</v>
      </c>
      <c r="D11189">
        <v>9.1436581999999991</v>
      </c>
    </row>
    <row r="11190" spans="1:4" x14ac:dyDescent="0.3">
      <c r="A11190">
        <v>55.9375</v>
      </c>
      <c r="B11190">
        <v>5.0792127272727274</v>
      </c>
      <c r="C11190">
        <v>5.2749676000000001</v>
      </c>
      <c r="D11190">
        <v>9.1317386000000003</v>
      </c>
    </row>
    <row r="11191" spans="1:4" x14ac:dyDescent="0.3">
      <c r="A11191">
        <v>55.942500000000003</v>
      </c>
      <c r="B11191">
        <v>5.0728982727272731</v>
      </c>
      <c r="C11191">
        <v>5.2647382</v>
      </c>
      <c r="D11191">
        <v>9.1341334000000014</v>
      </c>
    </row>
    <row r="11192" spans="1:4" x14ac:dyDescent="0.3">
      <c r="A11192">
        <v>55.947499999999998</v>
      </c>
      <c r="B11192">
        <v>5.0791049090909084</v>
      </c>
      <c r="C11192">
        <v>5.2742323000000004</v>
      </c>
      <c r="D11192">
        <v>9.1399330999999986</v>
      </c>
    </row>
    <row r="11193" spans="1:4" x14ac:dyDescent="0.3">
      <c r="A11193">
        <v>55.952500000000001</v>
      </c>
      <c r="B11193">
        <v>5.0728559090909098</v>
      </c>
      <c r="C11193">
        <v>5.273508500000001</v>
      </c>
      <c r="D11193">
        <v>9.1368416000000003</v>
      </c>
    </row>
    <row r="11194" spans="1:4" x14ac:dyDescent="0.3">
      <c r="A11194">
        <v>55.957500000000003</v>
      </c>
      <c r="B11194">
        <v>5.0733442727272724</v>
      </c>
      <c r="C11194">
        <v>5.2743575000000007</v>
      </c>
      <c r="D11194">
        <v>9.1408974999999995</v>
      </c>
    </row>
    <row r="11195" spans="1:4" x14ac:dyDescent="0.3">
      <c r="A11195">
        <v>55.962499999999999</v>
      </c>
      <c r="B11195">
        <v>5.0760295454545465</v>
      </c>
      <c r="C11195">
        <v>5.2651326000000003</v>
      </c>
      <c r="D11195">
        <v>9.1410231999999993</v>
      </c>
    </row>
    <row r="11196" spans="1:4" x14ac:dyDescent="0.3">
      <c r="A11196">
        <v>55.967500000000001</v>
      </c>
      <c r="B11196">
        <v>5.0732973636363639</v>
      </c>
      <c r="C11196">
        <v>5.2722049000000002</v>
      </c>
      <c r="D11196">
        <v>9.1351186999999996</v>
      </c>
    </row>
    <row r="11197" spans="1:4" x14ac:dyDescent="0.3">
      <c r="A11197">
        <v>55.972499999999997</v>
      </c>
      <c r="B11197">
        <v>5.0723885454545465</v>
      </c>
      <c r="C11197">
        <v>5.272601400000001</v>
      </c>
      <c r="D11197">
        <v>9.1401767000000014</v>
      </c>
    </row>
    <row r="11198" spans="1:4" x14ac:dyDescent="0.3">
      <c r="A11198">
        <v>55.977499999999999</v>
      </c>
      <c r="B11198">
        <v>5.0827768181818183</v>
      </c>
      <c r="C11198">
        <v>5.2729493000000005</v>
      </c>
      <c r="D11198">
        <v>9.1421481</v>
      </c>
    </row>
    <row r="11199" spans="1:4" x14ac:dyDescent="0.3">
      <c r="A11199">
        <v>55.982500000000002</v>
      </c>
      <c r="B11199">
        <v>5.0704381818181821</v>
      </c>
      <c r="C11199">
        <v>5.2728457999999998</v>
      </c>
      <c r="D11199">
        <v>9.1521384000000001</v>
      </c>
    </row>
    <row r="11200" spans="1:4" x14ac:dyDescent="0.3">
      <c r="A11200">
        <v>55.987499999999997</v>
      </c>
      <c r="B11200">
        <v>5.0698123636363626</v>
      </c>
      <c r="C11200">
        <v>5.269331600000001</v>
      </c>
      <c r="D11200">
        <v>9.1321415999999989</v>
      </c>
    </row>
    <row r="11201" spans="1:4" x14ac:dyDescent="0.3">
      <c r="A11201">
        <v>55.9925</v>
      </c>
      <c r="B11201">
        <v>5.0719876363636365</v>
      </c>
      <c r="C11201">
        <v>5.2779648999999997</v>
      </c>
      <c r="D11201">
        <v>9.1357891000000002</v>
      </c>
    </row>
    <row r="11202" spans="1:4" x14ac:dyDescent="0.3">
      <c r="A11202">
        <v>55.997500000000002</v>
      </c>
      <c r="B11202">
        <v>5.0775897272727271</v>
      </c>
      <c r="C11202">
        <v>5.2753398000000011</v>
      </c>
      <c r="D11202">
        <v>9.1405227999999994</v>
      </c>
    </row>
    <row r="11203" spans="1:4" x14ac:dyDescent="0.3">
      <c r="A11203">
        <v>56.002499999999998</v>
      </c>
      <c r="B11203">
        <v>5.069410363636365</v>
      </c>
      <c r="C11203">
        <v>5.2718807999999999</v>
      </c>
      <c r="D11203">
        <v>9.1367694999999998</v>
      </c>
    </row>
    <row r="11204" spans="1:4" x14ac:dyDescent="0.3">
      <c r="A11204">
        <v>56.0075</v>
      </c>
      <c r="B11204">
        <v>5.0721350000000003</v>
      </c>
      <c r="C11204">
        <v>5.2662142000000003</v>
      </c>
      <c r="D11204">
        <v>9.1358710000000016</v>
      </c>
    </row>
    <row r="11205" spans="1:4" x14ac:dyDescent="0.3">
      <c r="A11205">
        <v>56.012500000000003</v>
      </c>
      <c r="B11205">
        <v>5.0665121818181831</v>
      </c>
      <c r="C11205">
        <v>5.2760357999999998</v>
      </c>
      <c r="D11205">
        <v>9.1442437999999981</v>
      </c>
    </row>
    <row r="11206" spans="1:4" x14ac:dyDescent="0.3">
      <c r="A11206">
        <v>56.017499999999998</v>
      </c>
      <c r="B11206">
        <v>5.0712080909090904</v>
      </c>
      <c r="C11206">
        <v>5.2729961000000003</v>
      </c>
      <c r="D11206">
        <v>9.1474260000000012</v>
      </c>
    </row>
    <row r="11207" spans="1:4" x14ac:dyDescent="0.3">
      <c r="A11207">
        <v>56.022500000000001</v>
      </c>
      <c r="B11207">
        <v>5.0752464545454554</v>
      </c>
      <c r="C11207">
        <v>5.2730173000000002</v>
      </c>
      <c r="D11207">
        <v>9.1336261000000007</v>
      </c>
    </row>
    <row r="11208" spans="1:4" x14ac:dyDescent="0.3">
      <c r="A11208">
        <v>56.027500000000003</v>
      </c>
      <c r="B11208">
        <v>5.071468272727274</v>
      </c>
      <c r="C11208">
        <v>5.2752825000000003</v>
      </c>
      <c r="D11208">
        <v>9.1453598000000014</v>
      </c>
    </row>
    <row r="11209" spans="1:4" x14ac:dyDescent="0.3">
      <c r="A11209">
        <v>56.032499999999999</v>
      </c>
      <c r="B11209">
        <v>5.0764319999999996</v>
      </c>
      <c r="C11209">
        <v>5.2800442000000007</v>
      </c>
      <c r="D11209">
        <v>9.1331614000000005</v>
      </c>
    </row>
    <row r="11210" spans="1:4" x14ac:dyDescent="0.3">
      <c r="A11210">
        <v>56.037500000000001</v>
      </c>
      <c r="B11210">
        <v>5.0835111818181824</v>
      </c>
      <c r="C11210">
        <v>5.2808914000000007</v>
      </c>
      <c r="D11210">
        <v>9.1448490000000007</v>
      </c>
    </row>
    <row r="11211" spans="1:4" x14ac:dyDescent="0.3">
      <c r="A11211">
        <v>56.042499999999997</v>
      </c>
      <c r="B11211">
        <v>5.077687181818181</v>
      </c>
      <c r="C11211">
        <v>5.2731745000000005</v>
      </c>
      <c r="D11211">
        <v>9.1468611000000006</v>
      </c>
    </row>
    <row r="11212" spans="1:4" x14ac:dyDescent="0.3">
      <c r="A11212">
        <v>56.047499999999999</v>
      </c>
      <c r="B11212">
        <v>5.0752674545454548</v>
      </c>
      <c r="C11212">
        <v>5.2728116000000007</v>
      </c>
      <c r="D11212">
        <v>9.1363538000000002</v>
      </c>
    </row>
    <row r="11213" spans="1:4" x14ac:dyDescent="0.3">
      <c r="A11213">
        <v>56.052500000000002</v>
      </c>
      <c r="B11213">
        <v>5.0738459090909096</v>
      </c>
      <c r="C11213">
        <v>5.2794563000000014</v>
      </c>
      <c r="D11213">
        <v>9.1472850000000001</v>
      </c>
    </row>
    <row r="11214" spans="1:4" x14ac:dyDescent="0.3">
      <c r="A11214">
        <v>56.057499999999997</v>
      </c>
      <c r="B11214">
        <v>5.0665639090909087</v>
      </c>
      <c r="C11214">
        <v>5.2836248000000001</v>
      </c>
      <c r="D11214">
        <v>9.128570100000001</v>
      </c>
    </row>
    <row r="11215" spans="1:4" x14ac:dyDescent="0.3">
      <c r="A11215">
        <v>56.0625</v>
      </c>
      <c r="B11215">
        <v>5.0790719090909091</v>
      </c>
      <c r="C11215">
        <v>5.2752714000000003</v>
      </c>
      <c r="D11215">
        <v>9.1346464000000012</v>
      </c>
    </row>
    <row r="11216" spans="1:4" x14ac:dyDescent="0.3">
      <c r="A11216">
        <v>56.067500000000003</v>
      </c>
      <c r="B11216">
        <v>5.0776388181818177</v>
      </c>
      <c r="C11216">
        <v>5.2773573000000003</v>
      </c>
      <c r="D11216">
        <v>9.1352233999999992</v>
      </c>
    </row>
    <row r="11217" spans="1:4" x14ac:dyDescent="0.3">
      <c r="A11217">
        <v>56.072499999999998</v>
      </c>
      <c r="B11217">
        <v>5.0820946363636379</v>
      </c>
      <c r="C11217">
        <v>5.2798063000000006</v>
      </c>
      <c r="D11217">
        <v>9.1341726999999988</v>
      </c>
    </row>
    <row r="11218" spans="1:4" x14ac:dyDescent="0.3">
      <c r="A11218">
        <v>56.077500000000001</v>
      </c>
      <c r="B11218">
        <v>5.0825250909090922</v>
      </c>
      <c r="C11218">
        <v>5.2729360000000005</v>
      </c>
      <c r="D11218">
        <v>9.1414834000000003</v>
      </c>
    </row>
    <row r="11219" spans="1:4" x14ac:dyDescent="0.3">
      <c r="A11219">
        <v>56.082500000000003</v>
      </c>
      <c r="B11219">
        <v>5.0724984545454541</v>
      </c>
      <c r="C11219">
        <v>5.2741967999999986</v>
      </c>
      <c r="D11219">
        <v>9.1386140999999999</v>
      </c>
    </row>
    <row r="11220" spans="1:4" x14ac:dyDescent="0.3">
      <c r="A11220">
        <v>56.087499999999999</v>
      </c>
      <c r="B11220">
        <v>5.0826520909090913</v>
      </c>
      <c r="C11220">
        <v>5.2722996999999996</v>
      </c>
      <c r="D11220">
        <v>9.134723199999998</v>
      </c>
    </row>
    <row r="11221" spans="1:4" x14ac:dyDescent="0.3">
      <c r="A11221">
        <v>56.092500000000001</v>
      </c>
      <c r="B11221">
        <v>5.0822368181818183</v>
      </c>
      <c r="C11221">
        <v>5.2704253000000012</v>
      </c>
      <c r="D11221">
        <v>9.1396833999999991</v>
      </c>
    </row>
    <row r="11222" spans="1:4" x14ac:dyDescent="0.3">
      <c r="A11222">
        <v>56.097499999999997</v>
      </c>
      <c r="B11222">
        <v>5.0818358181818182</v>
      </c>
      <c r="C11222">
        <v>5.2814312000000001</v>
      </c>
      <c r="D11222">
        <v>9.141931099999999</v>
      </c>
    </row>
    <row r="11223" spans="1:4" x14ac:dyDescent="0.3">
      <c r="A11223">
        <v>56.102499999999999</v>
      </c>
      <c r="B11223">
        <v>5.0762145454545458</v>
      </c>
      <c r="C11223">
        <v>5.2784838000000009</v>
      </c>
      <c r="D11223">
        <v>9.1382199000000011</v>
      </c>
    </row>
    <row r="11224" spans="1:4" x14ac:dyDescent="0.3">
      <c r="A11224">
        <v>56.107500000000002</v>
      </c>
      <c r="B11224">
        <v>5.0793575454545454</v>
      </c>
      <c r="C11224">
        <v>5.2717911000000006</v>
      </c>
      <c r="D11224">
        <v>9.1465902000000003</v>
      </c>
    </row>
    <row r="11225" spans="1:4" x14ac:dyDescent="0.3">
      <c r="A11225">
        <v>56.112499999999997</v>
      </c>
      <c r="B11225">
        <v>5.0783010909090907</v>
      </c>
      <c r="C11225">
        <v>5.2852989000000008</v>
      </c>
      <c r="D11225">
        <v>9.1344680000000018</v>
      </c>
    </row>
    <row r="11226" spans="1:4" x14ac:dyDescent="0.3">
      <c r="A11226">
        <v>56.1175</v>
      </c>
      <c r="B11226">
        <v>5.0857220909090923</v>
      </c>
      <c r="C11226">
        <v>5.2824543000000013</v>
      </c>
      <c r="D11226">
        <v>9.1344814000000003</v>
      </c>
    </row>
    <row r="11227" spans="1:4" x14ac:dyDescent="0.3">
      <c r="A11227">
        <v>56.122500000000002</v>
      </c>
      <c r="B11227">
        <v>5.0773748181818181</v>
      </c>
      <c r="C11227">
        <v>5.2799558000000006</v>
      </c>
      <c r="D11227">
        <v>9.1457723000000026</v>
      </c>
    </row>
    <row r="11228" spans="1:4" x14ac:dyDescent="0.3">
      <c r="A11228">
        <v>56.127499999999998</v>
      </c>
      <c r="B11228">
        <v>5.0869372727272726</v>
      </c>
      <c r="C11228">
        <v>5.2801164000000007</v>
      </c>
      <c r="D11228">
        <v>9.1422784999999998</v>
      </c>
    </row>
    <row r="11229" spans="1:4" x14ac:dyDescent="0.3">
      <c r="A11229">
        <v>56.1325</v>
      </c>
      <c r="B11229">
        <v>5.0848011818181824</v>
      </c>
      <c r="C11229">
        <v>5.2793787999999999</v>
      </c>
      <c r="D11229">
        <v>9.1449747000000006</v>
      </c>
    </row>
    <row r="11230" spans="1:4" x14ac:dyDescent="0.3">
      <c r="A11230">
        <v>56.137500000000003</v>
      </c>
      <c r="B11230">
        <v>5.0871070909090914</v>
      </c>
      <c r="C11230">
        <v>5.2812444999999988</v>
      </c>
      <c r="D11230">
        <v>9.1373663000000018</v>
      </c>
    </row>
    <row r="11231" spans="1:4" x14ac:dyDescent="0.3">
      <c r="A11231">
        <v>56.142499999999998</v>
      </c>
      <c r="B11231">
        <v>5.085039000000001</v>
      </c>
      <c r="C11231">
        <v>5.2830579000000002</v>
      </c>
      <c r="D11231">
        <v>9.1449631</v>
      </c>
    </row>
    <row r="11232" spans="1:4" x14ac:dyDescent="0.3">
      <c r="A11232">
        <v>56.147500000000001</v>
      </c>
      <c r="B11232">
        <v>5.0881806363636368</v>
      </c>
      <c r="C11232">
        <v>5.2721094000000006</v>
      </c>
      <c r="D11232">
        <v>9.1529398999999998</v>
      </c>
    </row>
    <row r="11233" spans="1:4" x14ac:dyDescent="0.3">
      <c r="A11233">
        <v>56.152500000000003</v>
      </c>
      <c r="B11233">
        <v>5.0792814545454545</v>
      </c>
      <c r="C11233">
        <v>5.2829625999999994</v>
      </c>
      <c r="D11233">
        <v>9.1435437999999998</v>
      </c>
    </row>
    <row r="11234" spans="1:4" x14ac:dyDescent="0.3">
      <c r="A11234">
        <v>56.157499999999999</v>
      </c>
      <c r="B11234">
        <v>5.0863200000000006</v>
      </c>
      <c r="C11234">
        <v>5.2747342000000019</v>
      </c>
      <c r="D11234">
        <v>9.1471612000000011</v>
      </c>
    </row>
    <row r="11235" spans="1:4" x14ac:dyDescent="0.3">
      <c r="A11235">
        <v>56.162500000000001</v>
      </c>
      <c r="B11235">
        <v>5.0912417272727266</v>
      </c>
      <c r="C11235">
        <v>5.2773651000000008</v>
      </c>
      <c r="D11235">
        <v>9.1505107000000017</v>
      </c>
    </row>
    <row r="11236" spans="1:4" x14ac:dyDescent="0.3">
      <c r="A11236">
        <v>56.167499999999997</v>
      </c>
      <c r="B11236">
        <v>5.100927363636365</v>
      </c>
      <c r="C11236">
        <v>5.2782813000000024</v>
      </c>
      <c r="D11236">
        <v>9.1519607000000001</v>
      </c>
    </row>
    <row r="11237" spans="1:4" x14ac:dyDescent="0.3">
      <c r="A11237">
        <v>56.172499999999999</v>
      </c>
      <c r="B11237">
        <v>5.085843636363637</v>
      </c>
      <c r="C11237">
        <v>5.2773141999999993</v>
      </c>
      <c r="D11237">
        <v>9.1617069999999998</v>
      </c>
    </row>
    <row r="11238" spans="1:4" x14ac:dyDescent="0.3">
      <c r="A11238">
        <v>56.177500000000002</v>
      </c>
      <c r="B11238">
        <v>5.0855184545454541</v>
      </c>
      <c r="C11238">
        <v>5.2825051000000007</v>
      </c>
      <c r="D11238">
        <v>9.1549273000000024</v>
      </c>
    </row>
    <row r="11239" spans="1:4" x14ac:dyDescent="0.3">
      <c r="A11239">
        <v>56.182499999999997</v>
      </c>
      <c r="B11239">
        <v>5.082339181818182</v>
      </c>
      <c r="C11239">
        <v>5.2843631000000002</v>
      </c>
      <c r="D11239">
        <v>9.1523482999999999</v>
      </c>
    </row>
    <row r="11240" spans="1:4" x14ac:dyDescent="0.3">
      <c r="A11240">
        <v>56.1875</v>
      </c>
      <c r="B11240">
        <v>5.0829760909090913</v>
      </c>
      <c r="C11240">
        <v>5.2703936000000002</v>
      </c>
      <c r="D11240">
        <v>9.1466866000000007</v>
      </c>
    </row>
    <row r="11241" spans="1:4" x14ac:dyDescent="0.3">
      <c r="A11241">
        <v>56.192500000000003</v>
      </c>
      <c r="B11241">
        <v>5.0828719090909091</v>
      </c>
      <c r="C11241">
        <v>5.2839429999999998</v>
      </c>
      <c r="D11241">
        <v>9.1484155000000005</v>
      </c>
    </row>
    <row r="11242" spans="1:4" x14ac:dyDescent="0.3">
      <c r="A11242">
        <v>56.197499999999998</v>
      </c>
      <c r="B11242">
        <v>5.0857954545454547</v>
      </c>
      <c r="C11242">
        <v>5.275376399999999</v>
      </c>
      <c r="D11242">
        <v>9.1375100000000007</v>
      </c>
    </row>
    <row r="11243" spans="1:4" x14ac:dyDescent="0.3">
      <c r="A11243">
        <v>56.202500000000001</v>
      </c>
      <c r="B11243">
        <v>5.0849735454545462</v>
      </c>
      <c r="C11243">
        <v>5.2758644000000006</v>
      </c>
      <c r="D11243">
        <v>9.1507140000000007</v>
      </c>
    </row>
    <row r="11244" spans="1:4" x14ac:dyDescent="0.3">
      <c r="A11244">
        <v>56.207500000000003</v>
      </c>
      <c r="B11244">
        <v>5.0857560909090918</v>
      </c>
      <c r="C11244">
        <v>5.2758072000000018</v>
      </c>
      <c r="D11244">
        <v>9.144351900000002</v>
      </c>
    </row>
    <row r="11245" spans="1:4" x14ac:dyDescent="0.3">
      <c r="A11245">
        <v>56.212499999999999</v>
      </c>
      <c r="B11245">
        <v>5.0831859090909095</v>
      </c>
      <c r="C11245">
        <v>5.2779650000000009</v>
      </c>
      <c r="D11245">
        <v>9.1356202999999994</v>
      </c>
    </row>
    <row r="11246" spans="1:4" x14ac:dyDescent="0.3">
      <c r="A11246">
        <v>56.217500000000001</v>
      </c>
      <c r="B11246">
        <v>5.0841119090909102</v>
      </c>
      <c r="C11246">
        <v>5.2771663000000011</v>
      </c>
      <c r="D11246">
        <v>9.1491938000000008</v>
      </c>
    </row>
    <row r="11247" spans="1:4" x14ac:dyDescent="0.3">
      <c r="A11247">
        <v>56.222499999999997</v>
      </c>
      <c r="B11247">
        <v>5.0764360909090911</v>
      </c>
      <c r="C11247">
        <v>5.2752179999999997</v>
      </c>
      <c r="D11247">
        <v>9.1392285000000015</v>
      </c>
    </row>
    <row r="11248" spans="1:4" x14ac:dyDescent="0.3">
      <c r="A11248">
        <v>56.227499999999999</v>
      </c>
      <c r="B11248">
        <v>5.0841092727272734</v>
      </c>
      <c r="C11248">
        <v>5.2732937</v>
      </c>
      <c r="D11248">
        <v>9.1551061000000011</v>
      </c>
    </row>
    <row r="11249" spans="1:4" x14ac:dyDescent="0.3">
      <c r="A11249">
        <v>56.232500000000002</v>
      </c>
      <c r="B11249">
        <v>5.0846954545454546</v>
      </c>
      <c r="C11249">
        <v>5.2752760000000016</v>
      </c>
      <c r="D11249">
        <v>9.1539029000000003</v>
      </c>
    </row>
    <row r="11250" spans="1:4" x14ac:dyDescent="0.3">
      <c r="A11250">
        <v>56.237499999999997</v>
      </c>
      <c r="B11250">
        <v>5.0803723636363634</v>
      </c>
      <c r="C11250">
        <v>5.2707696000000004</v>
      </c>
      <c r="D11250">
        <v>9.1292667999999999</v>
      </c>
    </row>
    <row r="11251" spans="1:4" x14ac:dyDescent="0.3">
      <c r="A11251">
        <v>56.2425</v>
      </c>
      <c r="B11251">
        <v>5.0719741818181836</v>
      </c>
      <c r="C11251">
        <v>5.2744563000000007</v>
      </c>
      <c r="D11251">
        <v>9.1381645999999996</v>
      </c>
    </row>
    <row r="11252" spans="1:4" x14ac:dyDescent="0.3">
      <c r="A11252">
        <v>56.247500000000002</v>
      </c>
      <c r="B11252">
        <v>5.0871256363636359</v>
      </c>
      <c r="C11252">
        <v>5.2762073000000003</v>
      </c>
      <c r="D11252">
        <v>9.1471222000000001</v>
      </c>
    </row>
    <row r="11253" spans="1:4" x14ac:dyDescent="0.3">
      <c r="A11253">
        <v>56.252499999999998</v>
      </c>
      <c r="B11253">
        <v>5.0822034545454553</v>
      </c>
      <c r="C11253">
        <v>5.2688398999999997</v>
      </c>
      <c r="D11253">
        <v>9.1442972000000005</v>
      </c>
    </row>
    <row r="11254" spans="1:4" x14ac:dyDescent="0.3">
      <c r="A11254">
        <v>56.2575</v>
      </c>
      <c r="B11254">
        <v>5.0798739999999993</v>
      </c>
      <c r="C11254">
        <v>5.2724496000000007</v>
      </c>
      <c r="D11254">
        <v>9.1375568000000023</v>
      </c>
    </row>
    <row r="11255" spans="1:4" x14ac:dyDescent="0.3">
      <c r="A11255">
        <v>56.262500000000003</v>
      </c>
      <c r="B11255">
        <v>5.0878721818181818</v>
      </c>
      <c r="C11255">
        <v>5.2733932000000001</v>
      </c>
      <c r="D11255">
        <v>9.1488713000000015</v>
      </c>
    </row>
    <row r="11256" spans="1:4" x14ac:dyDescent="0.3">
      <c r="A11256">
        <v>56.267499999999998</v>
      </c>
      <c r="B11256">
        <v>5.0798040909090911</v>
      </c>
      <c r="C11256">
        <v>5.2749978999999998</v>
      </c>
      <c r="D11256">
        <v>9.1552028000000014</v>
      </c>
    </row>
    <row r="11257" spans="1:4" x14ac:dyDescent="0.3">
      <c r="A11257">
        <v>56.272500000000001</v>
      </c>
      <c r="B11257">
        <v>5.0789877272727271</v>
      </c>
      <c r="C11257">
        <v>5.2758744999999996</v>
      </c>
      <c r="D11257">
        <v>9.1393708</v>
      </c>
    </row>
    <row r="11258" spans="1:4" x14ac:dyDescent="0.3">
      <c r="A11258">
        <v>56.277500000000003</v>
      </c>
      <c r="B11258">
        <v>5.0852710909090915</v>
      </c>
      <c r="C11258">
        <v>5.2825028000000005</v>
      </c>
      <c r="D11258">
        <v>9.1309819000000001</v>
      </c>
    </row>
    <row r="11259" spans="1:4" x14ac:dyDescent="0.3">
      <c r="A11259">
        <v>56.282499999999999</v>
      </c>
      <c r="B11259">
        <v>5.0836319999999997</v>
      </c>
      <c r="C11259">
        <v>5.2698096999999997</v>
      </c>
      <c r="D11259">
        <v>9.1502657999999997</v>
      </c>
    </row>
    <row r="11260" spans="1:4" x14ac:dyDescent="0.3">
      <c r="A11260">
        <v>56.287500000000001</v>
      </c>
      <c r="B11260">
        <v>5.0806346363636363</v>
      </c>
      <c r="C11260">
        <v>5.2719310000000004</v>
      </c>
      <c r="D11260">
        <v>9.1494665000000008</v>
      </c>
    </row>
    <row r="11261" spans="1:4" x14ac:dyDescent="0.3">
      <c r="A11261">
        <v>56.292499999999997</v>
      </c>
      <c r="B11261">
        <v>5.0719017272727287</v>
      </c>
      <c r="C11261">
        <v>5.2650958000000001</v>
      </c>
      <c r="D11261">
        <v>9.1363125000000007</v>
      </c>
    </row>
    <row r="11262" spans="1:4" x14ac:dyDescent="0.3">
      <c r="A11262">
        <v>56.297499999999999</v>
      </c>
      <c r="B11262">
        <v>5.0725629999999997</v>
      </c>
      <c r="C11262">
        <v>5.2733236000000012</v>
      </c>
      <c r="D11262">
        <v>9.1432758000000014</v>
      </c>
    </row>
    <row r="11263" spans="1:4" x14ac:dyDescent="0.3">
      <c r="A11263">
        <v>56.302500000000002</v>
      </c>
      <c r="B11263">
        <v>5.0791514545454541</v>
      </c>
      <c r="C11263">
        <v>5.2825213000000009</v>
      </c>
      <c r="D11263">
        <v>9.1533749000000011</v>
      </c>
    </row>
    <row r="11264" spans="1:4" x14ac:dyDescent="0.3">
      <c r="A11264">
        <v>56.307499999999997</v>
      </c>
      <c r="B11264">
        <v>5.0799450909090904</v>
      </c>
      <c r="C11264">
        <v>5.2720458000000008</v>
      </c>
      <c r="D11264">
        <v>9.1379128000000005</v>
      </c>
    </row>
    <row r="11265" spans="1:4" x14ac:dyDescent="0.3">
      <c r="A11265">
        <v>56.3125</v>
      </c>
      <c r="B11265">
        <v>5.0785535454545458</v>
      </c>
      <c r="C11265">
        <v>5.2799824000000006</v>
      </c>
      <c r="D11265">
        <v>9.1473852000000004</v>
      </c>
    </row>
    <row r="11266" spans="1:4" x14ac:dyDescent="0.3">
      <c r="A11266">
        <v>56.317500000000003</v>
      </c>
      <c r="B11266">
        <v>5.0821321818181824</v>
      </c>
      <c r="C11266">
        <v>5.2768700000000015</v>
      </c>
      <c r="D11266">
        <v>9.1416859999999982</v>
      </c>
    </row>
    <row r="11267" spans="1:4" x14ac:dyDescent="0.3">
      <c r="A11267">
        <v>56.322499999999998</v>
      </c>
      <c r="B11267">
        <v>5.0778668181818185</v>
      </c>
      <c r="C11267">
        <v>5.2746633000000003</v>
      </c>
      <c r="D11267">
        <v>9.1408636000000012</v>
      </c>
    </row>
    <row r="11268" spans="1:4" x14ac:dyDescent="0.3">
      <c r="A11268">
        <v>56.327500000000001</v>
      </c>
      <c r="B11268">
        <v>5.075853545454545</v>
      </c>
      <c r="C11268">
        <v>5.2716905000000001</v>
      </c>
      <c r="D11268">
        <v>9.142687399999998</v>
      </c>
    </row>
    <row r="11269" spans="1:4" x14ac:dyDescent="0.3">
      <c r="A11269">
        <v>56.332500000000003</v>
      </c>
      <c r="B11269">
        <v>5.068317727272726</v>
      </c>
      <c r="C11269">
        <v>5.274440900000001</v>
      </c>
      <c r="D11269">
        <v>9.1352314000000003</v>
      </c>
    </row>
    <row r="11270" spans="1:4" x14ac:dyDescent="0.3">
      <c r="A11270">
        <v>56.337499999999999</v>
      </c>
      <c r="B11270">
        <v>5.0750014545454549</v>
      </c>
      <c r="C11270">
        <v>5.2736084000000005</v>
      </c>
      <c r="D11270">
        <v>9.1384286999999986</v>
      </c>
    </row>
    <row r="11271" spans="1:4" x14ac:dyDescent="0.3">
      <c r="A11271">
        <v>56.342500000000001</v>
      </c>
      <c r="B11271">
        <v>5.0785291818181815</v>
      </c>
      <c r="C11271">
        <v>5.2782949000000006</v>
      </c>
      <c r="D11271">
        <v>9.1364421</v>
      </c>
    </row>
    <row r="11272" spans="1:4" x14ac:dyDescent="0.3">
      <c r="A11272">
        <v>56.347499999999997</v>
      </c>
      <c r="B11272">
        <v>5.0839350000000003</v>
      </c>
      <c r="C11272">
        <v>5.2779662000000007</v>
      </c>
      <c r="D11272">
        <v>9.1282903000000015</v>
      </c>
    </row>
    <row r="11273" spans="1:4" x14ac:dyDescent="0.3">
      <c r="A11273">
        <v>56.352499999999999</v>
      </c>
      <c r="B11273">
        <v>5.0788819090909101</v>
      </c>
      <c r="C11273">
        <v>5.2731274000000008</v>
      </c>
      <c r="D11273">
        <v>9.1435386999999988</v>
      </c>
    </row>
    <row r="11274" spans="1:4" x14ac:dyDescent="0.3">
      <c r="A11274">
        <v>56.357500000000002</v>
      </c>
      <c r="B11274">
        <v>5.0769556363636363</v>
      </c>
      <c r="C11274">
        <v>5.2818348999999998</v>
      </c>
      <c r="D11274">
        <v>9.134815699999999</v>
      </c>
    </row>
    <row r="11275" spans="1:4" x14ac:dyDescent="0.3">
      <c r="A11275">
        <v>56.362499999999997</v>
      </c>
      <c r="B11275">
        <v>5.0799334545454551</v>
      </c>
      <c r="C11275">
        <v>5.2830799000000006</v>
      </c>
      <c r="D11275">
        <v>9.1342771000000003</v>
      </c>
    </row>
    <row r="11276" spans="1:4" x14ac:dyDescent="0.3">
      <c r="A11276">
        <v>56.3675</v>
      </c>
      <c r="B11276">
        <v>5.0781956363636374</v>
      </c>
      <c r="C11276">
        <v>5.2747852000000002</v>
      </c>
      <c r="D11276">
        <v>9.1475046000000013</v>
      </c>
    </row>
    <row r="11277" spans="1:4" x14ac:dyDescent="0.3">
      <c r="A11277">
        <v>56.372500000000002</v>
      </c>
      <c r="B11277">
        <v>5.0689925454545461</v>
      </c>
      <c r="C11277">
        <v>5.2794580999999994</v>
      </c>
      <c r="D11277">
        <v>9.1428391000000016</v>
      </c>
    </row>
    <row r="11278" spans="1:4" x14ac:dyDescent="0.3">
      <c r="A11278">
        <v>56.377499999999998</v>
      </c>
      <c r="B11278">
        <v>5.0764702727272732</v>
      </c>
      <c r="C11278">
        <v>5.2712098000000003</v>
      </c>
      <c r="D11278">
        <v>9.1386729999999989</v>
      </c>
    </row>
    <row r="11279" spans="1:4" x14ac:dyDescent="0.3">
      <c r="A11279">
        <v>56.3825</v>
      </c>
      <c r="B11279">
        <v>5.0751610000000014</v>
      </c>
      <c r="C11279">
        <v>5.2804941000000003</v>
      </c>
      <c r="D11279">
        <v>9.1431981999999987</v>
      </c>
    </row>
    <row r="11280" spans="1:4" x14ac:dyDescent="0.3">
      <c r="A11280">
        <v>56.387500000000003</v>
      </c>
      <c r="B11280">
        <v>5.0764492727272721</v>
      </c>
      <c r="C11280">
        <v>5.2816778000000006</v>
      </c>
      <c r="D11280">
        <v>9.1468126000000005</v>
      </c>
    </row>
    <row r="11281" spans="1:4" x14ac:dyDescent="0.3">
      <c r="A11281">
        <v>56.392499999999998</v>
      </c>
      <c r="B11281">
        <v>5.0810937272727275</v>
      </c>
      <c r="C11281">
        <v>5.2772922999999992</v>
      </c>
      <c r="D11281">
        <v>9.1385261000000018</v>
      </c>
    </row>
    <row r="11282" spans="1:4" x14ac:dyDescent="0.3">
      <c r="A11282">
        <v>56.397500000000001</v>
      </c>
      <c r="B11282">
        <v>5.071104090909091</v>
      </c>
      <c r="C11282">
        <v>5.2702853000000012</v>
      </c>
      <c r="D11282">
        <v>9.1370953000000004</v>
      </c>
    </row>
    <row r="11283" spans="1:4" x14ac:dyDescent="0.3">
      <c r="A11283">
        <v>56.402500000000003</v>
      </c>
      <c r="B11283">
        <v>5.0785539090909086</v>
      </c>
      <c r="C11283">
        <v>5.2808443</v>
      </c>
      <c r="D11283">
        <v>9.1323132000000005</v>
      </c>
    </row>
    <row r="11284" spans="1:4" x14ac:dyDescent="0.3">
      <c r="A11284">
        <v>56.407499999999999</v>
      </c>
      <c r="B11284">
        <v>5.0771172727272731</v>
      </c>
      <c r="C11284">
        <v>5.2766789000000003</v>
      </c>
      <c r="D11284">
        <v>9.1433520999999995</v>
      </c>
    </row>
    <row r="11285" spans="1:4" x14ac:dyDescent="0.3">
      <c r="A11285">
        <v>56.412500000000001</v>
      </c>
      <c r="B11285">
        <v>5.0858127272727272</v>
      </c>
      <c r="C11285">
        <v>5.2792628000000015</v>
      </c>
      <c r="D11285">
        <v>9.142044799999999</v>
      </c>
    </row>
    <row r="11286" spans="1:4" x14ac:dyDescent="0.3">
      <c r="A11286">
        <v>56.417499999999997</v>
      </c>
      <c r="B11286">
        <v>5.0861430909090908</v>
      </c>
      <c r="C11286">
        <v>5.2749877999999999</v>
      </c>
      <c r="D11286">
        <v>9.1355625000000007</v>
      </c>
    </row>
    <row r="11287" spans="1:4" x14ac:dyDescent="0.3">
      <c r="A11287">
        <v>56.422499999999999</v>
      </c>
      <c r="B11287">
        <v>5.0794074545454535</v>
      </c>
      <c r="C11287">
        <v>5.2697608000000002</v>
      </c>
      <c r="D11287">
        <v>9.145294100000001</v>
      </c>
    </row>
    <row r="11288" spans="1:4" x14ac:dyDescent="0.3">
      <c r="A11288">
        <v>56.427500000000002</v>
      </c>
      <c r="B11288">
        <v>5.0802978181818172</v>
      </c>
      <c r="C11288">
        <v>5.2725408000000016</v>
      </c>
      <c r="D11288">
        <v>9.1429029999999987</v>
      </c>
    </row>
    <row r="11289" spans="1:4" x14ac:dyDescent="0.3">
      <c r="A11289">
        <v>56.432499999999997</v>
      </c>
      <c r="B11289">
        <v>5.0758622727272735</v>
      </c>
      <c r="C11289">
        <v>5.2742939000000009</v>
      </c>
      <c r="D11289">
        <v>9.1517934000000007</v>
      </c>
    </row>
    <row r="11290" spans="1:4" x14ac:dyDescent="0.3">
      <c r="A11290">
        <v>56.4375</v>
      </c>
      <c r="B11290">
        <v>5.0812184545454553</v>
      </c>
      <c r="C11290">
        <v>5.2707861999999999</v>
      </c>
      <c r="D11290">
        <v>9.1373186999999998</v>
      </c>
    </row>
    <row r="11291" spans="1:4" x14ac:dyDescent="0.3">
      <c r="A11291">
        <v>56.442500000000003</v>
      </c>
      <c r="B11291">
        <v>5.0824990909090912</v>
      </c>
      <c r="C11291">
        <v>5.2704644000000007</v>
      </c>
      <c r="D11291">
        <v>9.1467150999999998</v>
      </c>
    </row>
    <row r="11292" spans="1:4" x14ac:dyDescent="0.3">
      <c r="A11292">
        <v>56.447499999999998</v>
      </c>
      <c r="B11292">
        <v>5.0816141818181819</v>
      </c>
      <c r="C11292">
        <v>5.2778680999999992</v>
      </c>
      <c r="D11292">
        <v>9.1361767000000018</v>
      </c>
    </row>
    <row r="11293" spans="1:4" x14ac:dyDescent="0.3">
      <c r="A11293">
        <v>56.452500000000001</v>
      </c>
      <c r="B11293">
        <v>5.0809005454545462</v>
      </c>
      <c r="C11293">
        <v>5.2742858000000004</v>
      </c>
      <c r="D11293">
        <v>9.1423234000000004</v>
      </c>
    </row>
    <row r="11294" spans="1:4" x14ac:dyDescent="0.3">
      <c r="A11294">
        <v>56.457500000000003</v>
      </c>
      <c r="B11294">
        <v>5.0889100000000012</v>
      </c>
      <c r="C11294">
        <v>5.2760710000000008</v>
      </c>
      <c r="D11294">
        <v>9.148261800000002</v>
      </c>
    </row>
    <row r="11295" spans="1:4" x14ac:dyDescent="0.3">
      <c r="A11295">
        <v>56.462499999999999</v>
      </c>
      <c r="B11295">
        <v>5.0812229090909096</v>
      </c>
      <c r="C11295">
        <v>5.2703400999999994</v>
      </c>
      <c r="D11295">
        <v>9.1401912999999979</v>
      </c>
    </row>
    <row r="11296" spans="1:4" x14ac:dyDescent="0.3">
      <c r="A11296">
        <v>56.467500000000001</v>
      </c>
      <c r="B11296">
        <v>5.0894288181818181</v>
      </c>
      <c r="C11296">
        <v>5.2863079000000006</v>
      </c>
      <c r="D11296">
        <v>9.1488007000000007</v>
      </c>
    </row>
    <row r="11297" spans="1:4" x14ac:dyDescent="0.3">
      <c r="A11297">
        <v>56.472499999999997</v>
      </c>
      <c r="B11297">
        <v>5.0789375454545462</v>
      </c>
      <c r="C11297">
        <v>5.2773812999999992</v>
      </c>
      <c r="D11297">
        <v>9.1426203000000008</v>
      </c>
    </row>
    <row r="11298" spans="1:4" x14ac:dyDescent="0.3">
      <c r="A11298">
        <v>56.477499999999999</v>
      </c>
      <c r="B11298">
        <v>5.0821365454545457</v>
      </c>
      <c r="C11298">
        <v>5.2825386000000014</v>
      </c>
      <c r="D11298">
        <v>9.1502821999999995</v>
      </c>
    </row>
    <row r="11299" spans="1:4" x14ac:dyDescent="0.3">
      <c r="A11299">
        <v>56.482500000000002</v>
      </c>
      <c r="B11299">
        <v>5.0840855454545473</v>
      </c>
      <c r="C11299">
        <v>5.2698758999999997</v>
      </c>
      <c r="D11299">
        <v>9.1541465000000013</v>
      </c>
    </row>
    <row r="11300" spans="1:4" x14ac:dyDescent="0.3">
      <c r="A11300">
        <v>56.487499999999997</v>
      </c>
      <c r="B11300">
        <v>5.090973</v>
      </c>
      <c r="C11300">
        <v>5.2710624000000017</v>
      </c>
      <c r="D11300">
        <v>9.1486276000000011</v>
      </c>
    </row>
    <row r="11301" spans="1:4" x14ac:dyDescent="0.3">
      <c r="A11301">
        <v>56.4925</v>
      </c>
      <c r="B11301">
        <v>5.0778688181818179</v>
      </c>
      <c r="C11301">
        <v>5.2780282000000005</v>
      </c>
      <c r="D11301">
        <v>9.1431836999999998</v>
      </c>
    </row>
    <row r="11302" spans="1:4" x14ac:dyDescent="0.3">
      <c r="A11302">
        <v>56.497500000000002</v>
      </c>
      <c r="B11302">
        <v>5.0848241818181812</v>
      </c>
      <c r="C11302">
        <v>5.2685261000000017</v>
      </c>
      <c r="D11302">
        <v>9.1438864000000031</v>
      </c>
    </row>
    <row r="11303" spans="1:4" x14ac:dyDescent="0.3">
      <c r="A11303">
        <v>56.502499999999998</v>
      </c>
      <c r="B11303">
        <v>5.0749010000000006</v>
      </c>
      <c r="C11303">
        <v>5.2779328000000012</v>
      </c>
      <c r="D11303">
        <v>9.1465574000000025</v>
      </c>
    </row>
    <row r="11304" spans="1:4" x14ac:dyDescent="0.3">
      <c r="A11304">
        <v>56.5075</v>
      </c>
      <c r="B11304">
        <v>5.0817896363636361</v>
      </c>
      <c r="C11304">
        <v>5.2769814999999998</v>
      </c>
      <c r="D11304">
        <v>9.1449937000000006</v>
      </c>
    </row>
    <row r="11305" spans="1:4" x14ac:dyDescent="0.3">
      <c r="A11305">
        <v>56.512500000000003</v>
      </c>
      <c r="B11305">
        <v>5.0768140909090915</v>
      </c>
      <c r="C11305">
        <v>5.2756366999999997</v>
      </c>
      <c r="D11305">
        <v>9.1423306999999987</v>
      </c>
    </row>
    <row r="11306" spans="1:4" x14ac:dyDescent="0.3">
      <c r="A11306">
        <v>56.517499999999998</v>
      </c>
      <c r="B11306">
        <v>5.0839669090909103</v>
      </c>
      <c r="C11306">
        <v>5.2720550000000017</v>
      </c>
      <c r="D11306">
        <v>9.1515193000000004</v>
      </c>
    </row>
    <row r="11307" spans="1:4" x14ac:dyDescent="0.3">
      <c r="A11307">
        <v>56.522500000000001</v>
      </c>
      <c r="B11307">
        <v>5.0809503636363642</v>
      </c>
      <c r="C11307">
        <v>5.2740393000000001</v>
      </c>
      <c r="D11307">
        <v>9.1412227999999995</v>
      </c>
    </row>
    <row r="11308" spans="1:4" x14ac:dyDescent="0.3">
      <c r="A11308">
        <v>56.527500000000003</v>
      </c>
      <c r="B11308">
        <v>5.0790536363636374</v>
      </c>
      <c r="C11308">
        <v>5.2744662999999994</v>
      </c>
      <c r="D11308">
        <v>9.1433797999999999</v>
      </c>
    </row>
    <row r="11309" spans="1:4" x14ac:dyDescent="0.3">
      <c r="A11309">
        <v>56.532499999999999</v>
      </c>
      <c r="B11309">
        <v>5.0834980909090897</v>
      </c>
      <c r="C11309">
        <v>5.2721793000000012</v>
      </c>
      <c r="D11309">
        <v>9.1449394999999996</v>
      </c>
    </row>
    <row r="11310" spans="1:4" x14ac:dyDescent="0.3">
      <c r="A11310">
        <v>56.537500000000001</v>
      </c>
      <c r="B11310">
        <v>5.0810400909090916</v>
      </c>
      <c r="C11310">
        <v>5.2815146000000004</v>
      </c>
      <c r="D11310">
        <v>9.1536790999999997</v>
      </c>
    </row>
    <row r="11311" spans="1:4" x14ac:dyDescent="0.3">
      <c r="A11311">
        <v>56.542499999999997</v>
      </c>
      <c r="B11311">
        <v>5.0888045454545461</v>
      </c>
      <c r="C11311">
        <v>5.2793251999999997</v>
      </c>
      <c r="D11311">
        <v>9.1404489000000009</v>
      </c>
    </row>
    <row r="11312" spans="1:4" x14ac:dyDescent="0.3">
      <c r="A11312">
        <v>56.547499999999999</v>
      </c>
      <c r="B11312">
        <v>5.0897957272727279</v>
      </c>
      <c r="C11312">
        <v>5.2775395000000023</v>
      </c>
      <c r="D11312">
        <v>9.1450232000000007</v>
      </c>
    </row>
    <row r="11313" spans="1:4" x14ac:dyDescent="0.3">
      <c r="A11313">
        <v>56.552500000000002</v>
      </c>
      <c r="B11313">
        <v>5.0838753636363636</v>
      </c>
      <c r="C11313">
        <v>5.2746753000000002</v>
      </c>
      <c r="D11313">
        <v>9.1405013000000022</v>
      </c>
    </row>
    <row r="11314" spans="1:4" x14ac:dyDescent="0.3">
      <c r="A11314">
        <v>56.557499999999997</v>
      </c>
      <c r="B11314">
        <v>5.0731019090909086</v>
      </c>
      <c r="C11314">
        <v>5.2725530999999997</v>
      </c>
      <c r="D11314">
        <v>9.1443057000000021</v>
      </c>
    </row>
    <row r="11315" spans="1:4" x14ac:dyDescent="0.3">
      <c r="A11315">
        <v>56.5625</v>
      </c>
      <c r="B11315">
        <v>5.08063490909091</v>
      </c>
      <c r="C11315">
        <v>5.266960000000001</v>
      </c>
      <c r="D11315">
        <v>9.1428691000000022</v>
      </c>
    </row>
    <row r="11316" spans="1:4" x14ac:dyDescent="0.3">
      <c r="A11316">
        <v>56.567500000000003</v>
      </c>
      <c r="B11316">
        <v>5.0743930909090906</v>
      </c>
      <c r="C11316">
        <v>5.2730319000000003</v>
      </c>
      <c r="D11316">
        <v>9.1497945999999981</v>
      </c>
    </row>
    <row r="11317" spans="1:4" x14ac:dyDescent="0.3">
      <c r="A11317">
        <v>56.572499999999998</v>
      </c>
      <c r="B11317">
        <v>5.0852168181818183</v>
      </c>
      <c r="C11317">
        <v>5.2790397000000002</v>
      </c>
      <c r="D11317">
        <v>9.1477862999999999</v>
      </c>
    </row>
    <row r="11318" spans="1:4" x14ac:dyDescent="0.3">
      <c r="A11318">
        <v>56.577500000000001</v>
      </c>
      <c r="B11318">
        <v>5.0864500000000001</v>
      </c>
      <c r="C11318">
        <v>5.2690701000000004</v>
      </c>
      <c r="D11318">
        <v>9.1475580000000001</v>
      </c>
    </row>
    <row r="11319" spans="1:4" x14ac:dyDescent="0.3">
      <c r="A11319">
        <v>56.582500000000003</v>
      </c>
      <c r="B11319">
        <v>5.0872423636363635</v>
      </c>
      <c r="C11319">
        <v>5.2779025000000006</v>
      </c>
      <c r="D11319">
        <v>9.1440235000000012</v>
      </c>
    </row>
    <row r="11320" spans="1:4" x14ac:dyDescent="0.3">
      <c r="A11320">
        <v>56.587499999999999</v>
      </c>
      <c r="B11320">
        <v>5.0771356363636384</v>
      </c>
      <c r="C11320">
        <v>5.2820006000000008</v>
      </c>
      <c r="D11320">
        <v>9.1497384000000004</v>
      </c>
    </row>
    <row r="11321" spans="1:4" x14ac:dyDescent="0.3">
      <c r="A11321">
        <v>56.592500000000001</v>
      </c>
      <c r="B11321">
        <v>5.0821679090909084</v>
      </c>
      <c r="C11321">
        <v>5.2701627000000002</v>
      </c>
      <c r="D11321">
        <v>9.145356099999999</v>
      </c>
    </row>
    <row r="11322" spans="1:4" x14ac:dyDescent="0.3">
      <c r="A11322">
        <v>56.597499999999997</v>
      </c>
      <c r="B11322">
        <v>5.0787209999999998</v>
      </c>
      <c r="C11322">
        <v>5.2819080000000005</v>
      </c>
      <c r="D11322">
        <v>9.1528679999999998</v>
      </c>
    </row>
    <row r="11323" spans="1:4" x14ac:dyDescent="0.3">
      <c r="A11323">
        <v>56.602499999999999</v>
      </c>
      <c r="B11323">
        <v>5.0781625454545463</v>
      </c>
      <c r="C11323">
        <v>5.2796232000000005</v>
      </c>
      <c r="D11323">
        <v>9.1476361999999991</v>
      </c>
    </row>
    <row r="11324" spans="1:4" x14ac:dyDescent="0.3">
      <c r="A11324">
        <v>56.607500000000002</v>
      </c>
      <c r="B11324">
        <v>5.0869184545454544</v>
      </c>
      <c r="C11324">
        <v>5.2771840999999995</v>
      </c>
      <c r="D11324">
        <v>9.1461701999999985</v>
      </c>
    </row>
    <row r="11325" spans="1:4" x14ac:dyDescent="0.3">
      <c r="A11325">
        <v>56.612499999999997</v>
      </c>
      <c r="B11325">
        <v>5.0932198181818178</v>
      </c>
      <c r="C11325">
        <v>5.2738106000000009</v>
      </c>
      <c r="D11325">
        <v>9.1488935999999992</v>
      </c>
    </row>
    <row r="11326" spans="1:4" x14ac:dyDescent="0.3">
      <c r="A11326">
        <v>56.6175</v>
      </c>
      <c r="B11326">
        <v>5.0798954545454542</v>
      </c>
      <c r="C11326">
        <v>5.2782967000000003</v>
      </c>
      <c r="D11326">
        <v>9.1351763000000012</v>
      </c>
    </row>
    <row r="11327" spans="1:4" x14ac:dyDescent="0.3">
      <c r="A11327">
        <v>56.622500000000002</v>
      </c>
      <c r="B11327">
        <v>5.075879727272727</v>
      </c>
      <c r="C11327">
        <v>5.2767961000000003</v>
      </c>
      <c r="D11327">
        <v>9.1384239000000012</v>
      </c>
    </row>
    <row r="11328" spans="1:4" x14ac:dyDescent="0.3">
      <c r="A11328">
        <v>56.627499999999998</v>
      </c>
      <c r="B11328">
        <v>5.0869910000000003</v>
      </c>
      <c r="C11328">
        <v>5.2839317999999995</v>
      </c>
      <c r="D11328">
        <v>9.1432715000000009</v>
      </c>
    </row>
    <row r="11329" spans="1:4" x14ac:dyDescent="0.3">
      <c r="A11329">
        <v>56.6325</v>
      </c>
      <c r="B11329">
        <v>5.0835495454545452</v>
      </c>
      <c r="C11329">
        <v>5.2818482000000007</v>
      </c>
      <c r="D11329">
        <v>9.1358078000000003</v>
      </c>
    </row>
    <row r="11330" spans="1:4" x14ac:dyDescent="0.3">
      <c r="A11330">
        <v>56.637500000000003</v>
      </c>
      <c r="B11330">
        <v>5.073284454545453</v>
      </c>
      <c r="C11330">
        <v>5.2856832000000002</v>
      </c>
      <c r="D11330">
        <v>9.1487749000000012</v>
      </c>
    </row>
    <row r="11331" spans="1:4" x14ac:dyDescent="0.3">
      <c r="A11331">
        <v>56.642499999999998</v>
      </c>
      <c r="B11331">
        <v>5.0857419090909106</v>
      </c>
      <c r="C11331">
        <v>5.2754418999999988</v>
      </c>
      <c r="D11331">
        <v>9.1580217999999984</v>
      </c>
    </row>
    <row r="11332" spans="1:4" x14ac:dyDescent="0.3">
      <c r="A11332">
        <v>56.647500000000001</v>
      </c>
      <c r="B11332">
        <v>5.0818349090909098</v>
      </c>
      <c r="C11332">
        <v>5.2760077000000001</v>
      </c>
      <c r="D11332">
        <v>9.1360603000000005</v>
      </c>
    </row>
    <row r="11333" spans="1:4" x14ac:dyDescent="0.3">
      <c r="A11333">
        <v>56.652500000000003</v>
      </c>
      <c r="B11333">
        <v>5.0794211818181818</v>
      </c>
      <c r="C11333">
        <v>5.2792515999999994</v>
      </c>
      <c r="D11333">
        <v>9.1463003</v>
      </c>
    </row>
    <row r="11334" spans="1:4" x14ac:dyDescent="0.3">
      <c r="A11334">
        <v>56.657499999999999</v>
      </c>
      <c r="B11334">
        <v>5.0887517272727285</v>
      </c>
      <c r="C11334">
        <v>5.2815124000000004</v>
      </c>
      <c r="D11334">
        <v>9.1435390999999981</v>
      </c>
    </row>
    <row r="11335" spans="1:4" x14ac:dyDescent="0.3">
      <c r="A11335">
        <v>56.662500000000001</v>
      </c>
      <c r="B11335">
        <v>5.0805737272727276</v>
      </c>
      <c r="C11335">
        <v>5.2827755999999999</v>
      </c>
      <c r="D11335">
        <v>9.1500033000000016</v>
      </c>
    </row>
    <row r="11336" spans="1:4" x14ac:dyDescent="0.3">
      <c r="A11336">
        <v>56.667499999999997</v>
      </c>
      <c r="B11336">
        <v>5.0853029090909088</v>
      </c>
      <c r="C11336">
        <v>5.2764838999999997</v>
      </c>
      <c r="D11336">
        <v>9.1482407000000006</v>
      </c>
    </row>
    <row r="11337" spans="1:4" x14ac:dyDescent="0.3">
      <c r="A11337">
        <v>56.672499999999999</v>
      </c>
      <c r="B11337">
        <v>5.0816498181818188</v>
      </c>
      <c r="C11337">
        <v>5.2806682999999994</v>
      </c>
      <c r="D11337">
        <v>9.1443297999999995</v>
      </c>
    </row>
    <row r="11338" spans="1:4" x14ac:dyDescent="0.3">
      <c r="A11338">
        <v>56.677500000000002</v>
      </c>
      <c r="B11338">
        <v>5.081341181818182</v>
      </c>
      <c r="C11338">
        <v>5.2836707000000009</v>
      </c>
      <c r="D11338">
        <v>9.1564544999999988</v>
      </c>
    </row>
    <row r="11339" spans="1:4" x14ac:dyDescent="0.3">
      <c r="A11339">
        <v>56.682499999999997</v>
      </c>
      <c r="B11339">
        <v>5.0819162727272724</v>
      </c>
      <c r="C11339">
        <v>5.2786761000000002</v>
      </c>
      <c r="D11339">
        <v>9.1544527999999996</v>
      </c>
    </row>
    <row r="11340" spans="1:4" x14ac:dyDescent="0.3">
      <c r="A11340">
        <v>56.6875</v>
      </c>
      <c r="B11340">
        <v>5.0794975454545463</v>
      </c>
      <c r="C11340">
        <v>5.2666817000000004</v>
      </c>
      <c r="D11340">
        <v>9.1468707999999985</v>
      </c>
    </row>
    <row r="11341" spans="1:4" x14ac:dyDescent="0.3">
      <c r="A11341">
        <v>56.692500000000003</v>
      </c>
      <c r="B11341">
        <v>5.0813848181818182</v>
      </c>
      <c r="C11341">
        <v>5.2688739</v>
      </c>
      <c r="D11341">
        <v>9.1426470999999996</v>
      </c>
    </row>
    <row r="11342" spans="1:4" x14ac:dyDescent="0.3">
      <c r="A11342">
        <v>56.697499999999998</v>
      </c>
      <c r="B11342">
        <v>5.0817969999999999</v>
      </c>
      <c r="C11342">
        <v>5.279993600000001</v>
      </c>
      <c r="D11342">
        <v>9.1473731000000011</v>
      </c>
    </row>
    <row r="11343" spans="1:4" x14ac:dyDescent="0.3">
      <c r="A11343">
        <v>56.702500000000001</v>
      </c>
      <c r="B11343">
        <v>5.0798034545454556</v>
      </c>
      <c r="C11343">
        <v>5.2821228000000007</v>
      </c>
      <c r="D11343">
        <v>9.1424313000000019</v>
      </c>
    </row>
    <row r="11344" spans="1:4" x14ac:dyDescent="0.3">
      <c r="A11344">
        <v>56.707500000000003</v>
      </c>
      <c r="B11344">
        <v>5.0722080000000007</v>
      </c>
      <c r="C11344">
        <v>5.2748363999999999</v>
      </c>
      <c r="D11344">
        <v>9.1434593</v>
      </c>
    </row>
    <row r="11345" spans="1:4" x14ac:dyDescent="0.3">
      <c r="A11345">
        <v>56.712499999999999</v>
      </c>
      <c r="B11345">
        <v>5.0790522727272736</v>
      </c>
      <c r="C11345">
        <v>5.2769342999999997</v>
      </c>
      <c r="D11345">
        <v>9.1560176000000002</v>
      </c>
    </row>
    <row r="11346" spans="1:4" x14ac:dyDescent="0.3">
      <c r="A11346">
        <v>56.717500000000001</v>
      </c>
      <c r="B11346">
        <v>5.0786479999999994</v>
      </c>
      <c r="C11346">
        <v>5.2756993999999997</v>
      </c>
      <c r="D11346">
        <v>9.1538205000000001</v>
      </c>
    </row>
    <row r="11347" spans="1:4" x14ac:dyDescent="0.3">
      <c r="A11347">
        <v>56.722499999999997</v>
      </c>
      <c r="B11347">
        <v>5.0749301818181811</v>
      </c>
      <c r="C11347">
        <v>5.2727227000000001</v>
      </c>
      <c r="D11347">
        <v>9.1389253000000004</v>
      </c>
    </row>
    <row r="11348" spans="1:4" x14ac:dyDescent="0.3">
      <c r="A11348">
        <v>56.727499999999999</v>
      </c>
      <c r="B11348">
        <v>5.0772830909090914</v>
      </c>
      <c r="C11348">
        <v>5.2830050000000019</v>
      </c>
      <c r="D11348">
        <v>9.1434986999999985</v>
      </c>
    </row>
    <row r="11349" spans="1:4" x14ac:dyDescent="0.3">
      <c r="A11349">
        <v>56.732500000000002</v>
      </c>
      <c r="B11349">
        <v>5.0790477272727284</v>
      </c>
      <c r="C11349">
        <v>5.2827639000000008</v>
      </c>
      <c r="D11349">
        <v>9.1543914999999991</v>
      </c>
    </row>
    <row r="11350" spans="1:4" x14ac:dyDescent="0.3">
      <c r="A11350">
        <v>56.737499999999997</v>
      </c>
      <c r="B11350">
        <v>5.074506454545455</v>
      </c>
      <c r="C11350">
        <v>5.2735105999999998</v>
      </c>
      <c r="D11350">
        <v>9.1463441999999997</v>
      </c>
    </row>
    <row r="11351" spans="1:4" x14ac:dyDescent="0.3">
      <c r="A11351">
        <v>56.7425</v>
      </c>
      <c r="B11351">
        <v>5.0784490000000009</v>
      </c>
      <c r="C11351">
        <v>5.2830222000000013</v>
      </c>
      <c r="D11351">
        <v>9.1446273000000016</v>
      </c>
    </row>
    <row r="11352" spans="1:4" x14ac:dyDescent="0.3">
      <c r="A11352">
        <v>56.747500000000002</v>
      </c>
      <c r="B11352">
        <v>5.0827054545454544</v>
      </c>
      <c r="C11352">
        <v>5.2827982000000011</v>
      </c>
      <c r="D11352">
        <v>9.141369000000001</v>
      </c>
    </row>
    <row r="11353" spans="1:4" x14ac:dyDescent="0.3">
      <c r="A11353">
        <v>56.752499999999998</v>
      </c>
      <c r="B11353">
        <v>5.0851847272727273</v>
      </c>
      <c r="C11353">
        <v>5.2820624999999994</v>
      </c>
      <c r="D11353">
        <v>9.1323014000000011</v>
      </c>
    </row>
    <row r="11354" spans="1:4" x14ac:dyDescent="0.3">
      <c r="A11354">
        <v>56.7575</v>
      </c>
      <c r="B11354">
        <v>5.0746705454545467</v>
      </c>
      <c r="C11354">
        <v>5.2875072000000003</v>
      </c>
      <c r="D11354">
        <v>9.1408546000000008</v>
      </c>
    </row>
    <row r="11355" spans="1:4" x14ac:dyDescent="0.3">
      <c r="A11355">
        <v>56.762500000000003</v>
      </c>
      <c r="B11355">
        <v>5.0735888181818192</v>
      </c>
      <c r="C11355">
        <v>5.2840669000000009</v>
      </c>
      <c r="D11355">
        <v>9.1424233000000008</v>
      </c>
    </row>
    <row r="11356" spans="1:4" x14ac:dyDescent="0.3">
      <c r="A11356">
        <v>56.767499999999998</v>
      </c>
      <c r="B11356">
        <v>5.0831735454545459</v>
      </c>
      <c r="C11356">
        <v>5.2766075000000008</v>
      </c>
      <c r="D11356">
        <v>9.1433685000000011</v>
      </c>
    </row>
    <row r="11357" spans="1:4" x14ac:dyDescent="0.3">
      <c r="A11357">
        <v>56.772500000000001</v>
      </c>
      <c r="B11357">
        <v>5.082397272727273</v>
      </c>
      <c r="C11357">
        <v>5.2641239000000013</v>
      </c>
      <c r="D11357">
        <v>9.1365753999999999</v>
      </c>
    </row>
    <row r="11358" spans="1:4" x14ac:dyDescent="0.3">
      <c r="A11358">
        <v>56.777500000000003</v>
      </c>
      <c r="B11358">
        <v>5.0825092727272736</v>
      </c>
      <c r="C11358">
        <v>5.2737461000000012</v>
      </c>
      <c r="D11358">
        <v>9.143521800000002</v>
      </c>
    </row>
    <row r="11359" spans="1:4" x14ac:dyDescent="0.3">
      <c r="A11359">
        <v>56.782499999999999</v>
      </c>
      <c r="B11359">
        <v>5.0803406363636361</v>
      </c>
      <c r="C11359">
        <v>5.2834868000000004</v>
      </c>
      <c r="D11359">
        <v>9.1434772999999989</v>
      </c>
    </row>
    <row r="11360" spans="1:4" x14ac:dyDescent="0.3">
      <c r="A11360">
        <v>56.787500000000001</v>
      </c>
      <c r="B11360">
        <v>5.0758888181818183</v>
      </c>
      <c r="C11360">
        <v>5.2758061000000005</v>
      </c>
      <c r="D11360">
        <v>9.1456113000000006</v>
      </c>
    </row>
    <row r="11361" spans="1:4" x14ac:dyDescent="0.3">
      <c r="A11361">
        <v>56.792499999999997</v>
      </c>
      <c r="B11361">
        <v>5.0818305454545465</v>
      </c>
      <c r="C11361">
        <v>5.2778159999999987</v>
      </c>
      <c r="D11361">
        <v>9.1419418000000015</v>
      </c>
    </row>
    <row r="11362" spans="1:4" x14ac:dyDescent="0.3">
      <c r="A11362">
        <v>56.797499999999999</v>
      </c>
      <c r="B11362">
        <v>5.078972272727273</v>
      </c>
      <c r="C11362">
        <v>5.2718043000000003</v>
      </c>
      <c r="D11362">
        <v>9.1470427999999995</v>
      </c>
    </row>
    <row r="11363" spans="1:4" x14ac:dyDescent="0.3">
      <c r="A11363">
        <v>56.802500000000002</v>
      </c>
      <c r="B11363">
        <v>5.0786189090909089</v>
      </c>
      <c r="C11363">
        <v>5.2752815999999996</v>
      </c>
      <c r="D11363">
        <v>9.144691700000001</v>
      </c>
    </row>
    <row r="11364" spans="1:4" x14ac:dyDescent="0.3">
      <c r="A11364">
        <v>56.807499999999997</v>
      </c>
      <c r="B11364">
        <v>5.0754576363636357</v>
      </c>
      <c r="C11364">
        <v>5.2797489000000004</v>
      </c>
      <c r="D11364">
        <v>9.1583680000000012</v>
      </c>
    </row>
    <row r="11365" spans="1:4" x14ac:dyDescent="0.3">
      <c r="A11365">
        <v>56.8125</v>
      </c>
      <c r="B11365">
        <v>5.0823610000000006</v>
      </c>
      <c r="C11365">
        <v>5.2719011000000009</v>
      </c>
      <c r="D11365">
        <v>9.129301400000001</v>
      </c>
    </row>
    <row r="11366" spans="1:4" x14ac:dyDescent="0.3">
      <c r="A11366">
        <v>56.817500000000003</v>
      </c>
      <c r="B11366">
        <v>5.086514090909092</v>
      </c>
      <c r="C11366">
        <v>5.2695433000000005</v>
      </c>
      <c r="D11366">
        <v>9.145442899999999</v>
      </c>
    </row>
    <row r="11367" spans="1:4" x14ac:dyDescent="0.3">
      <c r="A11367">
        <v>56.822499999999998</v>
      </c>
      <c r="B11367">
        <v>5.0790902727272735</v>
      </c>
      <c r="C11367">
        <v>5.2733580000000009</v>
      </c>
      <c r="D11367">
        <v>9.1367160999999992</v>
      </c>
    </row>
    <row r="11368" spans="1:4" x14ac:dyDescent="0.3">
      <c r="A11368">
        <v>56.827500000000001</v>
      </c>
      <c r="B11368">
        <v>5.0784301818181827</v>
      </c>
      <c r="C11368">
        <v>5.2788141999999993</v>
      </c>
      <c r="D11368">
        <v>9.1512897000000013</v>
      </c>
    </row>
    <row r="11369" spans="1:4" x14ac:dyDescent="0.3">
      <c r="A11369">
        <v>56.832500000000003</v>
      </c>
      <c r="B11369">
        <v>5.0831025454545458</v>
      </c>
      <c r="C11369">
        <v>5.2743116000000008</v>
      </c>
      <c r="D11369">
        <v>9.1428568000000006</v>
      </c>
    </row>
    <row r="11370" spans="1:4" x14ac:dyDescent="0.3">
      <c r="A11370">
        <v>56.837499999999999</v>
      </c>
      <c r="B11370">
        <v>5.0844613636363647</v>
      </c>
      <c r="C11370">
        <v>5.2736025</v>
      </c>
      <c r="D11370">
        <v>9.139248799999999</v>
      </c>
    </row>
    <row r="11371" spans="1:4" x14ac:dyDescent="0.3">
      <c r="A11371">
        <v>56.842500000000001</v>
      </c>
      <c r="B11371">
        <v>5.0903250909090909</v>
      </c>
      <c r="C11371">
        <v>5.2765536000000015</v>
      </c>
      <c r="D11371">
        <v>9.1420560999999996</v>
      </c>
    </row>
    <row r="11372" spans="1:4" x14ac:dyDescent="0.3">
      <c r="A11372">
        <v>56.847499999999997</v>
      </c>
      <c r="B11372">
        <v>5.0742477272727271</v>
      </c>
      <c r="C11372">
        <v>5.2788535999999997</v>
      </c>
      <c r="D11372">
        <v>9.1414655000000007</v>
      </c>
    </row>
    <row r="11373" spans="1:4" x14ac:dyDescent="0.3">
      <c r="A11373">
        <v>56.852499999999999</v>
      </c>
      <c r="B11373">
        <v>5.0824032727272739</v>
      </c>
      <c r="C11373">
        <v>5.2771701000000011</v>
      </c>
      <c r="D11373">
        <v>9.1476468000000004</v>
      </c>
    </row>
    <row r="11374" spans="1:4" x14ac:dyDescent="0.3">
      <c r="A11374">
        <v>56.857500000000002</v>
      </c>
      <c r="B11374">
        <v>5.0831685454545461</v>
      </c>
      <c r="C11374">
        <v>5.2767225</v>
      </c>
      <c r="D11374">
        <v>9.1374520999999973</v>
      </c>
    </row>
    <row r="11375" spans="1:4" x14ac:dyDescent="0.3">
      <c r="A11375">
        <v>56.862499999999997</v>
      </c>
      <c r="B11375">
        <v>5.0739152727272741</v>
      </c>
      <c r="C11375">
        <v>5.2793056000000007</v>
      </c>
      <c r="D11375">
        <v>9.1485944000000003</v>
      </c>
    </row>
    <row r="11376" spans="1:4" x14ac:dyDescent="0.3">
      <c r="A11376">
        <v>56.8675</v>
      </c>
      <c r="B11376">
        <v>5.0767080909090918</v>
      </c>
      <c r="C11376">
        <v>5.2745640000000016</v>
      </c>
      <c r="D11376">
        <v>9.1346611999999983</v>
      </c>
    </row>
    <row r="11377" spans="1:4" x14ac:dyDescent="0.3">
      <c r="A11377">
        <v>56.872500000000002</v>
      </c>
      <c r="B11377">
        <v>5.0776700909090904</v>
      </c>
      <c r="C11377">
        <v>5.2737533000000001</v>
      </c>
      <c r="D11377">
        <v>9.1211734</v>
      </c>
    </row>
    <row r="11378" spans="1:4" x14ac:dyDescent="0.3">
      <c r="A11378">
        <v>56.877499999999998</v>
      </c>
      <c r="B11378">
        <v>5.0808127272727273</v>
      </c>
      <c r="C11378">
        <v>5.2798976</v>
      </c>
      <c r="D11378">
        <v>9.1393766999999997</v>
      </c>
    </row>
    <row r="11379" spans="1:4" x14ac:dyDescent="0.3">
      <c r="A11379">
        <v>56.8825</v>
      </c>
      <c r="B11379">
        <v>5.0746813636363637</v>
      </c>
      <c r="C11379">
        <v>5.2780467000000009</v>
      </c>
      <c r="D11379">
        <v>9.1384264999999996</v>
      </c>
    </row>
    <row r="11380" spans="1:4" x14ac:dyDescent="0.3">
      <c r="A11380">
        <v>56.887500000000003</v>
      </c>
      <c r="B11380">
        <v>5.0786237272727277</v>
      </c>
      <c r="C11380">
        <v>5.2728245999999999</v>
      </c>
      <c r="D11380">
        <v>9.1510181000000017</v>
      </c>
    </row>
    <row r="11381" spans="1:4" x14ac:dyDescent="0.3">
      <c r="A11381">
        <v>56.892499999999998</v>
      </c>
      <c r="B11381">
        <v>5.0850555454545461</v>
      </c>
      <c r="C11381">
        <v>5.2744866000000004</v>
      </c>
      <c r="D11381">
        <v>9.1475858000000017</v>
      </c>
    </row>
    <row r="11382" spans="1:4" x14ac:dyDescent="0.3">
      <c r="A11382">
        <v>56.897500000000001</v>
      </c>
      <c r="B11382">
        <v>5.0732731818181813</v>
      </c>
      <c r="C11382">
        <v>5.2769089999999998</v>
      </c>
      <c r="D11382">
        <v>9.1477826999999987</v>
      </c>
    </row>
    <row r="11383" spans="1:4" x14ac:dyDescent="0.3">
      <c r="A11383">
        <v>56.902500000000003</v>
      </c>
      <c r="B11383">
        <v>5.0815021818181831</v>
      </c>
      <c r="C11383">
        <v>5.2777209000000003</v>
      </c>
      <c r="D11383">
        <v>9.1336355000000022</v>
      </c>
    </row>
    <row r="11384" spans="1:4" x14ac:dyDescent="0.3">
      <c r="A11384">
        <v>56.907499999999999</v>
      </c>
      <c r="B11384">
        <v>5.0817840909090908</v>
      </c>
      <c r="C11384">
        <v>5.2801423999999999</v>
      </c>
      <c r="D11384">
        <v>9.1416760000000004</v>
      </c>
    </row>
    <row r="11385" spans="1:4" x14ac:dyDescent="0.3">
      <c r="A11385">
        <v>56.912500000000001</v>
      </c>
      <c r="B11385">
        <v>5.0801720909090911</v>
      </c>
      <c r="C11385">
        <v>5.2737437000000007</v>
      </c>
      <c r="D11385">
        <v>9.1437159000000001</v>
      </c>
    </row>
    <row r="11386" spans="1:4" x14ac:dyDescent="0.3">
      <c r="A11386">
        <v>56.917499999999997</v>
      </c>
      <c r="B11386">
        <v>5.0783747272727267</v>
      </c>
      <c r="C11386">
        <v>5.2779027999999997</v>
      </c>
      <c r="D11386">
        <v>9.137579800000001</v>
      </c>
    </row>
    <row r="11387" spans="1:4" x14ac:dyDescent="0.3">
      <c r="A11387">
        <v>56.922499999999999</v>
      </c>
      <c r="B11387">
        <v>5.0810695454545467</v>
      </c>
      <c r="C11387">
        <v>5.2728625999999998</v>
      </c>
      <c r="D11387">
        <v>9.1471059999999991</v>
      </c>
    </row>
    <row r="11388" spans="1:4" x14ac:dyDescent="0.3">
      <c r="A11388">
        <v>56.927500000000002</v>
      </c>
      <c r="B11388">
        <v>5.0797669090909094</v>
      </c>
      <c r="C11388">
        <v>5.2684533000000009</v>
      </c>
      <c r="D11388">
        <v>9.1389992000000007</v>
      </c>
    </row>
    <row r="11389" spans="1:4" x14ac:dyDescent="0.3">
      <c r="A11389">
        <v>56.932499999999997</v>
      </c>
      <c r="B11389">
        <v>5.0835736363636359</v>
      </c>
      <c r="C11389">
        <v>5.2729694999999994</v>
      </c>
      <c r="D11389">
        <v>9.1403237999999991</v>
      </c>
    </row>
    <row r="11390" spans="1:4" x14ac:dyDescent="0.3">
      <c r="A11390">
        <v>56.9375</v>
      </c>
      <c r="B11390">
        <v>5.0785551818181816</v>
      </c>
      <c r="C11390">
        <v>5.278114200000001</v>
      </c>
      <c r="D11390">
        <v>9.1466131000000015</v>
      </c>
    </row>
    <row r="11391" spans="1:4" x14ac:dyDescent="0.3">
      <c r="A11391">
        <v>56.942500000000003</v>
      </c>
      <c r="B11391">
        <v>5.0841493636363637</v>
      </c>
      <c r="C11391">
        <v>5.2674374000000013</v>
      </c>
      <c r="D11391">
        <v>9.1422962999999999</v>
      </c>
    </row>
    <row r="11392" spans="1:4" x14ac:dyDescent="0.3">
      <c r="A11392">
        <v>56.947499999999998</v>
      </c>
      <c r="B11392">
        <v>5.0780269090909096</v>
      </c>
      <c r="C11392">
        <v>5.2799724000000001</v>
      </c>
      <c r="D11392">
        <v>9.1574310000000008</v>
      </c>
    </row>
    <row r="11393" spans="1:4" x14ac:dyDescent="0.3">
      <c r="A11393">
        <v>56.952500000000001</v>
      </c>
      <c r="B11393">
        <v>5.0801667272727267</v>
      </c>
      <c r="C11393">
        <v>5.2773135000000018</v>
      </c>
      <c r="D11393">
        <v>9.139300099999998</v>
      </c>
    </row>
    <row r="11394" spans="1:4" x14ac:dyDescent="0.3">
      <c r="A11394">
        <v>56.957500000000003</v>
      </c>
      <c r="B11394">
        <v>5.0778320000000008</v>
      </c>
      <c r="C11394">
        <v>5.2710743000000004</v>
      </c>
      <c r="D11394">
        <v>9.1465291000000004</v>
      </c>
    </row>
    <row r="11395" spans="1:4" x14ac:dyDescent="0.3">
      <c r="A11395">
        <v>56.962499999999999</v>
      </c>
      <c r="B11395">
        <v>5.0748300909090913</v>
      </c>
      <c r="C11395">
        <v>5.2739076999999996</v>
      </c>
      <c r="D11395">
        <v>9.1426092000000008</v>
      </c>
    </row>
    <row r="11396" spans="1:4" x14ac:dyDescent="0.3">
      <c r="A11396">
        <v>56.967500000000001</v>
      </c>
      <c r="B11396">
        <v>5.0781116363636372</v>
      </c>
      <c r="C11396">
        <v>5.2797886000000007</v>
      </c>
      <c r="D11396">
        <v>9.1515001000000016</v>
      </c>
    </row>
    <row r="11397" spans="1:4" x14ac:dyDescent="0.3">
      <c r="A11397">
        <v>56.972499999999997</v>
      </c>
      <c r="B11397">
        <v>5.0859929090909102</v>
      </c>
      <c r="C11397">
        <v>5.2697397000000006</v>
      </c>
      <c r="D11397">
        <v>9.1575027000000002</v>
      </c>
    </row>
    <row r="11398" spans="1:4" x14ac:dyDescent="0.3">
      <c r="A11398">
        <v>56.977499999999999</v>
      </c>
      <c r="B11398">
        <v>5.0797138181818191</v>
      </c>
      <c r="C11398">
        <v>5.2803504000000006</v>
      </c>
      <c r="D11398">
        <v>9.1377465000000022</v>
      </c>
    </row>
    <row r="11399" spans="1:4" x14ac:dyDescent="0.3">
      <c r="A11399">
        <v>56.982500000000002</v>
      </c>
      <c r="B11399">
        <v>5.0796876363636363</v>
      </c>
      <c r="C11399">
        <v>5.2780377000000005</v>
      </c>
      <c r="D11399">
        <v>9.1501296000000014</v>
      </c>
    </row>
    <row r="11400" spans="1:4" x14ac:dyDescent="0.3">
      <c r="A11400">
        <v>56.987499999999997</v>
      </c>
      <c r="B11400">
        <v>5.0861656363636376</v>
      </c>
      <c r="C11400">
        <v>5.2797530000000013</v>
      </c>
      <c r="D11400">
        <v>9.1464662000000008</v>
      </c>
    </row>
    <row r="11401" spans="1:4" x14ac:dyDescent="0.3">
      <c r="A11401">
        <v>56.9925</v>
      </c>
      <c r="B11401">
        <v>5.0780877272727265</v>
      </c>
      <c r="C11401">
        <v>5.2751500000000009</v>
      </c>
      <c r="D11401">
        <v>9.1444469999999978</v>
      </c>
    </row>
    <row r="11402" spans="1:4" x14ac:dyDescent="0.3">
      <c r="A11402">
        <v>56.997500000000002</v>
      </c>
      <c r="B11402">
        <v>5.0828870909090913</v>
      </c>
      <c r="C11402">
        <v>5.2691027999999998</v>
      </c>
      <c r="D11402">
        <v>9.1568553000000019</v>
      </c>
    </row>
    <row r="11403" spans="1:4" x14ac:dyDescent="0.3">
      <c r="A11403">
        <v>57.002499999999998</v>
      </c>
      <c r="B11403">
        <v>5.0752229999999994</v>
      </c>
      <c r="C11403">
        <v>5.2762059000000008</v>
      </c>
      <c r="D11403">
        <v>9.1464778000000013</v>
      </c>
    </row>
    <row r="11404" spans="1:4" x14ac:dyDescent="0.3">
      <c r="A11404">
        <v>57.0075</v>
      </c>
      <c r="B11404">
        <v>5.0747600909090904</v>
      </c>
      <c r="C11404">
        <v>5.2671460000000003</v>
      </c>
      <c r="D11404">
        <v>9.149457700000001</v>
      </c>
    </row>
    <row r="11405" spans="1:4" x14ac:dyDescent="0.3">
      <c r="A11405">
        <v>57.012500000000003</v>
      </c>
      <c r="B11405">
        <v>5.0836699090909097</v>
      </c>
      <c r="C11405">
        <v>5.2744833</v>
      </c>
      <c r="D11405">
        <v>9.1517670999999989</v>
      </c>
    </row>
    <row r="11406" spans="1:4" x14ac:dyDescent="0.3">
      <c r="A11406">
        <v>57.017499999999998</v>
      </c>
      <c r="B11406">
        <v>5.0864154545454552</v>
      </c>
      <c r="C11406">
        <v>5.2773028999999996</v>
      </c>
      <c r="D11406">
        <v>9.1558025999999995</v>
      </c>
    </row>
    <row r="11407" spans="1:4" x14ac:dyDescent="0.3">
      <c r="A11407">
        <v>57.022500000000001</v>
      </c>
      <c r="B11407">
        <v>5.0769928181818189</v>
      </c>
      <c r="C11407">
        <v>5.2629400000000004</v>
      </c>
      <c r="D11407">
        <v>9.1521978000000015</v>
      </c>
    </row>
    <row r="11408" spans="1:4" x14ac:dyDescent="0.3">
      <c r="A11408">
        <v>57.027500000000003</v>
      </c>
      <c r="B11408">
        <v>5.080598090909092</v>
      </c>
      <c r="C11408">
        <v>5.2734306999999996</v>
      </c>
      <c r="D11408">
        <v>9.160602299999999</v>
      </c>
    </row>
    <row r="11409" spans="1:4" x14ac:dyDescent="0.3">
      <c r="A11409">
        <v>57.032499999999999</v>
      </c>
      <c r="B11409">
        <v>5.0890274545454535</v>
      </c>
      <c r="C11409">
        <v>5.2678644000000006</v>
      </c>
      <c r="D11409">
        <v>9.1564126000000012</v>
      </c>
    </row>
    <row r="11410" spans="1:4" x14ac:dyDescent="0.3">
      <c r="A11410">
        <v>57.037500000000001</v>
      </c>
      <c r="B11410">
        <v>5.0823724545454558</v>
      </c>
      <c r="C11410">
        <v>5.2721176999999999</v>
      </c>
      <c r="D11410">
        <v>9.158327400000001</v>
      </c>
    </row>
    <row r="11411" spans="1:4" x14ac:dyDescent="0.3">
      <c r="A11411">
        <v>57.042499999999997</v>
      </c>
      <c r="B11411">
        <v>5.0797570909090908</v>
      </c>
      <c r="C11411">
        <v>5.2775576000000015</v>
      </c>
      <c r="D11411">
        <v>9.1597842000000025</v>
      </c>
    </row>
    <row r="11412" spans="1:4" x14ac:dyDescent="0.3">
      <c r="A11412">
        <v>57.047499999999999</v>
      </c>
      <c r="B11412">
        <v>5.0684701818181823</v>
      </c>
      <c r="C11412">
        <v>5.2695014000000011</v>
      </c>
      <c r="D11412">
        <v>9.1503288000000005</v>
      </c>
    </row>
    <row r="11413" spans="1:4" x14ac:dyDescent="0.3">
      <c r="A11413">
        <v>57.052500000000002</v>
      </c>
      <c r="B11413">
        <v>5.0784560000000001</v>
      </c>
      <c r="C11413">
        <v>5.2764444000000017</v>
      </c>
      <c r="D11413">
        <v>9.1482551000000001</v>
      </c>
    </row>
    <row r="11414" spans="1:4" x14ac:dyDescent="0.3">
      <c r="A11414">
        <v>57.057499999999997</v>
      </c>
      <c r="B11414">
        <v>5.0710131818181825</v>
      </c>
      <c r="C11414">
        <v>5.2734556999999995</v>
      </c>
      <c r="D11414">
        <v>9.142567500000002</v>
      </c>
    </row>
    <row r="11415" spans="1:4" x14ac:dyDescent="0.3">
      <c r="A11415">
        <v>57.0625</v>
      </c>
      <c r="B11415">
        <v>5.0804489090909097</v>
      </c>
      <c r="C11415">
        <v>5.2772217000000001</v>
      </c>
      <c r="D11415">
        <v>9.1503375000000009</v>
      </c>
    </row>
    <row r="11416" spans="1:4" x14ac:dyDescent="0.3">
      <c r="A11416">
        <v>57.067500000000003</v>
      </c>
      <c r="B11416">
        <v>5.0820797272727285</v>
      </c>
      <c r="C11416">
        <v>5.2765827999999999</v>
      </c>
      <c r="D11416">
        <v>9.1481617000000011</v>
      </c>
    </row>
    <row r="11417" spans="1:4" x14ac:dyDescent="0.3">
      <c r="A11417">
        <v>57.072499999999998</v>
      </c>
      <c r="B11417">
        <v>5.0823324545454565</v>
      </c>
      <c r="C11417">
        <v>5.2736719000000001</v>
      </c>
      <c r="D11417">
        <v>9.1356464000000024</v>
      </c>
    </row>
    <row r="11418" spans="1:4" x14ac:dyDescent="0.3">
      <c r="A11418">
        <v>57.077500000000001</v>
      </c>
      <c r="B11418">
        <v>5.089481181818182</v>
      </c>
      <c r="C11418">
        <v>5.2713873000000007</v>
      </c>
      <c r="D11418">
        <v>9.1415328999999996</v>
      </c>
    </row>
    <row r="11419" spans="1:4" x14ac:dyDescent="0.3">
      <c r="A11419">
        <v>57.082500000000003</v>
      </c>
      <c r="B11419">
        <v>5.0892787272727285</v>
      </c>
      <c r="C11419">
        <v>5.2719151000000011</v>
      </c>
      <c r="D11419">
        <v>9.1522332000000013</v>
      </c>
    </row>
    <row r="11420" spans="1:4" x14ac:dyDescent="0.3">
      <c r="A11420">
        <v>57.087499999999999</v>
      </c>
      <c r="B11420">
        <v>5.0812557272727279</v>
      </c>
      <c r="C11420">
        <v>5.2832876000000013</v>
      </c>
      <c r="D11420">
        <v>9.1479635000000012</v>
      </c>
    </row>
    <row r="11421" spans="1:4" x14ac:dyDescent="0.3">
      <c r="A11421">
        <v>57.092500000000001</v>
      </c>
      <c r="B11421">
        <v>5.0750536363636369</v>
      </c>
      <c r="C11421">
        <v>5.2704019000000004</v>
      </c>
      <c r="D11421">
        <v>9.1485594999999993</v>
      </c>
    </row>
    <row r="11422" spans="1:4" x14ac:dyDescent="0.3">
      <c r="A11422">
        <v>57.097499999999997</v>
      </c>
      <c r="B11422">
        <v>5.0886160909090909</v>
      </c>
      <c r="C11422">
        <v>5.2664451999999997</v>
      </c>
      <c r="D11422">
        <v>9.1493091000000017</v>
      </c>
    </row>
    <row r="11423" spans="1:4" x14ac:dyDescent="0.3">
      <c r="A11423">
        <v>57.102499999999999</v>
      </c>
      <c r="B11423">
        <v>5.0819970000000012</v>
      </c>
      <c r="C11423">
        <v>5.2725593000000011</v>
      </c>
      <c r="D11423">
        <v>9.1453882000000011</v>
      </c>
    </row>
    <row r="11424" spans="1:4" x14ac:dyDescent="0.3">
      <c r="A11424">
        <v>57.107500000000002</v>
      </c>
      <c r="B11424">
        <v>5.0811923636363643</v>
      </c>
      <c r="C11424">
        <v>5.2701442000000007</v>
      </c>
      <c r="D11424">
        <v>9.1432176999999992</v>
      </c>
    </row>
    <row r="11425" spans="1:4" x14ac:dyDescent="0.3">
      <c r="A11425">
        <v>57.112499999999997</v>
      </c>
      <c r="B11425">
        <v>5.0780912727272725</v>
      </c>
      <c r="C11425">
        <v>5.2747156000000004</v>
      </c>
      <c r="D11425">
        <v>9.1386286000000005</v>
      </c>
    </row>
    <row r="11426" spans="1:4" x14ac:dyDescent="0.3">
      <c r="A11426">
        <v>57.1175</v>
      </c>
      <c r="B11426">
        <v>5.0793754545454544</v>
      </c>
      <c r="C11426">
        <v>5.2874837000000001</v>
      </c>
      <c r="D11426">
        <v>9.1418683999999999</v>
      </c>
    </row>
    <row r="11427" spans="1:4" x14ac:dyDescent="0.3">
      <c r="A11427">
        <v>57.122500000000002</v>
      </c>
      <c r="B11427">
        <v>5.0864580000000004</v>
      </c>
      <c r="C11427">
        <v>5.2745830000000016</v>
      </c>
      <c r="D11427">
        <v>9.1368766000000008</v>
      </c>
    </row>
    <row r="11428" spans="1:4" x14ac:dyDescent="0.3">
      <c r="A11428">
        <v>57.127499999999998</v>
      </c>
      <c r="B11428">
        <v>5.0860458181818187</v>
      </c>
      <c r="C11428">
        <v>5.2806819000000011</v>
      </c>
      <c r="D11428">
        <v>9.1447163999999983</v>
      </c>
    </row>
    <row r="11429" spans="1:4" x14ac:dyDescent="0.3">
      <c r="A11429">
        <v>57.1325</v>
      </c>
      <c r="B11429">
        <v>5.0798999090909094</v>
      </c>
      <c r="C11429">
        <v>5.2709848000000008</v>
      </c>
      <c r="D11429">
        <v>9.1445232999999995</v>
      </c>
    </row>
    <row r="11430" spans="1:4" x14ac:dyDescent="0.3">
      <c r="A11430">
        <v>57.137500000000003</v>
      </c>
      <c r="B11430">
        <v>5.0820462727272737</v>
      </c>
      <c r="C11430">
        <v>5.2692553999999996</v>
      </c>
      <c r="D11430">
        <v>9.1387173999999991</v>
      </c>
    </row>
    <row r="11431" spans="1:4" x14ac:dyDescent="0.3">
      <c r="A11431">
        <v>57.142499999999998</v>
      </c>
      <c r="B11431">
        <v>5.0772075454545451</v>
      </c>
      <c r="C11431">
        <v>5.2743498000000004</v>
      </c>
      <c r="D11431">
        <v>9.1403201000000021</v>
      </c>
    </row>
    <row r="11432" spans="1:4" x14ac:dyDescent="0.3">
      <c r="A11432">
        <v>57.147500000000001</v>
      </c>
      <c r="B11432">
        <v>5.0846893636363646</v>
      </c>
      <c r="C11432">
        <v>5.279356700000001</v>
      </c>
      <c r="D11432">
        <v>9.1434391000000002</v>
      </c>
    </row>
    <row r="11433" spans="1:4" x14ac:dyDescent="0.3">
      <c r="A11433">
        <v>57.152500000000003</v>
      </c>
      <c r="B11433">
        <v>5.0872390909090912</v>
      </c>
      <c r="C11433">
        <v>5.285507700000001</v>
      </c>
      <c r="D11433">
        <v>9.1372131000000003</v>
      </c>
    </row>
    <row r="11434" spans="1:4" x14ac:dyDescent="0.3">
      <c r="A11434">
        <v>57.157499999999999</v>
      </c>
      <c r="B11434">
        <v>5.0839720000000002</v>
      </c>
      <c r="C11434">
        <v>5.2759456</v>
      </c>
      <c r="D11434">
        <v>9.1423341000000011</v>
      </c>
    </row>
    <row r="11435" spans="1:4" x14ac:dyDescent="0.3">
      <c r="A11435">
        <v>57.162500000000001</v>
      </c>
      <c r="B11435">
        <v>5.0861824545454537</v>
      </c>
      <c r="C11435">
        <v>5.2817774000000002</v>
      </c>
      <c r="D11435">
        <v>9.1515878999999991</v>
      </c>
    </row>
    <row r="11436" spans="1:4" x14ac:dyDescent="0.3">
      <c r="A11436">
        <v>57.167499999999997</v>
      </c>
      <c r="B11436">
        <v>5.0839393636363637</v>
      </c>
      <c r="C11436">
        <v>5.2833471999999988</v>
      </c>
      <c r="D11436">
        <v>9.1444828999999999</v>
      </c>
    </row>
    <row r="11437" spans="1:4" x14ac:dyDescent="0.3">
      <c r="A11437">
        <v>57.172499999999999</v>
      </c>
      <c r="B11437">
        <v>5.0857553636363635</v>
      </c>
      <c r="C11437">
        <v>5.2834379</v>
      </c>
      <c r="D11437">
        <v>9.1466045000000005</v>
      </c>
    </row>
    <row r="11438" spans="1:4" x14ac:dyDescent="0.3">
      <c r="A11438">
        <v>57.177500000000002</v>
      </c>
      <c r="B11438">
        <v>5.0807086363636369</v>
      </c>
      <c r="C11438">
        <v>5.2708611000000003</v>
      </c>
      <c r="D11438">
        <v>9.1551795000000009</v>
      </c>
    </row>
    <row r="11439" spans="1:4" x14ac:dyDescent="0.3">
      <c r="A11439">
        <v>57.182499999999997</v>
      </c>
      <c r="B11439">
        <v>5.0844910909090917</v>
      </c>
      <c r="C11439">
        <v>5.2766252999999992</v>
      </c>
      <c r="D11439">
        <v>9.1350187000000016</v>
      </c>
    </row>
    <row r="11440" spans="1:4" x14ac:dyDescent="0.3">
      <c r="A11440">
        <v>57.1875</v>
      </c>
      <c r="B11440">
        <v>5.085935000000001</v>
      </c>
      <c r="C11440">
        <v>5.2760072999999998</v>
      </c>
      <c r="D11440">
        <v>9.1475404999999999</v>
      </c>
    </row>
    <row r="11441" spans="1:4" x14ac:dyDescent="0.3">
      <c r="A11441">
        <v>57.192500000000003</v>
      </c>
      <c r="B11441">
        <v>5.0871110000000002</v>
      </c>
      <c r="C11441">
        <v>5.279351300000001</v>
      </c>
      <c r="D11441">
        <v>9.1513096000000012</v>
      </c>
    </row>
    <row r="11442" spans="1:4" x14ac:dyDescent="0.3">
      <c r="A11442">
        <v>57.197499999999998</v>
      </c>
      <c r="B11442">
        <v>5.0875793636363635</v>
      </c>
      <c r="C11442">
        <v>5.2749451000000009</v>
      </c>
      <c r="D11442">
        <v>9.1565767999999998</v>
      </c>
    </row>
    <row r="11443" spans="1:4" x14ac:dyDescent="0.3">
      <c r="A11443">
        <v>57.202500000000001</v>
      </c>
      <c r="B11443">
        <v>5.0885061818181825</v>
      </c>
      <c r="C11443">
        <v>5.2798699000000004</v>
      </c>
      <c r="D11443">
        <v>9.1489715000000018</v>
      </c>
    </row>
    <row r="11444" spans="1:4" x14ac:dyDescent="0.3">
      <c r="A11444">
        <v>57.207500000000003</v>
      </c>
      <c r="B11444">
        <v>5.0735588181818185</v>
      </c>
      <c r="C11444">
        <v>5.2776955000000001</v>
      </c>
      <c r="D11444">
        <v>9.1472084000000002</v>
      </c>
    </row>
    <row r="11445" spans="1:4" x14ac:dyDescent="0.3">
      <c r="A11445">
        <v>57.212499999999999</v>
      </c>
      <c r="B11445">
        <v>5.0770599090909094</v>
      </c>
      <c r="C11445">
        <v>5.2762252999999992</v>
      </c>
      <c r="D11445">
        <v>9.1537284999999997</v>
      </c>
    </row>
    <row r="11446" spans="1:4" x14ac:dyDescent="0.3">
      <c r="A11446">
        <v>57.217500000000001</v>
      </c>
      <c r="B11446">
        <v>5.0759960000000008</v>
      </c>
      <c r="C11446">
        <v>5.2779236999999997</v>
      </c>
      <c r="D11446">
        <v>9.1492006999999997</v>
      </c>
    </row>
    <row r="11447" spans="1:4" x14ac:dyDescent="0.3">
      <c r="A11447">
        <v>57.222499999999997</v>
      </c>
      <c r="B11447">
        <v>5.082168272727273</v>
      </c>
      <c r="C11447">
        <v>5.2704940000000011</v>
      </c>
      <c r="D11447">
        <v>9.1522184000000006</v>
      </c>
    </row>
    <row r="11448" spans="1:4" x14ac:dyDescent="0.3">
      <c r="A11448">
        <v>57.227499999999999</v>
      </c>
      <c r="B11448">
        <v>5.079163454545454</v>
      </c>
      <c r="C11448">
        <v>5.2791338000000012</v>
      </c>
      <c r="D11448">
        <v>9.1472283000000001</v>
      </c>
    </row>
    <row r="11449" spans="1:4" x14ac:dyDescent="0.3">
      <c r="A11449">
        <v>57.232500000000002</v>
      </c>
      <c r="B11449">
        <v>5.0756563636363641</v>
      </c>
      <c r="C11449">
        <v>5.278894600000001</v>
      </c>
      <c r="D11449">
        <v>9.142393499999999</v>
      </c>
    </row>
    <row r="11450" spans="1:4" x14ac:dyDescent="0.3">
      <c r="A11450">
        <v>57.237499999999997</v>
      </c>
      <c r="B11450">
        <v>5.0767456363636372</v>
      </c>
      <c r="C11450">
        <v>5.2709032999999996</v>
      </c>
      <c r="D11450">
        <v>9.1550542000000004</v>
      </c>
    </row>
    <row r="11451" spans="1:4" x14ac:dyDescent="0.3">
      <c r="A11451">
        <v>57.2425</v>
      </c>
      <c r="B11451">
        <v>5.0814329090909078</v>
      </c>
      <c r="C11451">
        <v>5.2792142999999996</v>
      </c>
      <c r="D11451">
        <v>9.1532723000000011</v>
      </c>
    </row>
    <row r="11452" spans="1:4" x14ac:dyDescent="0.3">
      <c r="A11452">
        <v>57.247500000000002</v>
      </c>
      <c r="B11452">
        <v>5.0833234545454555</v>
      </c>
      <c r="C11452">
        <v>5.2745195999999996</v>
      </c>
      <c r="D11452">
        <v>9.1630769999999995</v>
      </c>
    </row>
    <row r="11453" spans="1:4" x14ac:dyDescent="0.3">
      <c r="A11453">
        <v>57.252499999999998</v>
      </c>
      <c r="B11453">
        <v>5.0753726363636371</v>
      </c>
      <c r="C11453">
        <v>5.2691757000000008</v>
      </c>
      <c r="D11453">
        <v>9.1512258000000006</v>
      </c>
    </row>
    <row r="11454" spans="1:4" x14ac:dyDescent="0.3">
      <c r="A11454">
        <v>57.2575</v>
      </c>
      <c r="B11454">
        <v>5.0874721818181809</v>
      </c>
      <c r="C11454">
        <v>5.2825296000000002</v>
      </c>
      <c r="D11454">
        <v>9.1670278000000014</v>
      </c>
    </row>
    <row r="11455" spans="1:4" x14ac:dyDescent="0.3">
      <c r="A11455">
        <v>57.262500000000003</v>
      </c>
      <c r="B11455">
        <v>5.077917363636363</v>
      </c>
      <c r="C11455">
        <v>5.2796954999999999</v>
      </c>
      <c r="D11455">
        <v>9.1482188999999998</v>
      </c>
    </row>
    <row r="11456" spans="1:4" x14ac:dyDescent="0.3">
      <c r="A11456">
        <v>57.267499999999998</v>
      </c>
      <c r="B11456">
        <v>5.0709592727272721</v>
      </c>
      <c r="C11456">
        <v>5.2847223999999997</v>
      </c>
      <c r="D11456">
        <v>9.1478209999999986</v>
      </c>
    </row>
    <row r="11457" spans="1:4" x14ac:dyDescent="0.3">
      <c r="A11457">
        <v>57.272500000000001</v>
      </c>
      <c r="B11457">
        <v>5.0713177272727261</v>
      </c>
      <c r="C11457">
        <v>5.2772307999999999</v>
      </c>
      <c r="D11457">
        <v>9.1594318999999995</v>
      </c>
    </row>
    <row r="11458" spans="1:4" x14ac:dyDescent="0.3">
      <c r="A11458">
        <v>57.277500000000003</v>
      </c>
      <c r="B11458">
        <v>5.080472363636364</v>
      </c>
      <c r="C11458">
        <v>5.2727746000000009</v>
      </c>
      <c r="D11458">
        <v>9.1599046000000008</v>
      </c>
    </row>
    <row r="11459" spans="1:4" x14ac:dyDescent="0.3">
      <c r="A11459">
        <v>57.282499999999999</v>
      </c>
      <c r="B11459">
        <v>5.0706762727272743</v>
      </c>
      <c r="C11459">
        <v>5.2756672000000009</v>
      </c>
      <c r="D11459">
        <v>9.1636888999999986</v>
      </c>
    </row>
    <row r="11460" spans="1:4" x14ac:dyDescent="0.3">
      <c r="A11460">
        <v>57.287500000000001</v>
      </c>
      <c r="B11460">
        <v>5.0754012727272722</v>
      </c>
      <c r="C11460">
        <v>5.2715027000000001</v>
      </c>
      <c r="D11460">
        <v>9.1474800000000016</v>
      </c>
    </row>
    <row r="11461" spans="1:4" x14ac:dyDescent="0.3">
      <c r="A11461">
        <v>57.292499999999997</v>
      </c>
      <c r="B11461">
        <v>5.0757487272727273</v>
      </c>
      <c r="C11461">
        <v>5.2726220000000001</v>
      </c>
      <c r="D11461">
        <v>9.1683280000000007</v>
      </c>
    </row>
    <row r="11462" spans="1:4" x14ac:dyDescent="0.3">
      <c r="A11462">
        <v>57.297499999999999</v>
      </c>
      <c r="B11462">
        <v>5.0778118181818197</v>
      </c>
      <c r="C11462">
        <v>5.2834634000000014</v>
      </c>
      <c r="D11462">
        <v>9.148398499999999</v>
      </c>
    </row>
    <row r="11463" spans="1:4" x14ac:dyDescent="0.3">
      <c r="A11463">
        <v>57.302500000000002</v>
      </c>
      <c r="B11463">
        <v>5.0849495454545446</v>
      </c>
      <c r="C11463">
        <v>5.2778381999999997</v>
      </c>
      <c r="D11463">
        <v>9.1507927000000002</v>
      </c>
    </row>
    <row r="11464" spans="1:4" x14ac:dyDescent="0.3">
      <c r="A11464">
        <v>57.307499999999997</v>
      </c>
      <c r="B11464">
        <v>5.0838681818181826</v>
      </c>
      <c r="C11464">
        <v>5.2734394</v>
      </c>
      <c r="D11464">
        <v>9.1581706000000001</v>
      </c>
    </row>
    <row r="11465" spans="1:4" x14ac:dyDescent="0.3">
      <c r="A11465">
        <v>57.3125</v>
      </c>
      <c r="B11465">
        <v>5.078540272727273</v>
      </c>
      <c r="C11465">
        <v>5.274580499999999</v>
      </c>
      <c r="D11465">
        <v>9.1524286999999998</v>
      </c>
    </row>
    <row r="11466" spans="1:4" x14ac:dyDescent="0.3">
      <c r="A11466">
        <v>57.317500000000003</v>
      </c>
      <c r="B11466">
        <v>5.072511454545455</v>
      </c>
      <c r="C11466">
        <v>5.2728495999999998</v>
      </c>
      <c r="D11466">
        <v>9.1569443999999987</v>
      </c>
    </row>
    <row r="11467" spans="1:4" x14ac:dyDescent="0.3">
      <c r="A11467">
        <v>57.322499999999998</v>
      </c>
      <c r="B11467">
        <v>5.0852618181818183</v>
      </c>
      <c r="C11467">
        <v>5.2718491000000007</v>
      </c>
      <c r="D11467">
        <v>9.1440268000000025</v>
      </c>
    </row>
    <row r="11468" spans="1:4" x14ac:dyDescent="0.3">
      <c r="A11468">
        <v>57.327500000000001</v>
      </c>
      <c r="B11468">
        <v>5.0832135454545471</v>
      </c>
      <c r="C11468">
        <v>5.2858317000000001</v>
      </c>
      <c r="D11468">
        <v>9.1524794999999983</v>
      </c>
    </row>
    <row r="11469" spans="1:4" x14ac:dyDescent="0.3">
      <c r="A11469">
        <v>57.332500000000003</v>
      </c>
      <c r="B11469">
        <v>5.0823558181818189</v>
      </c>
      <c r="C11469">
        <v>5.2783135000000003</v>
      </c>
      <c r="D11469">
        <v>9.1581069999999993</v>
      </c>
    </row>
    <row r="11470" spans="1:4" x14ac:dyDescent="0.3">
      <c r="A11470">
        <v>57.337499999999999</v>
      </c>
      <c r="B11470">
        <v>5.0815253636363646</v>
      </c>
      <c r="C11470">
        <v>5.2855018999999999</v>
      </c>
      <c r="D11470">
        <v>9.1561586000000013</v>
      </c>
    </row>
    <row r="11471" spans="1:4" x14ac:dyDescent="0.3">
      <c r="A11471">
        <v>57.342500000000001</v>
      </c>
      <c r="B11471">
        <v>5.075831</v>
      </c>
      <c r="C11471">
        <v>5.270371700000001</v>
      </c>
      <c r="D11471">
        <v>9.1491766999999999</v>
      </c>
    </row>
    <row r="11472" spans="1:4" x14ac:dyDescent="0.3">
      <c r="A11472">
        <v>57.347499999999997</v>
      </c>
      <c r="B11472">
        <v>5.0774819999999989</v>
      </c>
      <c r="C11472">
        <v>5.2710698000000011</v>
      </c>
      <c r="D11472">
        <v>9.1387126999999992</v>
      </c>
    </row>
    <row r="11473" spans="1:4" x14ac:dyDescent="0.3">
      <c r="A11473">
        <v>57.352499999999999</v>
      </c>
      <c r="B11473">
        <v>5.07347390909091</v>
      </c>
      <c r="C11473">
        <v>5.2714944999999993</v>
      </c>
      <c r="D11473">
        <v>9.1496049999999993</v>
      </c>
    </row>
    <row r="11474" spans="1:4" x14ac:dyDescent="0.3">
      <c r="A11474">
        <v>57.357500000000002</v>
      </c>
      <c r="B11474">
        <v>5.0874830909090925</v>
      </c>
      <c r="C11474">
        <v>5.2767800000000014</v>
      </c>
      <c r="D11474">
        <v>9.1541836000000014</v>
      </c>
    </row>
    <row r="11475" spans="1:4" x14ac:dyDescent="0.3">
      <c r="A11475">
        <v>57.362499999999997</v>
      </c>
      <c r="B11475">
        <v>5.0794151818181827</v>
      </c>
      <c r="C11475">
        <v>5.2701698000000015</v>
      </c>
      <c r="D11475">
        <v>9.1486429999999999</v>
      </c>
    </row>
    <row r="11476" spans="1:4" x14ac:dyDescent="0.3">
      <c r="A11476">
        <v>57.3675</v>
      </c>
      <c r="B11476">
        <v>5.0707590909090907</v>
      </c>
      <c r="C11476">
        <v>5.2763963999999994</v>
      </c>
      <c r="D11476">
        <v>9.1501034999999984</v>
      </c>
    </row>
    <row r="11477" spans="1:4" x14ac:dyDescent="0.3">
      <c r="A11477">
        <v>57.372500000000002</v>
      </c>
      <c r="B11477">
        <v>5.0759148181818201</v>
      </c>
      <c r="C11477">
        <v>5.2739717000000015</v>
      </c>
      <c r="D11477">
        <v>9.1415861000000032</v>
      </c>
    </row>
    <row r="11478" spans="1:4" x14ac:dyDescent="0.3">
      <c r="A11478">
        <v>57.377499999999998</v>
      </c>
      <c r="B11478">
        <v>5.0732969090909092</v>
      </c>
      <c r="C11478">
        <v>5.2744318999999997</v>
      </c>
      <c r="D11478">
        <v>9.149291100000001</v>
      </c>
    </row>
    <row r="11479" spans="1:4" x14ac:dyDescent="0.3">
      <c r="A11479">
        <v>57.3825</v>
      </c>
      <c r="B11479">
        <v>5.0823435454545463</v>
      </c>
      <c r="C11479">
        <v>5.2741062000000021</v>
      </c>
      <c r="D11479">
        <v>9.144708399999999</v>
      </c>
    </row>
    <row r="11480" spans="1:4" x14ac:dyDescent="0.3">
      <c r="A11480">
        <v>57.387500000000003</v>
      </c>
      <c r="B11480">
        <v>5.0812144545454547</v>
      </c>
      <c r="C11480">
        <v>5.2725517000000011</v>
      </c>
      <c r="D11480">
        <v>9.1411356000000001</v>
      </c>
    </row>
    <row r="11481" spans="1:4" x14ac:dyDescent="0.3">
      <c r="A11481">
        <v>57.392499999999998</v>
      </c>
      <c r="B11481">
        <v>5.0742400909090914</v>
      </c>
      <c r="C11481">
        <v>5.2748372000000003</v>
      </c>
      <c r="D11481">
        <v>9.1565030000000025</v>
      </c>
    </row>
    <row r="11482" spans="1:4" x14ac:dyDescent="0.3">
      <c r="A11482">
        <v>57.397500000000001</v>
      </c>
      <c r="B11482">
        <v>5.0804564545454562</v>
      </c>
      <c r="C11482">
        <v>5.2818340000000008</v>
      </c>
      <c r="D11482">
        <v>9.1434943999999998</v>
      </c>
    </row>
    <row r="11483" spans="1:4" x14ac:dyDescent="0.3">
      <c r="A11483">
        <v>57.402500000000003</v>
      </c>
      <c r="B11483">
        <v>5.0794514545454552</v>
      </c>
      <c r="C11483">
        <v>5.2762266999999996</v>
      </c>
      <c r="D11483">
        <v>9.1531981000000009</v>
      </c>
    </row>
    <row r="11484" spans="1:4" x14ac:dyDescent="0.3">
      <c r="A11484">
        <v>57.407499999999999</v>
      </c>
      <c r="B11484">
        <v>5.0761210909090906</v>
      </c>
      <c r="C11484">
        <v>5.2789603999999999</v>
      </c>
      <c r="D11484">
        <v>9.1507125000000009</v>
      </c>
    </row>
    <row r="11485" spans="1:4" x14ac:dyDescent="0.3">
      <c r="A11485">
        <v>57.412500000000001</v>
      </c>
      <c r="B11485">
        <v>5.0778054545454552</v>
      </c>
      <c r="C11485">
        <v>5.2753690000000013</v>
      </c>
      <c r="D11485">
        <v>9.1457130000000006</v>
      </c>
    </row>
    <row r="11486" spans="1:4" x14ac:dyDescent="0.3">
      <c r="A11486">
        <v>57.417499999999997</v>
      </c>
      <c r="B11486">
        <v>5.0751104545454551</v>
      </c>
      <c r="C11486">
        <v>5.2744678</v>
      </c>
      <c r="D11486">
        <v>9.1492467000000008</v>
      </c>
    </row>
    <row r="11487" spans="1:4" x14ac:dyDescent="0.3">
      <c r="A11487">
        <v>57.422499999999999</v>
      </c>
      <c r="B11487">
        <v>5.0731860000000015</v>
      </c>
      <c r="C11487">
        <v>5.2733942999999988</v>
      </c>
      <c r="D11487">
        <v>9.1492163999999985</v>
      </c>
    </row>
    <row r="11488" spans="1:4" x14ac:dyDescent="0.3">
      <c r="A11488">
        <v>57.427500000000002</v>
      </c>
      <c r="B11488">
        <v>5.0761774545454541</v>
      </c>
      <c r="C11488">
        <v>5.2706395000000006</v>
      </c>
      <c r="D11488">
        <v>9.1467290000000023</v>
      </c>
    </row>
    <row r="11489" spans="1:4" x14ac:dyDescent="0.3">
      <c r="A11489">
        <v>57.432499999999997</v>
      </c>
      <c r="B11489">
        <v>5.0747559999999998</v>
      </c>
      <c r="C11489">
        <v>5.278257</v>
      </c>
      <c r="D11489">
        <v>9.1546813999999994</v>
      </c>
    </row>
    <row r="11490" spans="1:4" x14ac:dyDescent="0.3">
      <c r="A11490">
        <v>57.4375</v>
      </c>
      <c r="B11490">
        <v>5.077811727272727</v>
      </c>
      <c r="C11490">
        <v>5.2837103000000001</v>
      </c>
      <c r="D11490">
        <v>9.1445960000000017</v>
      </c>
    </row>
    <row r="11491" spans="1:4" x14ac:dyDescent="0.3">
      <c r="A11491">
        <v>57.442500000000003</v>
      </c>
      <c r="B11491">
        <v>5.085551545454547</v>
      </c>
      <c r="C11491">
        <v>5.2854596000000003</v>
      </c>
      <c r="D11491">
        <v>9.1486876000000006</v>
      </c>
    </row>
    <row r="11492" spans="1:4" x14ac:dyDescent="0.3">
      <c r="A11492">
        <v>57.447499999999998</v>
      </c>
      <c r="B11492">
        <v>5.0828976363636373</v>
      </c>
      <c r="C11492">
        <v>5.2797725999999985</v>
      </c>
      <c r="D11492">
        <v>9.1517075999999999</v>
      </c>
    </row>
    <row r="11493" spans="1:4" x14ac:dyDescent="0.3">
      <c r="A11493">
        <v>57.452500000000001</v>
      </c>
      <c r="B11493">
        <v>5.0856280909090898</v>
      </c>
      <c r="C11493">
        <v>5.2824287999999999</v>
      </c>
      <c r="D11493">
        <v>9.1438327000000008</v>
      </c>
    </row>
    <row r="11494" spans="1:4" x14ac:dyDescent="0.3">
      <c r="A11494">
        <v>57.457500000000003</v>
      </c>
      <c r="B11494">
        <v>5.0870205454545454</v>
      </c>
      <c r="C11494">
        <v>5.2836271999999997</v>
      </c>
      <c r="D11494">
        <v>9.1443449999999995</v>
      </c>
    </row>
    <row r="11495" spans="1:4" x14ac:dyDescent="0.3">
      <c r="A11495">
        <v>57.462499999999999</v>
      </c>
      <c r="B11495">
        <v>5.083609090909091</v>
      </c>
      <c r="C11495">
        <v>5.2780880000000012</v>
      </c>
      <c r="D11495">
        <v>9.149641299999999</v>
      </c>
    </row>
    <row r="11496" spans="1:4" x14ac:dyDescent="0.3">
      <c r="A11496">
        <v>57.467500000000001</v>
      </c>
      <c r="B11496">
        <v>5.079261909090909</v>
      </c>
      <c r="C11496">
        <v>5.2859971000000021</v>
      </c>
      <c r="D11496">
        <v>9.1466810000000009</v>
      </c>
    </row>
    <row r="11497" spans="1:4" x14ac:dyDescent="0.3">
      <c r="A11497">
        <v>57.472499999999997</v>
      </c>
      <c r="B11497">
        <v>5.080302727272727</v>
      </c>
      <c r="C11497">
        <v>5.2827612000000022</v>
      </c>
      <c r="D11497">
        <v>9.1502151000000005</v>
      </c>
    </row>
    <row r="11498" spans="1:4" x14ac:dyDescent="0.3">
      <c r="A11498">
        <v>57.477499999999999</v>
      </c>
      <c r="B11498">
        <v>5.0736153636363639</v>
      </c>
      <c r="C11498">
        <v>5.2761952000000001</v>
      </c>
      <c r="D11498">
        <v>9.1517155999999993</v>
      </c>
    </row>
    <row r="11499" spans="1:4" x14ac:dyDescent="0.3">
      <c r="A11499">
        <v>57.482500000000002</v>
      </c>
      <c r="B11499">
        <v>5.0858225454545458</v>
      </c>
      <c r="C11499">
        <v>5.2724799000000004</v>
      </c>
      <c r="D11499">
        <v>9.1635022999999993</v>
      </c>
    </row>
    <row r="11500" spans="1:4" x14ac:dyDescent="0.3">
      <c r="A11500">
        <v>57.487499999999997</v>
      </c>
      <c r="B11500">
        <v>5.0804739090909097</v>
      </c>
      <c r="C11500">
        <v>5.2840971000000012</v>
      </c>
      <c r="D11500">
        <v>9.1550661999999985</v>
      </c>
    </row>
    <row r="11501" spans="1:4" x14ac:dyDescent="0.3">
      <c r="A11501">
        <v>57.4925</v>
      </c>
      <c r="B11501">
        <v>5.0750354545454552</v>
      </c>
      <c r="C11501">
        <v>5.2844327000000009</v>
      </c>
      <c r="D11501">
        <v>9.1486135999999973</v>
      </c>
    </row>
    <row r="11502" spans="1:4" x14ac:dyDescent="0.3">
      <c r="A11502">
        <v>57.497500000000002</v>
      </c>
      <c r="B11502">
        <v>5.0795577272727286</v>
      </c>
      <c r="C11502">
        <v>5.2814389000000013</v>
      </c>
      <c r="D11502">
        <v>9.1551758999999997</v>
      </c>
    </row>
    <row r="11503" spans="1:4" x14ac:dyDescent="0.3">
      <c r="A11503">
        <v>57.502499999999998</v>
      </c>
      <c r="B11503">
        <v>5.079159727272728</v>
      </c>
      <c r="C11503">
        <v>5.2778610000000006</v>
      </c>
      <c r="D11503">
        <v>9.1465833000000014</v>
      </c>
    </row>
    <row r="11504" spans="1:4" x14ac:dyDescent="0.3">
      <c r="A11504">
        <v>57.5075</v>
      </c>
      <c r="B11504">
        <v>5.0771384545454543</v>
      </c>
      <c r="C11504">
        <v>5.2809214000000013</v>
      </c>
      <c r="D11504">
        <v>9.1476267</v>
      </c>
    </row>
    <row r="11505" spans="1:4" x14ac:dyDescent="0.3">
      <c r="A11505">
        <v>57.512500000000003</v>
      </c>
      <c r="B11505">
        <v>5.0766923636363641</v>
      </c>
      <c r="C11505">
        <v>5.2826499</v>
      </c>
      <c r="D11505">
        <v>9.159524600000001</v>
      </c>
    </row>
    <row r="11506" spans="1:4" x14ac:dyDescent="0.3">
      <c r="A11506">
        <v>57.517499999999998</v>
      </c>
      <c r="B11506">
        <v>5.0670391818181812</v>
      </c>
      <c r="C11506">
        <v>5.2795095000000005</v>
      </c>
      <c r="D11506">
        <v>9.1514496999999988</v>
      </c>
    </row>
    <row r="11507" spans="1:4" x14ac:dyDescent="0.3">
      <c r="A11507">
        <v>57.522500000000001</v>
      </c>
      <c r="B11507">
        <v>5.0818220909090908</v>
      </c>
      <c r="C11507">
        <v>5.2775802000000001</v>
      </c>
      <c r="D11507">
        <v>9.1675399000000013</v>
      </c>
    </row>
    <row r="11508" spans="1:4" x14ac:dyDescent="0.3">
      <c r="A11508">
        <v>57.527500000000003</v>
      </c>
      <c r="B11508">
        <v>5.0874277272727282</v>
      </c>
      <c r="C11508">
        <v>5.2864345000000004</v>
      </c>
      <c r="D11508">
        <v>9.1572057000000022</v>
      </c>
    </row>
    <row r="11509" spans="1:4" x14ac:dyDescent="0.3">
      <c r="A11509">
        <v>57.532499999999999</v>
      </c>
      <c r="B11509">
        <v>5.0700826363636367</v>
      </c>
      <c r="C11509">
        <v>5.2878891000000001</v>
      </c>
      <c r="D11509">
        <v>9.168428200000001</v>
      </c>
    </row>
    <row r="11510" spans="1:4" x14ac:dyDescent="0.3">
      <c r="A11510">
        <v>57.537500000000001</v>
      </c>
      <c r="B11510">
        <v>5.0758168181818188</v>
      </c>
      <c r="C11510">
        <v>5.2738668000000004</v>
      </c>
      <c r="D11510">
        <v>9.1658767000000001</v>
      </c>
    </row>
    <row r="11511" spans="1:4" x14ac:dyDescent="0.3">
      <c r="A11511">
        <v>57.542499999999997</v>
      </c>
      <c r="B11511">
        <v>5.0780214545454552</v>
      </c>
      <c r="C11511">
        <v>5.2818225999999999</v>
      </c>
      <c r="D11511">
        <v>9.1559944000000009</v>
      </c>
    </row>
    <row r="11512" spans="1:4" x14ac:dyDescent="0.3">
      <c r="A11512">
        <v>57.547499999999999</v>
      </c>
      <c r="B11512">
        <v>5.0678299090909098</v>
      </c>
      <c r="C11512">
        <v>5.2810906000000006</v>
      </c>
      <c r="D11512">
        <v>9.1562474999999992</v>
      </c>
    </row>
    <row r="11513" spans="1:4" x14ac:dyDescent="0.3">
      <c r="A11513">
        <v>57.552500000000002</v>
      </c>
      <c r="B11513">
        <v>5.0812782727272721</v>
      </c>
      <c r="C11513">
        <v>5.2748454999999996</v>
      </c>
      <c r="D11513">
        <v>9.1460983999999979</v>
      </c>
    </row>
    <row r="11514" spans="1:4" x14ac:dyDescent="0.3">
      <c r="A11514">
        <v>57.557499999999997</v>
      </c>
      <c r="B11514">
        <v>5.0792760000000001</v>
      </c>
      <c r="C11514">
        <v>5.2816832999999992</v>
      </c>
      <c r="D11514">
        <v>9.1583233999999987</v>
      </c>
    </row>
    <row r="11515" spans="1:4" x14ac:dyDescent="0.3">
      <c r="A11515">
        <v>57.5625</v>
      </c>
      <c r="B11515">
        <v>5.0837057272727275</v>
      </c>
      <c r="C11515">
        <v>5.2815594000000008</v>
      </c>
      <c r="D11515">
        <v>9.1657378000000005</v>
      </c>
    </row>
    <row r="11516" spans="1:4" x14ac:dyDescent="0.3">
      <c r="A11516">
        <v>57.567500000000003</v>
      </c>
      <c r="B11516">
        <v>5.0732376363636353</v>
      </c>
      <c r="C11516">
        <v>5.2738359000000008</v>
      </c>
      <c r="D11516">
        <v>9.1677669999999996</v>
      </c>
    </row>
    <row r="11517" spans="1:4" x14ac:dyDescent="0.3">
      <c r="A11517">
        <v>57.572499999999998</v>
      </c>
      <c r="B11517">
        <v>5.0779049090909103</v>
      </c>
      <c r="C11517">
        <v>5.2698065000000014</v>
      </c>
      <c r="D11517">
        <v>9.1557929999999992</v>
      </c>
    </row>
    <row r="11518" spans="1:4" x14ac:dyDescent="0.3">
      <c r="A11518">
        <v>57.577500000000001</v>
      </c>
      <c r="B11518">
        <v>5.075994818181818</v>
      </c>
      <c r="C11518">
        <v>5.2815213000000005</v>
      </c>
      <c r="D11518">
        <v>9.1589098000000018</v>
      </c>
    </row>
    <row r="11519" spans="1:4" x14ac:dyDescent="0.3">
      <c r="A11519">
        <v>57.582500000000003</v>
      </c>
      <c r="B11519">
        <v>5.0798647272727271</v>
      </c>
      <c r="C11519">
        <v>5.2833151000000003</v>
      </c>
      <c r="D11519">
        <v>9.1519491999999989</v>
      </c>
    </row>
    <row r="11520" spans="1:4" x14ac:dyDescent="0.3">
      <c r="A11520">
        <v>57.587499999999999</v>
      </c>
      <c r="B11520">
        <v>5.0887995454545445</v>
      </c>
      <c r="C11520">
        <v>5.2784561000000014</v>
      </c>
      <c r="D11520">
        <v>9.1566378000000004</v>
      </c>
    </row>
    <row r="11521" spans="1:4" x14ac:dyDescent="0.3">
      <c r="A11521">
        <v>57.592500000000001</v>
      </c>
      <c r="B11521">
        <v>5.0765897272727276</v>
      </c>
      <c r="C11521">
        <v>5.2842097999999993</v>
      </c>
      <c r="D11521">
        <v>9.1654330999999996</v>
      </c>
    </row>
    <row r="11522" spans="1:4" x14ac:dyDescent="0.3">
      <c r="A11522">
        <v>57.597499999999997</v>
      </c>
      <c r="B11522">
        <v>5.0788372727272728</v>
      </c>
      <c r="C11522">
        <v>5.2773585000000001</v>
      </c>
      <c r="D11522">
        <v>9.1647943000000005</v>
      </c>
    </row>
    <row r="11523" spans="1:4" x14ac:dyDescent="0.3">
      <c r="A11523">
        <v>57.602499999999999</v>
      </c>
      <c r="B11523">
        <v>5.0763017272727273</v>
      </c>
      <c r="C11523">
        <v>5.282372800000001</v>
      </c>
      <c r="D11523">
        <v>9.1638295000000003</v>
      </c>
    </row>
    <row r="11524" spans="1:4" x14ac:dyDescent="0.3">
      <c r="A11524">
        <v>57.607500000000002</v>
      </c>
      <c r="B11524">
        <v>5.0810655454545453</v>
      </c>
      <c r="C11524">
        <v>5.2683594000000014</v>
      </c>
      <c r="D11524">
        <v>9.1516296999999991</v>
      </c>
    </row>
    <row r="11525" spans="1:4" x14ac:dyDescent="0.3">
      <c r="A11525">
        <v>57.612499999999997</v>
      </c>
      <c r="B11525">
        <v>5.0813121818181832</v>
      </c>
      <c r="C11525">
        <v>5.2883006000000012</v>
      </c>
      <c r="D11525">
        <v>9.1416932000000006</v>
      </c>
    </row>
    <row r="11526" spans="1:4" x14ac:dyDescent="0.3">
      <c r="A11526">
        <v>57.6175</v>
      </c>
      <c r="B11526">
        <v>5.0742013636363632</v>
      </c>
      <c r="C11526">
        <v>5.27264</v>
      </c>
      <c r="D11526">
        <v>9.1543924000000008</v>
      </c>
    </row>
    <row r="11527" spans="1:4" x14ac:dyDescent="0.3">
      <c r="A11527">
        <v>57.622500000000002</v>
      </c>
      <c r="B11527">
        <v>5.0847899090909099</v>
      </c>
      <c r="C11527">
        <v>5.2764210000000009</v>
      </c>
      <c r="D11527">
        <v>9.1520390999999996</v>
      </c>
    </row>
    <row r="11528" spans="1:4" x14ac:dyDescent="0.3">
      <c r="A11528">
        <v>57.627499999999998</v>
      </c>
      <c r="B11528">
        <v>5.0793137272727265</v>
      </c>
      <c r="C11528">
        <v>5.2691118999999995</v>
      </c>
      <c r="D11528">
        <v>9.155720800000001</v>
      </c>
    </row>
    <row r="11529" spans="1:4" x14ac:dyDescent="0.3">
      <c r="A11529">
        <v>57.6325</v>
      </c>
      <c r="B11529">
        <v>5.0799329999999996</v>
      </c>
      <c r="C11529">
        <v>5.2832168999999993</v>
      </c>
      <c r="D11529">
        <v>9.1511993</v>
      </c>
    </row>
    <row r="11530" spans="1:4" x14ac:dyDescent="0.3">
      <c r="A11530">
        <v>57.637500000000003</v>
      </c>
      <c r="B11530">
        <v>5.0820390000000009</v>
      </c>
      <c r="C11530">
        <v>5.2795979000000006</v>
      </c>
      <c r="D11530">
        <v>9.1531660000000006</v>
      </c>
    </row>
    <row r="11531" spans="1:4" x14ac:dyDescent="0.3">
      <c r="A11531">
        <v>57.642499999999998</v>
      </c>
      <c r="B11531">
        <v>5.0842105454545452</v>
      </c>
      <c r="C11531">
        <v>5.2796605000000003</v>
      </c>
      <c r="D11531">
        <v>9.1502824</v>
      </c>
    </row>
    <row r="11532" spans="1:4" x14ac:dyDescent="0.3">
      <c r="A11532">
        <v>57.647500000000001</v>
      </c>
      <c r="B11532">
        <v>5.0758350000000005</v>
      </c>
      <c r="C11532">
        <v>5.2741351999999999</v>
      </c>
      <c r="D11532">
        <v>9.1523368000000005</v>
      </c>
    </row>
    <row r="11533" spans="1:4" x14ac:dyDescent="0.3">
      <c r="A11533">
        <v>57.652500000000003</v>
      </c>
      <c r="B11533">
        <v>5.0819594545454549</v>
      </c>
      <c r="C11533">
        <v>5.2806028999999999</v>
      </c>
      <c r="D11533">
        <v>9.1509795999999994</v>
      </c>
    </row>
    <row r="11534" spans="1:4" x14ac:dyDescent="0.3">
      <c r="A11534">
        <v>57.657499999999999</v>
      </c>
      <c r="B11534">
        <v>5.0860157272727289</v>
      </c>
      <c r="C11534">
        <v>5.2847324000000002</v>
      </c>
      <c r="D11534">
        <v>9.1582363000000022</v>
      </c>
    </row>
    <row r="11535" spans="1:4" x14ac:dyDescent="0.3">
      <c r="A11535">
        <v>57.662500000000001</v>
      </c>
      <c r="B11535">
        <v>5.0840696363636368</v>
      </c>
      <c r="C11535">
        <v>5.2751589000000001</v>
      </c>
      <c r="D11535">
        <v>9.1639125000000003</v>
      </c>
    </row>
    <row r="11536" spans="1:4" x14ac:dyDescent="0.3">
      <c r="A11536">
        <v>57.667499999999997</v>
      </c>
      <c r="B11536">
        <v>5.0808</v>
      </c>
      <c r="C11536">
        <v>5.2856866999999994</v>
      </c>
      <c r="D11536">
        <v>9.1584082999999996</v>
      </c>
    </row>
    <row r="11537" spans="1:4" x14ac:dyDescent="0.3">
      <c r="A11537">
        <v>57.672499999999999</v>
      </c>
      <c r="B11537">
        <v>5.0786188181818179</v>
      </c>
      <c r="C11537">
        <v>5.2847696000000006</v>
      </c>
      <c r="D11537">
        <v>9.1595987000000019</v>
      </c>
    </row>
    <row r="11538" spans="1:4" x14ac:dyDescent="0.3">
      <c r="A11538">
        <v>57.677500000000002</v>
      </c>
      <c r="B11538">
        <v>5.0743950909090909</v>
      </c>
      <c r="C11538">
        <v>5.2818977000000009</v>
      </c>
      <c r="D11538">
        <v>9.1567415000000008</v>
      </c>
    </row>
    <row r="11539" spans="1:4" x14ac:dyDescent="0.3">
      <c r="A11539">
        <v>57.682499999999997</v>
      </c>
      <c r="B11539">
        <v>5.0853946363636373</v>
      </c>
      <c r="C11539">
        <v>5.2779282000000016</v>
      </c>
      <c r="D11539">
        <v>9.1463467000000005</v>
      </c>
    </row>
    <row r="11540" spans="1:4" x14ac:dyDescent="0.3">
      <c r="A11540">
        <v>57.6875</v>
      </c>
      <c r="B11540">
        <v>5.0888919999999995</v>
      </c>
      <c r="C11540">
        <v>5.2822751999999999</v>
      </c>
      <c r="D11540">
        <v>9.1531023000000005</v>
      </c>
    </row>
    <row r="11541" spans="1:4" x14ac:dyDescent="0.3">
      <c r="A11541">
        <v>57.692500000000003</v>
      </c>
      <c r="B11541">
        <v>5.0777977272727277</v>
      </c>
      <c r="C11541">
        <v>5.2764315000000002</v>
      </c>
      <c r="D11541">
        <v>9.1552342000000007</v>
      </c>
    </row>
    <row r="11542" spans="1:4" x14ac:dyDescent="0.3">
      <c r="A11542">
        <v>57.697499999999998</v>
      </c>
      <c r="B11542">
        <v>5.0885061818181825</v>
      </c>
      <c r="C11542">
        <v>5.2789011000000006</v>
      </c>
      <c r="D11542">
        <v>9.1541211000000011</v>
      </c>
    </row>
    <row r="11543" spans="1:4" x14ac:dyDescent="0.3">
      <c r="A11543">
        <v>57.702500000000001</v>
      </c>
      <c r="B11543">
        <v>5.0841019090909079</v>
      </c>
      <c r="C11543">
        <v>5.2808213999999998</v>
      </c>
      <c r="D11543">
        <v>9.1537946000000012</v>
      </c>
    </row>
    <row r="11544" spans="1:4" x14ac:dyDescent="0.3">
      <c r="A11544">
        <v>57.707500000000003</v>
      </c>
      <c r="B11544">
        <v>5.0823466363636367</v>
      </c>
      <c r="C11544">
        <v>5.2824021000000005</v>
      </c>
      <c r="D11544">
        <v>9.1475548</v>
      </c>
    </row>
    <row r="11545" spans="1:4" x14ac:dyDescent="0.3">
      <c r="A11545">
        <v>57.712499999999999</v>
      </c>
      <c r="B11545">
        <v>5.0728866363636369</v>
      </c>
      <c r="C11545">
        <v>5.2781270000000013</v>
      </c>
      <c r="D11545">
        <v>9.1541949999999996</v>
      </c>
    </row>
    <row r="11546" spans="1:4" x14ac:dyDescent="0.3">
      <c r="A11546">
        <v>57.717500000000001</v>
      </c>
      <c r="B11546">
        <v>5.0858460909090919</v>
      </c>
      <c r="C11546">
        <v>5.2786159999999995</v>
      </c>
      <c r="D11546">
        <v>9.1650502000000014</v>
      </c>
    </row>
    <row r="11547" spans="1:4" x14ac:dyDescent="0.3">
      <c r="A11547">
        <v>57.722499999999997</v>
      </c>
      <c r="B11547">
        <v>5.0760158181818182</v>
      </c>
      <c r="C11547">
        <v>5.2855164000000006</v>
      </c>
      <c r="D11547">
        <v>9.1523967000000024</v>
      </c>
    </row>
    <row r="11548" spans="1:4" x14ac:dyDescent="0.3">
      <c r="A11548">
        <v>57.727499999999999</v>
      </c>
      <c r="B11548">
        <v>5.0773985454545452</v>
      </c>
      <c r="C11548">
        <v>5.2783234000000014</v>
      </c>
      <c r="D11548">
        <v>9.1592219000000021</v>
      </c>
    </row>
    <row r="11549" spans="1:4" x14ac:dyDescent="0.3">
      <c r="A11549">
        <v>57.732500000000002</v>
      </c>
      <c r="B11549">
        <v>5.0801856363636357</v>
      </c>
      <c r="C11549">
        <v>5.2843206</v>
      </c>
      <c r="D11549">
        <v>9.1526435999999993</v>
      </c>
    </row>
    <row r="11550" spans="1:4" x14ac:dyDescent="0.3">
      <c r="A11550">
        <v>57.737499999999997</v>
      </c>
      <c r="B11550">
        <v>5.085278818181818</v>
      </c>
      <c r="C11550">
        <v>5.281842000000001</v>
      </c>
      <c r="D11550">
        <v>9.1519857000000009</v>
      </c>
    </row>
    <row r="11551" spans="1:4" x14ac:dyDescent="0.3">
      <c r="A11551">
        <v>57.7425</v>
      </c>
      <c r="B11551">
        <v>5.0860432727272729</v>
      </c>
      <c r="C11551">
        <v>5.279884599999999</v>
      </c>
      <c r="D11551">
        <v>9.151781500000002</v>
      </c>
    </row>
    <row r="11552" spans="1:4" x14ac:dyDescent="0.3">
      <c r="A11552">
        <v>57.747500000000002</v>
      </c>
      <c r="B11552">
        <v>5.0761430000000001</v>
      </c>
      <c r="C11552">
        <v>5.2747548000000002</v>
      </c>
      <c r="D11552">
        <v>9.1568068000000018</v>
      </c>
    </row>
    <row r="11553" spans="1:4" x14ac:dyDescent="0.3">
      <c r="A11553">
        <v>57.752499999999998</v>
      </c>
      <c r="B11553">
        <v>5.0735812727272736</v>
      </c>
      <c r="C11553">
        <v>5.2808367000000009</v>
      </c>
      <c r="D11553">
        <v>9.1528911999999991</v>
      </c>
    </row>
    <row r="11554" spans="1:4" x14ac:dyDescent="0.3">
      <c r="A11554">
        <v>57.7575</v>
      </c>
      <c r="B11554">
        <v>5.0743118181818181</v>
      </c>
      <c r="C11554">
        <v>5.284377000000001</v>
      </c>
      <c r="D11554">
        <v>9.1591053999999996</v>
      </c>
    </row>
    <row r="11555" spans="1:4" x14ac:dyDescent="0.3">
      <c r="A11555">
        <v>57.762500000000003</v>
      </c>
      <c r="B11555">
        <v>5.0883688181818183</v>
      </c>
      <c r="C11555">
        <v>5.2821258000000002</v>
      </c>
      <c r="D11555">
        <v>9.1561172000000024</v>
      </c>
    </row>
    <row r="11556" spans="1:4" x14ac:dyDescent="0.3">
      <c r="A11556">
        <v>57.767499999999998</v>
      </c>
      <c r="B11556">
        <v>5.0747975454545466</v>
      </c>
      <c r="C11556">
        <v>5.2784054999999999</v>
      </c>
      <c r="D11556">
        <v>9.1608014999999998</v>
      </c>
    </row>
    <row r="11557" spans="1:4" x14ac:dyDescent="0.3">
      <c r="A11557">
        <v>57.772500000000001</v>
      </c>
      <c r="B11557">
        <v>5.0756829090909097</v>
      </c>
      <c r="C11557">
        <v>5.2797914999999991</v>
      </c>
      <c r="D11557">
        <v>9.1555064999999995</v>
      </c>
    </row>
    <row r="11558" spans="1:4" x14ac:dyDescent="0.3">
      <c r="A11558">
        <v>57.777500000000003</v>
      </c>
      <c r="B11558">
        <v>5.0776730909090908</v>
      </c>
      <c r="C11558">
        <v>5.2754293000000008</v>
      </c>
      <c r="D11558">
        <v>9.1539608000000001</v>
      </c>
    </row>
    <row r="11559" spans="1:4" x14ac:dyDescent="0.3">
      <c r="A11559">
        <v>57.782499999999999</v>
      </c>
      <c r="B11559">
        <v>5.0814871818181819</v>
      </c>
      <c r="C11559">
        <v>5.2757204000000009</v>
      </c>
      <c r="D11559">
        <v>9.1479052000000003</v>
      </c>
    </row>
    <row r="11560" spans="1:4" x14ac:dyDescent="0.3">
      <c r="A11560">
        <v>57.787500000000001</v>
      </c>
      <c r="B11560">
        <v>5.0818736363636363</v>
      </c>
      <c r="C11560">
        <v>5.2760714000000011</v>
      </c>
      <c r="D11560">
        <v>9.1510271999999997</v>
      </c>
    </row>
    <row r="11561" spans="1:4" x14ac:dyDescent="0.3">
      <c r="A11561">
        <v>57.792499999999997</v>
      </c>
      <c r="B11561">
        <v>5.0823829090909101</v>
      </c>
      <c r="C11561">
        <v>5.2834527999999992</v>
      </c>
      <c r="D11561">
        <v>9.1676019000000011</v>
      </c>
    </row>
    <row r="11562" spans="1:4" x14ac:dyDescent="0.3">
      <c r="A11562">
        <v>57.797499999999999</v>
      </c>
      <c r="B11562">
        <v>5.0790485454545466</v>
      </c>
      <c r="C11562">
        <v>5.2771656</v>
      </c>
      <c r="D11562">
        <v>9.1662727999999998</v>
      </c>
    </row>
    <row r="11563" spans="1:4" x14ac:dyDescent="0.3">
      <c r="A11563">
        <v>57.802500000000002</v>
      </c>
      <c r="B11563">
        <v>5.0806506363636359</v>
      </c>
      <c r="C11563">
        <v>5.2816105000000011</v>
      </c>
      <c r="D11563">
        <v>9.1674867000000013</v>
      </c>
    </row>
    <row r="11564" spans="1:4" x14ac:dyDescent="0.3">
      <c r="A11564">
        <v>57.807499999999997</v>
      </c>
      <c r="B11564">
        <v>5.0811647272727276</v>
      </c>
      <c r="C11564">
        <v>5.2733674000000006</v>
      </c>
      <c r="D11564">
        <v>9.1608643000000001</v>
      </c>
    </row>
    <row r="11565" spans="1:4" x14ac:dyDescent="0.3">
      <c r="A11565">
        <v>57.8125</v>
      </c>
      <c r="B11565">
        <v>5.0728806363636378</v>
      </c>
      <c r="C11565">
        <v>5.2823538000000001</v>
      </c>
      <c r="D11565">
        <v>9.1641655000000011</v>
      </c>
    </row>
    <row r="11566" spans="1:4" x14ac:dyDescent="0.3">
      <c r="A11566">
        <v>57.817500000000003</v>
      </c>
      <c r="B11566">
        <v>5.0692221818181826</v>
      </c>
      <c r="C11566">
        <v>5.2698043999999999</v>
      </c>
      <c r="D11566">
        <v>9.1586604999999999</v>
      </c>
    </row>
    <row r="11567" spans="1:4" x14ac:dyDescent="0.3">
      <c r="A11567">
        <v>57.822499999999998</v>
      </c>
      <c r="B11567">
        <v>5.0741917272727282</v>
      </c>
      <c r="C11567">
        <v>5.2756960000000008</v>
      </c>
      <c r="D11567">
        <v>9.1595455999999995</v>
      </c>
    </row>
    <row r="11568" spans="1:4" x14ac:dyDescent="0.3">
      <c r="A11568">
        <v>57.827500000000001</v>
      </c>
      <c r="B11568">
        <v>5.0775004545454552</v>
      </c>
      <c r="C11568">
        <v>5.2723762000000001</v>
      </c>
      <c r="D11568">
        <v>9.1634395999999985</v>
      </c>
    </row>
    <row r="11569" spans="1:4" x14ac:dyDescent="0.3">
      <c r="A11569">
        <v>57.832500000000003</v>
      </c>
      <c r="B11569">
        <v>5.0727200909090904</v>
      </c>
      <c r="C11569">
        <v>5.2781566</v>
      </c>
      <c r="D11569">
        <v>9.1611128000000015</v>
      </c>
    </row>
    <row r="11570" spans="1:4" x14ac:dyDescent="0.3">
      <c r="A11570">
        <v>57.837499999999999</v>
      </c>
      <c r="B11570">
        <v>5.0822416363636362</v>
      </c>
      <c r="C11570">
        <v>5.2818808000000006</v>
      </c>
      <c r="D11570">
        <v>9.1574678000000009</v>
      </c>
    </row>
    <row r="11571" spans="1:4" x14ac:dyDescent="0.3">
      <c r="A11571">
        <v>57.842500000000001</v>
      </c>
      <c r="B11571">
        <v>5.0735977272727277</v>
      </c>
      <c r="C11571">
        <v>5.2779431000000008</v>
      </c>
      <c r="D11571">
        <v>9.1512980000000006</v>
      </c>
    </row>
    <row r="11572" spans="1:4" x14ac:dyDescent="0.3">
      <c r="A11572">
        <v>57.847499999999997</v>
      </c>
      <c r="B11572">
        <v>5.078958181818181</v>
      </c>
      <c r="C11572">
        <v>5.2755960000000002</v>
      </c>
      <c r="D11572">
        <v>9.1549531999999996</v>
      </c>
    </row>
    <row r="11573" spans="1:4" x14ac:dyDescent="0.3">
      <c r="A11573">
        <v>57.852499999999999</v>
      </c>
      <c r="B11573">
        <v>5.0738285454545462</v>
      </c>
      <c r="C11573">
        <v>5.2921991000000013</v>
      </c>
      <c r="D11573">
        <v>9.1635623999999982</v>
      </c>
    </row>
    <row r="11574" spans="1:4" x14ac:dyDescent="0.3">
      <c r="A11574">
        <v>57.857500000000002</v>
      </c>
      <c r="B11574">
        <v>5.0761814545454547</v>
      </c>
      <c r="C11574">
        <v>5.275715700000001</v>
      </c>
      <c r="D11574">
        <v>9.1478397999999999</v>
      </c>
    </row>
    <row r="11575" spans="1:4" x14ac:dyDescent="0.3">
      <c r="A11575">
        <v>57.862499999999997</v>
      </c>
      <c r="B11575">
        <v>5.0729290909090912</v>
      </c>
      <c r="C11575">
        <v>5.2784154000000001</v>
      </c>
      <c r="D11575">
        <v>9.1618579000000011</v>
      </c>
    </row>
    <row r="11576" spans="1:4" x14ac:dyDescent="0.3">
      <c r="A11576">
        <v>57.8675</v>
      </c>
      <c r="B11576">
        <v>5.0698550909090923</v>
      </c>
      <c r="C11576">
        <v>5.2812073000000002</v>
      </c>
      <c r="D11576">
        <v>9.1627787999999981</v>
      </c>
    </row>
    <row r="11577" spans="1:4" x14ac:dyDescent="0.3">
      <c r="A11577">
        <v>57.872500000000002</v>
      </c>
      <c r="B11577">
        <v>5.0803605454545453</v>
      </c>
      <c r="C11577">
        <v>5.2755164000000008</v>
      </c>
      <c r="D11577">
        <v>9.1556914000000003</v>
      </c>
    </row>
    <row r="11578" spans="1:4" x14ac:dyDescent="0.3">
      <c r="A11578">
        <v>57.877499999999998</v>
      </c>
      <c r="B11578">
        <v>5.0781228181818179</v>
      </c>
      <c r="C11578">
        <v>5.2786508999999997</v>
      </c>
      <c r="D11578">
        <v>9.1530292000000024</v>
      </c>
    </row>
    <row r="11579" spans="1:4" x14ac:dyDescent="0.3">
      <c r="A11579">
        <v>57.8825</v>
      </c>
      <c r="B11579">
        <v>5.0742855454545461</v>
      </c>
      <c r="C11579">
        <v>5.2802315000000011</v>
      </c>
      <c r="D11579">
        <v>9.1502559999999988</v>
      </c>
    </row>
    <row r="11580" spans="1:4" x14ac:dyDescent="0.3">
      <c r="A11580">
        <v>57.887500000000003</v>
      </c>
      <c r="B11580">
        <v>5.0798504545454559</v>
      </c>
      <c r="C11580">
        <v>5.2843023000000002</v>
      </c>
      <c r="D11580">
        <v>9.1621811999999991</v>
      </c>
    </row>
    <row r="11581" spans="1:4" x14ac:dyDescent="0.3">
      <c r="A11581">
        <v>57.892499999999998</v>
      </c>
      <c r="B11581">
        <v>5.0695607272727283</v>
      </c>
      <c r="C11581">
        <v>5.2858834000000003</v>
      </c>
      <c r="D11581">
        <v>9.1416250000000012</v>
      </c>
    </row>
    <row r="11582" spans="1:4" x14ac:dyDescent="0.3">
      <c r="A11582">
        <v>57.897500000000001</v>
      </c>
      <c r="B11582">
        <v>5.075489181818182</v>
      </c>
      <c r="C11582">
        <v>5.2792503000000002</v>
      </c>
      <c r="D11582">
        <v>9.1501678999999996</v>
      </c>
    </row>
    <row r="11583" spans="1:4" x14ac:dyDescent="0.3">
      <c r="A11583">
        <v>57.902500000000003</v>
      </c>
      <c r="B11583">
        <v>5.0789602727272731</v>
      </c>
      <c r="C11583">
        <v>5.2755684000000009</v>
      </c>
      <c r="D11583">
        <v>9.1551177000000017</v>
      </c>
    </row>
    <row r="11584" spans="1:4" x14ac:dyDescent="0.3">
      <c r="A11584">
        <v>57.907499999999999</v>
      </c>
      <c r="B11584">
        <v>5.0777821818181819</v>
      </c>
      <c r="C11584">
        <v>5.2739350000000007</v>
      </c>
      <c r="D11584">
        <v>9.1429451999999998</v>
      </c>
    </row>
    <row r="11585" spans="1:4" x14ac:dyDescent="0.3">
      <c r="A11585">
        <v>57.912500000000001</v>
      </c>
      <c r="B11585">
        <v>5.0729526363636364</v>
      </c>
      <c r="C11585">
        <v>5.2818162000000006</v>
      </c>
      <c r="D11585">
        <v>9.1606331000000019</v>
      </c>
    </row>
    <row r="11586" spans="1:4" x14ac:dyDescent="0.3">
      <c r="A11586">
        <v>57.917499999999997</v>
      </c>
      <c r="B11586">
        <v>5.084660363636365</v>
      </c>
      <c r="C11586">
        <v>5.2822142000000003</v>
      </c>
      <c r="D11586">
        <v>9.1542323999999997</v>
      </c>
    </row>
    <row r="11587" spans="1:4" x14ac:dyDescent="0.3">
      <c r="A11587">
        <v>57.922499999999999</v>
      </c>
      <c r="B11587">
        <v>5.0715615454545464</v>
      </c>
      <c r="C11587">
        <v>5.2866502999999998</v>
      </c>
      <c r="D11587">
        <v>9.1536127</v>
      </c>
    </row>
    <row r="11588" spans="1:4" x14ac:dyDescent="0.3">
      <c r="A11588">
        <v>57.927500000000002</v>
      </c>
      <c r="B11588">
        <v>5.0798536363636373</v>
      </c>
      <c r="C11588">
        <v>5.2774394999999998</v>
      </c>
      <c r="D11588">
        <v>9.1533709999999981</v>
      </c>
    </row>
    <row r="11589" spans="1:4" x14ac:dyDescent="0.3">
      <c r="A11589">
        <v>57.932499999999997</v>
      </c>
      <c r="B11589">
        <v>5.0789691818181835</v>
      </c>
      <c r="C11589">
        <v>5.2765981000000002</v>
      </c>
      <c r="D11589">
        <v>9.1470617000000001</v>
      </c>
    </row>
    <row r="11590" spans="1:4" x14ac:dyDescent="0.3">
      <c r="A11590">
        <v>57.9375</v>
      </c>
      <c r="B11590">
        <v>5.0747682727272725</v>
      </c>
      <c r="C11590">
        <v>5.2822609000000016</v>
      </c>
      <c r="D11590">
        <v>9.1417344000000025</v>
      </c>
    </row>
    <row r="11591" spans="1:4" x14ac:dyDescent="0.3">
      <c r="A11591">
        <v>57.942500000000003</v>
      </c>
      <c r="B11591">
        <v>5.080142545454545</v>
      </c>
      <c r="C11591">
        <v>5.2798620999999999</v>
      </c>
      <c r="D11591">
        <v>9.1478691000000012</v>
      </c>
    </row>
    <row r="11592" spans="1:4" x14ac:dyDescent="0.3">
      <c r="A11592">
        <v>57.947499999999998</v>
      </c>
      <c r="B11592">
        <v>5.0767401818181819</v>
      </c>
      <c r="C11592">
        <v>5.2866371000000001</v>
      </c>
      <c r="D11592">
        <v>9.1571093000000001</v>
      </c>
    </row>
    <row r="11593" spans="1:4" x14ac:dyDescent="0.3">
      <c r="A11593">
        <v>57.952500000000001</v>
      </c>
      <c r="B11593">
        <v>5.0815910000000004</v>
      </c>
      <c r="C11593">
        <v>5.2843947</v>
      </c>
      <c r="D11593">
        <v>9.1501598000000008</v>
      </c>
    </row>
    <row r="11594" spans="1:4" x14ac:dyDescent="0.3">
      <c r="A11594">
        <v>57.957500000000003</v>
      </c>
      <c r="B11594">
        <v>5.0862316363636362</v>
      </c>
      <c r="C11594">
        <v>5.2859275999999999</v>
      </c>
      <c r="D11594">
        <v>9.1554420000000025</v>
      </c>
    </row>
    <row r="11595" spans="1:4" x14ac:dyDescent="0.3">
      <c r="A11595">
        <v>57.962499999999999</v>
      </c>
      <c r="B11595">
        <v>5.0771225454545457</v>
      </c>
      <c r="C11595">
        <v>5.2867867000000004</v>
      </c>
      <c r="D11595">
        <v>9.1556890000000006</v>
      </c>
    </row>
    <row r="11596" spans="1:4" x14ac:dyDescent="0.3">
      <c r="A11596">
        <v>57.967500000000001</v>
      </c>
      <c r="B11596">
        <v>5.0806405454545454</v>
      </c>
      <c r="C11596">
        <v>5.2861912000000011</v>
      </c>
      <c r="D11596">
        <v>9.1577470000000005</v>
      </c>
    </row>
    <row r="11597" spans="1:4" x14ac:dyDescent="0.3">
      <c r="A11597">
        <v>57.972499999999997</v>
      </c>
      <c r="B11597">
        <v>5.0748218181818183</v>
      </c>
      <c r="C11597">
        <v>5.2832052000000012</v>
      </c>
      <c r="D11597">
        <v>9.1431212999999989</v>
      </c>
    </row>
    <row r="11598" spans="1:4" x14ac:dyDescent="0.3">
      <c r="A11598">
        <v>57.977499999999999</v>
      </c>
      <c r="B11598">
        <v>5.0818948181818184</v>
      </c>
      <c r="C11598">
        <v>5.278271000000001</v>
      </c>
      <c r="D11598">
        <v>9.1477477</v>
      </c>
    </row>
    <row r="11599" spans="1:4" x14ac:dyDescent="0.3">
      <c r="A11599">
        <v>57.982500000000002</v>
      </c>
      <c r="B11599">
        <v>5.0724122727272727</v>
      </c>
      <c r="C11599">
        <v>5.2933205000000001</v>
      </c>
      <c r="D11599">
        <v>9.1558077999999981</v>
      </c>
    </row>
    <row r="11600" spans="1:4" x14ac:dyDescent="0.3">
      <c r="A11600">
        <v>57.987499999999997</v>
      </c>
      <c r="B11600">
        <v>5.0813149090909091</v>
      </c>
      <c r="C11600">
        <v>5.2794749999999997</v>
      </c>
      <c r="D11600">
        <v>9.1554967999999999</v>
      </c>
    </row>
    <row r="11601" spans="1:4" x14ac:dyDescent="0.3">
      <c r="A11601">
        <v>57.9925</v>
      </c>
      <c r="B11601">
        <v>5.0793749090909106</v>
      </c>
      <c r="C11601">
        <v>5.2745576000000005</v>
      </c>
      <c r="D11601">
        <v>9.1586231999999992</v>
      </c>
    </row>
    <row r="11602" spans="1:4" x14ac:dyDescent="0.3">
      <c r="A11602">
        <v>57.997500000000002</v>
      </c>
      <c r="B11602">
        <v>5.0729325454545462</v>
      </c>
      <c r="C11602">
        <v>5.2755014000000005</v>
      </c>
      <c r="D11602">
        <v>9.1600790000000014</v>
      </c>
    </row>
    <row r="11603" spans="1:4" x14ac:dyDescent="0.3">
      <c r="A11603">
        <v>58.002499999999998</v>
      </c>
      <c r="B11603">
        <v>5.0788065454545466</v>
      </c>
      <c r="C11603">
        <v>5.2823247000000011</v>
      </c>
      <c r="D11603">
        <v>9.1522072000000012</v>
      </c>
    </row>
    <row r="11604" spans="1:4" x14ac:dyDescent="0.3">
      <c r="A11604">
        <v>58.0075</v>
      </c>
      <c r="B11604">
        <v>5.0738242727272738</v>
      </c>
      <c r="C11604">
        <v>5.2793757000000001</v>
      </c>
      <c r="D11604">
        <v>9.1499392999999998</v>
      </c>
    </row>
    <row r="11605" spans="1:4" x14ac:dyDescent="0.3">
      <c r="A11605">
        <v>58.012500000000003</v>
      </c>
      <c r="B11605">
        <v>5.0773433636363645</v>
      </c>
      <c r="C11605">
        <v>5.2865101000000001</v>
      </c>
      <c r="D11605">
        <v>9.1636506000000004</v>
      </c>
    </row>
    <row r="11606" spans="1:4" x14ac:dyDescent="0.3">
      <c r="A11606">
        <v>58.017499999999998</v>
      </c>
      <c r="B11606">
        <v>5.0689308181818182</v>
      </c>
      <c r="C11606">
        <v>5.2811911000000009</v>
      </c>
      <c r="D11606">
        <v>9.1584132000000018</v>
      </c>
    </row>
    <row r="11607" spans="1:4" x14ac:dyDescent="0.3">
      <c r="A11607">
        <v>58.022500000000001</v>
      </c>
      <c r="B11607">
        <v>5.0704706363636376</v>
      </c>
      <c r="C11607">
        <v>5.2733804999999982</v>
      </c>
      <c r="D11607">
        <v>9.1519428999999999</v>
      </c>
    </row>
    <row r="11608" spans="1:4" x14ac:dyDescent="0.3">
      <c r="A11608">
        <v>58.027500000000003</v>
      </c>
      <c r="B11608">
        <v>5.0755131818181836</v>
      </c>
      <c r="C11608">
        <v>5.2776874000000014</v>
      </c>
      <c r="D11608">
        <v>9.1542780999999991</v>
      </c>
    </row>
    <row r="11609" spans="1:4" x14ac:dyDescent="0.3">
      <c r="A11609">
        <v>58.032499999999999</v>
      </c>
      <c r="B11609">
        <v>5.0823647272727284</v>
      </c>
      <c r="C11609">
        <v>5.2840996000000011</v>
      </c>
      <c r="D11609">
        <v>9.1587633000000022</v>
      </c>
    </row>
    <row r="11610" spans="1:4" x14ac:dyDescent="0.3">
      <c r="A11610">
        <v>58.037500000000001</v>
      </c>
      <c r="B11610">
        <v>5.0732507272727281</v>
      </c>
      <c r="C11610">
        <v>5.2790590999999996</v>
      </c>
      <c r="D11610">
        <v>9.160374700000002</v>
      </c>
    </row>
    <row r="11611" spans="1:4" x14ac:dyDescent="0.3">
      <c r="A11611">
        <v>58.042499999999997</v>
      </c>
      <c r="B11611">
        <v>5.0831870909090924</v>
      </c>
      <c r="C11611">
        <v>5.2651147000000007</v>
      </c>
      <c r="D11611">
        <v>9.1599464000000008</v>
      </c>
    </row>
    <row r="11612" spans="1:4" x14ac:dyDescent="0.3">
      <c r="A11612">
        <v>58.047499999999999</v>
      </c>
      <c r="B11612">
        <v>5.0720557272727271</v>
      </c>
      <c r="C11612">
        <v>5.2726779000000006</v>
      </c>
      <c r="D11612">
        <v>9.1414568000000003</v>
      </c>
    </row>
    <row r="11613" spans="1:4" x14ac:dyDescent="0.3">
      <c r="A11613">
        <v>58.052500000000002</v>
      </c>
      <c r="B11613">
        <v>5.0665219090909099</v>
      </c>
      <c r="C11613">
        <v>5.2837050000000012</v>
      </c>
      <c r="D11613">
        <v>9.1519414999999995</v>
      </c>
    </row>
    <row r="11614" spans="1:4" x14ac:dyDescent="0.3">
      <c r="A11614">
        <v>58.057499999999997</v>
      </c>
      <c r="B11614">
        <v>5.0742984545454544</v>
      </c>
      <c r="C11614">
        <v>5.273987</v>
      </c>
      <c r="D11614">
        <v>9.1577286000000022</v>
      </c>
    </row>
    <row r="11615" spans="1:4" x14ac:dyDescent="0.3">
      <c r="A11615">
        <v>58.0625</v>
      </c>
      <c r="B11615">
        <v>5.0753688181818184</v>
      </c>
      <c r="C11615">
        <v>5.2700645000000002</v>
      </c>
      <c r="D11615">
        <v>9.1545265999999987</v>
      </c>
    </row>
    <row r="11616" spans="1:4" x14ac:dyDescent="0.3">
      <c r="A11616">
        <v>58.067500000000003</v>
      </c>
      <c r="B11616">
        <v>5.081335000000001</v>
      </c>
      <c r="C11616">
        <v>5.2705970000000004</v>
      </c>
      <c r="D11616">
        <v>9.1678571000000009</v>
      </c>
    </row>
    <row r="11617" spans="1:4" x14ac:dyDescent="0.3">
      <c r="A11617">
        <v>58.072499999999998</v>
      </c>
      <c r="B11617">
        <v>5.0765070000000012</v>
      </c>
      <c r="C11617">
        <v>5.2707661000000003</v>
      </c>
      <c r="D11617">
        <v>9.1531336999999997</v>
      </c>
    </row>
    <row r="11618" spans="1:4" x14ac:dyDescent="0.3">
      <c r="A11618">
        <v>58.077500000000001</v>
      </c>
      <c r="B11618">
        <v>5.073180909090909</v>
      </c>
      <c r="C11618">
        <v>5.2736076999999995</v>
      </c>
      <c r="D11618">
        <v>9.1558629000000007</v>
      </c>
    </row>
    <row r="11619" spans="1:4" x14ac:dyDescent="0.3">
      <c r="A11619">
        <v>58.082500000000003</v>
      </c>
      <c r="B11619">
        <v>5.0768965454545461</v>
      </c>
      <c r="C11619">
        <v>5.2755702000000007</v>
      </c>
      <c r="D11619">
        <v>9.1557068000000008</v>
      </c>
    </row>
    <row r="11620" spans="1:4" x14ac:dyDescent="0.3">
      <c r="A11620">
        <v>58.087499999999999</v>
      </c>
      <c r="B11620">
        <v>5.0811098181818188</v>
      </c>
      <c r="C11620">
        <v>5.2791670000000002</v>
      </c>
      <c r="D11620">
        <v>9.1573785000000001</v>
      </c>
    </row>
    <row r="11621" spans="1:4" x14ac:dyDescent="0.3">
      <c r="A11621">
        <v>58.092500000000001</v>
      </c>
      <c r="B11621">
        <v>5.0704410909090907</v>
      </c>
      <c r="C11621">
        <v>5.2684729000000008</v>
      </c>
      <c r="D11621">
        <v>9.162144099999999</v>
      </c>
    </row>
    <row r="11622" spans="1:4" x14ac:dyDescent="0.3">
      <c r="A11622">
        <v>58.097499999999997</v>
      </c>
      <c r="B11622">
        <v>5.0722837272727279</v>
      </c>
      <c r="C11622">
        <v>5.2760366000000012</v>
      </c>
      <c r="D11622">
        <v>9.1567555000000009</v>
      </c>
    </row>
    <row r="11623" spans="1:4" x14ac:dyDescent="0.3">
      <c r="A11623">
        <v>58.102499999999999</v>
      </c>
      <c r="B11623">
        <v>5.0811287272727279</v>
      </c>
      <c r="C11623">
        <v>5.2816170000000007</v>
      </c>
      <c r="D11623">
        <v>9.1565734999999986</v>
      </c>
    </row>
    <row r="11624" spans="1:4" x14ac:dyDescent="0.3">
      <c r="A11624">
        <v>58.107500000000002</v>
      </c>
      <c r="B11624">
        <v>5.0787544545454555</v>
      </c>
      <c r="C11624">
        <v>5.2751492999999998</v>
      </c>
      <c r="D11624">
        <v>9.1572807000000012</v>
      </c>
    </row>
    <row r="11625" spans="1:4" x14ac:dyDescent="0.3">
      <c r="A11625">
        <v>58.112499999999997</v>
      </c>
      <c r="B11625">
        <v>5.0808215454545467</v>
      </c>
      <c r="C11625">
        <v>5.2788377999999998</v>
      </c>
      <c r="D11625">
        <v>9.1547347000000006</v>
      </c>
    </row>
    <row r="11626" spans="1:4" x14ac:dyDescent="0.3">
      <c r="A11626">
        <v>58.1175</v>
      </c>
      <c r="B11626">
        <v>5.0737300909090921</v>
      </c>
      <c r="C11626">
        <v>5.2744268000000005</v>
      </c>
      <c r="D11626">
        <v>9.1522313000000004</v>
      </c>
    </row>
    <row r="11627" spans="1:4" x14ac:dyDescent="0.3">
      <c r="A11627">
        <v>58.122500000000002</v>
      </c>
      <c r="B11627">
        <v>5.081814636363637</v>
      </c>
      <c r="C11627">
        <v>5.2806689000000011</v>
      </c>
      <c r="D11627">
        <v>9.1470482999999998</v>
      </c>
    </row>
    <row r="11628" spans="1:4" x14ac:dyDescent="0.3">
      <c r="A11628">
        <v>58.127499999999998</v>
      </c>
      <c r="B11628">
        <v>5.0818020909090906</v>
      </c>
      <c r="C11628">
        <v>5.2812947000000001</v>
      </c>
      <c r="D11628">
        <v>9.1631225999999995</v>
      </c>
    </row>
    <row r="11629" spans="1:4" x14ac:dyDescent="0.3">
      <c r="A11629">
        <v>58.1325</v>
      </c>
      <c r="B11629">
        <v>5.0852348181818181</v>
      </c>
      <c r="C11629">
        <v>5.2782548000000009</v>
      </c>
      <c r="D11629">
        <v>9.1555568000000012</v>
      </c>
    </row>
    <row r="11630" spans="1:4" x14ac:dyDescent="0.3">
      <c r="A11630">
        <v>58.137500000000003</v>
      </c>
      <c r="B11630">
        <v>5.0797700909090917</v>
      </c>
      <c r="C11630">
        <v>5.2729873000000005</v>
      </c>
      <c r="D11630">
        <v>9.1578051000000009</v>
      </c>
    </row>
    <row r="11631" spans="1:4" x14ac:dyDescent="0.3">
      <c r="A11631">
        <v>58.142499999999998</v>
      </c>
      <c r="B11631">
        <v>5.0727709090909094</v>
      </c>
      <c r="C11631">
        <v>5.278168</v>
      </c>
      <c r="D11631">
        <v>9.1576120000000003</v>
      </c>
    </row>
    <row r="11632" spans="1:4" x14ac:dyDescent="0.3">
      <c r="A11632">
        <v>58.147500000000001</v>
      </c>
      <c r="B11632">
        <v>5.0806080000000007</v>
      </c>
      <c r="C11632">
        <v>5.2846101999999995</v>
      </c>
      <c r="D11632">
        <v>9.1523839000000002</v>
      </c>
    </row>
    <row r="11633" spans="1:4" x14ac:dyDescent="0.3">
      <c r="A11633">
        <v>58.152500000000003</v>
      </c>
      <c r="B11633">
        <v>5.0798422727272721</v>
      </c>
      <c r="C11633">
        <v>5.2760057000000007</v>
      </c>
      <c r="D11633">
        <v>9.1493386999999995</v>
      </c>
    </row>
    <row r="11634" spans="1:4" x14ac:dyDescent="0.3">
      <c r="A11634">
        <v>58.157499999999999</v>
      </c>
      <c r="B11634">
        <v>5.0856987272727281</v>
      </c>
      <c r="C11634">
        <v>5.2760227000000004</v>
      </c>
      <c r="D11634">
        <v>9.1607357</v>
      </c>
    </row>
    <row r="11635" spans="1:4" x14ac:dyDescent="0.3">
      <c r="A11635">
        <v>58.162500000000001</v>
      </c>
      <c r="B11635">
        <v>5.0766210909090921</v>
      </c>
      <c r="C11635">
        <v>5.2753203000000006</v>
      </c>
      <c r="D11635">
        <v>9.1714107000000009</v>
      </c>
    </row>
    <row r="11636" spans="1:4" x14ac:dyDescent="0.3">
      <c r="A11636">
        <v>58.167499999999997</v>
      </c>
      <c r="B11636">
        <v>5.0763211818181819</v>
      </c>
      <c r="C11636">
        <v>5.2739284</v>
      </c>
      <c r="D11636">
        <v>9.173040300000002</v>
      </c>
    </row>
    <row r="11637" spans="1:4" x14ac:dyDescent="0.3">
      <c r="A11637">
        <v>58.172499999999999</v>
      </c>
      <c r="B11637">
        <v>5.0873489999999988</v>
      </c>
      <c r="C11637">
        <v>5.2860970999999992</v>
      </c>
      <c r="D11637">
        <v>9.1675243000000002</v>
      </c>
    </row>
    <row r="11638" spans="1:4" x14ac:dyDescent="0.3">
      <c r="A11638">
        <v>58.177500000000002</v>
      </c>
      <c r="B11638">
        <v>5.0845798181818198</v>
      </c>
      <c r="C11638">
        <v>5.2855476000000001</v>
      </c>
      <c r="D11638">
        <v>9.1770516000000004</v>
      </c>
    </row>
    <row r="11639" spans="1:4" x14ac:dyDescent="0.3">
      <c r="A11639">
        <v>58.182499999999997</v>
      </c>
      <c r="B11639">
        <v>5.0845830909090921</v>
      </c>
      <c r="C11639">
        <v>5.2884231000000002</v>
      </c>
      <c r="D11639">
        <v>9.1651851000000004</v>
      </c>
    </row>
    <row r="11640" spans="1:4" x14ac:dyDescent="0.3">
      <c r="A11640">
        <v>58.1875</v>
      </c>
      <c r="B11640">
        <v>5.0843071818181826</v>
      </c>
      <c r="C11640">
        <v>5.2781034000000009</v>
      </c>
      <c r="D11640">
        <v>9.1649490000000018</v>
      </c>
    </row>
    <row r="11641" spans="1:4" x14ac:dyDescent="0.3">
      <c r="A11641">
        <v>58.192500000000003</v>
      </c>
      <c r="B11641">
        <v>5.0706556363636368</v>
      </c>
      <c r="C11641">
        <v>5.2832955000000004</v>
      </c>
      <c r="D11641">
        <v>9.1672259999999994</v>
      </c>
    </row>
    <row r="11642" spans="1:4" x14ac:dyDescent="0.3">
      <c r="A11642">
        <v>58.197499999999998</v>
      </c>
      <c r="B11642">
        <v>5.0836486363636366</v>
      </c>
      <c r="C11642">
        <v>5.2769403000000015</v>
      </c>
      <c r="D11642">
        <v>9.1586156000000027</v>
      </c>
    </row>
    <row r="11643" spans="1:4" x14ac:dyDescent="0.3">
      <c r="A11643">
        <v>58.202500000000001</v>
      </c>
      <c r="B11643">
        <v>5.0767044545454549</v>
      </c>
      <c r="C11643">
        <v>5.2798523999999993</v>
      </c>
      <c r="D11643">
        <v>9.1457952000000002</v>
      </c>
    </row>
    <row r="11644" spans="1:4" x14ac:dyDescent="0.3">
      <c r="A11644">
        <v>58.207500000000003</v>
      </c>
      <c r="B11644">
        <v>5.0732532727272721</v>
      </c>
      <c r="C11644">
        <v>5.2790504</v>
      </c>
      <c r="D11644">
        <v>9.163741400000001</v>
      </c>
    </row>
    <row r="11645" spans="1:4" x14ac:dyDescent="0.3">
      <c r="A11645">
        <v>58.212499999999999</v>
      </c>
      <c r="B11645">
        <v>5.0820232727272732</v>
      </c>
      <c r="C11645">
        <v>5.2768335000000013</v>
      </c>
      <c r="D11645">
        <v>9.1644477000000002</v>
      </c>
    </row>
    <row r="11646" spans="1:4" x14ac:dyDescent="0.3">
      <c r="A11646">
        <v>58.217500000000001</v>
      </c>
      <c r="B11646">
        <v>5.0800460909090903</v>
      </c>
      <c r="C11646">
        <v>5.2803571000000007</v>
      </c>
      <c r="D11646">
        <v>9.1586762000000004</v>
      </c>
    </row>
    <row r="11647" spans="1:4" x14ac:dyDescent="0.3">
      <c r="A11647">
        <v>58.222499999999997</v>
      </c>
      <c r="B11647">
        <v>5.0804536363636359</v>
      </c>
      <c r="C11647">
        <v>5.2744396</v>
      </c>
      <c r="D11647">
        <v>9.1656123000000012</v>
      </c>
    </row>
    <row r="11648" spans="1:4" x14ac:dyDescent="0.3">
      <c r="A11648">
        <v>58.227499999999999</v>
      </c>
      <c r="B11648">
        <v>5.0750742727272726</v>
      </c>
      <c r="C11648">
        <v>5.2668268000000005</v>
      </c>
      <c r="D11648">
        <v>9.1558179000000006</v>
      </c>
    </row>
    <row r="11649" spans="1:4" x14ac:dyDescent="0.3">
      <c r="A11649">
        <v>58.232500000000002</v>
      </c>
      <c r="B11649">
        <v>5.0813969090909099</v>
      </c>
      <c r="C11649">
        <v>5.2858031000000016</v>
      </c>
      <c r="D11649">
        <v>9.1573899000000019</v>
      </c>
    </row>
    <row r="11650" spans="1:4" x14ac:dyDescent="0.3">
      <c r="A11650">
        <v>58.237499999999997</v>
      </c>
      <c r="B11650">
        <v>5.0734465454545452</v>
      </c>
      <c r="C11650">
        <v>5.2812907999999998</v>
      </c>
      <c r="D11650">
        <v>9.1540541999999991</v>
      </c>
    </row>
    <row r="11651" spans="1:4" x14ac:dyDescent="0.3">
      <c r="A11651">
        <v>58.2425</v>
      </c>
      <c r="B11651">
        <v>5.0765589090909087</v>
      </c>
      <c r="C11651">
        <v>5.2812855000000001</v>
      </c>
      <c r="D11651">
        <v>9.1606496999999987</v>
      </c>
    </row>
    <row r="11652" spans="1:4" x14ac:dyDescent="0.3">
      <c r="A11652">
        <v>58.247500000000002</v>
      </c>
      <c r="B11652">
        <v>5.0771630909090906</v>
      </c>
      <c r="C11652">
        <v>5.2802045</v>
      </c>
      <c r="D11652">
        <v>9.1598559000000002</v>
      </c>
    </row>
    <row r="11653" spans="1:4" x14ac:dyDescent="0.3">
      <c r="A11653">
        <v>58.252499999999998</v>
      </c>
      <c r="B11653">
        <v>5.0759164545454549</v>
      </c>
      <c r="C11653">
        <v>5.2846104000000018</v>
      </c>
      <c r="D11653">
        <v>9.1427786999999991</v>
      </c>
    </row>
    <row r="11654" spans="1:4" x14ac:dyDescent="0.3">
      <c r="A11654">
        <v>58.2575</v>
      </c>
      <c r="B11654">
        <v>5.0780450909090922</v>
      </c>
      <c r="C11654">
        <v>5.2858730000000014</v>
      </c>
      <c r="D11654">
        <v>9.1627998000000002</v>
      </c>
    </row>
    <row r="11655" spans="1:4" x14ac:dyDescent="0.3">
      <c r="A11655">
        <v>58.262500000000003</v>
      </c>
      <c r="B11655">
        <v>5.0713353636363632</v>
      </c>
      <c r="C11655">
        <v>5.2693912000000012</v>
      </c>
      <c r="D11655">
        <v>9.1550252000000008</v>
      </c>
    </row>
    <row r="11656" spans="1:4" x14ac:dyDescent="0.3">
      <c r="A11656">
        <v>58.267499999999998</v>
      </c>
      <c r="B11656">
        <v>5.0841758181818193</v>
      </c>
      <c r="C11656">
        <v>5.2878952999999997</v>
      </c>
      <c r="D11656">
        <v>9.1550253000000001</v>
      </c>
    </row>
    <row r="11657" spans="1:4" x14ac:dyDescent="0.3">
      <c r="A11657">
        <v>58.272500000000001</v>
      </c>
      <c r="B11657">
        <v>5.0702961818181826</v>
      </c>
      <c r="C11657">
        <v>5.2775375999999996</v>
      </c>
      <c r="D11657">
        <v>9.1483895999999998</v>
      </c>
    </row>
    <row r="11658" spans="1:4" x14ac:dyDescent="0.3">
      <c r="A11658">
        <v>58.277500000000003</v>
      </c>
      <c r="B11658">
        <v>5.0787239090909093</v>
      </c>
      <c r="C11658">
        <v>5.2828052000000003</v>
      </c>
      <c r="D11658">
        <v>9.1569891999999999</v>
      </c>
    </row>
    <row r="11659" spans="1:4" x14ac:dyDescent="0.3">
      <c r="A11659">
        <v>58.282499999999999</v>
      </c>
      <c r="B11659">
        <v>5.0737832727272743</v>
      </c>
      <c r="C11659">
        <v>5.2834003000000012</v>
      </c>
      <c r="D11659">
        <v>9.1564833000000014</v>
      </c>
    </row>
    <row r="11660" spans="1:4" x14ac:dyDescent="0.3">
      <c r="A11660">
        <v>58.287500000000001</v>
      </c>
      <c r="B11660">
        <v>5.0738768181818186</v>
      </c>
      <c r="C11660">
        <v>5.2822178000000015</v>
      </c>
      <c r="D11660">
        <v>9.1559502000000013</v>
      </c>
    </row>
    <row r="11661" spans="1:4" x14ac:dyDescent="0.3">
      <c r="A11661">
        <v>58.292499999999997</v>
      </c>
      <c r="B11661">
        <v>5.0830516363636358</v>
      </c>
      <c r="C11661">
        <v>5.2795979000000006</v>
      </c>
      <c r="D11661">
        <v>9.1535443000000019</v>
      </c>
    </row>
    <row r="11662" spans="1:4" x14ac:dyDescent="0.3">
      <c r="A11662">
        <v>58.297499999999999</v>
      </c>
      <c r="B11662">
        <v>5.0755773636363628</v>
      </c>
      <c r="C11662">
        <v>5.278634799999999</v>
      </c>
      <c r="D11662">
        <v>9.1555476000000002</v>
      </c>
    </row>
    <row r="11663" spans="1:4" x14ac:dyDescent="0.3">
      <c r="A11663">
        <v>58.302500000000002</v>
      </c>
      <c r="B11663">
        <v>5.0784071818181822</v>
      </c>
      <c r="C11663">
        <v>5.278334000000001</v>
      </c>
      <c r="D11663">
        <v>9.1642418999999986</v>
      </c>
    </row>
    <row r="11664" spans="1:4" x14ac:dyDescent="0.3">
      <c r="A11664">
        <v>58.307499999999997</v>
      </c>
      <c r="B11664">
        <v>5.0781019090909094</v>
      </c>
      <c r="C11664">
        <v>5.2949872000000013</v>
      </c>
      <c r="D11664">
        <v>9.1531174000000011</v>
      </c>
    </row>
    <row r="11665" spans="1:4" x14ac:dyDescent="0.3">
      <c r="A11665">
        <v>58.3125</v>
      </c>
      <c r="B11665">
        <v>5.0768535454545463</v>
      </c>
      <c r="C11665">
        <v>5.2780590000000007</v>
      </c>
      <c r="D11665">
        <v>9.1444098999999994</v>
      </c>
    </row>
    <row r="11666" spans="1:4" x14ac:dyDescent="0.3">
      <c r="A11666">
        <v>58.317500000000003</v>
      </c>
      <c r="B11666">
        <v>5.0686069090909092</v>
      </c>
      <c r="C11666">
        <v>5.2869716000000002</v>
      </c>
      <c r="D11666">
        <v>9.1453979000000007</v>
      </c>
    </row>
    <row r="11667" spans="1:4" x14ac:dyDescent="0.3">
      <c r="A11667">
        <v>58.322499999999998</v>
      </c>
      <c r="B11667">
        <v>5.0732587272727274</v>
      </c>
      <c r="C11667">
        <v>5.2808859000000004</v>
      </c>
      <c r="D11667">
        <v>9.1375627999999995</v>
      </c>
    </row>
    <row r="11668" spans="1:4" x14ac:dyDescent="0.3">
      <c r="A11668">
        <v>58.327500000000001</v>
      </c>
      <c r="B11668">
        <v>5.073795727272727</v>
      </c>
      <c r="C11668">
        <v>5.2850944999999996</v>
      </c>
      <c r="D11668">
        <v>9.1457055000000018</v>
      </c>
    </row>
    <row r="11669" spans="1:4" x14ac:dyDescent="0.3">
      <c r="A11669">
        <v>58.332500000000003</v>
      </c>
      <c r="B11669">
        <v>5.072197000000001</v>
      </c>
      <c r="C11669">
        <v>5.2813340000000002</v>
      </c>
      <c r="D11669">
        <v>9.1505789000000011</v>
      </c>
    </row>
    <row r="11670" spans="1:4" x14ac:dyDescent="0.3">
      <c r="A11670">
        <v>58.337499999999999</v>
      </c>
      <c r="B11670">
        <v>5.0884190909090918</v>
      </c>
      <c r="C11670">
        <v>5.2746218000000002</v>
      </c>
      <c r="D11670">
        <v>9.1511859000000015</v>
      </c>
    </row>
    <row r="11671" spans="1:4" x14ac:dyDescent="0.3">
      <c r="A11671">
        <v>58.342500000000001</v>
      </c>
      <c r="B11671">
        <v>5.0747126363636372</v>
      </c>
      <c r="C11671">
        <v>5.2763781000000014</v>
      </c>
      <c r="D11671">
        <v>9.1514496000000012</v>
      </c>
    </row>
    <row r="11672" spans="1:4" x14ac:dyDescent="0.3">
      <c r="A11672">
        <v>58.347499999999997</v>
      </c>
      <c r="B11672">
        <v>5.0834926363636361</v>
      </c>
      <c r="C11672">
        <v>5.2772876000000011</v>
      </c>
      <c r="D11672">
        <v>9.1570826000000007</v>
      </c>
    </row>
    <row r="11673" spans="1:4" x14ac:dyDescent="0.3">
      <c r="A11673">
        <v>58.352499999999999</v>
      </c>
      <c r="B11673">
        <v>5.076082545454546</v>
      </c>
      <c r="C11673">
        <v>5.2804508000000006</v>
      </c>
      <c r="D11673">
        <v>9.1483817000000034</v>
      </c>
    </row>
    <row r="11674" spans="1:4" x14ac:dyDescent="0.3">
      <c r="A11674">
        <v>58.357500000000002</v>
      </c>
      <c r="B11674">
        <v>5.0841920909090916</v>
      </c>
      <c r="C11674">
        <v>5.2797200000000011</v>
      </c>
      <c r="D11674">
        <v>9.155960900000002</v>
      </c>
    </row>
    <row r="11675" spans="1:4" x14ac:dyDescent="0.3">
      <c r="A11675">
        <v>58.362499999999997</v>
      </c>
      <c r="B11675">
        <v>5.0795749090909093</v>
      </c>
      <c r="C11675">
        <v>5.2846991000000019</v>
      </c>
      <c r="D11675">
        <v>9.1535603000000005</v>
      </c>
    </row>
    <row r="11676" spans="1:4" x14ac:dyDescent="0.3">
      <c r="A11676">
        <v>58.3675</v>
      </c>
      <c r="B11676">
        <v>5.0792374545454555</v>
      </c>
      <c r="C11676">
        <v>5.2675067000000002</v>
      </c>
      <c r="D11676">
        <v>9.1452433000000024</v>
      </c>
    </row>
    <row r="11677" spans="1:4" x14ac:dyDescent="0.3">
      <c r="A11677">
        <v>58.372500000000002</v>
      </c>
      <c r="B11677">
        <v>5.0840542727272728</v>
      </c>
      <c r="C11677">
        <v>5.2740380000000009</v>
      </c>
      <c r="D11677">
        <v>9.1487765000000021</v>
      </c>
    </row>
    <row r="11678" spans="1:4" x14ac:dyDescent="0.3">
      <c r="A11678">
        <v>58.377499999999998</v>
      </c>
      <c r="B11678">
        <v>5.0741275454545471</v>
      </c>
      <c r="C11678">
        <v>5.2800700000000012</v>
      </c>
      <c r="D11678">
        <v>9.1566156999999997</v>
      </c>
    </row>
    <row r="11679" spans="1:4" x14ac:dyDescent="0.3">
      <c r="A11679">
        <v>58.3825</v>
      </c>
      <c r="B11679">
        <v>5.0766350909090914</v>
      </c>
      <c r="C11679">
        <v>5.2757231000000004</v>
      </c>
      <c r="D11679">
        <v>9.1482819000000006</v>
      </c>
    </row>
    <row r="11680" spans="1:4" x14ac:dyDescent="0.3">
      <c r="A11680">
        <v>58.387500000000003</v>
      </c>
      <c r="B11680">
        <v>5.0752431818181831</v>
      </c>
      <c r="C11680">
        <v>5.2700127999999999</v>
      </c>
      <c r="D11680">
        <v>9.1498616000000013</v>
      </c>
    </row>
    <row r="11681" spans="1:4" x14ac:dyDescent="0.3">
      <c r="A11681">
        <v>58.392499999999998</v>
      </c>
      <c r="B11681">
        <v>5.0826340000000014</v>
      </c>
      <c r="C11681">
        <v>5.2755939999999999</v>
      </c>
      <c r="D11681">
        <v>9.1560040999999988</v>
      </c>
    </row>
    <row r="11682" spans="1:4" x14ac:dyDescent="0.3">
      <c r="A11682">
        <v>58.397500000000001</v>
      </c>
      <c r="B11682">
        <v>5.0778861818181822</v>
      </c>
      <c r="C11682">
        <v>5.2768835000000003</v>
      </c>
      <c r="D11682">
        <v>9.1573273999999998</v>
      </c>
    </row>
    <row r="11683" spans="1:4" x14ac:dyDescent="0.3">
      <c r="A11683">
        <v>58.402500000000003</v>
      </c>
      <c r="B11683">
        <v>5.0847960909090917</v>
      </c>
      <c r="C11683">
        <v>5.2770077000000004</v>
      </c>
      <c r="D11683">
        <v>9.1455096999999999</v>
      </c>
    </row>
    <row r="11684" spans="1:4" x14ac:dyDescent="0.3">
      <c r="A11684">
        <v>58.407499999999999</v>
      </c>
      <c r="B11684">
        <v>5.082269272727272</v>
      </c>
      <c r="C11684">
        <v>5.276058400000001</v>
      </c>
      <c r="D11684">
        <v>9.151474600000002</v>
      </c>
    </row>
    <row r="11685" spans="1:4" x14ac:dyDescent="0.3">
      <c r="A11685">
        <v>58.412500000000001</v>
      </c>
      <c r="B11685">
        <v>5.0855721818181818</v>
      </c>
      <c r="C11685">
        <v>5.2678399000000002</v>
      </c>
      <c r="D11685">
        <v>9.1601227000000005</v>
      </c>
    </row>
    <row r="11686" spans="1:4" x14ac:dyDescent="0.3">
      <c r="A11686">
        <v>58.417499999999997</v>
      </c>
      <c r="B11686">
        <v>5.0737893636363651</v>
      </c>
      <c r="C11686">
        <v>5.2725997000000007</v>
      </c>
      <c r="D11686">
        <v>9.1568049999999985</v>
      </c>
    </row>
    <row r="11687" spans="1:4" x14ac:dyDescent="0.3">
      <c r="A11687">
        <v>58.422499999999999</v>
      </c>
      <c r="B11687">
        <v>5.0779549090909093</v>
      </c>
      <c r="C11687">
        <v>5.2729385000000004</v>
      </c>
      <c r="D11687">
        <v>9.1544724000000013</v>
      </c>
    </row>
    <row r="11688" spans="1:4" x14ac:dyDescent="0.3">
      <c r="A11688">
        <v>58.427500000000002</v>
      </c>
      <c r="B11688">
        <v>5.0832476363636374</v>
      </c>
      <c r="C11688">
        <v>5.2741930000000012</v>
      </c>
      <c r="D11688">
        <v>9.158638100000001</v>
      </c>
    </row>
    <row r="11689" spans="1:4" x14ac:dyDescent="0.3">
      <c r="A11689">
        <v>58.432499999999997</v>
      </c>
      <c r="B11689">
        <v>5.0802366363636375</v>
      </c>
      <c r="C11689">
        <v>5.2705349000000012</v>
      </c>
      <c r="D11689">
        <v>9.1551013000000019</v>
      </c>
    </row>
    <row r="11690" spans="1:4" x14ac:dyDescent="0.3">
      <c r="A11690">
        <v>58.4375</v>
      </c>
      <c r="B11690">
        <v>5.0790825454545452</v>
      </c>
      <c r="C11690">
        <v>5.2725935000000019</v>
      </c>
      <c r="D11690">
        <v>9.1579148000000004</v>
      </c>
    </row>
    <row r="11691" spans="1:4" x14ac:dyDescent="0.3">
      <c r="A11691">
        <v>58.442500000000003</v>
      </c>
      <c r="B11691">
        <v>5.0745906363636362</v>
      </c>
      <c r="C11691">
        <v>5.2794672000000009</v>
      </c>
      <c r="D11691">
        <v>9.1636189000000012</v>
      </c>
    </row>
    <row r="11692" spans="1:4" x14ac:dyDescent="0.3">
      <c r="A11692">
        <v>58.447499999999998</v>
      </c>
      <c r="B11692">
        <v>5.0774717272727283</v>
      </c>
      <c r="C11692">
        <v>5.2829849000000015</v>
      </c>
      <c r="D11692">
        <v>9.1618659000000005</v>
      </c>
    </row>
    <row r="11693" spans="1:4" x14ac:dyDescent="0.3">
      <c r="A11693">
        <v>58.452500000000001</v>
      </c>
      <c r="B11693">
        <v>5.0813116363636368</v>
      </c>
      <c r="C11693">
        <v>5.275068000000001</v>
      </c>
      <c r="D11693">
        <v>9.1583036</v>
      </c>
    </row>
    <row r="11694" spans="1:4" x14ac:dyDescent="0.3">
      <c r="A11694">
        <v>58.457500000000003</v>
      </c>
      <c r="B11694">
        <v>5.077701363636363</v>
      </c>
      <c r="C11694">
        <v>5.2705629000000007</v>
      </c>
      <c r="D11694">
        <v>9.1596560999999976</v>
      </c>
    </row>
    <row r="11695" spans="1:4" x14ac:dyDescent="0.3">
      <c r="A11695">
        <v>58.462499999999999</v>
      </c>
      <c r="B11695">
        <v>5.0740660909090911</v>
      </c>
      <c r="C11695">
        <v>5.2809487000000006</v>
      </c>
      <c r="D11695">
        <v>9.167325700000001</v>
      </c>
    </row>
    <row r="11696" spans="1:4" x14ac:dyDescent="0.3">
      <c r="A11696">
        <v>58.467500000000001</v>
      </c>
      <c r="B11696">
        <v>5.0813616363636367</v>
      </c>
      <c r="C11696">
        <v>5.2752740000000005</v>
      </c>
      <c r="D11696">
        <v>9.161240900000001</v>
      </c>
    </row>
    <row r="11697" spans="1:4" x14ac:dyDescent="0.3">
      <c r="A11697">
        <v>58.472499999999997</v>
      </c>
      <c r="B11697">
        <v>5.0735939090909099</v>
      </c>
      <c r="C11697">
        <v>5.2849953000000003</v>
      </c>
      <c r="D11697">
        <v>9.1661428000000011</v>
      </c>
    </row>
    <row r="11698" spans="1:4" x14ac:dyDescent="0.3">
      <c r="A11698">
        <v>58.477499999999999</v>
      </c>
      <c r="B11698">
        <v>5.0704170909090918</v>
      </c>
      <c r="C11698">
        <v>5.2732659000000011</v>
      </c>
      <c r="D11698">
        <v>9.1718651999999992</v>
      </c>
    </row>
    <row r="11699" spans="1:4" x14ac:dyDescent="0.3">
      <c r="A11699">
        <v>58.482500000000002</v>
      </c>
      <c r="B11699">
        <v>5.0838886363636373</v>
      </c>
      <c r="C11699">
        <v>5.280745500000001</v>
      </c>
      <c r="D11699">
        <v>9.1584666000000006</v>
      </c>
    </row>
    <row r="11700" spans="1:4" x14ac:dyDescent="0.3">
      <c r="A11700">
        <v>58.487499999999997</v>
      </c>
      <c r="B11700">
        <v>5.0818278181818188</v>
      </c>
      <c r="C11700">
        <v>5.2879029000000006</v>
      </c>
      <c r="D11700">
        <v>9.1615700000000011</v>
      </c>
    </row>
    <row r="11701" spans="1:4" x14ac:dyDescent="0.3">
      <c r="A11701">
        <v>58.4925</v>
      </c>
      <c r="B11701">
        <v>5.0808161818181814</v>
      </c>
      <c r="C11701">
        <v>5.2787315999999995</v>
      </c>
      <c r="D11701">
        <v>9.1580183000000002</v>
      </c>
    </row>
    <row r="11702" spans="1:4" x14ac:dyDescent="0.3">
      <c r="A11702">
        <v>58.497500000000002</v>
      </c>
      <c r="B11702">
        <v>5.0739518181818184</v>
      </c>
      <c r="C11702">
        <v>5.2789094999999993</v>
      </c>
      <c r="D11702">
        <v>9.166545600000001</v>
      </c>
    </row>
    <row r="11703" spans="1:4" x14ac:dyDescent="0.3">
      <c r="A11703">
        <v>58.502499999999998</v>
      </c>
      <c r="B11703">
        <v>5.0801087272727274</v>
      </c>
      <c r="C11703">
        <v>5.2819361000000002</v>
      </c>
      <c r="D11703">
        <v>9.1665368000000012</v>
      </c>
    </row>
    <row r="11704" spans="1:4" x14ac:dyDescent="0.3">
      <c r="A11704">
        <v>58.5075</v>
      </c>
      <c r="B11704">
        <v>5.0783435454545467</v>
      </c>
      <c r="C11704">
        <v>5.2768063000000005</v>
      </c>
      <c r="D11704">
        <v>9.1709834999999984</v>
      </c>
    </row>
    <row r="11705" spans="1:4" x14ac:dyDescent="0.3">
      <c r="A11705">
        <v>58.512500000000003</v>
      </c>
      <c r="B11705">
        <v>5.0781677272727279</v>
      </c>
      <c r="C11705">
        <v>5.2768759000000003</v>
      </c>
      <c r="D11705">
        <v>9.1690120000000004</v>
      </c>
    </row>
    <row r="11706" spans="1:4" x14ac:dyDescent="0.3">
      <c r="A11706">
        <v>58.517499999999998</v>
      </c>
      <c r="B11706">
        <v>5.0829771818181824</v>
      </c>
      <c r="C11706">
        <v>5.2687574999999995</v>
      </c>
      <c r="D11706">
        <v>9.175649700000001</v>
      </c>
    </row>
    <row r="11707" spans="1:4" x14ac:dyDescent="0.3">
      <c r="A11707">
        <v>58.522500000000001</v>
      </c>
      <c r="B11707">
        <v>5.0668147272727264</v>
      </c>
      <c r="C11707">
        <v>5.280519</v>
      </c>
      <c r="D11707">
        <v>9.1696763999999984</v>
      </c>
    </row>
    <row r="11708" spans="1:4" x14ac:dyDescent="0.3">
      <c r="A11708">
        <v>58.527500000000003</v>
      </c>
      <c r="B11708">
        <v>5.0802497272727276</v>
      </c>
      <c r="C11708">
        <v>5.2781718</v>
      </c>
      <c r="D11708">
        <v>9.1701476000000017</v>
      </c>
    </row>
    <row r="11709" spans="1:4" x14ac:dyDescent="0.3">
      <c r="A11709">
        <v>58.532499999999999</v>
      </c>
      <c r="B11709">
        <v>5.0865094545454559</v>
      </c>
      <c r="C11709">
        <v>5.2746356000000008</v>
      </c>
      <c r="D11709">
        <v>9.1630809999999983</v>
      </c>
    </row>
    <row r="11710" spans="1:4" x14ac:dyDescent="0.3">
      <c r="A11710">
        <v>58.537500000000001</v>
      </c>
      <c r="B11710">
        <v>5.07895109090909</v>
      </c>
      <c r="C11710">
        <v>5.2819451000000006</v>
      </c>
      <c r="D11710">
        <v>9.1600528000000008</v>
      </c>
    </row>
    <row r="11711" spans="1:4" x14ac:dyDescent="0.3">
      <c r="A11711">
        <v>58.542499999999997</v>
      </c>
      <c r="B11711">
        <v>5.0755566363636362</v>
      </c>
      <c r="C11711">
        <v>5.274525800000001</v>
      </c>
      <c r="D11711">
        <v>9.1554108000000003</v>
      </c>
    </row>
    <row r="11712" spans="1:4" x14ac:dyDescent="0.3">
      <c r="A11712">
        <v>58.547499999999999</v>
      </c>
      <c r="B11712">
        <v>5.0798739090909102</v>
      </c>
      <c r="C11712">
        <v>5.2836350000000003</v>
      </c>
      <c r="D11712">
        <v>9.1648552999999993</v>
      </c>
    </row>
    <row r="11713" spans="1:4" x14ac:dyDescent="0.3">
      <c r="A11713">
        <v>58.552500000000002</v>
      </c>
      <c r="B11713">
        <v>5.0803019090909096</v>
      </c>
      <c r="C11713">
        <v>5.2784374999999999</v>
      </c>
      <c r="D11713">
        <v>9.1640929999999994</v>
      </c>
    </row>
    <row r="11714" spans="1:4" x14ac:dyDescent="0.3">
      <c r="A11714">
        <v>58.557499999999997</v>
      </c>
      <c r="B11714">
        <v>5.0785227272727278</v>
      </c>
      <c r="C11714">
        <v>5.2802666000000009</v>
      </c>
      <c r="D11714">
        <v>9.1608619999999998</v>
      </c>
    </row>
    <row r="11715" spans="1:4" x14ac:dyDescent="0.3">
      <c r="A11715">
        <v>58.5625</v>
      </c>
      <c r="B11715">
        <v>5.0752659090909091</v>
      </c>
      <c r="C11715">
        <v>5.2774801</v>
      </c>
      <c r="D11715">
        <v>9.1575186000000013</v>
      </c>
    </row>
    <row r="11716" spans="1:4" x14ac:dyDescent="0.3">
      <c r="A11716">
        <v>58.567500000000003</v>
      </c>
      <c r="B11716">
        <v>5.072422454545455</v>
      </c>
      <c r="C11716">
        <v>5.2854405</v>
      </c>
      <c r="D11716">
        <v>9.1543305999999998</v>
      </c>
    </row>
    <row r="11717" spans="1:4" x14ac:dyDescent="0.3">
      <c r="A11717">
        <v>58.572499999999998</v>
      </c>
      <c r="B11717">
        <v>5.0781727272727277</v>
      </c>
      <c r="C11717">
        <v>5.2762594000000007</v>
      </c>
      <c r="D11717">
        <v>9.1660215000000012</v>
      </c>
    </row>
    <row r="11718" spans="1:4" x14ac:dyDescent="0.3">
      <c r="A11718">
        <v>58.577500000000001</v>
      </c>
      <c r="B11718">
        <v>5.0852214545454562</v>
      </c>
      <c r="C11718">
        <v>5.2767917000000004</v>
      </c>
      <c r="D11718">
        <v>9.1538779000000012</v>
      </c>
    </row>
    <row r="11719" spans="1:4" x14ac:dyDescent="0.3">
      <c r="A11719">
        <v>58.582500000000003</v>
      </c>
      <c r="B11719">
        <v>5.086002818181818</v>
      </c>
      <c r="C11719">
        <v>5.2832306000000004</v>
      </c>
      <c r="D11719">
        <v>9.1668076999999979</v>
      </c>
    </row>
    <row r="11720" spans="1:4" x14ac:dyDescent="0.3">
      <c r="A11720">
        <v>58.587499999999999</v>
      </c>
      <c r="B11720">
        <v>5.0720542727272724</v>
      </c>
      <c r="C11720">
        <v>5.2798908999999998</v>
      </c>
      <c r="D11720">
        <v>9.1553280000000008</v>
      </c>
    </row>
    <row r="11721" spans="1:4" x14ac:dyDescent="0.3">
      <c r="A11721">
        <v>58.592500000000001</v>
      </c>
      <c r="B11721">
        <v>5.0791817272727267</v>
      </c>
      <c r="C11721">
        <v>5.2814455999999996</v>
      </c>
      <c r="D11721">
        <v>9.1645807999999995</v>
      </c>
    </row>
    <row r="11722" spans="1:4" x14ac:dyDescent="0.3">
      <c r="A11722">
        <v>58.597499999999997</v>
      </c>
      <c r="B11722">
        <v>5.0688086363636362</v>
      </c>
      <c r="C11722">
        <v>5.2832519000000007</v>
      </c>
      <c r="D11722">
        <v>9.158979200000001</v>
      </c>
    </row>
    <row r="11723" spans="1:4" x14ac:dyDescent="0.3">
      <c r="A11723">
        <v>58.602499999999999</v>
      </c>
      <c r="B11723">
        <v>5.0851122727272733</v>
      </c>
      <c r="C11723">
        <v>5.2759239999999998</v>
      </c>
      <c r="D11723">
        <v>9.1664234000000011</v>
      </c>
    </row>
    <row r="11724" spans="1:4" x14ac:dyDescent="0.3">
      <c r="A11724">
        <v>58.607500000000002</v>
      </c>
      <c r="B11724">
        <v>5.0757816363636357</v>
      </c>
      <c r="C11724">
        <v>5.2787148000000004</v>
      </c>
      <c r="D11724">
        <v>9.1619030999999982</v>
      </c>
    </row>
    <row r="11725" spans="1:4" x14ac:dyDescent="0.3">
      <c r="A11725">
        <v>58.612499999999997</v>
      </c>
      <c r="B11725">
        <v>5.0770657272727275</v>
      </c>
      <c r="C11725">
        <v>5.2774487000000008</v>
      </c>
      <c r="D11725">
        <v>9.1670539000000009</v>
      </c>
    </row>
    <row r="11726" spans="1:4" x14ac:dyDescent="0.3">
      <c r="A11726">
        <v>58.6175</v>
      </c>
      <c r="B11726">
        <v>5.0748596363636382</v>
      </c>
      <c r="C11726">
        <v>5.2810109000000001</v>
      </c>
      <c r="D11726">
        <v>9.1509529999999994</v>
      </c>
    </row>
    <row r="11727" spans="1:4" x14ac:dyDescent="0.3">
      <c r="A11727">
        <v>58.622500000000002</v>
      </c>
      <c r="B11727">
        <v>5.0811548181818189</v>
      </c>
      <c r="C11727">
        <v>5.284350700000001</v>
      </c>
      <c r="D11727">
        <v>9.1535659999999996</v>
      </c>
    </row>
    <row r="11728" spans="1:4" x14ac:dyDescent="0.3">
      <c r="A11728">
        <v>58.627499999999998</v>
      </c>
      <c r="B11728">
        <v>5.08150590909091</v>
      </c>
      <c r="C11728">
        <v>5.2847465000000007</v>
      </c>
      <c r="D11728">
        <v>9.1625712000000004</v>
      </c>
    </row>
    <row r="11729" spans="1:4" x14ac:dyDescent="0.3">
      <c r="A11729">
        <v>58.6325</v>
      </c>
      <c r="B11729">
        <v>5.0765901818181822</v>
      </c>
      <c r="C11729">
        <v>5.2777079000000002</v>
      </c>
      <c r="D11729">
        <v>9.1702174000000021</v>
      </c>
    </row>
    <row r="11730" spans="1:4" x14ac:dyDescent="0.3">
      <c r="A11730">
        <v>58.637500000000003</v>
      </c>
      <c r="B11730">
        <v>5.0777281818181823</v>
      </c>
      <c r="C11730">
        <v>5.2845592999999997</v>
      </c>
      <c r="D11730">
        <v>9.152027799999999</v>
      </c>
    </row>
    <row r="11731" spans="1:4" x14ac:dyDescent="0.3">
      <c r="A11731">
        <v>58.642499999999998</v>
      </c>
      <c r="B11731">
        <v>5.0753059090909094</v>
      </c>
      <c r="C11731">
        <v>5.2827716000000011</v>
      </c>
      <c r="D11731">
        <v>9.153322600000001</v>
      </c>
    </row>
    <row r="11732" spans="1:4" x14ac:dyDescent="0.3">
      <c r="A11732">
        <v>58.647500000000001</v>
      </c>
      <c r="B11732">
        <v>5.0816468181818184</v>
      </c>
      <c r="C11732">
        <v>5.2776011999999994</v>
      </c>
      <c r="D11732">
        <v>9.1684842999999994</v>
      </c>
    </row>
    <row r="11733" spans="1:4" x14ac:dyDescent="0.3">
      <c r="A11733">
        <v>58.652500000000003</v>
      </c>
      <c r="B11733">
        <v>5.0807140909090922</v>
      </c>
      <c r="C11733">
        <v>5.2840322999999998</v>
      </c>
      <c r="D11733">
        <v>9.1532944999999994</v>
      </c>
    </row>
    <row r="11734" spans="1:4" x14ac:dyDescent="0.3">
      <c r="A11734">
        <v>58.657499999999999</v>
      </c>
      <c r="B11734">
        <v>5.0825451818181824</v>
      </c>
      <c r="C11734">
        <v>5.2798129000000005</v>
      </c>
      <c r="D11734">
        <v>9.1576355000000014</v>
      </c>
    </row>
    <row r="11735" spans="1:4" x14ac:dyDescent="0.3">
      <c r="A11735">
        <v>58.662500000000001</v>
      </c>
      <c r="B11735">
        <v>5.083623272727273</v>
      </c>
      <c r="C11735">
        <v>5.2867542999999984</v>
      </c>
      <c r="D11735">
        <v>9.1590109000000002</v>
      </c>
    </row>
    <row r="11736" spans="1:4" x14ac:dyDescent="0.3">
      <c r="A11736">
        <v>58.667499999999997</v>
      </c>
      <c r="B11736">
        <v>5.088275454545454</v>
      </c>
      <c r="C11736">
        <v>5.2809428</v>
      </c>
      <c r="D11736">
        <v>9.1535247000000002</v>
      </c>
    </row>
    <row r="11737" spans="1:4" x14ac:dyDescent="0.3">
      <c r="A11737">
        <v>58.672499999999999</v>
      </c>
      <c r="B11737">
        <v>5.0848507272727286</v>
      </c>
      <c r="C11737">
        <v>5.2868900999999999</v>
      </c>
      <c r="D11737">
        <v>9.1602948000000008</v>
      </c>
    </row>
    <row r="11738" spans="1:4" x14ac:dyDescent="0.3">
      <c r="A11738">
        <v>58.677500000000002</v>
      </c>
      <c r="B11738">
        <v>5.0827280000000004</v>
      </c>
      <c r="C11738">
        <v>5.2750485999999999</v>
      </c>
      <c r="D11738">
        <v>9.1489402000000002</v>
      </c>
    </row>
    <row r="11739" spans="1:4" x14ac:dyDescent="0.3">
      <c r="A11739">
        <v>58.682499999999997</v>
      </c>
      <c r="B11739">
        <v>5.0838422727272725</v>
      </c>
      <c r="C11739">
        <v>5.2873249000000007</v>
      </c>
      <c r="D11739">
        <v>9.1603317999999998</v>
      </c>
    </row>
    <row r="11740" spans="1:4" x14ac:dyDescent="0.3">
      <c r="A11740">
        <v>58.6875</v>
      </c>
      <c r="B11740">
        <v>5.0792746363636381</v>
      </c>
      <c r="C11740">
        <v>5.2875873000000002</v>
      </c>
      <c r="D11740">
        <v>9.1619357000000008</v>
      </c>
    </row>
    <row r="11741" spans="1:4" x14ac:dyDescent="0.3">
      <c r="A11741">
        <v>58.692500000000003</v>
      </c>
      <c r="B11741">
        <v>5.0830133636363639</v>
      </c>
      <c r="C11741">
        <v>5.2830872000000006</v>
      </c>
      <c r="D11741">
        <v>9.1633446999999997</v>
      </c>
    </row>
    <row r="11742" spans="1:4" x14ac:dyDescent="0.3">
      <c r="A11742">
        <v>58.697499999999998</v>
      </c>
      <c r="B11742">
        <v>5.0851344545454564</v>
      </c>
      <c r="C11742">
        <v>5.2754828000000007</v>
      </c>
      <c r="D11742">
        <v>9.1649491999999988</v>
      </c>
    </row>
    <row r="11743" spans="1:4" x14ac:dyDescent="0.3">
      <c r="A11743">
        <v>58.702500000000001</v>
      </c>
      <c r="B11743">
        <v>5.0784450000000003</v>
      </c>
      <c r="C11743">
        <v>5.2830067000000005</v>
      </c>
      <c r="D11743">
        <v>9.1618338999999995</v>
      </c>
    </row>
    <row r="11744" spans="1:4" x14ac:dyDescent="0.3">
      <c r="A11744">
        <v>58.707500000000003</v>
      </c>
      <c r="B11744">
        <v>5.0879885454545448</v>
      </c>
      <c r="C11744">
        <v>5.2835160000000005</v>
      </c>
      <c r="D11744">
        <v>9.1583056000000003</v>
      </c>
    </row>
    <row r="11745" spans="1:4" x14ac:dyDescent="0.3">
      <c r="A11745">
        <v>58.712499999999999</v>
      </c>
      <c r="B11745">
        <v>5.0692839090909088</v>
      </c>
      <c r="C11745">
        <v>5.2833378</v>
      </c>
      <c r="D11745">
        <v>9.1535750000000018</v>
      </c>
    </row>
    <row r="11746" spans="1:4" x14ac:dyDescent="0.3">
      <c r="A11746">
        <v>58.717500000000001</v>
      </c>
      <c r="B11746">
        <v>5.0757973636363642</v>
      </c>
      <c r="C11746">
        <v>5.2873491000000019</v>
      </c>
      <c r="D11746">
        <v>9.1572223000000008</v>
      </c>
    </row>
    <row r="11747" spans="1:4" x14ac:dyDescent="0.3">
      <c r="A11747">
        <v>58.722499999999997</v>
      </c>
      <c r="B11747">
        <v>5.0743336363636367</v>
      </c>
      <c r="C11747">
        <v>5.2895022000000003</v>
      </c>
      <c r="D11747">
        <v>9.1567318000000011</v>
      </c>
    </row>
    <row r="11748" spans="1:4" x14ac:dyDescent="0.3">
      <c r="A11748">
        <v>58.727499999999999</v>
      </c>
      <c r="B11748">
        <v>5.0804313636363645</v>
      </c>
      <c r="C11748">
        <v>5.281514200000001</v>
      </c>
      <c r="D11748">
        <v>9.1472753000000004</v>
      </c>
    </row>
    <row r="11749" spans="1:4" x14ac:dyDescent="0.3">
      <c r="A11749">
        <v>58.732500000000002</v>
      </c>
      <c r="B11749">
        <v>5.0789854545454549</v>
      </c>
      <c r="C11749">
        <v>5.2806249000000012</v>
      </c>
      <c r="D11749">
        <v>9.1576688000000015</v>
      </c>
    </row>
    <row r="11750" spans="1:4" x14ac:dyDescent="0.3">
      <c r="A11750">
        <v>58.737499999999997</v>
      </c>
      <c r="B11750">
        <v>5.0812035454545459</v>
      </c>
      <c r="C11750">
        <v>5.2854795000000001</v>
      </c>
      <c r="D11750">
        <v>9.1576278999999996</v>
      </c>
    </row>
    <row r="11751" spans="1:4" x14ac:dyDescent="0.3">
      <c r="A11751">
        <v>58.7425</v>
      </c>
      <c r="B11751">
        <v>5.0753639090909086</v>
      </c>
      <c r="C11751">
        <v>5.2706591000000014</v>
      </c>
      <c r="D11751">
        <v>9.1632508999999995</v>
      </c>
    </row>
    <row r="11752" spans="1:4" x14ac:dyDescent="0.3">
      <c r="A11752">
        <v>58.747500000000002</v>
      </c>
      <c r="B11752">
        <v>5.0820474545454548</v>
      </c>
      <c r="C11752">
        <v>5.2802849000000016</v>
      </c>
      <c r="D11752">
        <v>9.147037700000002</v>
      </c>
    </row>
    <row r="11753" spans="1:4" x14ac:dyDescent="0.3">
      <c r="A11753">
        <v>58.752499999999998</v>
      </c>
      <c r="B11753">
        <v>5.0735611818181816</v>
      </c>
      <c r="C11753">
        <v>5.2794544999999999</v>
      </c>
      <c r="D11753">
        <v>9.1511334999999985</v>
      </c>
    </row>
    <row r="11754" spans="1:4" x14ac:dyDescent="0.3">
      <c r="A11754">
        <v>58.7575</v>
      </c>
      <c r="B11754">
        <v>5.0684276363636354</v>
      </c>
      <c r="C11754">
        <v>5.2833231999999999</v>
      </c>
      <c r="D11754">
        <v>9.1601902000000006</v>
      </c>
    </row>
    <row r="11755" spans="1:4" x14ac:dyDescent="0.3">
      <c r="A11755">
        <v>58.762500000000003</v>
      </c>
      <c r="B11755">
        <v>5.0795053636363638</v>
      </c>
      <c r="C11755">
        <v>5.2932693000000004</v>
      </c>
      <c r="D11755">
        <v>9.1569489999999991</v>
      </c>
    </row>
    <row r="11756" spans="1:4" x14ac:dyDescent="0.3">
      <c r="A11756">
        <v>58.767499999999998</v>
      </c>
      <c r="B11756">
        <v>5.0699466363636372</v>
      </c>
      <c r="C11756">
        <v>5.2823472000000002</v>
      </c>
      <c r="D11756">
        <v>9.1543215</v>
      </c>
    </row>
    <row r="11757" spans="1:4" x14ac:dyDescent="0.3">
      <c r="A11757">
        <v>58.772500000000001</v>
      </c>
      <c r="B11757">
        <v>5.0745594545454562</v>
      </c>
      <c r="C11757">
        <v>5.2766422000000013</v>
      </c>
      <c r="D11757">
        <v>9.1687587000000015</v>
      </c>
    </row>
    <row r="11758" spans="1:4" x14ac:dyDescent="0.3">
      <c r="A11758">
        <v>58.777500000000003</v>
      </c>
      <c r="B11758">
        <v>5.0799817272727292</v>
      </c>
      <c r="C11758">
        <v>5.2743197000000013</v>
      </c>
      <c r="D11758">
        <v>9.163075000000001</v>
      </c>
    </row>
    <row r="11759" spans="1:4" x14ac:dyDescent="0.3">
      <c r="A11759">
        <v>58.782499999999999</v>
      </c>
      <c r="B11759">
        <v>5.0788452727272739</v>
      </c>
      <c r="C11759">
        <v>5.2805854999999999</v>
      </c>
      <c r="D11759">
        <v>9.1602556000000011</v>
      </c>
    </row>
    <row r="11760" spans="1:4" x14ac:dyDescent="0.3">
      <c r="A11760">
        <v>58.787500000000001</v>
      </c>
      <c r="B11760">
        <v>5.0783122727272723</v>
      </c>
      <c r="C11760">
        <v>5.2729554000000007</v>
      </c>
      <c r="D11760">
        <v>9.1579876000000002</v>
      </c>
    </row>
    <row r="11761" spans="1:4" x14ac:dyDescent="0.3">
      <c r="A11761">
        <v>58.792499999999997</v>
      </c>
      <c r="B11761">
        <v>5.0825951818181814</v>
      </c>
      <c r="C11761">
        <v>5.2729026999999995</v>
      </c>
      <c r="D11761">
        <v>9.171626400000001</v>
      </c>
    </row>
    <row r="11762" spans="1:4" x14ac:dyDescent="0.3">
      <c r="A11762">
        <v>58.797499999999999</v>
      </c>
      <c r="B11762">
        <v>5.0740485454545459</v>
      </c>
      <c r="C11762">
        <v>5.2806929000000018</v>
      </c>
      <c r="D11762">
        <v>9.1552462999999999</v>
      </c>
    </row>
    <row r="11763" spans="1:4" x14ac:dyDescent="0.3">
      <c r="A11763">
        <v>58.802500000000002</v>
      </c>
      <c r="B11763">
        <v>5.0797536363636366</v>
      </c>
      <c r="C11763">
        <v>5.2824540999999998</v>
      </c>
      <c r="D11763">
        <v>9.1620404000000004</v>
      </c>
    </row>
    <row r="11764" spans="1:4" x14ac:dyDescent="0.3">
      <c r="A11764">
        <v>58.807499999999997</v>
      </c>
      <c r="B11764">
        <v>5.0780937272727273</v>
      </c>
      <c r="C11764">
        <v>5.2778020999999997</v>
      </c>
      <c r="D11764">
        <v>9.1660495999999991</v>
      </c>
    </row>
    <row r="11765" spans="1:4" x14ac:dyDescent="0.3">
      <c r="A11765">
        <v>58.8125</v>
      </c>
      <c r="B11765">
        <v>5.0894147272727279</v>
      </c>
      <c r="C11765">
        <v>5.2848817000000015</v>
      </c>
      <c r="D11765">
        <v>9.1640090000000001</v>
      </c>
    </row>
    <row r="11766" spans="1:4" x14ac:dyDescent="0.3">
      <c r="A11766">
        <v>58.817500000000003</v>
      </c>
      <c r="B11766">
        <v>5.0723069090909094</v>
      </c>
      <c r="C11766">
        <v>5.2844996000000002</v>
      </c>
      <c r="D11766">
        <v>9.1712100999999997</v>
      </c>
    </row>
    <row r="11767" spans="1:4" x14ac:dyDescent="0.3">
      <c r="A11767">
        <v>58.822499999999998</v>
      </c>
      <c r="B11767">
        <v>5.0839343636363648</v>
      </c>
      <c r="C11767">
        <v>5.2668120000000016</v>
      </c>
      <c r="D11767">
        <v>9.1531862999999998</v>
      </c>
    </row>
    <row r="11768" spans="1:4" x14ac:dyDescent="0.3">
      <c r="A11768">
        <v>58.827500000000001</v>
      </c>
      <c r="B11768">
        <v>5.0752818181818187</v>
      </c>
      <c r="C11768">
        <v>5.2783270000000009</v>
      </c>
      <c r="D11768">
        <v>9.1843800999999985</v>
      </c>
    </row>
    <row r="11769" spans="1:4" x14ac:dyDescent="0.3">
      <c r="A11769">
        <v>58.832500000000003</v>
      </c>
      <c r="B11769">
        <v>5.0870757272727278</v>
      </c>
      <c r="C11769">
        <v>5.2818367000000013</v>
      </c>
      <c r="D11769">
        <v>9.170994799999999</v>
      </c>
    </row>
    <row r="11770" spans="1:4" x14ac:dyDescent="0.3">
      <c r="A11770">
        <v>58.837499999999999</v>
      </c>
      <c r="B11770">
        <v>5.0799849090909088</v>
      </c>
      <c r="C11770">
        <v>5.2791487999999989</v>
      </c>
      <c r="D11770">
        <v>9.1652570000000004</v>
      </c>
    </row>
    <row r="11771" spans="1:4" x14ac:dyDescent="0.3">
      <c r="A11771">
        <v>58.842500000000001</v>
      </c>
      <c r="B11771">
        <v>5.0747989090909087</v>
      </c>
      <c r="C11771">
        <v>5.2748709999999992</v>
      </c>
      <c r="D11771">
        <v>9.1673153999999997</v>
      </c>
    </row>
    <row r="11772" spans="1:4" x14ac:dyDescent="0.3">
      <c r="A11772">
        <v>58.847499999999997</v>
      </c>
      <c r="B11772">
        <v>5.0824574545454544</v>
      </c>
      <c r="C11772">
        <v>5.2781900999999998</v>
      </c>
      <c r="D11772">
        <v>9.1728277999999985</v>
      </c>
    </row>
    <row r="11773" spans="1:4" x14ac:dyDescent="0.3">
      <c r="A11773">
        <v>58.852499999999999</v>
      </c>
      <c r="B11773">
        <v>5.0742464545454542</v>
      </c>
      <c r="C11773">
        <v>5.2844644000000009</v>
      </c>
      <c r="D11773">
        <v>9.1641297000000019</v>
      </c>
    </row>
    <row r="11774" spans="1:4" x14ac:dyDescent="0.3">
      <c r="A11774">
        <v>58.857500000000002</v>
      </c>
      <c r="B11774">
        <v>5.0782739090909104</v>
      </c>
      <c r="C11774">
        <v>5.2845979000000005</v>
      </c>
      <c r="D11774">
        <v>9.1574492999999997</v>
      </c>
    </row>
    <row r="11775" spans="1:4" x14ac:dyDescent="0.3">
      <c r="A11775">
        <v>58.862499999999997</v>
      </c>
      <c r="B11775">
        <v>5.0770934545454551</v>
      </c>
      <c r="C11775">
        <v>5.2758851000000009</v>
      </c>
      <c r="D11775">
        <v>9.1672916999999998</v>
      </c>
    </row>
    <row r="11776" spans="1:4" x14ac:dyDescent="0.3">
      <c r="A11776">
        <v>58.8675</v>
      </c>
      <c r="B11776">
        <v>5.0749717272727279</v>
      </c>
      <c r="C11776">
        <v>5.2801439999999999</v>
      </c>
      <c r="D11776">
        <v>9.1674541999999999</v>
      </c>
    </row>
    <row r="11777" spans="1:4" x14ac:dyDescent="0.3">
      <c r="A11777">
        <v>58.872500000000002</v>
      </c>
      <c r="B11777">
        <v>5.0711862727272727</v>
      </c>
      <c r="C11777">
        <v>5.2709569000000007</v>
      </c>
      <c r="D11777">
        <v>9.1711832000000015</v>
      </c>
    </row>
    <row r="11778" spans="1:4" x14ac:dyDescent="0.3">
      <c r="A11778">
        <v>58.877499999999998</v>
      </c>
      <c r="B11778">
        <v>5.0772414545454554</v>
      </c>
      <c r="C11778">
        <v>5.2718604999999998</v>
      </c>
      <c r="D11778">
        <v>9.1592827000000003</v>
      </c>
    </row>
    <row r="11779" spans="1:4" x14ac:dyDescent="0.3">
      <c r="A11779">
        <v>58.8825</v>
      </c>
      <c r="B11779">
        <v>5.0843668181818185</v>
      </c>
      <c r="C11779">
        <v>5.2836697000000008</v>
      </c>
      <c r="D11779">
        <v>9.164961599999998</v>
      </c>
    </row>
    <row r="11780" spans="1:4" x14ac:dyDescent="0.3">
      <c r="A11780">
        <v>58.887500000000003</v>
      </c>
      <c r="B11780">
        <v>5.0814273636363652</v>
      </c>
      <c r="C11780">
        <v>5.2797386000000008</v>
      </c>
      <c r="D11780">
        <v>9.1690015999999996</v>
      </c>
    </row>
    <row r="11781" spans="1:4" x14ac:dyDescent="0.3">
      <c r="A11781">
        <v>58.892499999999998</v>
      </c>
      <c r="B11781">
        <v>5.0760086363636372</v>
      </c>
      <c r="C11781">
        <v>5.2691694</v>
      </c>
      <c r="D11781">
        <v>9.155767700000002</v>
      </c>
    </row>
    <row r="11782" spans="1:4" x14ac:dyDescent="0.3">
      <c r="A11782">
        <v>58.897500000000001</v>
      </c>
      <c r="B11782">
        <v>5.0873472727272739</v>
      </c>
      <c r="C11782">
        <v>5.2780270000000007</v>
      </c>
      <c r="D11782">
        <v>9.1699357999999993</v>
      </c>
    </row>
    <row r="11783" spans="1:4" x14ac:dyDescent="0.3">
      <c r="A11783">
        <v>58.902500000000003</v>
      </c>
      <c r="B11783">
        <v>5.0810782727272734</v>
      </c>
      <c r="C11783">
        <v>5.285003200000002</v>
      </c>
      <c r="D11783">
        <v>9.1589118000000003</v>
      </c>
    </row>
    <row r="11784" spans="1:4" x14ac:dyDescent="0.3">
      <c r="A11784">
        <v>58.907499999999999</v>
      </c>
      <c r="B11784">
        <v>5.0871724545454535</v>
      </c>
      <c r="C11784">
        <v>5.2696809999999994</v>
      </c>
      <c r="D11784">
        <v>9.1638315000000006</v>
      </c>
    </row>
    <row r="11785" spans="1:4" x14ac:dyDescent="0.3">
      <c r="A11785">
        <v>58.912500000000001</v>
      </c>
      <c r="B11785">
        <v>5.0864890000000003</v>
      </c>
      <c r="C11785">
        <v>5.2779769999999999</v>
      </c>
      <c r="D11785">
        <v>9.1670884000000026</v>
      </c>
    </row>
    <row r="11786" spans="1:4" x14ac:dyDescent="0.3">
      <c r="A11786">
        <v>58.917499999999997</v>
      </c>
      <c r="B11786">
        <v>5.0813492727272731</v>
      </c>
      <c r="C11786">
        <v>5.2742858000000004</v>
      </c>
      <c r="D11786">
        <v>9.1547247000000009</v>
      </c>
    </row>
    <row r="11787" spans="1:4" x14ac:dyDescent="0.3">
      <c r="A11787">
        <v>58.922499999999999</v>
      </c>
      <c r="B11787">
        <v>5.0853906363636368</v>
      </c>
      <c r="C11787">
        <v>5.2771205000000014</v>
      </c>
      <c r="D11787">
        <v>9.1587277999999994</v>
      </c>
    </row>
    <row r="11788" spans="1:4" x14ac:dyDescent="0.3">
      <c r="A11788">
        <v>58.927500000000002</v>
      </c>
      <c r="B11788">
        <v>5.074414</v>
      </c>
      <c r="C11788">
        <v>5.2853209000000012</v>
      </c>
      <c r="D11788">
        <v>9.1586628000000001</v>
      </c>
    </row>
    <row r="11789" spans="1:4" x14ac:dyDescent="0.3">
      <c r="A11789">
        <v>58.932499999999997</v>
      </c>
      <c r="B11789">
        <v>5.0829892727272723</v>
      </c>
      <c r="C11789">
        <v>5.2810275000000004</v>
      </c>
      <c r="D11789">
        <v>9.1524965000000016</v>
      </c>
    </row>
    <row r="11790" spans="1:4" x14ac:dyDescent="0.3">
      <c r="A11790">
        <v>58.9375</v>
      </c>
      <c r="B11790">
        <v>5.0727383636363648</v>
      </c>
      <c r="C11790">
        <v>5.2732915000000009</v>
      </c>
      <c r="D11790">
        <v>9.1526700999999999</v>
      </c>
    </row>
    <row r="11791" spans="1:4" x14ac:dyDescent="0.3">
      <c r="A11791">
        <v>58.942500000000003</v>
      </c>
      <c r="B11791">
        <v>5.0808844545454548</v>
      </c>
      <c r="C11791">
        <v>5.2810187000000006</v>
      </c>
      <c r="D11791">
        <v>9.1543606999999998</v>
      </c>
    </row>
    <row r="11792" spans="1:4" x14ac:dyDescent="0.3">
      <c r="A11792">
        <v>58.947499999999998</v>
      </c>
      <c r="B11792">
        <v>5.0759549090909104</v>
      </c>
      <c r="C11792">
        <v>5.2883890999999998</v>
      </c>
      <c r="D11792">
        <v>9.1572808000000006</v>
      </c>
    </row>
    <row r="11793" spans="1:4" x14ac:dyDescent="0.3">
      <c r="A11793">
        <v>58.952500000000001</v>
      </c>
      <c r="B11793">
        <v>5.0756870000000003</v>
      </c>
      <c r="C11793">
        <v>5.2803672000000006</v>
      </c>
      <c r="D11793">
        <v>9.1554194000000013</v>
      </c>
    </row>
    <row r="11794" spans="1:4" x14ac:dyDescent="0.3">
      <c r="A11794">
        <v>58.957500000000003</v>
      </c>
      <c r="B11794">
        <v>5.0772441818181822</v>
      </c>
      <c r="C11794">
        <v>5.2864779999999998</v>
      </c>
      <c r="D11794">
        <v>9.1706393999999989</v>
      </c>
    </row>
    <row r="11795" spans="1:4" x14ac:dyDescent="0.3">
      <c r="A11795">
        <v>58.962499999999999</v>
      </c>
      <c r="B11795">
        <v>5.0777365454545453</v>
      </c>
      <c r="C11795">
        <v>5.2864639000000002</v>
      </c>
      <c r="D11795">
        <v>9.1520570999999986</v>
      </c>
    </row>
    <row r="11796" spans="1:4" x14ac:dyDescent="0.3">
      <c r="A11796">
        <v>58.967500000000001</v>
      </c>
      <c r="B11796">
        <v>5.0823643636363647</v>
      </c>
      <c r="C11796">
        <v>5.2834582000000001</v>
      </c>
      <c r="D11796">
        <v>9.1551772000000007</v>
      </c>
    </row>
    <row r="11797" spans="1:4" x14ac:dyDescent="0.3">
      <c r="A11797">
        <v>58.972499999999997</v>
      </c>
      <c r="B11797">
        <v>5.0786747272727277</v>
      </c>
      <c r="C11797">
        <v>5.2821042000000009</v>
      </c>
      <c r="D11797">
        <v>9.1546846000000013</v>
      </c>
    </row>
    <row r="11798" spans="1:4" x14ac:dyDescent="0.3">
      <c r="A11798">
        <v>58.977499999999999</v>
      </c>
      <c r="B11798">
        <v>5.0870940909090905</v>
      </c>
      <c r="C11798">
        <v>5.2832041000000007</v>
      </c>
      <c r="D11798">
        <v>9.1658700000000017</v>
      </c>
    </row>
    <row r="11799" spans="1:4" x14ac:dyDescent="0.3">
      <c r="A11799">
        <v>58.982500000000002</v>
      </c>
      <c r="B11799">
        <v>5.0852254545454549</v>
      </c>
      <c r="C11799">
        <v>5.2865551999999996</v>
      </c>
      <c r="D11799">
        <v>9.1567040999999989</v>
      </c>
    </row>
    <row r="11800" spans="1:4" x14ac:dyDescent="0.3">
      <c r="A11800">
        <v>58.987499999999997</v>
      </c>
      <c r="B11800">
        <v>5.0829639090909096</v>
      </c>
      <c r="C11800">
        <v>5.2796276000000013</v>
      </c>
      <c r="D11800">
        <v>9.1521923000000012</v>
      </c>
    </row>
    <row r="11801" spans="1:4" x14ac:dyDescent="0.3">
      <c r="A11801">
        <v>58.9925</v>
      </c>
      <c r="B11801">
        <v>5.080584</v>
      </c>
      <c r="C11801">
        <v>5.2818010000000006</v>
      </c>
      <c r="D11801">
        <v>9.1667863000000018</v>
      </c>
    </row>
    <row r="11802" spans="1:4" x14ac:dyDescent="0.3">
      <c r="A11802">
        <v>58.997500000000002</v>
      </c>
      <c r="B11802">
        <v>5.079423454545454</v>
      </c>
      <c r="C11802">
        <v>5.2932519000000005</v>
      </c>
      <c r="D11802">
        <v>9.1589464000000014</v>
      </c>
    </row>
    <row r="11803" spans="1:4" x14ac:dyDescent="0.3">
      <c r="A11803">
        <v>59.002499999999998</v>
      </c>
      <c r="B11803">
        <v>5.0816764545454536</v>
      </c>
      <c r="C11803">
        <v>5.2786806000000004</v>
      </c>
      <c r="D11803">
        <v>9.1553090999999984</v>
      </c>
    </row>
    <row r="11804" spans="1:4" x14ac:dyDescent="0.3">
      <c r="A11804">
        <v>59.0075</v>
      </c>
      <c r="B11804">
        <v>5.0715078181818178</v>
      </c>
      <c r="C11804">
        <v>5.2765826000000011</v>
      </c>
      <c r="D11804">
        <v>9.1606233999999986</v>
      </c>
    </row>
    <row r="11805" spans="1:4" x14ac:dyDescent="0.3">
      <c r="A11805">
        <v>59.012500000000003</v>
      </c>
      <c r="B11805">
        <v>5.0773863636363643</v>
      </c>
      <c r="C11805">
        <v>5.2817076000000007</v>
      </c>
      <c r="D11805">
        <v>9.1475188000000003</v>
      </c>
    </row>
    <row r="11806" spans="1:4" x14ac:dyDescent="0.3">
      <c r="A11806">
        <v>59.017499999999998</v>
      </c>
      <c r="B11806">
        <v>5.0723907272727278</v>
      </c>
      <c r="C11806">
        <v>5.2868950999999997</v>
      </c>
      <c r="D11806">
        <v>9.1578321999999996</v>
      </c>
    </row>
    <row r="11807" spans="1:4" x14ac:dyDescent="0.3">
      <c r="A11807">
        <v>59.022500000000001</v>
      </c>
      <c r="B11807">
        <v>5.0749331818181824</v>
      </c>
      <c r="C11807">
        <v>5.2737260000000008</v>
      </c>
      <c r="D11807">
        <v>9.1603346999999999</v>
      </c>
    </row>
    <row r="11808" spans="1:4" x14ac:dyDescent="0.3">
      <c r="A11808">
        <v>59.027500000000003</v>
      </c>
      <c r="B11808">
        <v>5.082402090909091</v>
      </c>
      <c r="C11808">
        <v>5.2878587000000001</v>
      </c>
      <c r="D11808">
        <v>9.1476927000000003</v>
      </c>
    </row>
    <row r="11809" spans="1:4" x14ac:dyDescent="0.3">
      <c r="A11809">
        <v>59.032499999999999</v>
      </c>
      <c r="B11809">
        <v>5.0716694545454546</v>
      </c>
      <c r="C11809">
        <v>5.2797386000000008</v>
      </c>
      <c r="D11809">
        <v>9.1637484000000011</v>
      </c>
    </row>
    <row r="11810" spans="1:4" x14ac:dyDescent="0.3">
      <c r="A11810">
        <v>59.037500000000001</v>
      </c>
      <c r="B11810">
        <v>5.0731728181818179</v>
      </c>
      <c r="C11810">
        <v>5.2872341000000009</v>
      </c>
      <c r="D11810">
        <v>9.1634297</v>
      </c>
    </row>
    <row r="11811" spans="1:4" x14ac:dyDescent="0.3">
      <c r="A11811">
        <v>59.042499999999997</v>
      </c>
      <c r="B11811">
        <v>5.0802092727272736</v>
      </c>
      <c r="C11811">
        <v>5.2880685999999999</v>
      </c>
      <c r="D11811">
        <v>9.1536582000000006</v>
      </c>
    </row>
    <row r="11812" spans="1:4" x14ac:dyDescent="0.3">
      <c r="A11812">
        <v>59.047499999999999</v>
      </c>
      <c r="B11812">
        <v>5.0673667272727272</v>
      </c>
      <c r="C11812">
        <v>5.2834287000000009</v>
      </c>
      <c r="D11812">
        <v>9.148061000000002</v>
      </c>
    </row>
    <row r="11813" spans="1:4" x14ac:dyDescent="0.3">
      <c r="A11813">
        <v>59.052500000000002</v>
      </c>
      <c r="B11813">
        <v>5.0742637272727276</v>
      </c>
      <c r="C11813">
        <v>5.2814224000000012</v>
      </c>
      <c r="D11813">
        <v>9.1574340000000003</v>
      </c>
    </row>
    <row r="11814" spans="1:4" x14ac:dyDescent="0.3">
      <c r="A11814">
        <v>59.057499999999997</v>
      </c>
      <c r="B11814">
        <v>5.0742834545454549</v>
      </c>
      <c r="C11814">
        <v>5.2778719999999995</v>
      </c>
      <c r="D11814">
        <v>9.1615479000000004</v>
      </c>
    </row>
    <row r="11815" spans="1:4" x14ac:dyDescent="0.3">
      <c r="A11815">
        <v>59.0625</v>
      </c>
      <c r="B11815">
        <v>5.0803138181818168</v>
      </c>
      <c r="C11815">
        <v>5.2821546999999995</v>
      </c>
      <c r="D11815">
        <v>9.1563272999999992</v>
      </c>
    </row>
    <row r="11816" spans="1:4" x14ac:dyDescent="0.3">
      <c r="A11816">
        <v>59.067500000000003</v>
      </c>
      <c r="B11816">
        <v>5.0694843636363656</v>
      </c>
      <c r="C11816">
        <v>5.2833350000000001</v>
      </c>
      <c r="D11816">
        <v>9.1621378000000018</v>
      </c>
    </row>
    <row r="11817" spans="1:4" x14ac:dyDescent="0.3">
      <c r="A11817">
        <v>59.072499999999998</v>
      </c>
      <c r="B11817">
        <v>5.0785584545454538</v>
      </c>
      <c r="C11817">
        <v>5.2851259000000006</v>
      </c>
      <c r="D11817">
        <v>9.1514859000000008</v>
      </c>
    </row>
    <row r="11818" spans="1:4" x14ac:dyDescent="0.3">
      <c r="A11818">
        <v>59.077500000000001</v>
      </c>
      <c r="B11818">
        <v>5.0788039090909107</v>
      </c>
      <c r="C11818">
        <v>5.2798708999999988</v>
      </c>
      <c r="D11818">
        <v>9.1560354999999998</v>
      </c>
    </row>
    <row r="11819" spans="1:4" x14ac:dyDescent="0.3">
      <c r="A11819">
        <v>59.082500000000003</v>
      </c>
      <c r="B11819">
        <v>5.0740644545454554</v>
      </c>
      <c r="C11819">
        <v>5.2848024000000002</v>
      </c>
      <c r="D11819">
        <v>9.1660707999999982</v>
      </c>
    </row>
    <row r="11820" spans="1:4" x14ac:dyDescent="0.3">
      <c r="A11820">
        <v>59.087499999999999</v>
      </c>
      <c r="B11820">
        <v>5.0713025454545457</v>
      </c>
      <c r="C11820">
        <v>5.2789783999999997</v>
      </c>
      <c r="D11820">
        <v>9.1556367999999999</v>
      </c>
    </row>
    <row r="11821" spans="1:4" x14ac:dyDescent="0.3">
      <c r="A11821">
        <v>59.092500000000001</v>
      </c>
      <c r="B11821">
        <v>5.0757839999999996</v>
      </c>
      <c r="C11821">
        <v>5.2842276000000012</v>
      </c>
      <c r="D11821">
        <v>9.1654821999999996</v>
      </c>
    </row>
    <row r="11822" spans="1:4" x14ac:dyDescent="0.3">
      <c r="A11822">
        <v>59.097499999999997</v>
      </c>
      <c r="B11822">
        <v>5.0774800000000004</v>
      </c>
      <c r="C11822">
        <v>5.2792668000000011</v>
      </c>
      <c r="D11822">
        <v>9.1573927000000008</v>
      </c>
    </row>
    <row r="11823" spans="1:4" x14ac:dyDescent="0.3">
      <c r="A11823">
        <v>59.102499999999999</v>
      </c>
      <c r="B11823">
        <v>5.0744444545454552</v>
      </c>
      <c r="C11823">
        <v>5.2732163999999999</v>
      </c>
      <c r="D11823">
        <v>9.1731655000000014</v>
      </c>
    </row>
    <row r="11824" spans="1:4" x14ac:dyDescent="0.3">
      <c r="A11824">
        <v>59.107500000000002</v>
      </c>
      <c r="B11824">
        <v>5.0701514545454556</v>
      </c>
      <c r="C11824">
        <v>5.2861063000000019</v>
      </c>
      <c r="D11824">
        <v>9.1732752000000009</v>
      </c>
    </row>
    <row r="11825" spans="1:4" x14ac:dyDescent="0.3">
      <c r="A11825">
        <v>59.112499999999997</v>
      </c>
      <c r="B11825">
        <v>5.0800394545454548</v>
      </c>
      <c r="C11825">
        <v>5.2851582999999991</v>
      </c>
      <c r="D11825">
        <v>9.1656986000000007</v>
      </c>
    </row>
    <row r="11826" spans="1:4" x14ac:dyDescent="0.3">
      <c r="A11826">
        <v>59.1175</v>
      </c>
      <c r="B11826">
        <v>5.0815300909090899</v>
      </c>
      <c r="C11826">
        <v>5.2871379000000012</v>
      </c>
      <c r="D11826">
        <v>9.1688515000000006</v>
      </c>
    </row>
    <row r="11827" spans="1:4" x14ac:dyDescent="0.3">
      <c r="A11827">
        <v>59.122500000000002</v>
      </c>
      <c r="B11827">
        <v>5.0755109090909096</v>
      </c>
      <c r="C11827">
        <v>5.2849088999999996</v>
      </c>
      <c r="D11827">
        <v>9.1624511999999978</v>
      </c>
    </row>
    <row r="11828" spans="1:4" x14ac:dyDescent="0.3">
      <c r="A11828">
        <v>59.127499999999998</v>
      </c>
      <c r="B11828">
        <v>5.082587181818182</v>
      </c>
      <c r="C11828">
        <v>5.2804846000000003</v>
      </c>
      <c r="D11828">
        <v>9.1762648999999996</v>
      </c>
    </row>
    <row r="11829" spans="1:4" x14ac:dyDescent="0.3">
      <c r="A11829">
        <v>59.1325</v>
      </c>
      <c r="B11829">
        <v>5.0792845454545468</v>
      </c>
      <c r="C11829">
        <v>5.2865946999999993</v>
      </c>
      <c r="D11829">
        <v>9.1742293000000004</v>
      </c>
    </row>
    <row r="11830" spans="1:4" x14ac:dyDescent="0.3">
      <c r="A11830">
        <v>59.137500000000003</v>
      </c>
      <c r="B11830">
        <v>5.0765058181818183</v>
      </c>
      <c r="C11830">
        <v>5.2829933999999996</v>
      </c>
      <c r="D11830">
        <v>9.1701659000000006</v>
      </c>
    </row>
    <row r="11831" spans="1:4" x14ac:dyDescent="0.3">
      <c r="A11831">
        <v>59.142499999999998</v>
      </c>
      <c r="B11831">
        <v>5.0727907272727277</v>
      </c>
      <c r="C11831">
        <v>5.2800243999999994</v>
      </c>
      <c r="D11831">
        <v>9.174138199999998</v>
      </c>
    </row>
    <row r="11832" spans="1:4" x14ac:dyDescent="0.3">
      <c r="A11832">
        <v>59.147500000000001</v>
      </c>
      <c r="B11832">
        <v>5.0790461818181827</v>
      </c>
      <c r="C11832">
        <v>5.2825063999999999</v>
      </c>
      <c r="D11832">
        <v>9.1576898999999994</v>
      </c>
    </row>
    <row r="11833" spans="1:4" x14ac:dyDescent="0.3">
      <c r="A11833">
        <v>59.152500000000003</v>
      </c>
      <c r="B11833">
        <v>5.0878473636363637</v>
      </c>
      <c r="C11833">
        <v>5.2828051999999985</v>
      </c>
      <c r="D11833">
        <v>9.1618198999999994</v>
      </c>
    </row>
    <row r="11834" spans="1:4" x14ac:dyDescent="0.3">
      <c r="A11834">
        <v>59.157499999999999</v>
      </c>
      <c r="B11834">
        <v>5.0826365454545455</v>
      </c>
      <c r="C11834">
        <v>5.2792383000000003</v>
      </c>
      <c r="D11834">
        <v>9.1755203999999999</v>
      </c>
    </row>
    <row r="11835" spans="1:4" x14ac:dyDescent="0.3">
      <c r="A11835">
        <v>59.162500000000001</v>
      </c>
      <c r="B11835">
        <v>5.0813545454545457</v>
      </c>
      <c r="C11835">
        <v>5.286019500000001</v>
      </c>
      <c r="D11835">
        <v>9.1674959999999999</v>
      </c>
    </row>
    <row r="11836" spans="1:4" x14ac:dyDescent="0.3">
      <c r="A11836">
        <v>59.167499999999997</v>
      </c>
      <c r="B11836">
        <v>5.079372272727273</v>
      </c>
      <c r="C11836">
        <v>5.2836293999999997</v>
      </c>
      <c r="D11836">
        <v>9.1660405000000011</v>
      </c>
    </row>
    <row r="11837" spans="1:4" x14ac:dyDescent="0.3">
      <c r="A11837">
        <v>59.172499999999999</v>
      </c>
      <c r="B11837">
        <v>5.0820211818181811</v>
      </c>
      <c r="C11837">
        <v>5.2790997000000006</v>
      </c>
      <c r="D11837">
        <v>9.1640327999999993</v>
      </c>
    </row>
    <row r="11838" spans="1:4" x14ac:dyDescent="0.3">
      <c r="A11838">
        <v>59.177500000000002</v>
      </c>
      <c r="B11838">
        <v>5.0802233636363647</v>
      </c>
      <c r="C11838">
        <v>5.277984</v>
      </c>
      <c r="D11838">
        <v>9.1811934000000015</v>
      </c>
    </row>
    <row r="11839" spans="1:4" x14ac:dyDescent="0.3">
      <c r="A11839">
        <v>59.182499999999997</v>
      </c>
      <c r="B11839">
        <v>5.0846572727272736</v>
      </c>
      <c r="C11839">
        <v>5.2815001000000015</v>
      </c>
      <c r="D11839">
        <v>9.1670155999999992</v>
      </c>
    </row>
    <row r="11840" spans="1:4" x14ac:dyDescent="0.3">
      <c r="A11840">
        <v>59.1875</v>
      </c>
      <c r="B11840">
        <v>5.0785468181818185</v>
      </c>
      <c r="C11840">
        <v>5.2777580000000022</v>
      </c>
      <c r="D11840">
        <v>9.1695954999999998</v>
      </c>
    </row>
    <row r="11841" spans="1:4" x14ac:dyDescent="0.3">
      <c r="A11841">
        <v>59.192500000000003</v>
      </c>
      <c r="B11841">
        <v>5.0708921818181834</v>
      </c>
      <c r="C11841">
        <v>5.2840760000000007</v>
      </c>
      <c r="D11841">
        <v>9.1695064000000013</v>
      </c>
    </row>
    <row r="11842" spans="1:4" x14ac:dyDescent="0.3">
      <c r="A11842">
        <v>59.197499999999998</v>
      </c>
      <c r="B11842">
        <v>5.0703579999999997</v>
      </c>
      <c r="C11842">
        <v>5.2858186000000007</v>
      </c>
      <c r="D11842">
        <v>9.1716788000000005</v>
      </c>
    </row>
    <row r="11843" spans="1:4" x14ac:dyDescent="0.3">
      <c r="A11843">
        <v>59.202500000000001</v>
      </c>
      <c r="B11843">
        <v>5.0722782727272726</v>
      </c>
      <c r="C11843">
        <v>5.2865380000000002</v>
      </c>
      <c r="D11843">
        <v>9.167829600000001</v>
      </c>
    </row>
    <row r="11844" spans="1:4" x14ac:dyDescent="0.3">
      <c r="A11844">
        <v>59.207500000000003</v>
      </c>
      <c r="B11844">
        <v>5.0744052727272733</v>
      </c>
      <c r="C11844">
        <v>5.2777294000000001</v>
      </c>
      <c r="D11844">
        <v>9.1690051999999991</v>
      </c>
    </row>
    <row r="11845" spans="1:4" x14ac:dyDescent="0.3">
      <c r="A11845">
        <v>59.212499999999999</v>
      </c>
      <c r="B11845">
        <v>5.0785500909090908</v>
      </c>
      <c r="C11845">
        <v>5.2841330000000006</v>
      </c>
      <c r="D11845">
        <v>9.1690564999999999</v>
      </c>
    </row>
    <row r="11846" spans="1:4" x14ac:dyDescent="0.3">
      <c r="A11846">
        <v>59.217500000000001</v>
      </c>
      <c r="B11846">
        <v>5.087121818181819</v>
      </c>
      <c r="C11846">
        <v>5.274294900000001</v>
      </c>
      <c r="D11846">
        <v>9.1576657000000008</v>
      </c>
    </row>
    <row r="11847" spans="1:4" x14ac:dyDescent="0.3">
      <c r="A11847">
        <v>59.222499999999997</v>
      </c>
      <c r="B11847">
        <v>5.0712008181818193</v>
      </c>
      <c r="C11847">
        <v>5.2812035999999996</v>
      </c>
      <c r="D11847">
        <v>9.1533895000000012</v>
      </c>
    </row>
    <row r="11848" spans="1:4" x14ac:dyDescent="0.3">
      <c r="A11848">
        <v>59.227499999999999</v>
      </c>
      <c r="B11848">
        <v>5.0807614545454554</v>
      </c>
      <c r="C11848">
        <v>5.2841841000000009</v>
      </c>
      <c r="D11848">
        <v>9.1585049000000005</v>
      </c>
    </row>
    <row r="11849" spans="1:4" x14ac:dyDescent="0.3">
      <c r="A11849">
        <v>59.232500000000002</v>
      </c>
      <c r="B11849">
        <v>5.0855293636363639</v>
      </c>
      <c r="C11849">
        <v>5.2809718000000005</v>
      </c>
      <c r="D11849">
        <v>9.1726864999999993</v>
      </c>
    </row>
    <row r="11850" spans="1:4" x14ac:dyDescent="0.3">
      <c r="A11850">
        <v>59.237499999999997</v>
      </c>
      <c r="B11850">
        <v>5.0785194545454546</v>
      </c>
      <c r="C11850">
        <v>5.277912699999999</v>
      </c>
      <c r="D11850">
        <v>9.1545714</v>
      </c>
    </row>
    <row r="11851" spans="1:4" x14ac:dyDescent="0.3">
      <c r="A11851">
        <v>59.2425</v>
      </c>
      <c r="B11851">
        <v>5.0834950000000019</v>
      </c>
      <c r="C11851">
        <v>5.2815482000000022</v>
      </c>
      <c r="D11851">
        <v>9.1563110000000005</v>
      </c>
    </row>
    <row r="11852" spans="1:4" x14ac:dyDescent="0.3">
      <c r="A11852">
        <v>59.247500000000002</v>
      </c>
      <c r="B11852">
        <v>5.0710978181818192</v>
      </c>
      <c r="C11852">
        <v>5.2846289000000013</v>
      </c>
      <c r="D11852">
        <v>9.153017199999999</v>
      </c>
    </row>
    <row r="11853" spans="1:4" x14ac:dyDescent="0.3">
      <c r="A11853">
        <v>59.252499999999998</v>
      </c>
      <c r="B11853">
        <v>5.0775789090909091</v>
      </c>
      <c r="C11853">
        <v>5.2784329000000003</v>
      </c>
      <c r="D11853">
        <v>9.1648052000000018</v>
      </c>
    </row>
    <row r="11854" spans="1:4" x14ac:dyDescent="0.3">
      <c r="A11854">
        <v>59.2575</v>
      </c>
      <c r="B11854">
        <v>5.0836953636363633</v>
      </c>
      <c r="C11854">
        <v>5.2821814000000007</v>
      </c>
      <c r="D11854">
        <v>9.1558007999999997</v>
      </c>
    </row>
    <row r="11855" spans="1:4" x14ac:dyDescent="0.3">
      <c r="A11855">
        <v>59.262500000000003</v>
      </c>
      <c r="B11855">
        <v>5.077821000000001</v>
      </c>
      <c r="C11855">
        <v>5.2849323000000004</v>
      </c>
      <c r="D11855">
        <v>9.1550799000000005</v>
      </c>
    </row>
    <row r="11856" spans="1:4" x14ac:dyDescent="0.3">
      <c r="A11856">
        <v>59.267499999999998</v>
      </c>
      <c r="B11856">
        <v>5.0805788181818183</v>
      </c>
      <c r="C11856">
        <v>5.2777165999999998</v>
      </c>
      <c r="D11856">
        <v>9.1582369999999997</v>
      </c>
    </row>
    <row r="11857" spans="1:4" x14ac:dyDescent="0.3">
      <c r="A11857">
        <v>59.272500000000001</v>
      </c>
      <c r="B11857">
        <v>5.0672769999999998</v>
      </c>
      <c r="C11857">
        <v>5.2786575000000004</v>
      </c>
      <c r="D11857">
        <v>9.1696529000000009</v>
      </c>
    </row>
    <row r="11858" spans="1:4" x14ac:dyDescent="0.3">
      <c r="A11858">
        <v>59.277500000000003</v>
      </c>
      <c r="B11858">
        <v>5.0772840000000006</v>
      </c>
      <c r="C11858">
        <v>5.2907264999999999</v>
      </c>
      <c r="D11858">
        <v>9.1549388999999994</v>
      </c>
    </row>
    <row r="11859" spans="1:4" x14ac:dyDescent="0.3">
      <c r="A11859">
        <v>59.282499999999999</v>
      </c>
      <c r="B11859">
        <v>5.0792007272727266</v>
      </c>
      <c r="C11859">
        <v>5.2811471999999995</v>
      </c>
      <c r="D11859">
        <v>9.1641297999999995</v>
      </c>
    </row>
    <row r="11860" spans="1:4" x14ac:dyDescent="0.3">
      <c r="A11860">
        <v>59.287500000000001</v>
      </c>
      <c r="B11860">
        <v>5.0817023636363645</v>
      </c>
      <c r="C11860">
        <v>5.2955822999999995</v>
      </c>
      <c r="D11860">
        <v>9.1686110999999979</v>
      </c>
    </row>
    <row r="11861" spans="1:4" x14ac:dyDescent="0.3">
      <c r="A11861">
        <v>59.292499999999997</v>
      </c>
      <c r="B11861">
        <v>5.0818055454545457</v>
      </c>
      <c r="C11861">
        <v>5.2930018000000008</v>
      </c>
      <c r="D11861">
        <v>9.1585043000000006</v>
      </c>
    </row>
    <row r="11862" spans="1:4" x14ac:dyDescent="0.3">
      <c r="A11862">
        <v>59.297499999999999</v>
      </c>
      <c r="B11862">
        <v>5.0814022727272725</v>
      </c>
      <c r="C11862">
        <v>5.2854923999999999</v>
      </c>
      <c r="D11862">
        <v>9.1606003999999999</v>
      </c>
    </row>
    <row r="11863" spans="1:4" x14ac:dyDescent="0.3">
      <c r="A11863">
        <v>59.302500000000002</v>
      </c>
      <c r="B11863">
        <v>5.0867844545454544</v>
      </c>
      <c r="C11863">
        <v>5.2905810000000004</v>
      </c>
      <c r="D11863">
        <v>9.1599237999999996</v>
      </c>
    </row>
    <row r="11864" spans="1:4" x14ac:dyDescent="0.3">
      <c r="A11864">
        <v>59.307499999999997</v>
      </c>
      <c r="B11864">
        <v>5.0772429999999993</v>
      </c>
      <c r="C11864">
        <v>5.2819866999999991</v>
      </c>
      <c r="D11864">
        <v>9.1537759999999988</v>
      </c>
    </row>
    <row r="11865" spans="1:4" x14ac:dyDescent="0.3">
      <c r="A11865">
        <v>59.3125</v>
      </c>
      <c r="B11865">
        <v>5.0830793636363643</v>
      </c>
      <c r="C11865">
        <v>5.2829908000000003</v>
      </c>
      <c r="D11865">
        <v>9.1560525000000013</v>
      </c>
    </row>
    <row r="11866" spans="1:4" x14ac:dyDescent="0.3">
      <c r="A11866">
        <v>59.317500000000003</v>
      </c>
      <c r="B11866">
        <v>5.0756987272727283</v>
      </c>
      <c r="C11866">
        <v>5.282294900000001</v>
      </c>
      <c r="D11866">
        <v>9.1493608000000002</v>
      </c>
    </row>
    <row r="11867" spans="1:4" x14ac:dyDescent="0.3">
      <c r="A11867">
        <v>59.322499999999998</v>
      </c>
      <c r="B11867">
        <v>5.0705411818181814</v>
      </c>
      <c r="C11867">
        <v>5.2803088000000002</v>
      </c>
      <c r="D11867">
        <v>9.1517585000000015</v>
      </c>
    </row>
    <row r="11868" spans="1:4" x14ac:dyDescent="0.3">
      <c r="A11868">
        <v>59.327500000000001</v>
      </c>
      <c r="B11868">
        <v>5.0787278181818181</v>
      </c>
      <c r="C11868">
        <v>5.2848313000000005</v>
      </c>
      <c r="D11868">
        <v>9.1575856000000009</v>
      </c>
    </row>
    <row r="11869" spans="1:4" x14ac:dyDescent="0.3">
      <c r="A11869">
        <v>59.332500000000003</v>
      </c>
      <c r="B11869">
        <v>5.076534727272727</v>
      </c>
      <c r="C11869">
        <v>5.284617100000002</v>
      </c>
      <c r="D11869">
        <v>9.1562999000000005</v>
      </c>
    </row>
    <row r="11870" spans="1:4" x14ac:dyDescent="0.3">
      <c r="A11870">
        <v>59.337499999999999</v>
      </c>
      <c r="B11870">
        <v>5.0811217272727278</v>
      </c>
      <c r="C11870">
        <v>5.2867635000000011</v>
      </c>
      <c r="D11870">
        <v>9.1505758999999998</v>
      </c>
    </row>
    <row r="11871" spans="1:4" x14ac:dyDescent="0.3">
      <c r="A11871">
        <v>59.342500000000001</v>
      </c>
      <c r="B11871">
        <v>5.0705928181818196</v>
      </c>
      <c r="C11871">
        <v>5.2856261000000009</v>
      </c>
      <c r="D11871">
        <v>9.153251899999999</v>
      </c>
    </row>
    <row r="11872" spans="1:4" x14ac:dyDescent="0.3">
      <c r="A11872">
        <v>59.347499999999997</v>
      </c>
      <c r="B11872">
        <v>5.0840017272727271</v>
      </c>
      <c r="C11872">
        <v>5.2776603999999994</v>
      </c>
      <c r="D11872">
        <v>9.1626955000000017</v>
      </c>
    </row>
    <row r="11873" spans="1:4" x14ac:dyDescent="0.3">
      <c r="A11873">
        <v>59.352499999999999</v>
      </c>
      <c r="B11873">
        <v>5.0761814545454547</v>
      </c>
      <c r="C11873">
        <v>5.2846945000000005</v>
      </c>
      <c r="D11873">
        <v>9.161254600000003</v>
      </c>
    </row>
    <row r="11874" spans="1:4" x14ac:dyDescent="0.3">
      <c r="A11874">
        <v>59.357500000000002</v>
      </c>
      <c r="B11874">
        <v>5.0812558181818188</v>
      </c>
      <c r="C11874">
        <v>5.2831685000000013</v>
      </c>
      <c r="D11874">
        <v>9.1611703999999996</v>
      </c>
    </row>
    <row r="11875" spans="1:4" x14ac:dyDescent="0.3">
      <c r="A11875">
        <v>59.362499999999997</v>
      </c>
      <c r="B11875">
        <v>5.0761001818181821</v>
      </c>
      <c r="C11875">
        <v>5.2794756000000014</v>
      </c>
      <c r="D11875">
        <v>9.1602724000000002</v>
      </c>
    </row>
    <row r="11876" spans="1:4" x14ac:dyDescent="0.3">
      <c r="A11876">
        <v>59.3675</v>
      </c>
      <c r="B11876">
        <v>5.0820303636363642</v>
      </c>
      <c r="C11876">
        <v>5.2896678000000001</v>
      </c>
      <c r="D11876">
        <v>9.1579004000000008</v>
      </c>
    </row>
    <row r="11877" spans="1:4" x14ac:dyDescent="0.3">
      <c r="A11877">
        <v>59.372500000000002</v>
      </c>
      <c r="B11877">
        <v>5.0764931818181829</v>
      </c>
      <c r="C11877">
        <v>5.2818638</v>
      </c>
      <c r="D11877">
        <v>9.1634302000000005</v>
      </c>
    </row>
    <row r="11878" spans="1:4" x14ac:dyDescent="0.3">
      <c r="A11878">
        <v>59.377499999999998</v>
      </c>
      <c r="B11878">
        <v>5.0822700909090912</v>
      </c>
      <c r="C11878">
        <v>5.2840367000000006</v>
      </c>
      <c r="D11878">
        <v>9.169136700000001</v>
      </c>
    </row>
    <row r="11879" spans="1:4" x14ac:dyDescent="0.3">
      <c r="A11879">
        <v>59.3825</v>
      </c>
      <c r="B11879">
        <v>5.074307090909091</v>
      </c>
      <c r="C11879">
        <v>5.2819954000000013</v>
      </c>
      <c r="D11879">
        <v>9.1567947000000007</v>
      </c>
    </row>
    <row r="11880" spans="1:4" x14ac:dyDescent="0.3">
      <c r="A11880">
        <v>59.387500000000003</v>
      </c>
      <c r="B11880">
        <v>5.0684995454545456</v>
      </c>
      <c r="C11880">
        <v>5.2919517999999997</v>
      </c>
      <c r="D11880">
        <v>9.1663363000000011</v>
      </c>
    </row>
    <row r="11881" spans="1:4" x14ac:dyDescent="0.3">
      <c r="A11881">
        <v>59.392499999999998</v>
      </c>
      <c r="B11881">
        <v>5.0776313636363639</v>
      </c>
      <c r="C11881">
        <v>5.2828453999999994</v>
      </c>
      <c r="D11881">
        <v>9.1610244999999999</v>
      </c>
    </row>
    <row r="11882" spans="1:4" x14ac:dyDescent="0.3">
      <c r="A11882">
        <v>59.397500000000001</v>
      </c>
      <c r="B11882">
        <v>5.0800904545454557</v>
      </c>
      <c r="C11882">
        <v>5.2814517999999993</v>
      </c>
      <c r="D11882">
        <v>9.1587148999999997</v>
      </c>
    </row>
    <row r="11883" spans="1:4" x14ac:dyDescent="0.3">
      <c r="A11883">
        <v>59.402500000000003</v>
      </c>
      <c r="B11883">
        <v>5.08107990909091</v>
      </c>
      <c r="C11883">
        <v>5.2736701000000004</v>
      </c>
      <c r="D11883">
        <v>9.1624427999999991</v>
      </c>
    </row>
    <row r="11884" spans="1:4" x14ac:dyDescent="0.3">
      <c r="A11884">
        <v>59.407499999999999</v>
      </c>
      <c r="B11884">
        <v>5.0786861818181821</v>
      </c>
      <c r="C11884">
        <v>5.2731928000000012</v>
      </c>
      <c r="D11884">
        <v>9.1628799999999995</v>
      </c>
    </row>
    <row r="11885" spans="1:4" x14ac:dyDescent="0.3">
      <c r="A11885">
        <v>59.412500000000001</v>
      </c>
      <c r="B11885">
        <v>5.082886090909092</v>
      </c>
      <c r="C11885">
        <v>5.2781463000000004</v>
      </c>
      <c r="D11885">
        <v>9.1703945000000004</v>
      </c>
    </row>
    <row r="11886" spans="1:4" x14ac:dyDescent="0.3">
      <c r="A11886">
        <v>59.417499999999997</v>
      </c>
      <c r="B11886">
        <v>5.0774082727272738</v>
      </c>
      <c r="C11886">
        <v>5.2859635000000003</v>
      </c>
      <c r="D11886">
        <v>9.1667034000000012</v>
      </c>
    </row>
    <row r="11887" spans="1:4" x14ac:dyDescent="0.3">
      <c r="A11887">
        <v>59.422499999999999</v>
      </c>
      <c r="B11887">
        <v>5.0759395454545455</v>
      </c>
      <c r="C11887">
        <v>5.2893521000000012</v>
      </c>
      <c r="D11887">
        <v>9.1529454000000001</v>
      </c>
    </row>
    <row r="11888" spans="1:4" x14ac:dyDescent="0.3">
      <c r="A11888">
        <v>59.427500000000002</v>
      </c>
      <c r="B11888">
        <v>5.0755497272727279</v>
      </c>
      <c r="C11888">
        <v>5.2784126000000002</v>
      </c>
      <c r="D11888">
        <v>9.1594274999999996</v>
      </c>
    </row>
    <row r="11889" spans="1:4" x14ac:dyDescent="0.3">
      <c r="A11889">
        <v>59.432499999999997</v>
      </c>
      <c r="B11889">
        <v>5.0785912727272731</v>
      </c>
      <c r="C11889">
        <v>5.286182000000001</v>
      </c>
      <c r="D11889">
        <v>9.1536954000000001</v>
      </c>
    </row>
    <row r="11890" spans="1:4" x14ac:dyDescent="0.3">
      <c r="A11890">
        <v>59.4375</v>
      </c>
      <c r="B11890">
        <v>5.0756312727272732</v>
      </c>
      <c r="C11890">
        <v>5.2874559000000012</v>
      </c>
      <c r="D11890">
        <v>9.1529293999999979</v>
      </c>
    </row>
    <row r="11891" spans="1:4" x14ac:dyDescent="0.3">
      <c r="A11891">
        <v>59.442500000000003</v>
      </c>
      <c r="B11891">
        <v>5.0721653636363646</v>
      </c>
      <c r="C11891">
        <v>5.2779673000000003</v>
      </c>
      <c r="D11891">
        <v>9.1730603000000013</v>
      </c>
    </row>
    <row r="11892" spans="1:4" x14ac:dyDescent="0.3">
      <c r="A11892">
        <v>59.447499999999998</v>
      </c>
      <c r="B11892">
        <v>5.0772080909090906</v>
      </c>
      <c r="C11892">
        <v>5.2747712000000009</v>
      </c>
      <c r="D11892">
        <v>9.1643850000000011</v>
      </c>
    </row>
    <row r="11893" spans="1:4" x14ac:dyDescent="0.3">
      <c r="A11893">
        <v>59.452500000000001</v>
      </c>
      <c r="B11893">
        <v>5.0710093636363638</v>
      </c>
      <c r="C11893">
        <v>5.2817503000000006</v>
      </c>
      <c r="D11893">
        <v>9.166909200000001</v>
      </c>
    </row>
    <row r="11894" spans="1:4" x14ac:dyDescent="0.3">
      <c r="A11894">
        <v>59.457500000000003</v>
      </c>
      <c r="B11894">
        <v>5.0730157272727281</v>
      </c>
      <c r="C11894">
        <v>5.2872851000000001</v>
      </c>
      <c r="D11894">
        <v>9.159206799999998</v>
      </c>
    </row>
    <row r="11895" spans="1:4" x14ac:dyDescent="0.3">
      <c r="A11895">
        <v>59.462499999999999</v>
      </c>
      <c r="B11895">
        <v>5.0849496363636373</v>
      </c>
      <c r="C11895">
        <v>5.2833832000000003</v>
      </c>
      <c r="D11895">
        <v>9.1576114000000022</v>
      </c>
    </row>
    <row r="11896" spans="1:4" x14ac:dyDescent="0.3">
      <c r="A11896">
        <v>59.467500000000001</v>
      </c>
      <c r="B11896">
        <v>5.0844232727272729</v>
      </c>
      <c r="C11896">
        <v>5.2836648000000004</v>
      </c>
      <c r="D11896">
        <v>9.1682353999999986</v>
      </c>
    </row>
    <row r="11897" spans="1:4" x14ac:dyDescent="0.3">
      <c r="A11897">
        <v>59.472499999999997</v>
      </c>
      <c r="B11897">
        <v>5.0838934545454535</v>
      </c>
      <c r="C11897">
        <v>5.2806216999999993</v>
      </c>
      <c r="D11897">
        <v>9.1548262999999999</v>
      </c>
    </row>
    <row r="11898" spans="1:4" x14ac:dyDescent="0.3">
      <c r="A11898">
        <v>59.477499999999999</v>
      </c>
      <c r="B11898">
        <v>5.0753818181818176</v>
      </c>
      <c r="C11898">
        <v>5.2773385000000008</v>
      </c>
      <c r="D11898">
        <v>9.1708269000000016</v>
      </c>
    </row>
    <row r="11899" spans="1:4" x14ac:dyDescent="0.3">
      <c r="A11899">
        <v>59.482500000000002</v>
      </c>
      <c r="B11899">
        <v>5.0773976363636377</v>
      </c>
      <c r="C11899">
        <v>5.2916693000000015</v>
      </c>
      <c r="D11899">
        <v>9.147017700000001</v>
      </c>
    </row>
    <row r="11900" spans="1:4" x14ac:dyDescent="0.3">
      <c r="A11900">
        <v>59.487499999999997</v>
      </c>
      <c r="B11900">
        <v>5.0782363636363641</v>
      </c>
      <c r="C11900">
        <v>5.2877408000000008</v>
      </c>
      <c r="D11900">
        <v>9.1508625000000006</v>
      </c>
    </row>
    <row r="11901" spans="1:4" x14ac:dyDescent="0.3">
      <c r="A11901">
        <v>59.4925</v>
      </c>
      <c r="B11901">
        <v>5.0798537272727264</v>
      </c>
      <c r="C11901">
        <v>5.2873812999999998</v>
      </c>
      <c r="D11901">
        <v>9.1562558999999979</v>
      </c>
    </row>
    <row r="11902" spans="1:4" x14ac:dyDescent="0.3">
      <c r="A11902">
        <v>59.497500000000002</v>
      </c>
      <c r="B11902">
        <v>5.0844145454545471</v>
      </c>
      <c r="C11902">
        <v>5.2849797999999995</v>
      </c>
      <c r="D11902">
        <v>9.1767576000000002</v>
      </c>
    </row>
    <row r="11903" spans="1:4" x14ac:dyDescent="0.3">
      <c r="A11903">
        <v>59.502499999999998</v>
      </c>
      <c r="B11903">
        <v>5.0780649090909096</v>
      </c>
      <c r="C11903">
        <v>5.2855729</v>
      </c>
      <c r="D11903">
        <v>9.160679</v>
      </c>
    </row>
    <row r="11904" spans="1:4" x14ac:dyDescent="0.3">
      <c r="A11904">
        <v>59.5075</v>
      </c>
      <c r="B11904">
        <v>5.0757551818181819</v>
      </c>
      <c r="C11904">
        <v>5.2882105000000017</v>
      </c>
      <c r="D11904">
        <v>9.1602771000000001</v>
      </c>
    </row>
    <row r="11905" spans="1:4" x14ac:dyDescent="0.3">
      <c r="A11905">
        <v>59.512500000000003</v>
      </c>
      <c r="B11905">
        <v>5.0840756363636368</v>
      </c>
      <c r="C11905">
        <v>5.2869470000000014</v>
      </c>
      <c r="D11905">
        <v>9.1534595000000003</v>
      </c>
    </row>
    <row r="11906" spans="1:4" x14ac:dyDescent="0.3">
      <c r="A11906">
        <v>59.517499999999998</v>
      </c>
      <c r="B11906">
        <v>5.0873139090909101</v>
      </c>
      <c r="C11906">
        <v>5.285229600000001</v>
      </c>
      <c r="D11906">
        <v>9.1620195999999989</v>
      </c>
    </row>
    <row r="11907" spans="1:4" x14ac:dyDescent="0.3">
      <c r="A11907">
        <v>59.522500000000001</v>
      </c>
      <c r="B11907">
        <v>5.0770995454545451</v>
      </c>
      <c r="C11907">
        <v>5.2828089999999994</v>
      </c>
      <c r="D11907">
        <v>9.1622281000000001</v>
      </c>
    </row>
    <row r="11908" spans="1:4" x14ac:dyDescent="0.3">
      <c r="A11908">
        <v>59.527500000000003</v>
      </c>
      <c r="B11908">
        <v>5.0844177272727276</v>
      </c>
      <c r="C11908">
        <v>5.2822955000000009</v>
      </c>
      <c r="D11908">
        <v>9.1578303000000023</v>
      </c>
    </row>
    <row r="11909" spans="1:4" x14ac:dyDescent="0.3">
      <c r="A11909">
        <v>59.532499999999999</v>
      </c>
      <c r="B11909">
        <v>5.084019909090908</v>
      </c>
      <c r="C11909">
        <v>5.2740979000000001</v>
      </c>
      <c r="D11909">
        <v>9.1674292000000008</v>
      </c>
    </row>
    <row r="11910" spans="1:4" x14ac:dyDescent="0.3">
      <c r="A11910">
        <v>59.537500000000001</v>
      </c>
      <c r="B11910">
        <v>5.0805183636363642</v>
      </c>
      <c r="C11910">
        <v>5.2847287000000014</v>
      </c>
      <c r="D11910">
        <v>9.1561547999999995</v>
      </c>
    </row>
    <row r="11911" spans="1:4" x14ac:dyDescent="0.3">
      <c r="A11911">
        <v>59.542499999999997</v>
      </c>
      <c r="B11911">
        <v>5.0838459090909094</v>
      </c>
      <c r="C11911">
        <v>5.2903176000000007</v>
      </c>
      <c r="D11911">
        <v>9.1451522999999995</v>
      </c>
    </row>
    <row r="11912" spans="1:4" x14ac:dyDescent="0.3">
      <c r="A11912">
        <v>59.547499999999999</v>
      </c>
      <c r="B11912">
        <v>5.0735849090909095</v>
      </c>
      <c r="C11912">
        <v>5.2947167000000013</v>
      </c>
      <c r="D11912">
        <v>9.1578235999999986</v>
      </c>
    </row>
    <row r="11913" spans="1:4" x14ac:dyDescent="0.3">
      <c r="A11913">
        <v>59.552500000000002</v>
      </c>
      <c r="B11913">
        <v>5.0785972727272739</v>
      </c>
      <c r="C11913">
        <v>5.2923682999999997</v>
      </c>
      <c r="D11913">
        <v>9.1631947999999994</v>
      </c>
    </row>
    <row r="11914" spans="1:4" x14ac:dyDescent="0.3">
      <c r="A11914">
        <v>59.557499999999997</v>
      </c>
      <c r="B11914">
        <v>5.0814021818181834</v>
      </c>
      <c r="C11914">
        <v>5.2783308000000009</v>
      </c>
      <c r="D11914">
        <v>9.1520344000000033</v>
      </c>
    </row>
    <row r="11915" spans="1:4" x14ac:dyDescent="0.3">
      <c r="A11915">
        <v>59.5625</v>
      </c>
      <c r="B11915">
        <v>5.0752656363636373</v>
      </c>
      <c r="C11915">
        <v>5.2853577000000005</v>
      </c>
      <c r="D11915">
        <v>9.1593114000000018</v>
      </c>
    </row>
    <row r="11916" spans="1:4" x14ac:dyDescent="0.3">
      <c r="A11916">
        <v>59.567500000000003</v>
      </c>
      <c r="B11916">
        <v>5.0749663636363644</v>
      </c>
      <c r="C11916">
        <v>5.2885753999999991</v>
      </c>
      <c r="D11916">
        <v>9.1600227000000025</v>
      </c>
    </row>
    <row r="11917" spans="1:4" x14ac:dyDescent="0.3">
      <c r="A11917">
        <v>59.572499999999998</v>
      </c>
      <c r="B11917">
        <v>5.0873158181818185</v>
      </c>
      <c r="C11917">
        <v>5.2858919000000002</v>
      </c>
      <c r="D11917">
        <v>9.1664461999999993</v>
      </c>
    </row>
    <row r="11918" spans="1:4" x14ac:dyDescent="0.3">
      <c r="A11918">
        <v>59.577500000000001</v>
      </c>
      <c r="B11918">
        <v>5.07550081818182</v>
      </c>
      <c r="C11918">
        <v>5.2789239999999999</v>
      </c>
      <c r="D11918">
        <v>9.168019300000001</v>
      </c>
    </row>
    <row r="11919" spans="1:4" x14ac:dyDescent="0.3">
      <c r="A11919">
        <v>59.582500000000003</v>
      </c>
      <c r="B11919">
        <v>5.0891766363636357</v>
      </c>
      <c r="C11919">
        <v>5.2795915999999998</v>
      </c>
      <c r="D11919">
        <v>9.1613683000000012</v>
      </c>
    </row>
    <row r="11920" spans="1:4" x14ac:dyDescent="0.3">
      <c r="A11920">
        <v>59.587499999999999</v>
      </c>
      <c r="B11920">
        <v>5.080963727272727</v>
      </c>
      <c r="C11920">
        <v>5.2846327000000004</v>
      </c>
      <c r="D11920">
        <v>9.1605488000000008</v>
      </c>
    </row>
    <row r="11921" spans="1:4" x14ac:dyDescent="0.3">
      <c r="A11921">
        <v>59.592500000000001</v>
      </c>
      <c r="B11921">
        <v>5.0737933636363639</v>
      </c>
      <c r="C11921">
        <v>5.2794046999999997</v>
      </c>
      <c r="D11921">
        <v>9.1609578000000003</v>
      </c>
    </row>
    <row r="11922" spans="1:4" x14ac:dyDescent="0.3">
      <c r="A11922">
        <v>59.597499999999997</v>
      </c>
      <c r="B11922">
        <v>5.0810260909090914</v>
      </c>
      <c r="C11922">
        <v>5.2852746999999995</v>
      </c>
      <c r="D11922">
        <v>9.1679867999999995</v>
      </c>
    </row>
    <row r="11923" spans="1:4" x14ac:dyDescent="0.3">
      <c r="A11923">
        <v>59.602499999999999</v>
      </c>
      <c r="B11923">
        <v>5.0767316363636379</v>
      </c>
      <c r="C11923">
        <v>5.2849509000000001</v>
      </c>
      <c r="D11923">
        <v>9.1640148000000003</v>
      </c>
    </row>
    <row r="11924" spans="1:4" x14ac:dyDescent="0.3">
      <c r="A11924">
        <v>59.607500000000002</v>
      </c>
      <c r="B11924">
        <v>5.0794666363636374</v>
      </c>
      <c r="C11924">
        <v>5.2755410999999999</v>
      </c>
      <c r="D11924">
        <v>9.1607348000000002</v>
      </c>
    </row>
    <row r="11925" spans="1:4" x14ac:dyDescent="0.3">
      <c r="A11925">
        <v>59.612499999999997</v>
      </c>
      <c r="B11925">
        <v>5.0800371818181826</v>
      </c>
      <c r="C11925">
        <v>5.289232300000001</v>
      </c>
      <c r="D11925">
        <v>9.1673758000000003</v>
      </c>
    </row>
    <row r="11926" spans="1:4" x14ac:dyDescent="0.3">
      <c r="A11926">
        <v>59.6175</v>
      </c>
      <c r="B11926">
        <v>5.0815098181818179</v>
      </c>
      <c r="C11926">
        <v>5.2808236000000015</v>
      </c>
      <c r="D11926">
        <v>9.1661236000000006</v>
      </c>
    </row>
    <row r="11927" spans="1:4" x14ac:dyDescent="0.3">
      <c r="A11927">
        <v>59.622500000000002</v>
      </c>
      <c r="B11927">
        <v>5.0826732727272743</v>
      </c>
      <c r="C11927">
        <v>5.2826104000000003</v>
      </c>
      <c r="D11927">
        <v>9.1727614999999982</v>
      </c>
    </row>
    <row r="11928" spans="1:4" x14ac:dyDescent="0.3">
      <c r="A11928">
        <v>59.627499999999998</v>
      </c>
      <c r="B11928">
        <v>5.0827451818181828</v>
      </c>
      <c r="C11928">
        <v>5.2905818000000018</v>
      </c>
      <c r="D11928">
        <v>9.1535489000000005</v>
      </c>
    </row>
    <row r="11929" spans="1:4" x14ac:dyDescent="0.3">
      <c r="A11929">
        <v>59.6325</v>
      </c>
      <c r="B11929">
        <v>5.084741363636363</v>
      </c>
      <c r="C11929">
        <v>5.2788946000000001</v>
      </c>
      <c r="D11929">
        <v>9.1643448000000003</v>
      </c>
    </row>
    <row r="11930" spans="1:4" x14ac:dyDescent="0.3">
      <c r="A11930">
        <v>59.637500000000003</v>
      </c>
      <c r="B11930">
        <v>5.0806019090909107</v>
      </c>
      <c r="C11930">
        <v>5.282139299999999</v>
      </c>
      <c r="D11930">
        <v>9.1584193999999979</v>
      </c>
    </row>
    <row r="11931" spans="1:4" x14ac:dyDescent="0.3">
      <c r="A11931">
        <v>59.642499999999998</v>
      </c>
      <c r="B11931">
        <v>5.0854805454545451</v>
      </c>
      <c r="C11931">
        <v>5.2803857999999995</v>
      </c>
      <c r="D11931">
        <v>9.1619878999999997</v>
      </c>
    </row>
    <row r="11932" spans="1:4" x14ac:dyDescent="0.3">
      <c r="A11932">
        <v>59.647500000000001</v>
      </c>
      <c r="B11932">
        <v>5.0790868181818185</v>
      </c>
      <c r="C11932">
        <v>5.2854387000000003</v>
      </c>
      <c r="D11932">
        <v>9.1676351999999994</v>
      </c>
    </row>
    <row r="11933" spans="1:4" x14ac:dyDescent="0.3">
      <c r="A11933">
        <v>59.652500000000003</v>
      </c>
      <c r="B11933">
        <v>5.0787290000000009</v>
      </c>
      <c r="C11933">
        <v>5.2842553000000017</v>
      </c>
      <c r="D11933">
        <v>9.1710635000000007</v>
      </c>
    </row>
    <row r="11934" spans="1:4" x14ac:dyDescent="0.3">
      <c r="A11934">
        <v>59.657499999999999</v>
      </c>
      <c r="B11934">
        <v>5.0778824545454553</v>
      </c>
      <c r="C11934">
        <v>5.2846254000000004</v>
      </c>
      <c r="D11934">
        <v>9.1600230000000007</v>
      </c>
    </row>
    <row r="11935" spans="1:4" x14ac:dyDescent="0.3">
      <c r="A11935">
        <v>59.662500000000001</v>
      </c>
      <c r="B11935">
        <v>5.0825109090909084</v>
      </c>
      <c r="C11935">
        <v>5.2869251000000013</v>
      </c>
      <c r="D11935">
        <v>9.1723350000000003</v>
      </c>
    </row>
    <row r="11936" spans="1:4" x14ac:dyDescent="0.3">
      <c r="A11936">
        <v>59.667499999999997</v>
      </c>
      <c r="B11936">
        <v>5.0828893636363635</v>
      </c>
      <c r="C11936">
        <v>5.2877083000000002</v>
      </c>
      <c r="D11936">
        <v>9.1694881000000006</v>
      </c>
    </row>
    <row r="11937" spans="1:4" x14ac:dyDescent="0.3">
      <c r="A11937">
        <v>59.672499999999999</v>
      </c>
      <c r="B11937">
        <v>5.0810405454545471</v>
      </c>
      <c r="C11937">
        <v>5.2836595000000006</v>
      </c>
      <c r="D11937">
        <v>9.1682917000000028</v>
      </c>
    </row>
    <row r="11938" spans="1:4" x14ac:dyDescent="0.3">
      <c r="A11938">
        <v>59.677500000000002</v>
      </c>
      <c r="B11938">
        <v>5.0786285454545448</v>
      </c>
      <c r="C11938">
        <v>5.2854205000000007</v>
      </c>
      <c r="D11938">
        <v>9.1605016999999993</v>
      </c>
    </row>
    <row r="11939" spans="1:4" x14ac:dyDescent="0.3">
      <c r="A11939">
        <v>59.682499999999997</v>
      </c>
      <c r="B11939">
        <v>5.0776936363636374</v>
      </c>
      <c r="C11939">
        <v>5.2830174000000003</v>
      </c>
      <c r="D11939">
        <v>9.1661945000000014</v>
      </c>
    </row>
    <row r="11940" spans="1:4" x14ac:dyDescent="0.3">
      <c r="A11940">
        <v>59.6875</v>
      </c>
      <c r="B11940">
        <v>5.0747003636363628</v>
      </c>
      <c r="C11940">
        <v>5.2914557999999987</v>
      </c>
      <c r="D11940">
        <v>9.1596954000000022</v>
      </c>
    </row>
    <row r="11941" spans="1:4" x14ac:dyDescent="0.3">
      <c r="A11941">
        <v>59.692500000000003</v>
      </c>
      <c r="B11941">
        <v>5.0824463636363646</v>
      </c>
      <c r="C11941">
        <v>5.2843496000000005</v>
      </c>
      <c r="D11941">
        <v>9.1642532000000028</v>
      </c>
    </row>
    <row r="11942" spans="1:4" x14ac:dyDescent="0.3">
      <c r="A11942">
        <v>59.697499999999998</v>
      </c>
      <c r="B11942">
        <v>5.0729187272727279</v>
      </c>
      <c r="C11942">
        <v>5.2834151000000009</v>
      </c>
      <c r="D11942">
        <v>9.1610396999999999</v>
      </c>
    </row>
    <row r="11943" spans="1:4" x14ac:dyDescent="0.3">
      <c r="A11943">
        <v>59.702500000000001</v>
      </c>
      <c r="B11943">
        <v>5.0826764545454557</v>
      </c>
      <c r="C11943">
        <v>5.2813677999999999</v>
      </c>
      <c r="D11943">
        <v>9.1545674999999989</v>
      </c>
    </row>
    <row r="11944" spans="1:4" x14ac:dyDescent="0.3">
      <c r="A11944">
        <v>59.707500000000003</v>
      </c>
      <c r="B11944">
        <v>5.0794169999999994</v>
      </c>
      <c r="C11944">
        <v>5.2869777999999998</v>
      </c>
      <c r="D11944">
        <v>9.1594833000000033</v>
      </c>
    </row>
    <row r="11945" spans="1:4" x14ac:dyDescent="0.3">
      <c r="A11945">
        <v>59.712499999999999</v>
      </c>
      <c r="B11945">
        <v>5.0826750000000009</v>
      </c>
      <c r="C11945">
        <v>5.2848812999999994</v>
      </c>
      <c r="D11945">
        <v>9.1625347000000001</v>
      </c>
    </row>
    <row r="11946" spans="1:4" x14ac:dyDescent="0.3">
      <c r="A11946">
        <v>59.717500000000001</v>
      </c>
      <c r="B11946">
        <v>5.0733440909090897</v>
      </c>
      <c r="C11946">
        <v>5.282311</v>
      </c>
      <c r="D11946">
        <v>9.1678028999999999</v>
      </c>
    </row>
    <row r="11947" spans="1:4" x14ac:dyDescent="0.3">
      <c r="A11947">
        <v>59.722499999999997</v>
      </c>
      <c r="B11947">
        <v>5.091886636363637</v>
      </c>
      <c r="C11947">
        <v>5.2800459000000011</v>
      </c>
      <c r="D11947">
        <v>9.1635381000000002</v>
      </c>
    </row>
    <row r="11948" spans="1:4" x14ac:dyDescent="0.3">
      <c r="A11948">
        <v>59.727499999999999</v>
      </c>
      <c r="B11948">
        <v>5.0678862727272733</v>
      </c>
      <c r="C11948">
        <v>5.2845154000000027</v>
      </c>
      <c r="D11948">
        <v>9.1651600000000002</v>
      </c>
    </row>
    <row r="11949" spans="1:4" x14ac:dyDescent="0.3">
      <c r="A11949">
        <v>59.732500000000002</v>
      </c>
      <c r="B11949">
        <v>5.077262363636363</v>
      </c>
      <c r="C11949">
        <v>5.2813255000000003</v>
      </c>
      <c r="D11949">
        <v>9.1587246000000011</v>
      </c>
    </row>
    <row r="11950" spans="1:4" x14ac:dyDescent="0.3">
      <c r="A11950">
        <v>59.737499999999997</v>
      </c>
      <c r="B11950">
        <v>5.0818940000000001</v>
      </c>
      <c r="C11950">
        <v>5.2869041000000001</v>
      </c>
      <c r="D11950">
        <v>9.1584258000000016</v>
      </c>
    </row>
    <row r="11951" spans="1:4" x14ac:dyDescent="0.3">
      <c r="A11951">
        <v>59.7425</v>
      </c>
      <c r="B11951">
        <v>5.0849641818181821</v>
      </c>
      <c r="C11951">
        <v>5.2767680000000006</v>
      </c>
      <c r="D11951">
        <v>9.1593820000000008</v>
      </c>
    </row>
    <row r="11952" spans="1:4" x14ac:dyDescent="0.3">
      <c r="A11952">
        <v>59.747500000000002</v>
      </c>
      <c r="B11952">
        <v>5.0785668181818187</v>
      </c>
      <c r="C11952">
        <v>5.2863654999999996</v>
      </c>
      <c r="D11952">
        <v>9.1605860000000003</v>
      </c>
    </row>
    <row r="11953" spans="1:4" x14ac:dyDescent="0.3">
      <c r="A11953">
        <v>59.752499999999998</v>
      </c>
      <c r="B11953">
        <v>5.0859938181818194</v>
      </c>
      <c r="C11953">
        <v>5.2855188999999996</v>
      </c>
      <c r="D11953">
        <v>9.1642796999999998</v>
      </c>
    </row>
    <row r="11954" spans="1:4" x14ac:dyDescent="0.3">
      <c r="A11954">
        <v>59.7575</v>
      </c>
      <c r="B11954">
        <v>5.075058454545454</v>
      </c>
      <c r="C11954">
        <v>5.2848218000000005</v>
      </c>
      <c r="D11954">
        <v>9.1719538000000007</v>
      </c>
    </row>
    <row r="11955" spans="1:4" x14ac:dyDescent="0.3">
      <c r="A11955">
        <v>59.762500000000003</v>
      </c>
      <c r="B11955">
        <v>5.07568490909091</v>
      </c>
      <c r="C11955">
        <v>5.2886044000000005</v>
      </c>
      <c r="D11955">
        <v>9.1577813999999993</v>
      </c>
    </row>
    <row r="11956" spans="1:4" x14ac:dyDescent="0.3">
      <c r="A11956">
        <v>59.767499999999998</v>
      </c>
      <c r="B11956">
        <v>5.0817225454545456</v>
      </c>
      <c r="C11956">
        <v>5.2844903000000008</v>
      </c>
      <c r="D11956">
        <v>9.1520586000000002</v>
      </c>
    </row>
    <row r="11957" spans="1:4" x14ac:dyDescent="0.3">
      <c r="A11957">
        <v>59.772500000000001</v>
      </c>
      <c r="B11957">
        <v>5.0826560000000001</v>
      </c>
      <c r="C11957">
        <v>5.2906039000000007</v>
      </c>
      <c r="D11957">
        <v>9.1617677999999998</v>
      </c>
    </row>
    <row r="11958" spans="1:4" x14ac:dyDescent="0.3">
      <c r="A11958">
        <v>59.777500000000003</v>
      </c>
      <c r="B11958">
        <v>5.0794209999999991</v>
      </c>
      <c r="C11958">
        <v>5.2795296</v>
      </c>
      <c r="D11958">
        <v>9.1684313</v>
      </c>
    </row>
    <row r="11959" spans="1:4" x14ac:dyDescent="0.3">
      <c r="A11959">
        <v>59.782499999999999</v>
      </c>
      <c r="B11959">
        <v>5.0754455454545457</v>
      </c>
      <c r="C11959">
        <v>5.2870879000000004</v>
      </c>
      <c r="D11959">
        <v>9.1584081000000008</v>
      </c>
    </row>
    <row r="11960" spans="1:4" x14ac:dyDescent="0.3">
      <c r="A11960">
        <v>59.787500000000001</v>
      </c>
      <c r="B11960">
        <v>5.0817466363636363</v>
      </c>
      <c r="C11960">
        <v>5.2887518</v>
      </c>
      <c r="D11960">
        <v>9.1751478000000013</v>
      </c>
    </row>
    <row r="11961" spans="1:4" x14ac:dyDescent="0.3">
      <c r="A11961">
        <v>59.792499999999997</v>
      </c>
      <c r="B11961">
        <v>5.0770002727272736</v>
      </c>
      <c r="C11961">
        <v>5.2881138000000014</v>
      </c>
      <c r="D11961">
        <v>9.1619956000000009</v>
      </c>
    </row>
    <row r="11962" spans="1:4" x14ac:dyDescent="0.3">
      <c r="A11962">
        <v>59.797499999999999</v>
      </c>
      <c r="B11962">
        <v>5.0838439090909091</v>
      </c>
      <c r="C11962">
        <v>5.2860458000000001</v>
      </c>
      <c r="D11962">
        <v>9.1637266000000004</v>
      </c>
    </row>
    <row r="11963" spans="1:4" x14ac:dyDescent="0.3">
      <c r="A11963">
        <v>59.802500000000002</v>
      </c>
      <c r="B11963">
        <v>5.0840033636363628</v>
      </c>
      <c r="C11963">
        <v>5.2851073</v>
      </c>
      <c r="D11963">
        <v>9.1618995000000005</v>
      </c>
    </row>
    <row r="11964" spans="1:4" x14ac:dyDescent="0.3">
      <c r="A11964">
        <v>59.807499999999997</v>
      </c>
      <c r="B11964">
        <v>5.0735923636363633</v>
      </c>
      <c r="C11964">
        <v>5.280002500000001</v>
      </c>
      <c r="D11964">
        <v>9.1727727000000012</v>
      </c>
    </row>
    <row r="11965" spans="1:4" x14ac:dyDescent="0.3">
      <c r="A11965">
        <v>59.8125</v>
      </c>
      <c r="B11965">
        <v>5.0844809090909093</v>
      </c>
      <c r="C11965">
        <v>5.2936547999999988</v>
      </c>
      <c r="D11965">
        <v>9.1605949000000013</v>
      </c>
    </row>
    <row r="11966" spans="1:4" x14ac:dyDescent="0.3">
      <c r="A11966">
        <v>59.817500000000003</v>
      </c>
      <c r="B11966">
        <v>5.0744808181818186</v>
      </c>
      <c r="C11966">
        <v>5.2850820000000001</v>
      </c>
      <c r="D11966">
        <v>9.1657083000000004</v>
      </c>
    </row>
    <row r="11967" spans="1:4" x14ac:dyDescent="0.3">
      <c r="A11967">
        <v>59.822499999999998</v>
      </c>
      <c r="B11967">
        <v>5.0832079999999999</v>
      </c>
      <c r="C11967">
        <v>5.2877025000000009</v>
      </c>
      <c r="D11967">
        <v>9.164341300000002</v>
      </c>
    </row>
    <row r="11968" spans="1:4" x14ac:dyDescent="0.3">
      <c r="A11968">
        <v>59.827500000000001</v>
      </c>
      <c r="B11968">
        <v>5.0805558181818187</v>
      </c>
      <c r="C11968">
        <v>5.287705100000001</v>
      </c>
      <c r="D11968">
        <v>9.163879399999999</v>
      </c>
    </row>
    <row r="11969" spans="1:4" x14ac:dyDescent="0.3">
      <c r="A11969">
        <v>59.832500000000003</v>
      </c>
      <c r="B11969">
        <v>5.0835469090909084</v>
      </c>
      <c r="C11969">
        <v>5.2842389999999995</v>
      </c>
      <c r="D11969">
        <v>9.161500199999999</v>
      </c>
    </row>
    <row r="11970" spans="1:4" x14ac:dyDescent="0.3">
      <c r="A11970">
        <v>59.837499999999999</v>
      </c>
      <c r="B11970">
        <v>5.0764896363636378</v>
      </c>
      <c r="C11970">
        <v>5.2794199999999991</v>
      </c>
      <c r="D11970">
        <v>9.169130700000002</v>
      </c>
    </row>
    <row r="11971" spans="1:4" x14ac:dyDescent="0.3">
      <c r="A11971">
        <v>59.842500000000001</v>
      </c>
      <c r="B11971">
        <v>5.079691454545455</v>
      </c>
      <c r="C11971">
        <v>5.2879425000000015</v>
      </c>
      <c r="D11971">
        <v>9.1695309999999992</v>
      </c>
    </row>
    <row r="11972" spans="1:4" x14ac:dyDescent="0.3">
      <c r="A11972">
        <v>59.847499999999997</v>
      </c>
      <c r="B11972">
        <v>5.0761292727272727</v>
      </c>
      <c r="C11972">
        <v>5.2805084999999998</v>
      </c>
      <c r="D11972">
        <v>9.163473800000002</v>
      </c>
    </row>
    <row r="11973" spans="1:4" x14ac:dyDescent="0.3">
      <c r="A11973">
        <v>59.852499999999999</v>
      </c>
      <c r="B11973">
        <v>5.0853243636363636</v>
      </c>
      <c r="C11973">
        <v>5.2888968000000007</v>
      </c>
      <c r="D11973">
        <v>9.1712144000000002</v>
      </c>
    </row>
    <row r="11974" spans="1:4" x14ac:dyDescent="0.3">
      <c r="A11974">
        <v>59.857500000000002</v>
      </c>
      <c r="B11974">
        <v>5.0832277272727282</v>
      </c>
      <c r="C11974">
        <v>5.2870376000000014</v>
      </c>
      <c r="D11974">
        <v>9.1613679000000001</v>
      </c>
    </row>
    <row r="11975" spans="1:4" x14ac:dyDescent="0.3">
      <c r="A11975">
        <v>59.862499999999997</v>
      </c>
      <c r="B11975">
        <v>5.0814909999999998</v>
      </c>
      <c r="C11975">
        <v>5.2854723999999997</v>
      </c>
      <c r="D11975">
        <v>9.1702031000000002</v>
      </c>
    </row>
    <row r="11976" spans="1:4" x14ac:dyDescent="0.3">
      <c r="A11976">
        <v>59.8675</v>
      </c>
      <c r="B11976">
        <v>5.0779151818181818</v>
      </c>
      <c r="C11976">
        <v>5.2815002</v>
      </c>
      <c r="D11976">
        <v>9.1805141000000017</v>
      </c>
    </row>
    <row r="11977" spans="1:4" x14ac:dyDescent="0.3">
      <c r="A11977">
        <v>59.872500000000002</v>
      </c>
      <c r="B11977">
        <v>5.0800526363636376</v>
      </c>
      <c r="C11977">
        <v>5.2942417000000006</v>
      </c>
      <c r="D11977">
        <v>9.1697447000000007</v>
      </c>
    </row>
    <row r="11978" spans="1:4" x14ac:dyDescent="0.3">
      <c r="A11978">
        <v>59.877499999999998</v>
      </c>
      <c r="B11978">
        <v>5.0829079090909088</v>
      </c>
      <c r="C11978">
        <v>5.280644800000001</v>
      </c>
      <c r="D11978">
        <v>9.1638852999999987</v>
      </c>
    </row>
    <row r="11979" spans="1:4" x14ac:dyDescent="0.3">
      <c r="A11979">
        <v>59.8825</v>
      </c>
      <c r="B11979">
        <v>5.083267181818182</v>
      </c>
      <c r="C11979">
        <v>5.2807423000000018</v>
      </c>
      <c r="D11979">
        <v>9.1702390000000005</v>
      </c>
    </row>
    <row r="11980" spans="1:4" x14ac:dyDescent="0.3">
      <c r="A11980">
        <v>59.887500000000003</v>
      </c>
      <c r="B11980">
        <v>5.0860510000000003</v>
      </c>
      <c r="C11980">
        <v>5.2795176000000001</v>
      </c>
      <c r="D11980">
        <v>9.1589216999999987</v>
      </c>
    </row>
    <row r="11981" spans="1:4" x14ac:dyDescent="0.3">
      <c r="A11981">
        <v>59.892499999999998</v>
      </c>
      <c r="B11981">
        <v>5.0728926363636369</v>
      </c>
      <c r="C11981">
        <v>5.2779519000000015</v>
      </c>
      <c r="D11981">
        <v>9.1639287000000014</v>
      </c>
    </row>
    <row r="11982" spans="1:4" x14ac:dyDescent="0.3">
      <c r="A11982">
        <v>59.897500000000001</v>
      </c>
      <c r="B11982">
        <v>5.0742856363636362</v>
      </c>
      <c r="C11982">
        <v>5.2813543000000003</v>
      </c>
      <c r="D11982">
        <v>9.1675996000000008</v>
      </c>
    </row>
    <row r="11983" spans="1:4" x14ac:dyDescent="0.3">
      <c r="A11983">
        <v>59.902500000000003</v>
      </c>
      <c r="B11983">
        <v>5.0799953636363631</v>
      </c>
      <c r="C11983">
        <v>5.2765535999999997</v>
      </c>
      <c r="D11983">
        <v>9.1618499000000018</v>
      </c>
    </row>
    <row r="11984" spans="1:4" x14ac:dyDescent="0.3">
      <c r="A11984">
        <v>59.907499999999999</v>
      </c>
      <c r="B11984">
        <v>5.0754190000000001</v>
      </c>
      <c r="C11984">
        <v>5.2833620999999997</v>
      </c>
      <c r="D11984">
        <v>9.1694683000000001</v>
      </c>
    </row>
    <row r="11985" spans="1:4" x14ac:dyDescent="0.3">
      <c r="A11985">
        <v>59.912500000000001</v>
      </c>
      <c r="B11985">
        <v>5.0774055454545461</v>
      </c>
      <c r="C11985">
        <v>5.2828502000000004</v>
      </c>
      <c r="D11985">
        <v>9.1753798</v>
      </c>
    </row>
    <row r="11986" spans="1:4" x14ac:dyDescent="0.3">
      <c r="A11986">
        <v>59.917499999999997</v>
      </c>
      <c r="B11986">
        <v>5.0755641818181827</v>
      </c>
      <c r="C11986">
        <v>5.2755179999999999</v>
      </c>
      <c r="D11986">
        <v>9.1663485999999992</v>
      </c>
    </row>
    <row r="11987" spans="1:4" x14ac:dyDescent="0.3">
      <c r="A11987">
        <v>59.922499999999999</v>
      </c>
      <c r="B11987">
        <v>5.0828896363636371</v>
      </c>
      <c r="C11987">
        <v>5.2811659000000013</v>
      </c>
      <c r="D11987">
        <v>9.1654987999999999</v>
      </c>
    </row>
    <row r="11988" spans="1:4" x14ac:dyDescent="0.3">
      <c r="A11988">
        <v>59.927500000000002</v>
      </c>
      <c r="B11988">
        <v>5.0786974545454546</v>
      </c>
      <c r="C11988">
        <v>5.2763719</v>
      </c>
      <c r="D11988">
        <v>9.1763687000000029</v>
      </c>
    </row>
    <row r="11989" spans="1:4" x14ac:dyDescent="0.3">
      <c r="A11989">
        <v>59.932499999999997</v>
      </c>
      <c r="B11989">
        <v>5.0794481818181829</v>
      </c>
      <c r="C11989">
        <v>5.2838944999999997</v>
      </c>
      <c r="D11989">
        <v>9.1697233000000011</v>
      </c>
    </row>
    <row r="11990" spans="1:4" x14ac:dyDescent="0.3">
      <c r="A11990">
        <v>59.9375</v>
      </c>
      <c r="B11990">
        <v>5.0807058181818183</v>
      </c>
      <c r="C11990">
        <v>5.2906325000000001</v>
      </c>
      <c r="D11990">
        <v>9.1722248000000004</v>
      </c>
    </row>
    <row r="11991" spans="1:4" x14ac:dyDescent="0.3">
      <c r="A11991">
        <v>59.942500000000003</v>
      </c>
      <c r="B11991">
        <v>5.0734756363636366</v>
      </c>
      <c r="C11991">
        <v>5.2819675000000004</v>
      </c>
      <c r="D11991">
        <v>9.1606895999999995</v>
      </c>
    </row>
    <row r="11992" spans="1:4" x14ac:dyDescent="0.3">
      <c r="A11992">
        <v>59.947499999999998</v>
      </c>
      <c r="B11992">
        <v>5.0766408181818186</v>
      </c>
      <c r="C11992">
        <v>5.2889037999999999</v>
      </c>
      <c r="D11992">
        <v>9.1680589999999995</v>
      </c>
    </row>
    <row r="11993" spans="1:4" x14ac:dyDescent="0.3">
      <c r="A11993">
        <v>59.952500000000001</v>
      </c>
      <c r="B11993">
        <v>5.0846832727272728</v>
      </c>
      <c r="C11993">
        <v>5.2860073999999999</v>
      </c>
      <c r="D11993">
        <v>9.1765042000000019</v>
      </c>
    </row>
    <row r="11994" spans="1:4" x14ac:dyDescent="0.3">
      <c r="A11994">
        <v>59.957500000000003</v>
      </c>
      <c r="B11994">
        <v>5.0852709090909096</v>
      </c>
      <c r="C11994">
        <v>5.2820828000000013</v>
      </c>
      <c r="D11994">
        <v>9.1674346</v>
      </c>
    </row>
    <row r="11995" spans="1:4" x14ac:dyDescent="0.3">
      <c r="A11995">
        <v>59.962499999999999</v>
      </c>
      <c r="B11995">
        <v>5.0791487272727274</v>
      </c>
      <c r="C11995">
        <v>5.2913842000000004</v>
      </c>
      <c r="D11995">
        <v>9.1651410000000002</v>
      </c>
    </row>
    <row r="11996" spans="1:4" x14ac:dyDescent="0.3">
      <c r="A11996">
        <v>59.967500000000001</v>
      </c>
      <c r="B11996">
        <v>5.0777307272727281</v>
      </c>
      <c r="C11996">
        <v>5.2896497</v>
      </c>
      <c r="D11996">
        <v>9.1658857000000022</v>
      </c>
    </row>
    <row r="11997" spans="1:4" x14ac:dyDescent="0.3">
      <c r="A11997">
        <v>59.972499999999997</v>
      </c>
      <c r="B11997">
        <v>5.0799246363636374</v>
      </c>
      <c r="C11997">
        <v>5.2877741</v>
      </c>
      <c r="D11997">
        <v>9.1704284999999981</v>
      </c>
    </row>
    <row r="11998" spans="1:4" x14ac:dyDescent="0.3">
      <c r="A11998">
        <v>59.977499999999999</v>
      </c>
      <c r="B11998">
        <v>5.0758323636363638</v>
      </c>
      <c r="C11998">
        <v>5.2841236</v>
      </c>
      <c r="D11998">
        <v>9.1721412999999998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wsong</dc:creator>
  <cp:lastModifiedBy>wsong</cp:lastModifiedBy>
  <dcterms:created xsi:type="dcterms:W3CDTF">2020-08-28T16:28:18Z</dcterms:created>
  <dcterms:modified xsi:type="dcterms:W3CDTF">2020-09-03T23:16:36Z</dcterms:modified>
</cp:coreProperties>
</file>