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cson\Desktop\Box Sync\Woochul Song (UT &amp; PSU)\PSU\WCSONG (research)\Experiment (project)\Singapore\Proton transport\20200905 - calibration\"/>
    </mc:Choice>
  </mc:AlternateContent>
  <xr:revisionPtr revIDLastSave="0" documentId="13_ncr:1_{81236AAC-7083-410F-AECB-221D2507773D}" xr6:coauthVersionLast="45" xr6:coauthVersionMax="45" xr10:uidLastSave="{00000000-0000-0000-0000-000000000000}"/>
  <bookViews>
    <workbookView xWindow="-120" yWindow="-120" windowWidth="29040" windowHeight="15840" activeTab="1" xr2:uid="{E7FF270A-205B-4DF4-B2DC-E3FC44A2EA8F}"/>
  </bookViews>
  <sheets>
    <sheet name="Sheet1" sheetId="1" r:id="rId1"/>
    <sheet name="Plo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<sst xmlns="http://schemas.openxmlformats.org/spreadsheetml/2006/main" count="2" uniqueCount="1">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</sst>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9999"/>
      <color rgb="FFCC3300"/>
      <color rgb="FF00FFCC"/>
      <color rgb="FF00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>
                  <a:alpha val="98000"/>
                </a:srgbClr>
              </a:solidFill>
              <a:ln w="6350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xVal>
            <c:numRef>
              <c:f>Sheet1!$D$7:$J$7</c:f>
              <c:numCache>
                <c:formatCode>General</c:formatCode>
                <c:ptCount val="7"/>
                <c:pt idx="0">
                  <c:v>6.75</c:v>
                </c:pt>
                <c:pt idx="1">
                  <c:v>6.85</c:v>
                </c:pt>
                <c:pt idx="2">
                  <c:v>7</c:v>
                </c:pt>
                <c:pt idx="3">
                  <c:v>7.2</c:v>
                </c:pt>
                <c:pt idx="4">
                  <c:v>7.43</c:v>
                </c:pt>
                <c:pt idx="5">
                  <c:v>7.58</c:v>
                </c:pt>
                <c:pt idx="6">
                  <c:v>7.68</c:v>
                </c:pt>
              </c:numCache>
            </c:numRef>
          </c:xVal>
          <c:yVal>
            <c:numRef>
              <c:f>Sheet1!$D$8:$J$8</c:f>
              <c:numCache>
                <c:formatCode>General</c:formatCode>
                <c:ptCount val="7"/>
                <c:pt idx="0">
                  <c:v>2.0378756857083373</c:v>
                </c:pt>
                <c:pt idx="1">
                  <c:v>2.6907020878125012</c:v>
                </c:pt>
                <c:pt idx="2">
                  <c:v>4.5781939030484802</c:v>
                </c:pt>
                <c:pt idx="3">
                  <c:v>5.0889352364499931</c:v>
                </c:pt>
                <c:pt idx="4">
                  <c:v>6.7733326391666502</c:v>
                </c:pt>
                <c:pt idx="5">
                  <c:v>8.3931121126666586</c:v>
                </c:pt>
                <c:pt idx="6">
                  <c:v>9.2957513911500005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48-433E-A446-E4EC6893FA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6755384"/>
        <c:axId val="556756344"/>
      </c:scatterChart>
      <c:valAx>
        <c:axId val="556755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56756344"/>
        <c:crosses val="autoZero"/>
        <c:crossBetween val="midCat"/>
        <c:majorUnit val="0.2"/>
        <c:minorUnit val="0.1"/>
      </c:valAx>
      <c:valAx>
        <c:axId val="5567563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FL intensity (a.u.) at fixed PMT HV</a:t>
                </a:r>
              </a:p>
            </c:rich>
          </c:tx>
          <c:layout>
            <c:manualLayout>
              <c:xMode val="edge"/>
              <c:yMode val="edge"/>
              <c:x val="2.6210966328859032E-2"/>
              <c:y val="6.063371123433843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56755384"/>
        <c:crosses val="autoZero"/>
        <c:crossBetween val="midCat"/>
        <c:majorUnit val="2"/>
        <c:minorUnit val="1"/>
      </c:valAx>
      <c:spPr>
        <a:noFill/>
        <a:ln w="635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spPr>
            <a:ln>
              <a:solidFill>
                <a:srgbClr val="CC3300"/>
              </a:solidFill>
            </a:ln>
          </c:spPr>
          <c:marker>
            <c:symbol val="none"/>
          </c:marker>
          <c:xVal>
            <c:numRef>
              <c:f>Plots!$A$2:$A$3993</c:f>
              <c:numCache>
                <c:formatCode>General</c:formatCode>
                <c:ptCount val="3992"/>
                <c:pt idx="0">
                  <c:v>1.25E-3</c:v>
                </c:pt>
                <c:pt idx="1">
                  <c:v>3.7499999999999999E-3</c:v>
                </c:pt>
                <c:pt idx="2">
                  <c:v>6.2500000000000003E-3</c:v>
                </c:pt>
                <c:pt idx="3">
                  <c:v>8.7500000000000008E-3</c:v>
                </c:pt>
                <c:pt idx="4">
                  <c:v>1.125E-2</c:v>
                </c:pt>
                <c:pt idx="5">
                  <c:v>1.375E-2</c:v>
                </c:pt>
                <c:pt idx="6">
                  <c:v>1.6250000000000001E-2</c:v>
                </c:pt>
                <c:pt idx="7">
                  <c:v>1.8749999999999999E-2</c:v>
                </c:pt>
                <c:pt idx="8">
                  <c:v>2.1250000000000002E-2</c:v>
                </c:pt>
                <c:pt idx="9">
                  <c:v>2.375E-2</c:v>
                </c:pt>
                <c:pt idx="10">
                  <c:v>2.6249999999999999E-2</c:v>
                </c:pt>
                <c:pt idx="11">
                  <c:v>2.8750000000000001E-2</c:v>
                </c:pt>
                <c:pt idx="12">
                  <c:v>3.125E-2</c:v>
                </c:pt>
                <c:pt idx="13">
                  <c:v>3.3750000000000002E-2</c:v>
                </c:pt>
                <c:pt idx="14">
                  <c:v>3.6249999999999998E-2</c:v>
                </c:pt>
                <c:pt idx="15">
                  <c:v>3.875E-2</c:v>
                </c:pt>
                <c:pt idx="16">
                  <c:v>4.1250000000000002E-2</c:v>
                </c:pt>
                <c:pt idx="17">
                  <c:v>4.3749999999999997E-2</c:v>
                </c:pt>
                <c:pt idx="18">
                  <c:v>4.6249999999999999E-2</c:v>
                </c:pt>
                <c:pt idx="19">
                  <c:v>4.8750000000000002E-2</c:v>
                </c:pt>
                <c:pt idx="20">
                  <c:v>5.1249999999999997E-2</c:v>
                </c:pt>
                <c:pt idx="21">
                  <c:v>5.3749999999999999E-2</c:v>
                </c:pt>
                <c:pt idx="22">
                  <c:v>5.6250000000000001E-2</c:v>
                </c:pt>
                <c:pt idx="23">
                  <c:v>5.8749999999999997E-2</c:v>
                </c:pt>
                <c:pt idx="24">
                  <c:v>6.1249999999999999E-2</c:v>
                </c:pt>
                <c:pt idx="25">
                  <c:v>6.3750000000000001E-2</c:v>
                </c:pt>
                <c:pt idx="26">
                  <c:v>6.6250000000000003E-2</c:v>
                </c:pt>
                <c:pt idx="27">
                  <c:v>6.8750000000000006E-2</c:v>
                </c:pt>
                <c:pt idx="28">
                  <c:v>7.1249999999999994E-2</c:v>
                </c:pt>
                <c:pt idx="29">
                  <c:v>7.3749999999999996E-2</c:v>
                </c:pt>
                <c:pt idx="30">
                  <c:v>7.6249999999999998E-2</c:v>
                </c:pt>
                <c:pt idx="31">
                  <c:v>7.8750000000000001E-2</c:v>
                </c:pt>
                <c:pt idx="32">
                  <c:v>8.1250000000000003E-2</c:v>
                </c:pt>
                <c:pt idx="33">
                  <c:v>8.3750000000000005E-2</c:v>
                </c:pt>
                <c:pt idx="34">
                  <c:v>8.6249999999999993E-2</c:v>
                </c:pt>
                <c:pt idx="35">
                  <c:v>8.8749999999999996E-2</c:v>
                </c:pt>
                <c:pt idx="36">
                  <c:v>9.1249999999999998E-2</c:v>
                </c:pt>
                <c:pt idx="37">
                  <c:v>9.375E-2</c:v>
                </c:pt>
                <c:pt idx="38">
                  <c:v>9.6250000000000002E-2</c:v>
                </c:pt>
                <c:pt idx="39">
                  <c:v>9.8750000000000004E-2</c:v>
                </c:pt>
                <c:pt idx="40">
                  <c:v>0.10125000000000001</c:v>
                </c:pt>
                <c:pt idx="41">
                  <c:v>0.10375</c:v>
                </c:pt>
                <c:pt idx="42">
                  <c:v>0.10625</c:v>
                </c:pt>
                <c:pt idx="43">
                  <c:v>0.10875</c:v>
                </c:pt>
                <c:pt idx="44">
                  <c:v>0.11125</c:v>
                </c:pt>
                <c:pt idx="45">
                  <c:v>0.11375</c:v>
                </c:pt>
                <c:pt idx="46">
                  <c:v>0.11625000000000001</c:v>
                </c:pt>
                <c:pt idx="47">
                  <c:v>0.11874999999999999</c:v>
                </c:pt>
                <c:pt idx="48">
                  <c:v>0.12125</c:v>
                </c:pt>
                <c:pt idx="49">
                  <c:v>0.12375</c:v>
                </c:pt>
                <c:pt idx="50">
                  <c:v>0.12625</c:v>
                </c:pt>
                <c:pt idx="51">
                  <c:v>0.12875</c:v>
                </c:pt>
                <c:pt idx="52">
                  <c:v>0.13125000000000001</c:v>
                </c:pt>
                <c:pt idx="53">
                  <c:v>0.13375000000000001</c:v>
                </c:pt>
                <c:pt idx="54">
                  <c:v>0.13625000000000001</c:v>
                </c:pt>
                <c:pt idx="55">
                  <c:v>0.13875000000000001</c:v>
                </c:pt>
                <c:pt idx="56">
                  <c:v>0.14124999999999999</c:v>
                </c:pt>
                <c:pt idx="57">
                  <c:v>0.14374999999999999</c:v>
                </c:pt>
                <c:pt idx="58">
                  <c:v>0.14624999999999999</c:v>
                </c:pt>
                <c:pt idx="59">
                  <c:v>0.14874999999999999</c:v>
                </c:pt>
                <c:pt idx="60">
                  <c:v>0.15125</c:v>
                </c:pt>
                <c:pt idx="61">
                  <c:v>0.15375</c:v>
                </c:pt>
                <c:pt idx="62">
                  <c:v>0.15625</c:v>
                </c:pt>
                <c:pt idx="63">
                  <c:v>0.15875</c:v>
                </c:pt>
                <c:pt idx="64">
                  <c:v>0.16125</c:v>
                </c:pt>
                <c:pt idx="65">
                  <c:v>0.16375000000000001</c:v>
                </c:pt>
                <c:pt idx="66">
                  <c:v>0.16625000000000001</c:v>
                </c:pt>
                <c:pt idx="67">
                  <c:v>0.16875000000000001</c:v>
                </c:pt>
                <c:pt idx="68">
                  <c:v>0.17125000000000001</c:v>
                </c:pt>
                <c:pt idx="69">
                  <c:v>0.17374999999999999</c:v>
                </c:pt>
                <c:pt idx="70">
                  <c:v>0.17624999999999999</c:v>
                </c:pt>
                <c:pt idx="71">
                  <c:v>0.17874999999999999</c:v>
                </c:pt>
                <c:pt idx="72">
                  <c:v>0.18124999999999999</c:v>
                </c:pt>
                <c:pt idx="73">
                  <c:v>0.18375</c:v>
                </c:pt>
                <c:pt idx="74">
                  <c:v>0.18625</c:v>
                </c:pt>
                <c:pt idx="75">
                  <c:v>0.18875</c:v>
                </c:pt>
                <c:pt idx="76">
                  <c:v>0.19125</c:v>
                </c:pt>
                <c:pt idx="77">
                  <c:v>0.19375000000000001</c:v>
                </c:pt>
                <c:pt idx="78">
                  <c:v>0.19625000000000001</c:v>
                </c:pt>
                <c:pt idx="79">
                  <c:v>0.19875000000000001</c:v>
                </c:pt>
                <c:pt idx="80">
                  <c:v>0.20125000000000001</c:v>
                </c:pt>
                <c:pt idx="81">
                  <c:v>0.20374999999999999</c:v>
                </c:pt>
                <c:pt idx="82">
                  <c:v>0.20624999999999999</c:v>
                </c:pt>
                <c:pt idx="83">
                  <c:v>0.20874999999999999</c:v>
                </c:pt>
                <c:pt idx="84">
                  <c:v>0.21124999999999999</c:v>
                </c:pt>
                <c:pt idx="85">
                  <c:v>0.21375</c:v>
                </c:pt>
                <c:pt idx="86">
                  <c:v>0.21625</c:v>
                </c:pt>
                <c:pt idx="87">
                  <c:v>0.21875</c:v>
                </c:pt>
                <c:pt idx="88">
                  <c:v>0.22125</c:v>
                </c:pt>
                <c:pt idx="89">
                  <c:v>0.22375</c:v>
                </c:pt>
                <c:pt idx="90">
                  <c:v>0.22625000000000001</c:v>
                </c:pt>
                <c:pt idx="91">
                  <c:v>0.22875000000000001</c:v>
                </c:pt>
                <c:pt idx="92">
                  <c:v>0.23125000000000001</c:v>
                </c:pt>
                <c:pt idx="93">
                  <c:v>0.23375000000000001</c:v>
                </c:pt>
                <c:pt idx="94">
                  <c:v>0.23624999999999999</c:v>
                </c:pt>
                <c:pt idx="95">
                  <c:v>0.23874999999999999</c:v>
                </c:pt>
                <c:pt idx="96">
                  <c:v>0.24124999999999999</c:v>
                </c:pt>
                <c:pt idx="97">
                  <c:v>0.24374999999999999</c:v>
                </c:pt>
                <c:pt idx="98">
                  <c:v>0.24625</c:v>
                </c:pt>
                <c:pt idx="99">
                  <c:v>0.24875</c:v>
                </c:pt>
                <c:pt idx="100">
                  <c:v>0.25124999999999997</c:v>
                </c:pt>
                <c:pt idx="101">
                  <c:v>0.25374999999999998</c:v>
                </c:pt>
                <c:pt idx="102">
                  <c:v>0.25624999999999998</c:v>
                </c:pt>
                <c:pt idx="103">
                  <c:v>0.25874999999999998</c:v>
                </c:pt>
                <c:pt idx="104">
                  <c:v>0.26124999999999998</c:v>
                </c:pt>
                <c:pt idx="105">
                  <c:v>0.26374999999999998</c:v>
                </c:pt>
                <c:pt idx="106">
                  <c:v>0.26624999999999999</c:v>
                </c:pt>
                <c:pt idx="107">
                  <c:v>0.26874999999999999</c:v>
                </c:pt>
                <c:pt idx="108">
                  <c:v>0.27124999999999999</c:v>
                </c:pt>
                <c:pt idx="109">
                  <c:v>0.27374999999999999</c:v>
                </c:pt>
                <c:pt idx="110">
                  <c:v>0.27625</c:v>
                </c:pt>
                <c:pt idx="111">
                  <c:v>0.27875</c:v>
                </c:pt>
                <c:pt idx="112">
                  <c:v>0.28125</c:v>
                </c:pt>
                <c:pt idx="113">
                  <c:v>0.28375</c:v>
                </c:pt>
                <c:pt idx="114">
                  <c:v>0.28625</c:v>
                </c:pt>
                <c:pt idx="115">
                  <c:v>0.28875000000000001</c:v>
                </c:pt>
                <c:pt idx="116">
                  <c:v>0.29125000000000001</c:v>
                </c:pt>
                <c:pt idx="117">
                  <c:v>0.29375000000000001</c:v>
                </c:pt>
                <c:pt idx="118">
                  <c:v>0.29625000000000001</c:v>
                </c:pt>
                <c:pt idx="119">
                  <c:v>0.29875000000000002</c:v>
                </c:pt>
                <c:pt idx="120">
                  <c:v>0.30125000000000002</c:v>
                </c:pt>
                <c:pt idx="121">
                  <c:v>0.30375000000000002</c:v>
                </c:pt>
                <c:pt idx="122">
                  <c:v>0.30625000000000002</c:v>
                </c:pt>
                <c:pt idx="123">
                  <c:v>0.30875000000000002</c:v>
                </c:pt>
                <c:pt idx="124">
                  <c:v>0.31125000000000003</c:v>
                </c:pt>
                <c:pt idx="125">
                  <c:v>0.31374999999999997</c:v>
                </c:pt>
                <c:pt idx="126">
                  <c:v>0.31624999999999998</c:v>
                </c:pt>
                <c:pt idx="127">
                  <c:v>0.31874999999999998</c:v>
                </c:pt>
                <c:pt idx="128">
                  <c:v>0.32124999999999998</c:v>
                </c:pt>
                <c:pt idx="129">
                  <c:v>0.32374999999999998</c:v>
                </c:pt>
                <c:pt idx="130">
                  <c:v>0.32624999999999998</c:v>
                </c:pt>
                <c:pt idx="131">
                  <c:v>0.32874999999999999</c:v>
                </c:pt>
                <c:pt idx="132">
                  <c:v>0.33124999999999999</c:v>
                </c:pt>
                <c:pt idx="133">
                  <c:v>0.33374999999999999</c:v>
                </c:pt>
                <c:pt idx="134">
                  <c:v>0.33624999999999999</c:v>
                </c:pt>
                <c:pt idx="135">
                  <c:v>0.33875</c:v>
                </c:pt>
                <c:pt idx="136">
                  <c:v>0.34125</c:v>
                </c:pt>
                <c:pt idx="137">
                  <c:v>0.34375</c:v>
                </c:pt>
                <c:pt idx="138">
                  <c:v>0.34625</c:v>
                </c:pt>
                <c:pt idx="139">
                  <c:v>0.34875</c:v>
                </c:pt>
                <c:pt idx="140">
                  <c:v>0.35125000000000001</c:v>
                </c:pt>
                <c:pt idx="141">
                  <c:v>0.35375000000000001</c:v>
                </c:pt>
                <c:pt idx="142">
                  <c:v>0.35625000000000001</c:v>
                </c:pt>
                <c:pt idx="143">
                  <c:v>0.35875000000000001</c:v>
                </c:pt>
                <c:pt idx="144">
                  <c:v>0.36125000000000002</c:v>
                </c:pt>
                <c:pt idx="145">
                  <c:v>0.36375000000000002</c:v>
                </c:pt>
                <c:pt idx="146">
                  <c:v>0.36625000000000002</c:v>
                </c:pt>
                <c:pt idx="147">
                  <c:v>0.36875000000000002</c:v>
                </c:pt>
                <c:pt idx="148">
                  <c:v>0.37125000000000002</c:v>
                </c:pt>
                <c:pt idx="149">
                  <c:v>0.37375000000000003</c:v>
                </c:pt>
                <c:pt idx="150">
                  <c:v>0.37624999999999997</c:v>
                </c:pt>
                <c:pt idx="151">
                  <c:v>0.37874999999999998</c:v>
                </c:pt>
                <c:pt idx="152">
                  <c:v>0.38124999999999998</c:v>
                </c:pt>
                <c:pt idx="153">
                  <c:v>0.38374999999999998</c:v>
                </c:pt>
                <c:pt idx="154">
                  <c:v>0.38624999999999998</c:v>
                </c:pt>
                <c:pt idx="155">
                  <c:v>0.38874999999999998</c:v>
                </c:pt>
                <c:pt idx="156">
                  <c:v>0.39124999999999999</c:v>
                </c:pt>
                <c:pt idx="157">
                  <c:v>0.39374999999999999</c:v>
                </c:pt>
                <c:pt idx="158">
                  <c:v>0.39624999999999999</c:v>
                </c:pt>
                <c:pt idx="159">
                  <c:v>0.39874999999999999</c:v>
                </c:pt>
                <c:pt idx="160">
                  <c:v>0.40125</c:v>
                </c:pt>
                <c:pt idx="161">
                  <c:v>0.40375</c:v>
                </c:pt>
                <c:pt idx="162">
                  <c:v>0.40625</c:v>
                </c:pt>
                <c:pt idx="163">
                  <c:v>0.40875</c:v>
                </c:pt>
                <c:pt idx="164">
                  <c:v>0.41125</c:v>
                </c:pt>
                <c:pt idx="165">
                  <c:v>0.41375000000000001</c:v>
                </c:pt>
                <c:pt idx="166">
                  <c:v>0.41625000000000001</c:v>
                </c:pt>
                <c:pt idx="167">
                  <c:v>0.41875000000000001</c:v>
                </c:pt>
                <c:pt idx="168">
                  <c:v>0.42125000000000001</c:v>
                </c:pt>
                <c:pt idx="169">
                  <c:v>0.42375000000000002</c:v>
                </c:pt>
                <c:pt idx="170">
                  <c:v>0.42625000000000002</c:v>
                </c:pt>
                <c:pt idx="171">
                  <c:v>0.42875000000000002</c:v>
                </c:pt>
                <c:pt idx="172">
                  <c:v>0.43125000000000002</c:v>
                </c:pt>
                <c:pt idx="173">
                  <c:v>0.43375000000000002</c:v>
                </c:pt>
                <c:pt idx="174">
                  <c:v>0.43625000000000003</c:v>
                </c:pt>
                <c:pt idx="175">
                  <c:v>0.43874999999999997</c:v>
                </c:pt>
                <c:pt idx="176">
                  <c:v>0.44124999999999998</c:v>
                </c:pt>
                <c:pt idx="177">
                  <c:v>0.44374999999999998</c:v>
                </c:pt>
                <c:pt idx="178">
                  <c:v>0.44624999999999998</c:v>
                </c:pt>
                <c:pt idx="179">
                  <c:v>0.44874999999999998</c:v>
                </c:pt>
                <c:pt idx="180">
                  <c:v>0.45124999999999998</c:v>
                </c:pt>
                <c:pt idx="181">
                  <c:v>0.45374999999999999</c:v>
                </c:pt>
                <c:pt idx="182">
                  <c:v>0.45624999999999999</c:v>
                </c:pt>
                <c:pt idx="183">
                  <c:v>0.45874999999999999</c:v>
                </c:pt>
                <c:pt idx="184">
                  <c:v>0.46124999999999999</c:v>
                </c:pt>
                <c:pt idx="185">
                  <c:v>0.46375</c:v>
                </c:pt>
                <c:pt idx="186">
                  <c:v>0.46625</c:v>
                </c:pt>
                <c:pt idx="187">
                  <c:v>0.46875</c:v>
                </c:pt>
                <c:pt idx="188">
                  <c:v>0.47125</c:v>
                </c:pt>
                <c:pt idx="189">
                  <c:v>0.47375</c:v>
                </c:pt>
                <c:pt idx="190">
                  <c:v>0.47625000000000001</c:v>
                </c:pt>
                <c:pt idx="191">
                  <c:v>0.47875000000000001</c:v>
                </c:pt>
                <c:pt idx="192">
                  <c:v>0.48125000000000001</c:v>
                </c:pt>
                <c:pt idx="193">
                  <c:v>0.48375000000000001</c:v>
                </c:pt>
                <c:pt idx="194">
                  <c:v>0.48625000000000002</c:v>
                </c:pt>
                <c:pt idx="195">
                  <c:v>0.48875000000000002</c:v>
                </c:pt>
                <c:pt idx="196">
                  <c:v>0.49125000000000002</c:v>
                </c:pt>
                <c:pt idx="197">
                  <c:v>0.49375000000000002</c:v>
                </c:pt>
                <c:pt idx="198">
                  <c:v>0.49625000000000002</c:v>
                </c:pt>
                <c:pt idx="199">
                  <c:v>0.49875000000000003</c:v>
                </c:pt>
                <c:pt idx="200">
                  <c:v>0.50124999999999997</c:v>
                </c:pt>
                <c:pt idx="201">
                  <c:v>0.50375000000000003</c:v>
                </c:pt>
                <c:pt idx="202">
                  <c:v>0.50624999999999998</c:v>
                </c:pt>
                <c:pt idx="203">
                  <c:v>0.50875000000000004</c:v>
                </c:pt>
                <c:pt idx="204">
                  <c:v>0.51124999999999998</c:v>
                </c:pt>
                <c:pt idx="205">
                  <c:v>0.51375000000000004</c:v>
                </c:pt>
                <c:pt idx="206">
                  <c:v>0.51624999999999999</c:v>
                </c:pt>
                <c:pt idx="207">
                  <c:v>0.51875000000000004</c:v>
                </c:pt>
                <c:pt idx="208">
                  <c:v>0.52124999999999999</c:v>
                </c:pt>
                <c:pt idx="209">
                  <c:v>0.52375000000000005</c:v>
                </c:pt>
                <c:pt idx="210">
                  <c:v>0.52625</c:v>
                </c:pt>
                <c:pt idx="211">
                  <c:v>0.52875000000000005</c:v>
                </c:pt>
                <c:pt idx="212">
                  <c:v>0.53125</c:v>
                </c:pt>
                <c:pt idx="213">
                  <c:v>0.53374999999999995</c:v>
                </c:pt>
                <c:pt idx="214">
                  <c:v>0.53625</c:v>
                </c:pt>
                <c:pt idx="215">
                  <c:v>0.53874999999999995</c:v>
                </c:pt>
                <c:pt idx="216">
                  <c:v>0.54125000000000001</c:v>
                </c:pt>
                <c:pt idx="217">
                  <c:v>0.54374999999999996</c:v>
                </c:pt>
                <c:pt idx="218">
                  <c:v>0.54625000000000001</c:v>
                </c:pt>
                <c:pt idx="219">
                  <c:v>0.54874999999999996</c:v>
                </c:pt>
                <c:pt idx="220">
                  <c:v>0.55125000000000002</c:v>
                </c:pt>
                <c:pt idx="221">
                  <c:v>0.55374999999999996</c:v>
                </c:pt>
                <c:pt idx="222">
                  <c:v>0.55625000000000002</c:v>
                </c:pt>
                <c:pt idx="223">
                  <c:v>0.55874999999999997</c:v>
                </c:pt>
                <c:pt idx="224">
                  <c:v>0.56125000000000003</c:v>
                </c:pt>
                <c:pt idx="225">
                  <c:v>0.56374999999999997</c:v>
                </c:pt>
                <c:pt idx="226">
                  <c:v>0.56625000000000003</c:v>
                </c:pt>
                <c:pt idx="227">
                  <c:v>0.56874999999999998</c:v>
                </c:pt>
                <c:pt idx="228">
                  <c:v>0.57125000000000004</c:v>
                </c:pt>
                <c:pt idx="229">
                  <c:v>0.57374999999999998</c:v>
                </c:pt>
                <c:pt idx="230">
                  <c:v>0.57625000000000004</c:v>
                </c:pt>
                <c:pt idx="231">
                  <c:v>0.57874999999999999</c:v>
                </c:pt>
                <c:pt idx="232">
                  <c:v>0.58125000000000004</c:v>
                </c:pt>
                <c:pt idx="233">
                  <c:v>0.58374999999999999</c:v>
                </c:pt>
                <c:pt idx="234">
                  <c:v>0.58625000000000005</c:v>
                </c:pt>
                <c:pt idx="235">
                  <c:v>0.58875</c:v>
                </c:pt>
                <c:pt idx="236">
                  <c:v>0.59125000000000005</c:v>
                </c:pt>
                <c:pt idx="237">
                  <c:v>0.59375</c:v>
                </c:pt>
                <c:pt idx="238">
                  <c:v>0.59624999999999995</c:v>
                </c:pt>
                <c:pt idx="239">
                  <c:v>0.59875</c:v>
                </c:pt>
                <c:pt idx="240">
                  <c:v>0.60124999999999995</c:v>
                </c:pt>
                <c:pt idx="241">
                  <c:v>0.60375000000000001</c:v>
                </c:pt>
                <c:pt idx="242">
                  <c:v>0.60624999999999996</c:v>
                </c:pt>
                <c:pt idx="243">
                  <c:v>0.60875000000000001</c:v>
                </c:pt>
                <c:pt idx="244">
                  <c:v>0.61124999999999996</c:v>
                </c:pt>
                <c:pt idx="245">
                  <c:v>0.61375000000000002</c:v>
                </c:pt>
                <c:pt idx="246">
                  <c:v>0.61624999999999996</c:v>
                </c:pt>
                <c:pt idx="247">
                  <c:v>0.61875000000000002</c:v>
                </c:pt>
                <c:pt idx="248">
                  <c:v>0.62124999999999997</c:v>
                </c:pt>
                <c:pt idx="249">
                  <c:v>0.62375000000000003</c:v>
                </c:pt>
                <c:pt idx="250">
                  <c:v>0.62624999999999997</c:v>
                </c:pt>
                <c:pt idx="251">
                  <c:v>0.62875000000000003</c:v>
                </c:pt>
                <c:pt idx="252">
                  <c:v>0.63124999999999998</c:v>
                </c:pt>
                <c:pt idx="253">
                  <c:v>0.63375000000000004</c:v>
                </c:pt>
                <c:pt idx="254">
                  <c:v>0.63624999999999998</c:v>
                </c:pt>
                <c:pt idx="255">
                  <c:v>0.63875000000000004</c:v>
                </c:pt>
                <c:pt idx="256">
                  <c:v>0.64124999999999999</c:v>
                </c:pt>
                <c:pt idx="257">
                  <c:v>0.64375000000000004</c:v>
                </c:pt>
                <c:pt idx="258">
                  <c:v>0.64624999999999999</c:v>
                </c:pt>
                <c:pt idx="259">
                  <c:v>0.64875000000000005</c:v>
                </c:pt>
                <c:pt idx="260">
                  <c:v>0.65125</c:v>
                </c:pt>
                <c:pt idx="261">
                  <c:v>0.65375000000000005</c:v>
                </c:pt>
                <c:pt idx="262">
                  <c:v>0.65625</c:v>
                </c:pt>
                <c:pt idx="263">
                  <c:v>0.65874999999999995</c:v>
                </c:pt>
                <c:pt idx="264">
                  <c:v>0.66125</c:v>
                </c:pt>
                <c:pt idx="265">
                  <c:v>0.66374999999999995</c:v>
                </c:pt>
                <c:pt idx="266">
                  <c:v>0.66625000000000001</c:v>
                </c:pt>
                <c:pt idx="267">
                  <c:v>0.66874999999999996</c:v>
                </c:pt>
                <c:pt idx="268">
                  <c:v>0.67125000000000001</c:v>
                </c:pt>
                <c:pt idx="269">
                  <c:v>0.67374999999999996</c:v>
                </c:pt>
                <c:pt idx="270">
                  <c:v>0.67625000000000002</c:v>
                </c:pt>
                <c:pt idx="271">
                  <c:v>0.67874999999999996</c:v>
                </c:pt>
                <c:pt idx="272">
                  <c:v>0.68125000000000002</c:v>
                </c:pt>
                <c:pt idx="273">
                  <c:v>0.68374999999999997</c:v>
                </c:pt>
                <c:pt idx="274">
                  <c:v>0.68625000000000003</c:v>
                </c:pt>
                <c:pt idx="275">
                  <c:v>0.68874999999999997</c:v>
                </c:pt>
                <c:pt idx="276">
                  <c:v>0.69125000000000003</c:v>
                </c:pt>
                <c:pt idx="277">
                  <c:v>0.69374999999999998</c:v>
                </c:pt>
                <c:pt idx="278">
                  <c:v>0.69625000000000004</c:v>
                </c:pt>
                <c:pt idx="279">
                  <c:v>0.69874999999999998</c:v>
                </c:pt>
                <c:pt idx="280">
                  <c:v>0.70125000000000004</c:v>
                </c:pt>
                <c:pt idx="281">
                  <c:v>0.70374999999999999</c:v>
                </c:pt>
                <c:pt idx="282">
                  <c:v>0.70625000000000004</c:v>
                </c:pt>
                <c:pt idx="283">
                  <c:v>0.70874999999999999</c:v>
                </c:pt>
                <c:pt idx="284">
                  <c:v>0.71125000000000005</c:v>
                </c:pt>
                <c:pt idx="285">
                  <c:v>0.71375</c:v>
                </c:pt>
                <c:pt idx="286">
                  <c:v>0.71625000000000005</c:v>
                </c:pt>
                <c:pt idx="287">
                  <c:v>0.71875</c:v>
                </c:pt>
                <c:pt idx="288">
                  <c:v>0.72124999999999995</c:v>
                </c:pt>
                <c:pt idx="289">
                  <c:v>0.72375</c:v>
                </c:pt>
                <c:pt idx="290">
                  <c:v>0.72624999999999995</c:v>
                </c:pt>
                <c:pt idx="291">
                  <c:v>0.72875000000000001</c:v>
                </c:pt>
                <c:pt idx="292">
                  <c:v>0.73124999999999996</c:v>
                </c:pt>
                <c:pt idx="293">
                  <c:v>0.73375000000000001</c:v>
                </c:pt>
                <c:pt idx="294">
                  <c:v>0.73624999999999996</c:v>
                </c:pt>
                <c:pt idx="295">
                  <c:v>0.73875000000000002</c:v>
                </c:pt>
                <c:pt idx="296">
                  <c:v>0.74124999999999996</c:v>
                </c:pt>
                <c:pt idx="297">
                  <c:v>0.74375000000000002</c:v>
                </c:pt>
                <c:pt idx="298">
                  <c:v>0.74624999999999997</c:v>
                </c:pt>
                <c:pt idx="299">
                  <c:v>0.74875000000000003</c:v>
                </c:pt>
                <c:pt idx="300">
                  <c:v>0.75124999999999997</c:v>
                </c:pt>
                <c:pt idx="301">
                  <c:v>0.75375000000000003</c:v>
                </c:pt>
                <c:pt idx="302">
                  <c:v>0.75624999999999998</c:v>
                </c:pt>
                <c:pt idx="303">
                  <c:v>0.75875000000000004</c:v>
                </c:pt>
                <c:pt idx="304">
                  <c:v>0.76124999999999998</c:v>
                </c:pt>
                <c:pt idx="305">
                  <c:v>0.76375000000000004</c:v>
                </c:pt>
                <c:pt idx="306">
                  <c:v>0.76624999999999999</c:v>
                </c:pt>
                <c:pt idx="307">
                  <c:v>0.76875000000000004</c:v>
                </c:pt>
                <c:pt idx="308">
                  <c:v>0.77124999999999999</c:v>
                </c:pt>
                <c:pt idx="309">
                  <c:v>0.77375000000000005</c:v>
                </c:pt>
                <c:pt idx="310">
                  <c:v>0.77625</c:v>
                </c:pt>
                <c:pt idx="311">
                  <c:v>0.77875000000000005</c:v>
                </c:pt>
                <c:pt idx="312">
                  <c:v>0.78125</c:v>
                </c:pt>
                <c:pt idx="313">
                  <c:v>0.78374999999999995</c:v>
                </c:pt>
                <c:pt idx="314">
                  <c:v>0.78625</c:v>
                </c:pt>
                <c:pt idx="315">
                  <c:v>0.78874999999999995</c:v>
                </c:pt>
                <c:pt idx="316">
                  <c:v>0.79125000000000001</c:v>
                </c:pt>
                <c:pt idx="317">
                  <c:v>0.79374999999999996</c:v>
                </c:pt>
                <c:pt idx="318">
                  <c:v>0.79625000000000001</c:v>
                </c:pt>
                <c:pt idx="319">
                  <c:v>0.79874999999999996</c:v>
                </c:pt>
                <c:pt idx="320">
                  <c:v>0.80125000000000002</c:v>
                </c:pt>
                <c:pt idx="321">
                  <c:v>0.80374999999999996</c:v>
                </c:pt>
                <c:pt idx="322">
                  <c:v>0.80625000000000002</c:v>
                </c:pt>
                <c:pt idx="323">
                  <c:v>0.80874999999999997</c:v>
                </c:pt>
                <c:pt idx="324">
                  <c:v>0.81125000000000003</c:v>
                </c:pt>
                <c:pt idx="325">
                  <c:v>0.81374999999999997</c:v>
                </c:pt>
                <c:pt idx="326">
                  <c:v>0.81625000000000003</c:v>
                </c:pt>
                <c:pt idx="327">
                  <c:v>0.81874999999999998</c:v>
                </c:pt>
                <c:pt idx="328">
                  <c:v>0.82125000000000004</c:v>
                </c:pt>
                <c:pt idx="329">
                  <c:v>0.82374999999999998</c:v>
                </c:pt>
                <c:pt idx="330">
                  <c:v>0.82625000000000004</c:v>
                </c:pt>
                <c:pt idx="331">
                  <c:v>0.82874999999999999</c:v>
                </c:pt>
                <c:pt idx="332">
                  <c:v>0.83125000000000004</c:v>
                </c:pt>
                <c:pt idx="333">
                  <c:v>0.83374999999999999</c:v>
                </c:pt>
                <c:pt idx="334">
                  <c:v>0.83625000000000005</c:v>
                </c:pt>
                <c:pt idx="335">
                  <c:v>0.83875</c:v>
                </c:pt>
                <c:pt idx="336">
                  <c:v>0.84125000000000005</c:v>
                </c:pt>
                <c:pt idx="337">
                  <c:v>0.84375</c:v>
                </c:pt>
                <c:pt idx="338">
                  <c:v>0.84624999999999995</c:v>
                </c:pt>
                <c:pt idx="339">
                  <c:v>0.84875</c:v>
                </c:pt>
                <c:pt idx="340">
                  <c:v>0.85124999999999995</c:v>
                </c:pt>
                <c:pt idx="341">
                  <c:v>0.85375000000000001</c:v>
                </c:pt>
                <c:pt idx="342">
                  <c:v>0.85624999999999996</c:v>
                </c:pt>
                <c:pt idx="343">
                  <c:v>0.85875000000000001</c:v>
                </c:pt>
                <c:pt idx="344">
                  <c:v>0.86124999999999996</c:v>
                </c:pt>
                <c:pt idx="345">
                  <c:v>0.86375000000000002</c:v>
                </c:pt>
                <c:pt idx="346">
                  <c:v>0.86624999999999996</c:v>
                </c:pt>
                <c:pt idx="347">
                  <c:v>0.86875000000000002</c:v>
                </c:pt>
                <c:pt idx="348">
                  <c:v>0.87124999999999997</c:v>
                </c:pt>
                <c:pt idx="349">
                  <c:v>0.87375000000000003</c:v>
                </c:pt>
                <c:pt idx="350">
                  <c:v>0.87624999999999997</c:v>
                </c:pt>
                <c:pt idx="351">
                  <c:v>0.87875000000000003</c:v>
                </c:pt>
                <c:pt idx="352">
                  <c:v>0.88124999999999998</c:v>
                </c:pt>
                <c:pt idx="353">
                  <c:v>0.88375000000000004</c:v>
                </c:pt>
                <c:pt idx="354">
                  <c:v>0.88624999999999998</c:v>
                </c:pt>
                <c:pt idx="355">
                  <c:v>0.88875000000000004</c:v>
                </c:pt>
                <c:pt idx="356">
                  <c:v>0.89124999999999999</c:v>
                </c:pt>
                <c:pt idx="357">
                  <c:v>0.89375000000000004</c:v>
                </c:pt>
                <c:pt idx="358">
                  <c:v>0.89624999999999999</c:v>
                </c:pt>
                <c:pt idx="359">
                  <c:v>0.89875000000000005</c:v>
                </c:pt>
                <c:pt idx="360">
                  <c:v>0.90125</c:v>
                </c:pt>
                <c:pt idx="361">
                  <c:v>0.90375000000000005</c:v>
                </c:pt>
                <c:pt idx="362">
                  <c:v>0.90625</c:v>
                </c:pt>
                <c:pt idx="363">
                  <c:v>0.90874999999999995</c:v>
                </c:pt>
                <c:pt idx="364">
                  <c:v>0.91125</c:v>
                </c:pt>
                <c:pt idx="365">
                  <c:v>0.91374999999999995</c:v>
                </c:pt>
                <c:pt idx="366">
                  <c:v>0.91625000000000001</c:v>
                </c:pt>
                <c:pt idx="367">
                  <c:v>0.91874999999999996</c:v>
                </c:pt>
                <c:pt idx="368">
                  <c:v>0.92125000000000001</c:v>
                </c:pt>
                <c:pt idx="369">
                  <c:v>0.92374999999999996</c:v>
                </c:pt>
                <c:pt idx="370">
                  <c:v>0.92625000000000002</c:v>
                </c:pt>
                <c:pt idx="371">
                  <c:v>0.92874999999999996</c:v>
                </c:pt>
                <c:pt idx="372">
                  <c:v>0.93125000000000002</c:v>
                </c:pt>
                <c:pt idx="373">
                  <c:v>0.93374999999999997</c:v>
                </c:pt>
                <c:pt idx="374">
                  <c:v>0.93625000000000003</c:v>
                </c:pt>
                <c:pt idx="375">
                  <c:v>0.93874999999999997</c:v>
                </c:pt>
                <c:pt idx="376">
                  <c:v>0.94125000000000003</c:v>
                </c:pt>
                <c:pt idx="377">
                  <c:v>0.94374999999999998</c:v>
                </c:pt>
                <c:pt idx="378">
                  <c:v>0.94625000000000004</c:v>
                </c:pt>
                <c:pt idx="379">
                  <c:v>0.94874999999999998</c:v>
                </c:pt>
                <c:pt idx="380">
                  <c:v>0.95125000000000004</c:v>
                </c:pt>
                <c:pt idx="381">
                  <c:v>0.95374999999999999</c:v>
                </c:pt>
                <c:pt idx="382">
                  <c:v>0.95625000000000004</c:v>
                </c:pt>
                <c:pt idx="383">
                  <c:v>0.95874999999999999</c:v>
                </c:pt>
                <c:pt idx="384">
                  <c:v>0.96125000000000005</c:v>
                </c:pt>
                <c:pt idx="385">
                  <c:v>0.96375</c:v>
                </c:pt>
                <c:pt idx="386">
                  <c:v>0.96625000000000005</c:v>
                </c:pt>
                <c:pt idx="387">
                  <c:v>0.96875</c:v>
                </c:pt>
                <c:pt idx="388">
                  <c:v>0.97124999999999995</c:v>
                </c:pt>
                <c:pt idx="389">
                  <c:v>0.97375</c:v>
                </c:pt>
                <c:pt idx="390">
                  <c:v>0.97624999999999995</c:v>
                </c:pt>
                <c:pt idx="391">
                  <c:v>0.97875000000000001</c:v>
                </c:pt>
                <c:pt idx="392">
                  <c:v>0.98124999999999996</c:v>
                </c:pt>
                <c:pt idx="393">
                  <c:v>0.98375000000000001</c:v>
                </c:pt>
                <c:pt idx="394">
                  <c:v>0.98624999999999996</c:v>
                </c:pt>
                <c:pt idx="395">
                  <c:v>0.98875000000000002</c:v>
                </c:pt>
                <c:pt idx="396">
                  <c:v>0.99124999999999996</c:v>
                </c:pt>
                <c:pt idx="397">
                  <c:v>0.99375000000000002</c:v>
                </c:pt>
                <c:pt idx="398">
                  <c:v>0.99624999999999997</c:v>
                </c:pt>
                <c:pt idx="399">
                  <c:v>0.99875000000000003</c:v>
                </c:pt>
                <c:pt idx="400">
                  <c:v>1.00125</c:v>
                </c:pt>
                <c:pt idx="401">
                  <c:v>1.0037499999999999</c:v>
                </c:pt>
                <c:pt idx="402">
                  <c:v>1.0062500000000001</c:v>
                </c:pt>
                <c:pt idx="403">
                  <c:v>1.00875</c:v>
                </c:pt>
                <c:pt idx="404">
                  <c:v>1.01125</c:v>
                </c:pt>
                <c:pt idx="405">
                  <c:v>1.0137499999999999</c:v>
                </c:pt>
                <c:pt idx="406">
                  <c:v>1.0162500000000001</c:v>
                </c:pt>
                <c:pt idx="407">
                  <c:v>1.01875</c:v>
                </c:pt>
                <c:pt idx="408">
                  <c:v>1.02125</c:v>
                </c:pt>
                <c:pt idx="409">
                  <c:v>1.0237499999999999</c:v>
                </c:pt>
                <c:pt idx="410">
                  <c:v>1.0262500000000001</c:v>
                </c:pt>
                <c:pt idx="411">
                  <c:v>1.0287500000000001</c:v>
                </c:pt>
                <c:pt idx="412">
                  <c:v>1.03125</c:v>
                </c:pt>
                <c:pt idx="413">
                  <c:v>1.0337499999999999</c:v>
                </c:pt>
                <c:pt idx="414">
                  <c:v>1.0362499999999999</c:v>
                </c:pt>
                <c:pt idx="415">
                  <c:v>1.0387500000000001</c:v>
                </c:pt>
                <c:pt idx="416">
                  <c:v>1.04125</c:v>
                </c:pt>
                <c:pt idx="417">
                  <c:v>1.04375</c:v>
                </c:pt>
                <c:pt idx="418">
                  <c:v>1.0462499999999999</c:v>
                </c:pt>
                <c:pt idx="419">
                  <c:v>1.0487500000000001</c:v>
                </c:pt>
                <c:pt idx="420">
                  <c:v>1.05125</c:v>
                </c:pt>
                <c:pt idx="421">
                  <c:v>1.05375</c:v>
                </c:pt>
                <c:pt idx="422">
                  <c:v>1.0562499999999999</c:v>
                </c:pt>
                <c:pt idx="423">
                  <c:v>1.0587500000000001</c:v>
                </c:pt>
                <c:pt idx="424">
                  <c:v>1.06125</c:v>
                </c:pt>
                <c:pt idx="425">
                  <c:v>1.06375</c:v>
                </c:pt>
                <c:pt idx="426">
                  <c:v>1.0662499999999999</c:v>
                </c:pt>
                <c:pt idx="427">
                  <c:v>1.0687500000000001</c:v>
                </c:pt>
                <c:pt idx="428">
                  <c:v>1.07125</c:v>
                </c:pt>
                <c:pt idx="429">
                  <c:v>1.07375</c:v>
                </c:pt>
                <c:pt idx="430">
                  <c:v>1.0762499999999999</c:v>
                </c:pt>
                <c:pt idx="431">
                  <c:v>1.0787500000000001</c:v>
                </c:pt>
                <c:pt idx="432">
                  <c:v>1.08125</c:v>
                </c:pt>
                <c:pt idx="433">
                  <c:v>1.08375</c:v>
                </c:pt>
                <c:pt idx="434">
                  <c:v>1.0862499999999999</c:v>
                </c:pt>
                <c:pt idx="435">
                  <c:v>1.0887500000000001</c:v>
                </c:pt>
                <c:pt idx="436">
                  <c:v>1.0912500000000001</c:v>
                </c:pt>
                <c:pt idx="437">
                  <c:v>1.09375</c:v>
                </c:pt>
                <c:pt idx="438">
                  <c:v>1.0962499999999999</c:v>
                </c:pt>
                <c:pt idx="439">
                  <c:v>1.0987499999999999</c:v>
                </c:pt>
                <c:pt idx="440">
                  <c:v>1.1012500000000001</c:v>
                </c:pt>
                <c:pt idx="441">
                  <c:v>1.10375</c:v>
                </c:pt>
                <c:pt idx="442">
                  <c:v>1.10625</c:v>
                </c:pt>
                <c:pt idx="443">
                  <c:v>1.1087499999999999</c:v>
                </c:pt>
                <c:pt idx="444">
                  <c:v>1.1112500000000001</c:v>
                </c:pt>
                <c:pt idx="445">
                  <c:v>1.11375</c:v>
                </c:pt>
                <c:pt idx="446">
                  <c:v>1.11625</c:v>
                </c:pt>
                <c:pt idx="447">
                  <c:v>1.1187499999999999</c:v>
                </c:pt>
                <c:pt idx="448">
                  <c:v>1.1212500000000001</c:v>
                </c:pt>
                <c:pt idx="449">
                  <c:v>1.12375</c:v>
                </c:pt>
                <c:pt idx="450">
                  <c:v>1.12625</c:v>
                </c:pt>
                <c:pt idx="451">
                  <c:v>1.1287499999999999</c:v>
                </c:pt>
                <c:pt idx="452">
                  <c:v>1.1312500000000001</c:v>
                </c:pt>
                <c:pt idx="453">
                  <c:v>1.13375</c:v>
                </c:pt>
                <c:pt idx="454">
                  <c:v>1.13625</c:v>
                </c:pt>
                <c:pt idx="455">
                  <c:v>1.1387499999999999</c:v>
                </c:pt>
                <c:pt idx="456">
                  <c:v>1.1412500000000001</c:v>
                </c:pt>
                <c:pt idx="457">
                  <c:v>1.14375</c:v>
                </c:pt>
                <c:pt idx="458">
                  <c:v>1.14625</c:v>
                </c:pt>
                <c:pt idx="459">
                  <c:v>1.1487499999999999</c:v>
                </c:pt>
                <c:pt idx="460">
                  <c:v>1.1512500000000001</c:v>
                </c:pt>
                <c:pt idx="461">
                  <c:v>1.1537500000000001</c:v>
                </c:pt>
                <c:pt idx="462">
                  <c:v>1.15625</c:v>
                </c:pt>
                <c:pt idx="463">
                  <c:v>1.1587499999999999</c:v>
                </c:pt>
                <c:pt idx="464">
                  <c:v>1.1612499999999999</c:v>
                </c:pt>
                <c:pt idx="465">
                  <c:v>1.1637500000000001</c:v>
                </c:pt>
                <c:pt idx="466">
                  <c:v>1.16625</c:v>
                </c:pt>
                <c:pt idx="467">
                  <c:v>1.16875</c:v>
                </c:pt>
                <c:pt idx="468">
                  <c:v>1.1712499999999999</c:v>
                </c:pt>
                <c:pt idx="469">
                  <c:v>1.1737500000000001</c:v>
                </c:pt>
                <c:pt idx="470">
                  <c:v>1.17625</c:v>
                </c:pt>
                <c:pt idx="471">
                  <c:v>1.17875</c:v>
                </c:pt>
                <c:pt idx="472">
                  <c:v>1.1812499999999999</c:v>
                </c:pt>
                <c:pt idx="473">
                  <c:v>1.1837500000000001</c:v>
                </c:pt>
                <c:pt idx="474">
                  <c:v>1.18625</c:v>
                </c:pt>
                <c:pt idx="475">
                  <c:v>1.18875</c:v>
                </c:pt>
                <c:pt idx="476">
                  <c:v>1.1912499999999999</c:v>
                </c:pt>
                <c:pt idx="477">
                  <c:v>1.1937500000000001</c:v>
                </c:pt>
                <c:pt idx="478">
                  <c:v>1.19625</c:v>
                </c:pt>
                <c:pt idx="479">
                  <c:v>1.19875</c:v>
                </c:pt>
                <c:pt idx="480">
                  <c:v>1.2012499999999999</c:v>
                </c:pt>
                <c:pt idx="481">
                  <c:v>1.2037500000000001</c:v>
                </c:pt>
                <c:pt idx="482">
                  <c:v>1.20625</c:v>
                </c:pt>
                <c:pt idx="483">
                  <c:v>1.20875</c:v>
                </c:pt>
                <c:pt idx="484">
                  <c:v>1.2112499999999999</c:v>
                </c:pt>
                <c:pt idx="485">
                  <c:v>1.2137500000000001</c:v>
                </c:pt>
                <c:pt idx="486">
                  <c:v>1.2162500000000001</c:v>
                </c:pt>
                <c:pt idx="487">
                  <c:v>1.21875</c:v>
                </c:pt>
                <c:pt idx="488">
                  <c:v>1.2212499999999999</c:v>
                </c:pt>
                <c:pt idx="489">
                  <c:v>1.2237499999999999</c:v>
                </c:pt>
                <c:pt idx="490">
                  <c:v>1.2262500000000001</c:v>
                </c:pt>
                <c:pt idx="491">
                  <c:v>1.22875</c:v>
                </c:pt>
                <c:pt idx="492">
                  <c:v>1.23125</c:v>
                </c:pt>
                <c:pt idx="493">
                  <c:v>1.2337499999999999</c:v>
                </c:pt>
                <c:pt idx="494">
                  <c:v>1.2362500000000001</c:v>
                </c:pt>
                <c:pt idx="495">
                  <c:v>1.23875</c:v>
                </c:pt>
                <c:pt idx="496">
                  <c:v>1.24125</c:v>
                </c:pt>
                <c:pt idx="497">
                  <c:v>1.2437499999999999</c:v>
                </c:pt>
                <c:pt idx="498">
                  <c:v>1.2462500000000001</c:v>
                </c:pt>
                <c:pt idx="499">
                  <c:v>1.24875</c:v>
                </c:pt>
                <c:pt idx="500">
                  <c:v>1.25125</c:v>
                </c:pt>
                <c:pt idx="501">
                  <c:v>1.2537499999999999</c:v>
                </c:pt>
                <c:pt idx="502">
                  <c:v>1.2562500000000001</c:v>
                </c:pt>
                <c:pt idx="503">
                  <c:v>1.25875</c:v>
                </c:pt>
                <c:pt idx="504">
                  <c:v>1.26125</c:v>
                </c:pt>
                <c:pt idx="505">
                  <c:v>1.2637499999999999</c:v>
                </c:pt>
                <c:pt idx="506">
                  <c:v>1.2662500000000001</c:v>
                </c:pt>
                <c:pt idx="507">
                  <c:v>1.26875</c:v>
                </c:pt>
                <c:pt idx="508">
                  <c:v>1.27125</c:v>
                </c:pt>
                <c:pt idx="509">
                  <c:v>1.2737499999999999</c:v>
                </c:pt>
                <c:pt idx="510">
                  <c:v>1.2762500000000001</c:v>
                </c:pt>
                <c:pt idx="511">
                  <c:v>1.2787500000000001</c:v>
                </c:pt>
                <c:pt idx="512">
                  <c:v>1.28125</c:v>
                </c:pt>
                <c:pt idx="513">
                  <c:v>1.2837499999999999</c:v>
                </c:pt>
                <c:pt idx="514">
                  <c:v>1.2862499999999999</c:v>
                </c:pt>
                <c:pt idx="515">
                  <c:v>1.2887500000000001</c:v>
                </c:pt>
                <c:pt idx="516">
                  <c:v>1.29125</c:v>
                </c:pt>
                <c:pt idx="517">
                  <c:v>1.29375</c:v>
                </c:pt>
                <c:pt idx="518">
                  <c:v>1.2962499999999999</c:v>
                </c:pt>
                <c:pt idx="519">
                  <c:v>1.2987500000000001</c:v>
                </c:pt>
                <c:pt idx="520">
                  <c:v>1.30125</c:v>
                </c:pt>
                <c:pt idx="521">
                  <c:v>1.30375</c:v>
                </c:pt>
                <c:pt idx="522">
                  <c:v>1.3062499999999999</c:v>
                </c:pt>
                <c:pt idx="523">
                  <c:v>1.3087500000000001</c:v>
                </c:pt>
                <c:pt idx="524">
                  <c:v>1.31125</c:v>
                </c:pt>
                <c:pt idx="525">
                  <c:v>1.31375</c:v>
                </c:pt>
                <c:pt idx="526">
                  <c:v>1.3162499999999999</c:v>
                </c:pt>
                <c:pt idx="527">
                  <c:v>1.3187500000000001</c:v>
                </c:pt>
                <c:pt idx="528">
                  <c:v>1.32125</c:v>
                </c:pt>
                <c:pt idx="529">
                  <c:v>1.32375</c:v>
                </c:pt>
                <c:pt idx="530">
                  <c:v>1.3262499999999999</c:v>
                </c:pt>
                <c:pt idx="531">
                  <c:v>1.3287500000000001</c:v>
                </c:pt>
                <c:pt idx="532">
                  <c:v>1.33125</c:v>
                </c:pt>
                <c:pt idx="533">
                  <c:v>1.33375</c:v>
                </c:pt>
                <c:pt idx="534">
                  <c:v>1.3362499999999999</c:v>
                </c:pt>
                <c:pt idx="535">
                  <c:v>1.3387500000000001</c:v>
                </c:pt>
                <c:pt idx="536">
                  <c:v>1.3412500000000001</c:v>
                </c:pt>
                <c:pt idx="537">
                  <c:v>1.34375</c:v>
                </c:pt>
                <c:pt idx="538">
                  <c:v>1.3462499999999999</c:v>
                </c:pt>
                <c:pt idx="539">
                  <c:v>1.3487499999999999</c:v>
                </c:pt>
                <c:pt idx="540">
                  <c:v>1.3512500000000001</c:v>
                </c:pt>
                <c:pt idx="541">
                  <c:v>1.35375</c:v>
                </c:pt>
                <c:pt idx="542">
                  <c:v>1.35625</c:v>
                </c:pt>
                <c:pt idx="543">
                  <c:v>1.3587499999999999</c:v>
                </c:pt>
                <c:pt idx="544">
                  <c:v>1.3612500000000001</c:v>
                </c:pt>
                <c:pt idx="545">
                  <c:v>1.36375</c:v>
                </c:pt>
                <c:pt idx="546">
                  <c:v>1.36625</c:v>
                </c:pt>
                <c:pt idx="547">
                  <c:v>1.3687499999999999</c:v>
                </c:pt>
                <c:pt idx="548">
                  <c:v>1.3712500000000001</c:v>
                </c:pt>
                <c:pt idx="549">
                  <c:v>1.37375</c:v>
                </c:pt>
                <c:pt idx="550">
                  <c:v>1.37625</c:v>
                </c:pt>
                <c:pt idx="551">
                  <c:v>1.3787499999999999</c:v>
                </c:pt>
                <c:pt idx="552">
                  <c:v>1.3812500000000001</c:v>
                </c:pt>
                <c:pt idx="553">
                  <c:v>1.38375</c:v>
                </c:pt>
                <c:pt idx="554">
                  <c:v>1.38625</c:v>
                </c:pt>
                <c:pt idx="555">
                  <c:v>1.3887499999999999</c:v>
                </c:pt>
                <c:pt idx="556">
                  <c:v>1.3912500000000001</c:v>
                </c:pt>
                <c:pt idx="557">
                  <c:v>1.39375</c:v>
                </c:pt>
                <c:pt idx="558">
                  <c:v>1.39625</c:v>
                </c:pt>
                <c:pt idx="559">
                  <c:v>1.3987499999999999</c:v>
                </c:pt>
                <c:pt idx="560">
                  <c:v>1.4012500000000001</c:v>
                </c:pt>
                <c:pt idx="561">
                  <c:v>1.4037500000000001</c:v>
                </c:pt>
                <c:pt idx="562">
                  <c:v>1.40625</c:v>
                </c:pt>
                <c:pt idx="563">
                  <c:v>1.4087499999999999</c:v>
                </c:pt>
                <c:pt idx="564">
                  <c:v>1.4112499999999999</c:v>
                </c:pt>
                <c:pt idx="565">
                  <c:v>1.4137500000000001</c:v>
                </c:pt>
                <c:pt idx="566">
                  <c:v>1.41625</c:v>
                </c:pt>
                <c:pt idx="567">
                  <c:v>1.41875</c:v>
                </c:pt>
                <c:pt idx="568">
                  <c:v>1.4212499999999999</c:v>
                </c:pt>
                <c:pt idx="569">
                  <c:v>1.4237500000000001</c:v>
                </c:pt>
                <c:pt idx="570">
                  <c:v>1.42625</c:v>
                </c:pt>
                <c:pt idx="571">
                  <c:v>1.42875</c:v>
                </c:pt>
                <c:pt idx="572">
                  <c:v>1.4312499999999999</c:v>
                </c:pt>
                <c:pt idx="573">
                  <c:v>1.4337500000000001</c:v>
                </c:pt>
                <c:pt idx="574">
                  <c:v>1.43625</c:v>
                </c:pt>
                <c:pt idx="575">
                  <c:v>1.43875</c:v>
                </c:pt>
                <c:pt idx="576">
                  <c:v>1.4412499999999999</c:v>
                </c:pt>
                <c:pt idx="577">
                  <c:v>1.4437500000000001</c:v>
                </c:pt>
                <c:pt idx="578">
                  <c:v>1.44625</c:v>
                </c:pt>
                <c:pt idx="579">
                  <c:v>1.44875</c:v>
                </c:pt>
                <c:pt idx="580">
                  <c:v>1.4512499999999999</c:v>
                </c:pt>
                <c:pt idx="581">
                  <c:v>1.4537500000000001</c:v>
                </c:pt>
                <c:pt idx="582">
                  <c:v>1.45625</c:v>
                </c:pt>
                <c:pt idx="583">
                  <c:v>1.45875</c:v>
                </c:pt>
                <c:pt idx="584">
                  <c:v>1.4612499999999999</c:v>
                </c:pt>
                <c:pt idx="585">
                  <c:v>1.4637500000000001</c:v>
                </c:pt>
                <c:pt idx="586">
                  <c:v>1.4662500000000001</c:v>
                </c:pt>
                <c:pt idx="587">
                  <c:v>1.46875</c:v>
                </c:pt>
                <c:pt idx="588">
                  <c:v>1.4712499999999999</c:v>
                </c:pt>
                <c:pt idx="589">
                  <c:v>1.4737499999999999</c:v>
                </c:pt>
                <c:pt idx="590">
                  <c:v>1.4762500000000001</c:v>
                </c:pt>
                <c:pt idx="591">
                  <c:v>1.47875</c:v>
                </c:pt>
                <c:pt idx="592">
                  <c:v>1.48125</c:v>
                </c:pt>
                <c:pt idx="593">
                  <c:v>1.4837499999999999</c:v>
                </c:pt>
                <c:pt idx="594">
                  <c:v>1.4862500000000001</c:v>
                </c:pt>
                <c:pt idx="595">
                  <c:v>1.48875</c:v>
                </c:pt>
                <c:pt idx="596">
                  <c:v>1.49125</c:v>
                </c:pt>
                <c:pt idx="597">
                  <c:v>1.4937499999999999</c:v>
                </c:pt>
                <c:pt idx="598">
                  <c:v>1.4962500000000001</c:v>
                </c:pt>
                <c:pt idx="599">
                  <c:v>1.49875</c:v>
                </c:pt>
                <c:pt idx="600">
                  <c:v>1.50125</c:v>
                </c:pt>
                <c:pt idx="601">
                  <c:v>1.5037499999999999</c:v>
                </c:pt>
                <c:pt idx="602">
                  <c:v>1.5062500000000001</c:v>
                </c:pt>
                <c:pt idx="603">
                  <c:v>1.50875</c:v>
                </c:pt>
                <c:pt idx="604">
                  <c:v>1.51125</c:v>
                </c:pt>
                <c:pt idx="605">
                  <c:v>1.5137499999999999</c:v>
                </c:pt>
                <c:pt idx="606">
                  <c:v>1.5162500000000001</c:v>
                </c:pt>
                <c:pt idx="607">
                  <c:v>1.51875</c:v>
                </c:pt>
                <c:pt idx="608">
                  <c:v>1.52125</c:v>
                </c:pt>
                <c:pt idx="609">
                  <c:v>1.5237499999999999</c:v>
                </c:pt>
                <c:pt idx="610">
                  <c:v>1.5262500000000001</c:v>
                </c:pt>
                <c:pt idx="611">
                  <c:v>1.5287500000000001</c:v>
                </c:pt>
                <c:pt idx="612">
                  <c:v>1.53125</c:v>
                </c:pt>
                <c:pt idx="613">
                  <c:v>1.5337499999999999</c:v>
                </c:pt>
                <c:pt idx="614">
                  <c:v>1.5362499999999999</c:v>
                </c:pt>
                <c:pt idx="615">
                  <c:v>1.5387500000000001</c:v>
                </c:pt>
                <c:pt idx="616">
                  <c:v>1.54125</c:v>
                </c:pt>
                <c:pt idx="617">
                  <c:v>1.54375</c:v>
                </c:pt>
                <c:pt idx="618">
                  <c:v>1.5462499999999999</c:v>
                </c:pt>
                <c:pt idx="619">
                  <c:v>1.5487500000000001</c:v>
                </c:pt>
                <c:pt idx="620">
                  <c:v>1.55125</c:v>
                </c:pt>
                <c:pt idx="621">
                  <c:v>1.55375</c:v>
                </c:pt>
                <c:pt idx="622">
                  <c:v>1.5562499999999999</c:v>
                </c:pt>
                <c:pt idx="623">
                  <c:v>1.5587500000000001</c:v>
                </c:pt>
                <c:pt idx="624">
                  <c:v>1.56125</c:v>
                </c:pt>
                <c:pt idx="625">
                  <c:v>1.56375</c:v>
                </c:pt>
                <c:pt idx="626">
                  <c:v>1.5662499999999999</c:v>
                </c:pt>
                <c:pt idx="627">
                  <c:v>1.5687500000000001</c:v>
                </c:pt>
                <c:pt idx="628">
                  <c:v>1.57125</c:v>
                </c:pt>
                <c:pt idx="629">
                  <c:v>1.57375</c:v>
                </c:pt>
                <c:pt idx="630">
                  <c:v>1.5762499999999999</c:v>
                </c:pt>
                <c:pt idx="631">
                  <c:v>1.5787500000000001</c:v>
                </c:pt>
                <c:pt idx="632">
                  <c:v>1.58125</c:v>
                </c:pt>
                <c:pt idx="633">
                  <c:v>1.58375</c:v>
                </c:pt>
                <c:pt idx="634">
                  <c:v>1.5862499999999999</c:v>
                </c:pt>
                <c:pt idx="635">
                  <c:v>1.5887500000000001</c:v>
                </c:pt>
                <c:pt idx="636">
                  <c:v>1.5912500000000001</c:v>
                </c:pt>
                <c:pt idx="637">
                  <c:v>1.59375</c:v>
                </c:pt>
                <c:pt idx="638">
                  <c:v>1.5962499999999999</c:v>
                </c:pt>
                <c:pt idx="639">
                  <c:v>1.5987499999999999</c:v>
                </c:pt>
                <c:pt idx="640">
                  <c:v>1.6012500000000001</c:v>
                </c:pt>
                <c:pt idx="641">
                  <c:v>1.60375</c:v>
                </c:pt>
                <c:pt idx="642">
                  <c:v>1.60625</c:v>
                </c:pt>
                <c:pt idx="643">
                  <c:v>1.6087499999999999</c:v>
                </c:pt>
                <c:pt idx="644">
                  <c:v>1.6112500000000001</c:v>
                </c:pt>
                <c:pt idx="645">
                  <c:v>1.61375</c:v>
                </c:pt>
                <c:pt idx="646">
                  <c:v>1.61625</c:v>
                </c:pt>
                <c:pt idx="647">
                  <c:v>1.6187499999999999</c:v>
                </c:pt>
                <c:pt idx="648">
                  <c:v>1.6212500000000001</c:v>
                </c:pt>
                <c:pt idx="649">
                  <c:v>1.62375</c:v>
                </c:pt>
                <c:pt idx="650">
                  <c:v>1.62625</c:v>
                </c:pt>
                <c:pt idx="651">
                  <c:v>1.6287499999999999</c:v>
                </c:pt>
                <c:pt idx="652">
                  <c:v>1.6312500000000001</c:v>
                </c:pt>
                <c:pt idx="653">
                  <c:v>1.63375</c:v>
                </c:pt>
                <c:pt idx="654">
                  <c:v>1.63625</c:v>
                </c:pt>
                <c:pt idx="655">
                  <c:v>1.6387499999999999</c:v>
                </c:pt>
                <c:pt idx="656">
                  <c:v>1.6412500000000001</c:v>
                </c:pt>
                <c:pt idx="657">
                  <c:v>1.64375</c:v>
                </c:pt>
                <c:pt idx="658">
                  <c:v>1.64625</c:v>
                </c:pt>
                <c:pt idx="659">
                  <c:v>1.6487499999999999</c:v>
                </c:pt>
                <c:pt idx="660">
                  <c:v>1.6512500000000001</c:v>
                </c:pt>
                <c:pt idx="661">
                  <c:v>1.6537500000000001</c:v>
                </c:pt>
                <c:pt idx="662">
                  <c:v>1.65625</c:v>
                </c:pt>
                <c:pt idx="663">
                  <c:v>1.6587499999999999</c:v>
                </c:pt>
                <c:pt idx="664">
                  <c:v>1.6612499999999999</c:v>
                </c:pt>
                <c:pt idx="665">
                  <c:v>1.6637500000000001</c:v>
                </c:pt>
                <c:pt idx="666">
                  <c:v>1.66625</c:v>
                </c:pt>
                <c:pt idx="667">
                  <c:v>1.66875</c:v>
                </c:pt>
                <c:pt idx="668">
                  <c:v>1.6712499999999999</c:v>
                </c:pt>
                <c:pt idx="669">
                  <c:v>1.6737500000000001</c:v>
                </c:pt>
                <c:pt idx="670">
                  <c:v>1.67625</c:v>
                </c:pt>
                <c:pt idx="671">
                  <c:v>1.67875</c:v>
                </c:pt>
                <c:pt idx="672">
                  <c:v>1.6812499999999999</c:v>
                </c:pt>
                <c:pt idx="673">
                  <c:v>1.6837500000000001</c:v>
                </c:pt>
                <c:pt idx="674">
                  <c:v>1.68625</c:v>
                </c:pt>
                <c:pt idx="675">
                  <c:v>1.68875</c:v>
                </c:pt>
                <c:pt idx="676">
                  <c:v>1.6912499999999999</c:v>
                </c:pt>
                <c:pt idx="677">
                  <c:v>1.6937500000000001</c:v>
                </c:pt>
                <c:pt idx="678">
                  <c:v>1.69625</c:v>
                </c:pt>
                <c:pt idx="679">
                  <c:v>1.69875</c:v>
                </c:pt>
                <c:pt idx="680">
                  <c:v>1.7012499999999999</c:v>
                </c:pt>
                <c:pt idx="681">
                  <c:v>1.7037500000000001</c:v>
                </c:pt>
                <c:pt idx="682">
                  <c:v>1.70625</c:v>
                </c:pt>
                <c:pt idx="683">
                  <c:v>1.70875</c:v>
                </c:pt>
                <c:pt idx="684">
                  <c:v>1.7112499999999999</c:v>
                </c:pt>
                <c:pt idx="685">
                  <c:v>1.7137500000000001</c:v>
                </c:pt>
                <c:pt idx="686">
                  <c:v>1.7162500000000001</c:v>
                </c:pt>
                <c:pt idx="687">
                  <c:v>1.71875</c:v>
                </c:pt>
                <c:pt idx="688">
                  <c:v>1.7212499999999999</c:v>
                </c:pt>
                <c:pt idx="689">
                  <c:v>1.7237499999999999</c:v>
                </c:pt>
                <c:pt idx="690">
                  <c:v>1.7262500000000001</c:v>
                </c:pt>
                <c:pt idx="691">
                  <c:v>1.72875</c:v>
                </c:pt>
                <c:pt idx="692">
                  <c:v>1.73125</c:v>
                </c:pt>
                <c:pt idx="693">
                  <c:v>1.7337499999999999</c:v>
                </c:pt>
                <c:pt idx="694">
                  <c:v>1.7362500000000001</c:v>
                </c:pt>
                <c:pt idx="695">
                  <c:v>1.73875</c:v>
                </c:pt>
                <c:pt idx="696">
                  <c:v>1.74125</c:v>
                </c:pt>
                <c:pt idx="697">
                  <c:v>1.7437499999999999</c:v>
                </c:pt>
                <c:pt idx="698">
                  <c:v>1.7462500000000001</c:v>
                </c:pt>
                <c:pt idx="699">
                  <c:v>1.74875</c:v>
                </c:pt>
                <c:pt idx="700">
                  <c:v>1.75125</c:v>
                </c:pt>
                <c:pt idx="701">
                  <c:v>1.7537499999999999</c:v>
                </c:pt>
                <c:pt idx="702">
                  <c:v>1.7562500000000001</c:v>
                </c:pt>
                <c:pt idx="703">
                  <c:v>1.75875</c:v>
                </c:pt>
                <c:pt idx="704">
                  <c:v>1.76125</c:v>
                </c:pt>
                <c:pt idx="705">
                  <c:v>1.7637499999999999</c:v>
                </c:pt>
                <c:pt idx="706">
                  <c:v>1.7662500000000001</c:v>
                </c:pt>
                <c:pt idx="707">
                  <c:v>1.76875</c:v>
                </c:pt>
                <c:pt idx="708">
                  <c:v>1.77125</c:v>
                </c:pt>
                <c:pt idx="709">
                  <c:v>1.7737499999999999</c:v>
                </c:pt>
                <c:pt idx="710">
                  <c:v>1.7762500000000001</c:v>
                </c:pt>
                <c:pt idx="711">
                  <c:v>1.7787500000000001</c:v>
                </c:pt>
                <c:pt idx="712">
                  <c:v>1.78125</c:v>
                </c:pt>
                <c:pt idx="713">
                  <c:v>1.7837499999999999</c:v>
                </c:pt>
                <c:pt idx="714">
                  <c:v>1.7862499999999999</c:v>
                </c:pt>
                <c:pt idx="715">
                  <c:v>1.7887500000000001</c:v>
                </c:pt>
                <c:pt idx="716">
                  <c:v>1.79125</c:v>
                </c:pt>
                <c:pt idx="717">
                  <c:v>1.79375</c:v>
                </c:pt>
                <c:pt idx="718">
                  <c:v>1.7962499999999999</c:v>
                </c:pt>
                <c:pt idx="719">
                  <c:v>1.7987500000000001</c:v>
                </c:pt>
                <c:pt idx="720">
                  <c:v>1.80125</c:v>
                </c:pt>
                <c:pt idx="721">
                  <c:v>1.80375</c:v>
                </c:pt>
                <c:pt idx="722">
                  <c:v>1.8062499999999999</c:v>
                </c:pt>
                <c:pt idx="723">
                  <c:v>1.8087500000000001</c:v>
                </c:pt>
                <c:pt idx="724">
                  <c:v>1.81125</c:v>
                </c:pt>
                <c:pt idx="725">
                  <c:v>1.81375</c:v>
                </c:pt>
                <c:pt idx="726">
                  <c:v>1.8162499999999999</c:v>
                </c:pt>
                <c:pt idx="727">
                  <c:v>1.8187500000000001</c:v>
                </c:pt>
                <c:pt idx="728">
                  <c:v>1.82125</c:v>
                </c:pt>
                <c:pt idx="729">
                  <c:v>1.82375</c:v>
                </c:pt>
                <c:pt idx="730">
                  <c:v>1.8262499999999999</c:v>
                </c:pt>
                <c:pt idx="731">
                  <c:v>1.8287500000000001</c:v>
                </c:pt>
                <c:pt idx="732">
                  <c:v>1.83125</c:v>
                </c:pt>
                <c:pt idx="733">
                  <c:v>1.83375</c:v>
                </c:pt>
                <c:pt idx="734">
                  <c:v>1.8362499999999999</c:v>
                </c:pt>
                <c:pt idx="735">
                  <c:v>1.8387500000000001</c:v>
                </c:pt>
                <c:pt idx="736">
                  <c:v>1.8412500000000001</c:v>
                </c:pt>
                <c:pt idx="737">
                  <c:v>1.84375</c:v>
                </c:pt>
                <c:pt idx="738">
                  <c:v>1.8462499999999999</c:v>
                </c:pt>
                <c:pt idx="739">
                  <c:v>1.8487499999999999</c:v>
                </c:pt>
                <c:pt idx="740">
                  <c:v>1.8512500000000001</c:v>
                </c:pt>
                <c:pt idx="741">
                  <c:v>1.85375</c:v>
                </c:pt>
                <c:pt idx="742">
                  <c:v>1.85625</c:v>
                </c:pt>
                <c:pt idx="743">
                  <c:v>1.8587499999999999</c:v>
                </c:pt>
                <c:pt idx="744">
                  <c:v>1.8612500000000001</c:v>
                </c:pt>
                <c:pt idx="745">
                  <c:v>1.86375</c:v>
                </c:pt>
                <c:pt idx="746">
                  <c:v>1.86625</c:v>
                </c:pt>
                <c:pt idx="747">
                  <c:v>1.8687499999999999</c:v>
                </c:pt>
                <c:pt idx="748">
                  <c:v>1.8712500000000001</c:v>
                </c:pt>
                <c:pt idx="749">
                  <c:v>1.87375</c:v>
                </c:pt>
                <c:pt idx="750">
                  <c:v>1.87625</c:v>
                </c:pt>
                <c:pt idx="751">
                  <c:v>1.8787499999999999</c:v>
                </c:pt>
                <c:pt idx="752">
                  <c:v>1.8812500000000001</c:v>
                </c:pt>
                <c:pt idx="753">
                  <c:v>1.88375</c:v>
                </c:pt>
                <c:pt idx="754">
                  <c:v>1.88625</c:v>
                </c:pt>
                <c:pt idx="755">
                  <c:v>1.8887499999999999</c:v>
                </c:pt>
                <c:pt idx="756">
                  <c:v>1.8912500000000001</c:v>
                </c:pt>
                <c:pt idx="757">
                  <c:v>1.89375</c:v>
                </c:pt>
                <c:pt idx="758">
                  <c:v>1.89625</c:v>
                </c:pt>
                <c:pt idx="759">
                  <c:v>1.8987499999999999</c:v>
                </c:pt>
                <c:pt idx="760">
                  <c:v>1.9012500000000001</c:v>
                </c:pt>
                <c:pt idx="761">
                  <c:v>1.9037500000000001</c:v>
                </c:pt>
                <c:pt idx="762">
                  <c:v>1.90625</c:v>
                </c:pt>
                <c:pt idx="763">
                  <c:v>1.9087499999999999</c:v>
                </c:pt>
                <c:pt idx="764">
                  <c:v>1.9112499999999999</c:v>
                </c:pt>
                <c:pt idx="765">
                  <c:v>1.9137500000000001</c:v>
                </c:pt>
                <c:pt idx="766">
                  <c:v>1.91625</c:v>
                </c:pt>
                <c:pt idx="767">
                  <c:v>1.91875</c:v>
                </c:pt>
                <c:pt idx="768">
                  <c:v>1.9212499999999999</c:v>
                </c:pt>
                <c:pt idx="769">
                  <c:v>1.9237500000000001</c:v>
                </c:pt>
                <c:pt idx="770">
                  <c:v>1.92625</c:v>
                </c:pt>
                <c:pt idx="771">
                  <c:v>1.92875</c:v>
                </c:pt>
                <c:pt idx="772">
                  <c:v>1.9312499999999999</c:v>
                </c:pt>
                <c:pt idx="773">
                  <c:v>1.9337500000000001</c:v>
                </c:pt>
                <c:pt idx="774">
                  <c:v>1.93625</c:v>
                </c:pt>
                <c:pt idx="775">
                  <c:v>1.93875</c:v>
                </c:pt>
                <c:pt idx="776">
                  <c:v>1.9412499999999999</c:v>
                </c:pt>
                <c:pt idx="777">
                  <c:v>1.9437500000000001</c:v>
                </c:pt>
                <c:pt idx="778">
                  <c:v>1.94625</c:v>
                </c:pt>
                <c:pt idx="779">
                  <c:v>1.94875</c:v>
                </c:pt>
                <c:pt idx="780">
                  <c:v>1.9512499999999999</c:v>
                </c:pt>
                <c:pt idx="781">
                  <c:v>1.9537500000000001</c:v>
                </c:pt>
                <c:pt idx="782">
                  <c:v>1.95625</c:v>
                </c:pt>
                <c:pt idx="783">
                  <c:v>1.95875</c:v>
                </c:pt>
                <c:pt idx="784">
                  <c:v>1.9612499999999999</c:v>
                </c:pt>
                <c:pt idx="785">
                  <c:v>1.9637500000000001</c:v>
                </c:pt>
                <c:pt idx="786">
                  <c:v>1.9662500000000001</c:v>
                </c:pt>
                <c:pt idx="787">
                  <c:v>1.96875</c:v>
                </c:pt>
                <c:pt idx="788">
                  <c:v>1.9712499999999999</c:v>
                </c:pt>
                <c:pt idx="789">
                  <c:v>1.9737499999999999</c:v>
                </c:pt>
                <c:pt idx="790">
                  <c:v>1.9762500000000001</c:v>
                </c:pt>
                <c:pt idx="791">
                  <c:v>1.97875</c:v>
                </c:pt>
                <c:pt idx="792">
                  <c:v>1.98125</c:v>
                </c:pt>
                <c:pt idx="793">
                  <c:v>1.9837499999999999</c:v>
                </c:pt>
                <c:pt idx="794">
                  <c:v>1.9862500000000001</c:v>
                </c:pt>
                <c:pt idx="795">
                  <c:v>1.98875</c:v>
                </c:pt>
                <c:pt idx="796">
                  <c:v>1.99125</c:v>
                </c:pt>
                <c:pt idx="797">
                  <c:v>1.9937499999999999</c:v>
                </c:pt>
                <c:pt idx="798">
                  <c:v>1.9962500000000001</c:v>
                </c:pt>
                <c:pt idx="799">
                  <c:v>1.99875</c:v>
                </c:pt>
                <c:pt idx="800">
                  <c:v>2.0012500000000002</c:v>
                </c:pt>
                <c:pt idx="801">
                  <c:v>2.0037500000000001</c:v>
                </c:pt>
                <c:pt idx="802">
                  <c:v>2.0062500000000001</c:v>
                </c:pt>
                <c:pt idx="803">
                  <c:v>2.00875</c:v>
                </c:pt>
                <c:pt idx="804">
                  <c:v>2.01125</c:v>
                </c:pt>
                <c:pt idx="805">
                  <c:v>2.0137499999999999</c:v>
                </c:pt>
                <c:pt idx="806">
                  <c:v>2.0162499999999999</c:v>
                </c:pt>
                <c:pt idx="807">
                  <c:v>2.0187499999999998</c:v>
                </c:pt>
                <c:pt idx="808">
                  <c:v>2.0212500000000002</c:v>
                </c:pt>
                <c:pt idx="809">
                  <c:v>2.0237500000000002</c:v>
                </c:pt>
                <c:pt idx="810">
                  <c:v>2.0262500000000001</c:v>
                </c:pt>
                <c:pt idx="811">
                  <c:v>2.0287500000000001</c:v>
                </c:pt>
                <c:pt idx="812">
                  <c:v>2.03125</c:v>
                </c:pt>
                <c:pt idx="813">
                  <c:v>2.0337499999999999</c:v>
                </c:pt>
                <c:pt idx="814">
                  <c:v>2.0362499999999999</c:v>
                </c:pt>
                <c:pt idx="815">
                  <c:v>2.0387499999999998</c:v>
                </c:pt>
                <c:pt idx="816">
                  <c:v>2.0412499999999998</c:v>
                </c:pt>
                <c:pt idx="817">
                  <c:v>2.0437500000000002</c:v>
                </c:pt>
                <c:pt idx="818">
                  <c:v>2.0462500000000001</c:v>
                </c:pt>
                <c:pt idx="819">
                  <c:v>2.0487500000000001</c:v>
                </c:pt>
                <c:pt idx="820">
                  <c:v>2.05125</c:v>
                </c:pt>
                <c:pt idx="821">
                  <c:v>2.05375</c:v>
                </c:pt>
                <c:pt idx="822">
                  <c:v>2.0562499999999999</c:v>
                </c:pt>
                <c:pt idx="823">
                  <c:v>2.0587499999999999</c:v>
                </c:pt>
                <c:pt idx="824">
                  <c:v>2.0612499999999998</c:v>
                </c:pt>
                <c:pt idx="825">
                  <c:v>2.0637500000000002</c:v>
                </c:pt>
                <c:pt idx="826">
                  <c:v>2.0662500000000001</c:v>
                </c:pt>
                <c:pt idx="827">
                  <c:v>2.0687500000000001</c:v>
                </c:pt>
                <c:pt idx="828">
                  <c:v>2.07125</c:v>
                </c:pt>
                <c:pt idx="829">
                  <c:v>2.07375</c:v>
                </c:pt>
                <c:pt idx="830">
                  <c:v>2.0762499999999999</c:v>
                </c:pt>
                <c:pt idx="831">
                  <c:v>2.0787499999999999</c:v>
                </c:pt>
                <c:pt idx="832">
                  <c:v>2.0812499999999998</c:v>
                </c:pt>
                <c:pt idx="833">
                  <c:v>2.0837500000000002</c:v>
                </c:pt>
                <c:pt idx="834">
                  <c:v>2.0862500000000002</c:v>
                </c:pt>
                <c:pt idx="835">
                  <c:v>2.0887500000000001</c:v>
                </c:pt>
                <c:pt idx="836">
                  <c:v>2.0912500000000001</c:v>
                </c:pt>
                <c:pt idx="837">
                  <c:v>2.09375</c:v>
                </c:pt>
                <c:pt idx="838">
                  <c:v>2.0962499999999999</c:v>
                </c:pt>
                <c:pt idx="839">
                  <c:v>2.0987499999999999</c:v>
                </c:pt>
                <c:pt idx="840">
                  <c:v>2.1012499999999998</c:v>
                </c:pt>
                <c:pt idx="841">
                  <c:v>2.1037499999999998</c:v>
                </c:pt>
                <c:pt idx="842">
                  <c:v>2.1062500000000002</c:v>
                </c:pt>
                <c:pt idx="843">
                  <c:v>2.1087500000000001</c:v>
                </c:pt>
                <c:pt idx="844">
                  <c:v>2.1112500000000001</c:v>
                </c:pt>
                <c:pt idx="845">
                  <c:v>2.11375</c:v>
                </c:pt>
                <c:pt idx="846">
                  <c:v>2.11625</c:v>
                </c:pt>
                <c:pt idx="847">
                  <c:v>2.1187499999999999</c:v>
                </c:pt>
                <c:pt idx="848">
                  <c:v>2.1212499999999999</c:v>
                </c:pt>
                <c:pt idx="849">
                  <c:v>2.1237499999999998</c:v>
                </c:pt>
                <c:pt idx="850">
                  <c:v>2.1262500000000002</c:v>
                </c:pt>
                <c:pt idx="851">
                  <c:v>2.1287500000000001</c:v>
                </c:pt>
                <c:pt idx="852">
                  <c:v>2.1312500000000001</c:v>
                </c:pt>
                <c:pt idx="853">
                  <c:v>2.13375</c:v>
                </c:pt>
                <c:pt idx="854">
                  <c:v>2.13625</c:v>
                </c:pt>
                <c:pt idx="855">
                  <c:v>2.1387499999999999</c:v>
                </c:pt>
                <c:pt idx="856">
                  <c:v>2.1412499999999999</c:v>
                </c:pt>
                <c:pt idx="857">
                  <c:v>2.1437499999999998</c:v>
                </c:pt>
                <c:pt idx="858">
                  <c:v>2.1462500000000002</c:v>
                </c:pt>
                <c:pt idx="859">
                  <c:v>2.1487500000000002</c:v>
                </c:pt>
                <c:pt idx="860">
                  <c:v>2.1512500000000001</c:v>
                </c:pt>
                <c:pt idx="861">
                  <c:v>2.1537500000000001</c:v>
                </c:pt>
                <c:pt idx="862">
                  <c:v>2.15625</c:v>
                </c:pt>
                <c:pt idx="863">
                  <c:v>2.1587499999999999</c:v>
                </c:pt>
                <c:pt idx="864">
                  <c:v>2.1612499999999999</c:v>
                </c:pt>
                <c:pt idx="865">
                  <c:v>2.1637499999999998</c:v>
                </c:pt>
                <c:pt idx="866">
                  <c:v>2.1662499999999998</c:v>
                </c:pt>
                <c:pt idx="867">
                  <c:v>2.1687500000000002</c:v>
                </c:pt>
                <c:pt idx="868">
                  <c:v>2.1712500000000001</c:v>
                </c:pt>
                <c:pt idx="869">
                  <c:v>2.1737500000000001</c:v>
                </c:pt>
                <c:pt idx="870">
                  <c:v>2.17625</c:v>
                </c:pt>
                <c:pt idx="871">
                  <c:v>2.17875</c:v>
                </c:pt>
                <c:pt idx="872">
                  <c:v>2.1812499999999999</c:v>
                </c:pt>
                <c:pt idx="873">
                  <c:v>2.1837499999999999</c:v>
                </c:pt>
                <c:pt idx="874">
                  <c:v>2.1862499999999998</c:v>
                </c:pt>
                <c:pt idx="875">
                  <c:v>2.1887500000000002</c:v>
                </c:pt>
                <c:pt idx="876">
                  <c:v>2.1912500000000001</c:v>
                </c:pt>
                <c:pt idx="877">
                  <c:v>2.1937500000000001</c:v>
                </c:pt>
                <c:pt idx="878">
                  <c:v>2.19625</c:v>
                </c:pt>
                <c:pt idx="879">
                  <c:v>2.19875</c:v>
                </c:pt>
                <c:pt idx="880">
                  <c:v>2.2012499999999999</c:v>
                </c:pt>
                <c:pt idx="881">
                  <c:v>2.2037499999999999</c:v>
                </c:pt>
                <c:pt idx="882">
                  <c:v>2.2062499999999998</c:v>
                </c:pt>
                <c:pt idx="883">
                  <c:v>2.2087500000000002</c:v>
                </c:pt>
                <c:pt idx="884">
                  <c:v>2.2112500000000002</c:v>
                </c:pt>
                <c:pt idx="885">
                  <c:v>2.2137500000000001</c:v>
                </c:pt>
                <c:pt idx="886">
                  <c:v>2.2162500000000001</c:v>
                </c:pt>
                <c:pt idx="887">
                  <c:v>2.21875</c:v>
                </c:pt>
                <c:pt idx="888">
                  <c:v>2.2212499999999999</c:v>
                </c:pt>
                <c:pt idx="889">
                  <c:v>2.2237499999999999</c:v>
                </c:pt>
                <c:pt idx="890">
                  <c:v>2.2262499999999998</c:v>
                </c:pt>
                <c:pt idx="891">
                  <c:v>2.2287499999999998</c:v>
                </c:pt>
                <c:pt idx="892">
                  <c:v>2.2312500000000002</c:v>
                </c:pt>
                <c:pt idx="893">
                  <c:v>2.2337500000000001</c:v>
                </c:pt>
                <c:pt idx="894">
                  <c:v>2.2362500000000001</c:v>
                </c:pt>
                <c:pt idx="895">
                  <c:v>2.23875</c:v>
                </c:pt>
                <c:pt idx="896">
                  <c:v>2.24125</c:v>
                </c:pt>
                <c:pt idx="897">
                  <c:v>2.2437499999999999</c:v>
                </c:pt>
                <c:pt idx="898">
                  <c:v>2.2462499999999999</c:v>
                </c:pt>
                <c:pt idx="899">
                  <c:v>2.2487499999999998</c:v>
                </c:pt>
                <c:pt idx="900">
                  <c:v>2.2512500000000002</c:v>
                </c:pt>
                <c:pt idx="901">
                  <c:v>2.2537500000000001</c:v>
                </c:pt>
                <c:pt idx="902">
                  <c:v>2.2562500000000001</c:v>
                </c:pt>
                <c:pt idx="903">
                  <c:v>2.25875</c:v>
                </c:pt>
                <c:pt idx="904">
                  <c:v>2.26125</c:v>
                </c:pt>
                <c:pt idx="905">
                  <c:v>2.2637499999999999</c:v>
                </c:pt>
                <c:pt idx="906">
                  <c:v>2.2662499999999999</c:v>
                </c:pt>
                <c:pt idx="907">
                  <c:v>2.2687499999999998</c:v>
                </c:pt>
                <c:pt idx="908">
                  <c:v>2.2712500000000002</c:v>
                </c:pt>
                <c:pt idx="909">
                  <c:v>2.2737500000000002</c:v>
                </c:pt>
                <c:pt idx="910">
                  <c:v>2.2762500000000001</c:v>
                </c:pt>
                <c:pt idx="911">
                  <c:v>2.2787500000000001</c:v>
                </c:pt>
                <c:pt idx="912">
                  <c:v>2.28125</c:v>
                </c:pt>
                <c:pt idx="913">
                  <c:v>2.2837499999999999</c:v>
                </c:pt>
                <c:pt idx="914">
                  <c:v>2.2862499999999999</c:v>
                </c:pt>
                <c:pt idx="915">
                  <c:v>2.2887499999999998</c:v>
                </c:pt>
                <c:pt idx="916">
                  <c:v>2.2912499999999998</c:v>
                </c:pt>
                <c:pt idx="917">
                  <c:v>2.2937500000000002</c:v>
                </c:pt>
                <c:pt idx="918">
                  <c:v>2.2962500000000001</c:v>
                </c:pt>
                <c:pt idx="919">
                  <c:v>2.2987500000000001</c:v>
                </c:pt>
                <c:pt idx="920">
                  <c:v>2.30125</c:v>
                </c:pt>
                <c:pt idx="921">
                  <c:v>2.30375</c:v>
                </c:pt>
                <c:pt idx="922">
                  <c:v>2.3062499999999999</c:v>
                </c:pt>
                <c:pt idx="923">
                  <c:v>2.3087499999999999</c:v>
                </c:pt>
                <c:pt idx="924">
                  <c:v>2.3112499999999998</c:v>
                </c:pt>
                <c:pt idx="925">
                  <c:v>2.3137500000000002</c:v>
                </c:pt>
                <c:pt idx="926">
                  <c:v>2.3162500000000001</c:v>
                </c:pt>
                <c:pt idx="927">
                  <c:v>2.3187500000000001</c:v>
                </c:pt>
                <c:pt idx="928">
                  <c:v>2.32125</c:v>
                </c:pt>
                <c:pt idx="929">
                  <c:v>2.32375</c:v>
                </c:pt>
                <c:pt idx="930">
                  <c:v>2.3262499999999999</c:v>
                </c:pt>
                <c:pt idx="931">
                  <c:v>2.3287499999999999</c:v>
                </c:pt>
                <c:pt idx="932">
                  <c:v>2.3312499999999998</c:v>
                </c:pt>
                <c:pt idx="933">
                  <c:v>2.3337500000000002</c:v>
                </c:pt>
                <c:pt idx="934">
                  <c:v>2.3362500000000002</c:v>
                </c:pt>
                <c:pt idx="935">
                  <c:v>2.3387500000000001</c:v>
                </c:pt>
                <c:pt idx="936">
                  <c:v>2.3412500000000001</c:v>
                </c:pt>
                <c:pt idx="937">
                  <c:v>2.34375</c:v>
                </c:pt>
                <c:pt idx="938">
                  <c:v>2.3462499999999999</c:v>
                </c:pt>
                <c:pt idx="939">
                  <c:v>2.3487499999999999</c:v>
                </c:pt>
                <c:pt idx="940">
                  <c:v>2.3512499999999998</c:v>
                </c:pt>
                <c:pt idx="941">
                  <c:v>2.3537499999999998</c:v>
                </c:pt>
                <c:pt idx="942">
                  <c:v>2.3562500000000002</c:v>
                </c:pt>
                <c:pt idx="943">
                  <c:v>2.3587500000000001</c:v>
                </c:pt>
                <c:pt idx="944">
                  <c:v>2.3612500000000001</c:v>
                </c:pt>
                <c:pt idx="945">
                  <c:v>2.36375</c:v>
                </c:pt>
                <c:pt idx="946">
                  <c:v>2.36625</c:v>
                </c:pt>
                <c:pt idx="947">
                  <c:v>2.3687499999999999</c:v>
                </c:pt>
                <c:pt idx="948">
                  <c:v>2.3712499999999999</c:v>
                </c:pt>
                <c:pt idx="949">
                  <c:v>2.3737499999999998</c:v>
                </c:pt>
                <c:pt idx="950">
                  <c:v>2.3762500000000002</c:v>
                </c:pt>
                <c:pt idx="951">
                  <c:v>2.3787500000000001</c:v>
                </c:pt>
                <c:pt idx="952">
                  <c:v>2.3812500000000001</c:v>
                </c:pt>
                <c:pt idx="953">
                  <c:v>2.38375</c:v>
                </c:pt>
                <c:pt idx="954">
                  <c:v>2.38625</c:v>
                </c:pt>
                <c:pt idx="955">
                  <c:v>2.3887499999999999</c:v>
                </c:pt>
                <c:pt idx="956">
                  <c:v>2.3912499999999999</c:v>
                </c:pt>
                <c:pt idx="957">
                  <c:v>2.3937499999999998</c:v>
                </c:pt>
                <c:pt idx="958">
                  <c:v>2.3962500000000002</c:v>
                </c:pt>
                <c:pt idx="959">
                  <c:v>2.3987500000000002</c:v>
                </c:pt>
                <c:pt idx="960">
                  <c:v>2.4012500000000001</c:v>
                </c:pt>
                <c:pt idx="961">
                  <c:v>2.4037500000000001</c:v>
                </c:pt>
                <c:pt idx="962">
                  <c:v>2.40625</c:v>
                </c:pt>
                <c:pt idx="963">
                  <c:v>2.4087499999999999</c:v>
                </c:pt>
                <c:pt idx="964">
                  <c:v>2.4112499999999999</c:v>
                </c:pt>
                <c:pt idx="965">
                  <c:v>2.4137499999999998</c:v>
                </c:pt>
                <c:pt idx="966">
                  <c:v>2.4162499999999998</c:v>
                </c:pt>
                <c:pt idx="967">
                  <c:v>2.4187500000000002</c:v>
                </c:pt>
                <c:pt idx="968">
                  <c:v>2.4212500000000001</c:v>
                </c:pt>
                <c:pt idx="969">
                  <c:v>2.4237500000000001</c:v>
                </c:pt>
                <c:pt idx="970">
                  <c:v>2.42625</c:v>
                </c:pt>
                <c:pt idx="971">
                  <c:v>2.42875</c:v>
                </c:pt>
                <c:pt idx="972">
                  <c:v>2.4312499999999999</c:v>
                </c:pt>
                <c:pt idx="973">
                  <c:v>2.4337499999999999</c:v>
                </c:pt>
                <c:pt idx="974">
                  <c:v>2.4362499999999998</c:v>
                </c:pt>
                <c:pt idx="975">
                  <c:v>2.4387500000000002</c:v>
                </c:pt>
                <c:pt idx="976">
                  <c:v>2.4412500000000001</c:v>
                </c:pt>
                <c:pt idx="977">
                  <c:v>2.4437500000000001</c:v>
                </c:pt>
                <c:pt idx="978">
                  <c:v>2.44625</c:v>
                </c:pt>
                <c:pt idx="979">
                  <c:v>2.44875</c:v>
                </c:pt>
                <c:pt idx="980">
                  <c:v>2.4512499999999999</c:v>
                </c:pt>
                <c:pt idx="981">
                  <c:v>2.4537499999999999</c:v>
                </c:pt>
                <c:pt idx="982">
                  <c:v>2.4562499999999998</c:v>
                </c:pt>
                <c:pt idx="983">
                  <c:v>2.4587500000000002</c:v>
                </c:pt>
                <c:pt idx="984">
                  <c:v>2.4612500000000002</c:v>
                </c:pt>
                <c:pt idx="985">
                  <c:v>2.4637500000000001</c:v>
                </c:pt>
                <c:pt idx="986">
                  <c:v>2.4662500000000001</c:v>
                </c:pt>
                <c:pt idx="987">
                  <c:v>2.46875</c:v>
                </c:pt>
                <c:pt idx="988">
                  <c:v>2.4712499999999999</c:v>
                </c:pt>
                <c:pt idx="989">
                  <c:v>2.4737499999999999</c:v>
                </c:pt>
                <c:pt idx="990">
                  <c:v>2.4762499999999998</c:v>
                </c:pt>
                <c:pt idx="991">
                  <c:v>2.4787499999999998</c:v>
                </c:pt>
                <c:pt idx="992">
                  <c:v>2.4812500000000002</c:v>
                </c:pt>
                <c:pt idx="993">
                  <c:v>2.4837500000000001</c:v>
                </c:pt>
                <c:pt idx="994">
                  <c:v>2.4862500000000001</c:v>
                </c:pt>
                <c:pt idx="995">
                  <c:v>2.48875</c:v>
                </c:pt>
                <c:pt idx="996">
                  <c:v>2.49125</c:v>
                </c:pt>
                <c:pt idx="997">
                  <c:v>2.4937499999999999</c:v>
                </c:pt>
                <c:pt idx="998">
                  <c:v>2.4962499999999999</c:v>
                </c:pt>
                <c:pt idx="999">
                  <c:v>2.4987499999999998</c:v>
                </c:pt>
                <c:pt idx="1000">
                  <c:v>2.5012500000000002</c:v>
                </c:pt>
                <c:pt idx="1001">
                  <c:v>2.5037500000000001</c:v>
                </c:pt>
                <c:pt idx="1002">
                  <c:v>2.5062500000000001</c:v>
                </c:pt>
                <c:pt idx="1003">
                  <c:v>2.50875</c:v>
                </c:pt>
                <c:pt idx="1004">
                  <c:v>2.51125</c:v>
                </c:pt>
                <c:pt idx="1005">
                  <c:v>2.5137499999999999</c:v>
                </c:pt>
                <c:pt idx="1006">
                  <c:v>2.5162499999999999</c:v>
                </c:pt>
                <c:pt idx="1007">
                  <c:v>2.5187499999999998</c:v>
                </c:pt>
                <c:pt idx="1008">
                  <c:v>2.5212500000000002</c:v>
                </c:pt>
                <c:pt idx="1009">
                  <c:v>2.5237500000000002</c:v>
                </c:pt>
                <c:pt idx="1010">
                  <c:v>2.5262500000000001</c:v>
                </c:pt>
                <c:pt idx="1011">
                  <c:v>2.5287500000000001</c:v>
                </c:pt>
                <c:pt idx="1012">
                  <c:v>2.53125</c:v>
                </c:pt>
                <c:pt idx="1013">
                  <c:v>2.5337499999999999</c:v>
                </c:pt>
                <c:pt idx="1014">
                  <c:v>2.5362499999999999</c:v>
                </c:pt>
                <c:pt idx="1015">
                  <c:v>2.5387499999999998</c:v>
                </c:pt>
                <c:pt idx="1016">
                  <c:v>2.5412499999999998</c:v>
                </c:pt>
                <c:pt idx="1017">
                  <c:v>2.5437500000000002</c:v>
                </c:pt>
                <c:pt idx="1018">
                  <c:v>2.5462500000000001</c:v>
                </c:pt>
                <c:pt idx="1019">
                  <c:v>2.5487500000000001</c:v>
                </c:pt>
                <c:pt idx="1020">
                  <c:v>2.55125</c:v>
                </c:pt>
                <c:pt idx="1021">
                  <c:v>2.55375</c:v>
                </c:pt>
                <c:pt idx="1022">
                  <c:v>2.5562499999999999</c:v>
                </c:pt>
                <c:pt idx="1023">
                  <c:v>2.5587499999999999</c:v>
                </c:pt>
                <c:pt idx="1024">
                  <c:v>2.5612499999999998</c:v>
                </c:pt>
                <c:pt idx="1025">
                  <c:v>2.5637500000000002</c:v>
                </c:pt>
                <c:pt idx="1026">
                  <c:v>2.5662500000000001</c:v>
                </c:pt>
                <c:pt idx="1027">
                  <c:v>2.5687500000000001</c:v>
                </c:pt>
                <c:pt idx="1028">
                  <c:v>2.57125</c:v>
                </c:pt>
                <c:pt idx="1029">
                  <c:v>2.57375</c:v>
                </c:pt>
                <c:pt idx="1030">
                  <c:v>2.5762499999999999</c:v>
                </c:pt>
                <c:pt idx="1031">
                  <c:v>2.5787499999999999</c:v>
                </c:pt>
                <c:pt idx="1032">
                  <c:v>2.5812499999999998</c:v>
                </c:pt>
                <c:pt idx="1033">
                  <c:v>2.5837500000000002</c:v>
                </c:pt>
                <c:pt idx="1034">
                  <c:v>2.5862500000000002</c:v>
                </c:pt>
                <c:pt idx="1035">
                  <c:v>2.5887500000000001</c:v>
                </c:pt>
                <c:pt idx="1036">
                  <c:v>2.5912500000000001</c:v>
                </c:pt>
                <c:pt idx="1037">
                  <c:v>2.59375</c:v>
                </c:pt>
                <c:pt idx="1038">
                  <c:v>2.5962499999999999</c:v>
                </c:pt>
                <c:pt idx="1039">
                  <c:v>2.5987499999999999</c:v>
                </c:pt>
                <c:pt idx="1040">
                  <c:v>2.6012499999999998</c:v>
                </c:pt>
                <c:pt idx="1041">
                  <c:v>2.6037499999999998</c:v>
                </c:pt>
                <c:pt idx="1042">
                  <c:v>2.6062500000000002</c:v>
                </c:pt>
                <c:pt idx="1043">
                  <c:v>2.6087500000000001</c:v>
                </c:pt>
                <c:pt idx="1044">
                  <c:v>2.6112500000000001</c:v>
                </c:pt>
                <c:pt idx="1045">
                  <c:v>2.61375</c:v>
                </c:pt>
                <c:pt idx="1046">
                  <c:v>2.61625</c:v>
                </c:pt>
                <c:pt idx="1047">
                  <c:v>2.6187499999999999</c:v>
                </c:pt>
                <c:pt idx="1048">
                  <c:v>2.6212499999999999</c:v>
                </c:pt>
                <c:pt idx="1049">
                  <c:v>2.6237499999999998</c:v>
                </c:pt>
                <c:pt idx="1050">
                  <c:v>2.6262500000000002</c:v>
                </c:pt>
                <c:pt idx="1051">
                  <c:v>2.6287500000000001</c:v>
                </c:pt>
                <c:pt idx="1052">
                  <c:v>2.6312500000000001</c:v>
                </c:pt>
                <c:pt idx="1053">
                  <c:v>2.63375</c:v>
                </c:pt>
                <c:pt idx="1054">
                  <c:v>2.63625</c:v>
                </c:pt>
                <c:pt idx="1055">
                  <c:v>2.6387499999999999</c:v>
                </c:pt>
                <c:pt idx="1056">
                  <c:v>2.6412499999999999</c:v>
                </c:pt>
                <c:pt idx="1057">
                  <c:v>2.6437499999999998</c:v>
                </c:pt>
                <c:pt idx="1058">
                  <c:v>2.6462500000000002</c:v>
                </c:pt>
                <c:pt idx="1059">
                  <c:v>2.6487500000000002</c:v>
                </c:pt>
                <c:pt idx="1060">
                  <c:v>2.6512500000000001</c:v>
                </c:pt>
                <c:pt idx="1061">
                  <c:v>2.6537500000000001</c:v>
                </c:pt>
                <c:pt idx="1062">
                  <c:v>2.65625</c:v>
                </c:pt>
                <c:pt idx="1063">
                  <c:v>2.6587499999999999</c:v>
                </c:pt>
                <c:pt idx="1064">
                  <c:v>2.6612499999999999</c:v>
                </c:pt>
                <c:pt idx="1065">
                  <c:v>2.6637499999999998</c:v>
                </c:pt>
                <c:pt idx="1066">
                  <c:v>2.6662499999999998</c:v>
                </c:pt>
                <c:pt idx="1067">
                  <c:v>2.6687500000000002</c:v>
                </c:pt>
                <c:pt idx="1068">
                  <c:v>2.6712500000000001</c:v>
                </c:pt>
                <c:pt idx="1069">
                  <c:v>2.6737500000000001</c:v>
                </c:pt>
                <c:pt idx="1070">
                  <c:v>2.67625</c:v>
                </c:pt>
                <c:pt idx="1071">
                  <c:v>2.67875</c:v>
                </c:pt>
                <c:pt idx="1072">
                  <c:v>2.6812499999999999</c:v>
                </c:pt>
                <c:pt idx="1073">
                  <c:v>2.6837499999999999</c:v>
                </c:pt>
                <c:pt idx="1074">
                  <c:v>2.6862499999999998</c:v>
                </c:pt>
                <c:pt idx="1075">
                  <c:v>2.6887500000000002</c:v>
                </c:pt>
                <c:pt idx="1076">
                  <c:v>2.6912500000000001</c:v>
                </c:pt>
                <c:pt idx="1077">
                  <c:v>2.6937500000000001</c:v>
                </c:pt>
                <c:pt idx="1078">
                  <c:v>2.69625</c:v>
                </c:pt>
                <c:pt idx="1079">
                  <c:v>2.69875</c:v>
                </c:pt>
                <c:pt idx="1080">
                  <c:v>2.7012499999999999</c:v>
                </c:pt>
                <c:pt idx="1081">
                  <c:v>2.7037499999999999</c:v>
                </c:pt>
                <c:pt idx="1082">
                  <c:v>2.7062499999999998</c:v>
                </c:pt>
                <c:pt idx="1083">
                  <c:v>2.7087500000000002</c:v>
                </c:pt>
                <c:pt idx="1084">
                  <c:v>2.7112500000000002</c:v>
                </c:pt>
                <c:pt idx="1085">
                  <c:v>2.7137500000000001</c:v>
                </c:pt>
                <c:pt idx="1086">
                  <c:v>2.7162500000000001</c:v>
                </c:pt>
                <c:pt idx="1087">
                  <c:v>2.71875</c:v>
                </c:pt>
                <c:pt idx="1088">
                  <c:v>2.7212499999999999</c:v>
                </c:pt>
                <c:pt idx="1089">
                  <c:v>2.7237499999999999</c:v>
                </c:pt>
                <c:pt idx="1090">
                  <c:v>2.7262499999999998</c:v>
                </c:pt>
                <c:pt idx="1091">
                  <c:v>2.7287499999999998</c:v>
                </c:pt>
                <c:pt idx="1092">
                  <c:v>2.7312500000000002</c:v>
                </c:pt>
                <c:pt idx="1093">
                  <c:v>2.7337500000000001</c:v>
                </c:pt>
                <c:pt idx="1094">
                  <c:v>2.7362500000000001</c:v>
                </c:pt>
                <c:pt idx="1095">
                  <c:v>2.73875</c:v>
                </c:pt>
                <c:pt idx="1096">
                  <c:v>2.74125</c:v>
                </c:pt>
                <c:pt idx="1097">
                  <c:v>2.7437499999999999</c:v>
                </c:pt>
                <c:pt idx="1098">
                  <c:v>2.7462499999999999</c:v>
                </c:pt>
                <c:pt idx="1099">
                  <c:v>2.7487499999999998</c:v>
                </c:pt>
                <c:pt idx="1100">
                  <c:v>2.7512500000000002</c:v>
                </c:pt>
                <c:pt idx="1101">
                  <c:v>2.7537500000000001</c:v>
                </c:pt>
                <c:pt idx="1102">
                  <c:v>2.7562500000000001</c:v>
                </c:pt>
                <c:pt idx="1103">
                  <c:v>2.75875</c:v>
                </c:pt>
                <c:pt idx="1104">
                  <c:v>2.76125</c:v>
                </c:pt>
                <c:pt idx="1105">
                  <c:v>2.7637499999999999</c:v>
                </c:pt>
                <c:pt idx="1106">
                  <c:v>2.7662499999999999</c:v>
                </c:pt>
                <c:pt idx="1107">
                  <c:v>2.7687499999999998</c:v>
                </c:pt>
                <c:pt idx="1108">
                  <c:v>2.7712500000000002</c:v>
                </c:pt>
                <c:pt idx="1109">
                  <c:v>2.7737500000000002</c:v>
                </c:pt>
                <c:pt idx="1110">
                  <c:v>2.7762500000000001</c:v>
                </c:pt>
                <c:pt idx="1111">
                  <c:v>2.7787500000000001</c:v>
                </c:pt>
                <c:pt idx="1112">
                  <c:v>2.78125</c:v>
                </c:pt>
                <c:pt idx="1113">
                  <c:v>2.7837499999999999</c:v>
                </c:pt>
                <c:pt idx="1114">
                  <c:v>2.7862499999999999</c:v>
                </c:pt>
                <c:pt idx="1115">
                  <c:v>2.7887499999999998</c:v>
                </c:pt>
                <c:pt idx="1116">
                  <c:v>2.7912499999999998</c:v>
                </c:pt>
                <c:pt idx="1117">
                  <c:v>2.7937500000000002</c:v>
                </c:pt>
                <c:pt idx="1118">
                  <c:v>2.7962500000000001</c:v>
                </c:pt>
                <c:pt idx="1119">
                  <c:v>2.7987500000000001</c:v>
                </c:pt>
                <c:pt idx="1120">
                  <c:v>2.80125</c:v>
                </c:pt>
                <c:pt idx="1121">
                  <c:v>2.80375</c:v>
                </c:pt>
                <c:pt idx="1122">
                  <c:v>2.8062499999999999</c:v>
                </c:pt>
                <c:pt idx="1123">
                  <c:v>2.8087499999999999</c:v>
                </c:pt>
                <c:pt idx="1124">
                  <c:v>2.8112499999999998</c:v>
                </c:pt>
                <c:pt idx="1125">
                  <c:v>2.8137500000000002</c:v>
                </c:pt>
                <c:pt idx="1126">
                  <c:v>2.8162500000000001</c:v>
                </c:pt>
                <c:pt idx="1127">
                  <c:v>2.8187500000000001</c:v>
                </c:pt>
                <c:pt idx="1128">
                  <c:v>2.82125</c:v>
                </c:pt>
                <c:pt idx="1129">
                  <c:v>2.82375</c:v>
                </c:pt>
                <c:pt idx="1130">
                  <c:v>2.8262499999999999</c:v>
                </c:pt>
                <c:pt idx="1131">
                  <c:v>2.8287499999999999</c:v>
                </c:pt>
                <c:pt idx="1132">
                  <c:v>2.8312499999999998</c:v>
                </c:pt>
                <c:pt idx="1133">
                  <c:v>2.8337500000000002</c:v>
                </c:pt>
                <c:pt idx="1134">
                  <c:v>2.8362500000000002</c:v>
                </c:pt>
                <c:pt idx="1135">
                  <c:v>2.8387500000000001</c:v>
                </c:pt>
                <c:pt idx="1136">
                  <c:v>2.8412500000000001</c:v>
                </c:pt>
                <c:pt idx="1137">
                  <c:v>2.84375</c:v>
                </c:pt>
                <c:pt idx="1138">
                  <c:v>2.8462499999999999</c:v>
                </c:pt>
                <c:pt idx="1139">
                  <c:v>2.8487499999999999</c:v>
                </c:pt>
                <c:pt idx="1140">
                  <c:v>2.8512499999999998</c:v>
                </c:pt>
                <c:pt idx="1141">
                  <c:v>2.8537499999999998</c:v>
                </c:pt>
                <c:pt idx="1142">
                  <c:v>2.8562500000000002</c:v>
                </c:pt>
                <c:pt idx="1143">
                  <c:v>2.8587500000000001</c:v>
                </c:pt>
                <c:pt idx="1144">
                  <c:v>2.8612500000000001</c:v>
                </c:pt>
                <c:pt idx="1145">
                  <c:v>2.86375</c:v>
                </c:pt>
                <c:pt idx="1146">
                  <c:v>2.86625</c:v>
                </c:pt>
                <c:pt idx="1147">
                  <c:v>2.8687499999999999</c:v>
                </c:pt>
                <c:pt idx="1148">
                  <c:v>2.8712499999999999</c:v>
                </c:pt>
                <c:pt idx="1149">
                  <c:v>2.8737499999999998</c:v>
                </c:pt>
                <c:pt idx="1150">
                  <c:v>2.8762500000000002</c:v>
                </c:pt>
                <c:pt idx="1151">
                  <c:v>2.8787500000000001</c:v>
                </c:pt>
                <c:pt idx="1152">
                  <c:v>2.8812500000000001</c:v>
                </c:pt>
                <c:pt idx="1153">
                  <c:v>2.88375</c:v>
                </c:pt>
                <c:pt idx="1154">
                  <c:v>2.88625</c:v>
                </c:pt>
                <c:pt idx="1155">
                  <c:v>2.8887499999999999</c:v>
                </c:pt>
                <c:pt idx="1156">
                  <c:v>2.8912499999999999</c:v>
                </c:pt>
                <c:pt idx="1157">
                  <c:v>2.8937499999999998</c:v>
                </c:pt>
                <c:pt idx="1158">
                  <c:v>2.8962500000000002</c:v>
                </c:pt>
                <c:pt idx="1159">
                  <c:v>2.8987500000000002</c:v>
                </c:pt>
                <c:pt idx="1160">
                  <c:v>2.9012500000000001</c:v>
                </c:pt>
                <c:pt idx="1161">
                  <c:v>2.9037500000000001</c:v>
                </c:pt>
                <c:pt idx="1162">
                  <c:v>2.90625</c:v>
                </c:pt>
                <c:pt idx="1163">
                  <c:v>2.9087499999999999</c:v>
                </c:pt>
                <c:pt idx="1164">
                  <c:v>2.9112499999999999</c:v>
                </c:pt>
                <c:pt idx="1165">
                  <c:v>2.9137499999999998</c:v>
                </c:pt>
                <c:pt idx="1166">
                  <c:v>2.9162499999999998</c:v>
                </c:pt>
                <c:pt idx="1167">
                  <c:v>2.9187500000000002</c:v>
                </c:pt>
                <c:pt idx="1168">
                  <c:v>2.9212500000000001</c:v>
                </c:pt>
                <c:pt idx="1169">
                  <c:v>2.9237500000000001</c:v>
                </c:pt>
                <c:pt idx="1170">
                  <c:v>2.92625</c:v>
                </c:pt>
                <c:pt idx="1171">
                  <c:v>2.92875</c:v>
                </c:pt>
                <c:pt idx="1172">
                  <c:v>2.9312499999999999</c:v>
                </c:pt>
                <c:pt idx="1173">
                  <c:v>2.9337499999999999</c:v>
                </c:pt>
                <c:pt idx="1174">
                  <c:v>2.9362499999999998</c:v>
                </c:pt>
                <c:pt idx="1175">
                  <c:v>2.9387500000000002</c:v>
                </c:pt>
                <c:pt idx="1176">
                  <c:v>2.9412500000000001</c:v>
                </c:pt>
                <c:pt idx="1177">
                  <c:v>2.9437500000000001</c:v>
                </c:pt>
                <c:pt idx="1178">
                  <c:v>2.94625</c:v>
                </c:pt>
                <c:pt idx="1179">
                  <c:v>2.94875</c:v>
                </c:pt>
                <c:pt idx="1180">
                  <c:v>2.9512499999999999</c:v>
                </c:pt>
                <c:pt idx="1181">
                  <c:v>2.9537499999999999</c:v>
                </c:pt>
                <c:pt idx="1182">
                  <c:v>2.9562499999999998</c:v>
                </c:pt>
                <c:pt idx="1183">
                  <c:v>2.9587500000000002</c:v>
                </c:pt>
                <c:pt idx="1184">
                  <c:v>2.9612500000000002</c:v>
                </c:pt>
                <c:pt idx="1185">
                  <c:v>2.9637500000000001</c:v>
                </c:pt>
                <c:pt idx="1186">
                  <c:v>2.9662500000000001</c:v>
                </c:pt>
                <c:pt idx="1187">
                  <c:v>2.96875</c:v>
                </c:pt>
                <c:pt idx="1188">
                  <c:v>2.9712499999999999</c:v>
                </c:pt>
                <c:pt idx="1189">
                  <c:v>2.9737499999999999</c:v>
                </c:pt>
                <c:pt idx="1190">
                  <c:v>2.9762499999999998</c:v>
                </c:pt>
                <c:pt idx="1191">
                  <c:v>2.9787499999999998</c:v>
                </c:pt>
                <c:pt idx="1192">
                  <c:v>2.9812500000000002</c:v>
                </c:pt>
                <c:pt idx="1193">
                  <c:v>2.9837500000000001</c:v>
                </c:pt>
                <c:pt idx="1194">
                  <c:v>2.9862500000000001</c:v>
                </c:pt>
                <c:pt idx="1195">
                  <c:v>2.98875</c:v>
                </c:pt>
                <c:pt idx="1196">
                  <c:v>2.99125</c:v>
                </c:pt>
                <c:pt idx="1197">
                  <c:v>2.9937499999999999</c:v>
                </c:pt>
                <c:pt idx="1198">
                  <c:v>2.9962499999999999</c:v>
                </c:pt>
                <c:pt idx="1199">
                  <c:v>2.9987499999999998</c:v>
                </c:pt>
                <c:pt idx="1200">
                  <c:v>3.0012500000000002</c:v>
                </c:pt>
                <c:pt idx="1201">
                  <c:v>3.0037500000000001</c:v>
                </c:pt>
                <c:pt idx="1202">
                  <c:v>3.0062500000000001</c:v>
                </c:pt>
                <c:pt idx="1203">
                  <c:v>3.00875</c:v>
                </c:pt>
                <c:pt idx="1204">
                  <c:v>3.01125</c:v>
                </c:pt>
                <c:pt idx="1205">
                  <c:v>3.0137499999999999</c:v>
                </c:pt>
                <c:pt idx="1206">
                  <c:v>3.0162499999999999</c:v>
                </c:pt>
                <c:pt idx="1207">
                  <c:v>3.0187499999999998</c:v>
                </c:pt>
                <c:pt idx="1208">
                  <c:v>3.0212500000000002</c:v>
                </c:pt>
                <c:pt idx="1209">
                  <c:v>3.0237500000000002</c:v>
                </c:pt>
                <c:pt idx="1210">
                  <c:v>3.0262500000000001</c:v>
                </c:pt>
                <c:pt idx="1211">
                  <c:v>3.0287500000000001</c:v>
                </c:pt>
                <c:pt idx="1212">
                  <c:v>3.03125</c:v>
                </c:pt>
                <c:pt idx="1213">
                  <c:v>3.0337499999999999</c:v>
                </c:pt>
                <c:pt idx="1214">
                  <c:v>3.0362499999999999</c:v>
                </c:pt>
                <c:pt idx="1215">
                  <c:v>3.0387499999999998</c:v>
                </c:pt>
                <c:pt idx="1216">
                  <c:v>3.0412499999999998</c:v>
                </c:pt>
                <c:pt idx="1217">
                  <c:v>3.0437500000000002</c:v>
                </c:pt>
                <c:pt idx="1218">
                  <c:v>3.0462500000000001</c:v>
                </c:pt>
                <c:pt idx="1219">
                  <c:v>3.0487500000000001</c:v>
                </c:pt>
                <c:pt idx="1220">
                  <c:v>3.05125</c:v>
                </c:pt>
                <c:pt idx="1221">
                  <c:v>3.05375</c:v>
                </c:pt>
                <c:pt idx="1222">
                  <c:v>3.0562499999999999</c:v>
                </c:pt>
                <c:pt idx="1223">
                  <c:v>3.0587499999999999</c:v>
                </c:pt>
                <c:pt idx="1224">
                  <c:v>3.0612499999999998</c:v>
                </c:pt>
                <c:pt idx="1225">
                  <c:v>3.0637500000000002</c:v>
                </c:pt>
                <c:pt idx="1226">
                  <c:v>3.0662500000000001</c:v>
                </c:pt>
                <c:pt idx="1227">
                  <c:v>3.0687500000000001</c:v>
                </c:pt>
                <c:pt idx="1228">
                  <c:v>3.07125</c:v>
                </c:pt>
                <c:pt idx="1229">
                  <c:v>3.07375</c:v>
                </c:pt>
                <c:pt idx="1230">
                  <c:v>3.0762499999999999</c:v>
                </c:pt>
                <c:pt idx="1231">
                  <c:v>3.0787499999999999</c:v>
                </c:pt>
                <c:pt idx="1232">
                  <c:v>3.0812499999999998</c:v>
                </c:pt>
                <c:pt idx="1233">
                  <c:v>3.0837500000000002</c:v>
                </c:pt>
                <c:pt idx="1234">
                  <c:v>3.0862500000000002</c:v>
                </c:pt>
                <c:pt idx="1235">
                  <c:v>3.0887500000000001</c:v>
                </c:pt>
                <c:pt idx="1236">
                  <c:v>3.0912500000000001</c:v>
                </c:pt>
                <c:pt idx="1237">
                  <c:v>3.09375</c:v>
                </c:pt>
                <c:pt idx="1238">
                  <c:v>3.0962499999999999</c:v>
                </c:pt>
                <c:pt idx="1239">
                  <c:v>3.0987499999999999</c:v>
                </c:pt>
                <c:pt idx="1240">
                  <c:v>3.1012499999999998</c:v>
                </c:pt>
                <c:pt idx="1241">
                  <c:v>3.1037499999999998</c:v>
                </c:pt>
                <c:pt idx="1242">
                  <c:v>3.1062500000000002</c:v>
                </c:pt>
                <c:pt idx="1243">
                  <c:v>3.1087500000000001</c:v>
                </c:pt>
                <c:pt idx="1244">
                  <c:v>3.1112500000000001</c:v>
                </c:pt>
                <c:pt idx="1245">
                  <c:v>3.11375</c:v>
                </c:pt>
                <c:pt idx="1246">
                  <c:v>3.11625</c:v>
                </c:pt>
                <c:pt idx="1247">
                  <c:v>3.1187499999999999</c:v>
                </c:pt>
                <c:pt idx="1248">
                  <c:v>3.1212499999999999</c:v>
                </c:pt>
                <c:pt idx="1249">
                  <c:v>3.1237499999999998</c:v>
                </c:pt>
                <c:pt idx="1250">
                  <c:v>3.1262500000000002</c:v>
                </c:pt>
                <c:pt idx="1251">
                  <c:v>3.1287500000000001</c:v>
                </c:pt>
                <c:pt idx="1252">
                  <c:v>3.1312500000000001</c:v>
                </c:pt>
                <c:pt idx="1253">
                  <c:v>3.13375</c:v>
                </c:pt>
                <c:pt idx="1254">
                  <c:v>3.13625</c:v>
                </c:pt>
                <c:pt idx="1255">
                  <c:v>3.1387499999999999</c:v>
                </c:pt>
                <c:pt idx="1256">
                  <c:v>3.1412499999999999</c:v>
                </c:pt>
                <c:pt idx="1257">
                  <c:v>3.1437499999999998</c:v>
                </c:pt>
                <c:pt idx="1258">
                  <c:v>3.1462500000000002</c:v>
                </c:pt>
                <c:pt idx="1259">
                  <c:v>3.1487500000000002</c:v>
                </c:pt>
                <c:pt idx="1260">
                  <c:v>3.1512500000000001</c:v>
                </c:pt>
                <c:pt idx="1261">
                  <c:v>3.1537500000000001</c:v>
                </c:pt>
                <c:pt idx="1262">
                  <c:v>3.15625</c:v>
                </c:pt>
                <c:pt idx="1263">
                  <c:v>3.1587499999999999</c:v>
                </c:pt>
                <c:pt idx="1264">
                  <c:v>3.1612499999999999</c:v>
                </c:pt>
                <c:pt idx="1265">
                  <c:v>3.1637499999999998</c:v>
                </c:pt>
                <c:pt idx="1266">
                  <c:v>3.1662499999999998</c:v>
                </c:pt>
                <c:pt idx="1267">
                  <c:v>3.1687500000000002</c:v>
                </c:pt>
                <c:pt idx="1268">
                  <c:v>3.1712500000000001</c:v>
                </c:pt>
                <c:pt idx="1269">
                  <c:v>3.1737500000000001</c:v>
                </c:pt>
                <c:pt idx="1270">
                  <c:v>3.17625</c:v>
                </c:pt>
                <c:pt idx="1271">
                  <c:v>3.17875</c:v>
                </c:pt>
                <c:pt idx="1272">
                  <c:v>3.1812499999999999</c:v>
                </c:pt>
                <c:pt idx="1273">
                  <c:v>3.1837499999999999</c:v>
                </c:pt>
                <c:pt idx="1274">
                  <c:v>3.1862499999999998</c:v>
                </c:pt>
                <c:pt idx="1275">
                  <c:v>3.1887500000000002</c:v>
                </c:pt>
                <c:pt idx="1276">
                  <c:v>3.1912500000000001</c:v>
                </c:pt>
                <c:pt idx="1277">
                  <c:v>3.1937500000000001</c:v>
                </c:pt>
                <c:pt idx="1278">
                  <c:v>3.19625</c:v>
                </c:pt>
                <c:pt idx="1279">
                  <c:v>3.19875</c:v>
                </c:pt>
                <c:pt idx="1280">
                  <c:v>3.2012499999999999</c:v>
                </c:pt>
                <c:pt idx="1281">
                  <c:v>3.2037499999999999</c:v>
                </c:pt>
                <c:pt idx="1282">
                  <c:v>3.2062499999999998</c:v>
                </c:pt>
                <c:pt idx="1283">
                  <c:v>3.2087500000000002</c:v>
                </c:pt>
                <c:pt idx="1284">
                  <c:v>3.2112500000000002</c:v>
                </c:pt>
                <c:pt idx="1285">
                  <c:v>3.2137500000000001</c:v>
                </c:pt>
                <c:pt idx="1286">
                  <c:v>3.2162500000000001</c:v>
                </c:pt>
                <c:pt idx="1287">
                  <c:v>3.21875</c:v>
                </c:pt>
                <c:pt idx="1288">
                  <c:v>3.2212499999999999</c:v>
                </c:pt>
                <c:pt idx="1289">
                  <c:v>3.2237499999999999</c:v>
                </c:pt>
                <c:pt idx="1290">
                  <c:v>3.2262499999999998</c:v>
                </c:pt>
                <c:pt idx="1291">
                  <c:v>3.2287499999999998</c:v>
                </c:pt>
                <c:pt idx="1292">
                  <c:v>3.2312500000000002</c:v>
                </c:pt>
                <c:pt idx="1293">
                  <c:v>3.2337500000000001</c:v>
                </c:pt>
                <c:pt idx="1294">
                  <c:v>3.2362500000000001</c:v>
                </c:pt>
                <c:pt idx="1295">
                  <c:v>3.23875</c:v>
                </c:pt>
                <c:pt idx="1296">
                  <c:v>3.24125</c:v>
                </c:pt>
                <c:pt idx="1297">
                  <c:v>3.2437499999999999</c:v>
                </c:pt>
                <c:pt idx="1298">
                  <c:v>3.2462499999999999</c:v>
                </c:pt>
                <c:pt idx="1299">
                  <c:v>3.2487499999999998</c:v>
                </c:pt>
                <c:pt idx="1300">
                  <c:v>3.2512500000000002</c:v>
                </c:pt>
                <c:pt idx="1301">
                  <c:v>3.2537500000000001</c:v>
                </c:pt>
                <c:pt idx="1302">
                  <c:v>3.2562500000000001</c:v>
                </c:pt>
                <c:pt idx="1303">
                  <c:v>3.25875</c:v>
                </c:pt>
                <c:pt idx="1304">
                  <c:v>3.26125</c:v>
                </c:pt>
                <c:pt idx="1305">
                  <c:v>3.2637499999999999</c:v>
                </c:pt>
                <c:pt idx="1306">
                  <c:v>3.2662499999999999</c:v>
                </c:pt>
                <c:pt idx="1307">
                  <c:v>3.2687499999999998</c:v>
                </c:pt>
                <c:pt idx="1308">
                  <c:v>3.2712500000000002</c:v>
                </c:pt>
                <c:pt idx="1309">
                  <c:v>3.2737500000000002</c:v>
                </c:pt>
                <c:pt idx="1310">
                  <c:v>3.2762500000000001</c:v>
                </c:pt>
                <c:pt idx="1311">
                  <c:v>3.2787500000000001</c:v>
                </c:pt>
                <c:pt idx="1312">
                  <c:v>3.28125</c:v>
                </c:pt>
                <c:pt idx="1313">
                  <c:v>3.2837499999999999</c:v>
                </c:pt>
                <c:pt idx="1314">
                  <c:v>3.2862499999999999</c:v>
                </c:pt>
                <c:pt idx="1315">
                  <c:v>3.2887499999999998</c:v>
                </c:pt>
                <c:pt idx="1316">
                  <c:v>3.2912499999999998</c:v>
                </c:pt>
                <c:pt idx="1317">
                  <c:v>3.2937500000000002</c:v>
                </c:pt>
                <c:pt idx="1318">
                  <c:v>3.2962500000000001</c:v>
                </c:pt>
                <c:pt idx="1319">
                  <c:v>3.2987500000000001</c:v>
                </c:pt>
                <c:pt idx="1320">
                  <c:v>3.30125</c:v>
                </c:pt>
                <c:pt idx="1321">
                  <c:v>3.30375</c:v>
                </c:pt>
                <c:pt idx="1322">
                  <c:v>3.3062499999999999</c:v>
                </c:pt>
                <c:pt idx="1323">
                  <c:v>3.3087499999999999</c:v>
                </c:pt>
                <c:pt idx="1324">
                  <c:v>3.3112499999999998</c:v>
                </c:pt>
                <c:pt idx="1325">
                  <c:v>3.3137500000000002</c:v>
                </c:pt>
                <c:pt idx="1326">
                  <c:v>3.3162500000000001</c:v>
                </c:pt>
                <c:pt idx="1327">
                  <c:v>3.3187500000000001</c:v>
                </c:pt>
                <c:pt idx="1328">
                  <c:v>3.32125</c:v>
                </c:pt>
                <c:pt idx="1329">
                  <c:v>3.32375</c:v>
                </c:pt>
                <c:pt idx="1330">
                  <c:v>3.3262499999999999</c:v>
                </c:pt>
                <c:pt idx="1331">
                  <c:v>3.3287499999999999</c:v>
                </c:pt>
                <c:pt idx="1332">
                  <c:v>3.3312499999999998</c:v>
                </c:pt>
                <c:pt idx="1333">
                  <c:v>3.3337500000000002</c:v>
                </c:pt>
                <c:pt idx="1334">
                  <c:v>3.3362500000000002</c:v>
                </c:pt>
                <c:pt idx="1335">
                  <c:v>3.3387500000000001</c:v>
                </c:pt>
                <c:pt idx="1336">
                  <c:v>3.3412500000000001</c:v>
                </c:pt>
                <c:pt idx="1337">
                  <c:v>3.34375</c:v>
                </c:pt>
                <c:pt idx="1338">
                  <c:v>3.3462499999999999</c:v>
                </c:pt>
                <c:pt idx="1339">
                  <c:v>3.3487499999999999</c:v>
                </c:pt>
                <c:pt idx="1340">
                  <c:v>3.3512499999999998</c:v>
                </c:pt>
                <c:pt idx="1341">
                  <c:v>3.3537499999999998</c:v>
                </c:pt>
                <c:pt idx="1342">
                  <c:v>3.3562500000000002</c:v>
                </c:pt>
                <c:pt idx="1343">
                  <c:v>3.3587500000000001</c:v>
                </c:pt>
                <c:pt idx="1344">
                  <c:v>3.3612500000000001</c:v>
                </c:pt>
                <c:pt idx="1345">
                  <c:v>3.36375</c:v>
                </c:pt>
                <c:pt idx="1346">
                  <c:v>3.36625</c:v>
                </c:pt>
                <c:pt idx="1347">
                  <c:v>3.3687499999999999</c:v>
                </c:pt>
                <c:pt idx="1348">
                  <c:v>3.3712499999999999</c:v>
                </c:pt>
                <c:pt idx="1349">
                  <c:v>3.3737499999999998</c:v>
                </c:pt>
                <c:pt idx="1350">
                  <c:v>3.3762500000000002</c:v>
                </c:pt>
                <c:pt idx="1351">
                  <c:v>3.3787500000000001</c:v>
                </c:pt>
                <c:pt idx="1352">
                  <c:v>3.3812500000000001</c:v>
                </c:pt>
                <c:pt idx="1353">
                  <c:v>3.38375</c:v>
                </c:pt>
                <c:pt idx="1354">
                  <c:v>3.38625</c:v>
                </c:pt>
                <c:pt idx="1355">
                  <c:v>3.3887499999999999</c:v>
                </c:pt>
                <c:pt idx="1356">
                  <c:v>3.3912499999999999</c:v>
                </c:pt>
                <c:pt idx="1357">
                  <c:v>3.3937499999999998</c:v>
                </c:pt>
                <c:pt idx="1358">
                  <c:v>3.3962500000000002</c:v>
                </c:pt>
                <c:pt idx="1359">
                  <c:v>3.3987500000000002</c:v>
                </c:pt>
                <c:pt idx="1360">
                  <c:v>3.4012500000000001</c:v>
                </c:pt>
                <c:pt idx="1361">
                  <c:v>3.4037500000000001</c:v>
                </c:pt>
                <c:pt idx="1362">
                  <c:v>3.40625</c:v>
                </c:pt>
                <c:pt idx="1363">
                  <c:v>3.4087499999999999</c:v>
                </c:pt>
                <c:pt idx="1364">
                  <c:v>3.4112499999999999</c:v>
                </c:pt>
                <c:pt idx="1365">
                  <c:v>3.4137499999999998</c:v>
                </c:pt>
                <c:pt idx="1366">
                  <c:v>3.4162499999999998</c:v>
                </c:pt>
                <c:pt idx="1367">
                  <c:v>3.4187500000000002</c:v>
                </c:pt>
                <c:pt idx="1368">
                  <c:v>3.4212500000000001</c:v>
                </c:pt>
                <c:pt idx="1369">
                  <c:v>3.4237500000000001</c:v>
                </c:pt>
                <c:pt idx="1370">
                  <c:v>3.42625</c:v>
                </c:pt>
                <c:pt idx="1371">
                  <c:v>3.42875</c:v>
                </c:pt>
                <c:pt idx="1372">
                  <c:v>3.4312499999999999</c:v>
                </c:pt>
                <c:pt idx="1373">
                  <c:v>3.4337499999999999</c:v>
                </c:pt>
                <c:pt idx="1374">
                  <c:v>3.4362499999999998</c:v>
                </c:pt>
                <c:pt idx="1375">
                  <c:v>3.4387500000000002</c:v>
                </c:pt>
                <c:pt idx="1376">
                  <c:v>3.4412500000000001</c:v>
                </c:pt>
                <c:pt idx="1377">
                  <c:v>3.4437500000000001</c:v>
                </c:pt>
                <c:pt idx="1378">
                  <c:v>3.44625</c:v>
                </c:pt>
                <c:pt idx="1379">
                  <c:v>3.44875</c:v>
                </c:pt>
                <c:pt idx="1380">
                  <c:v>3.4512499999999999</c:v>
                </c:pt>
                <c:pt idx="1381">
                  <c:v>3.4537499999999999</c:v>
                </c:pt>
                <c:pt idx="1382">
                  <c:v>3.4562499999999998</c:v>
                </c:pt>
                <c:pt idx="1383">
                  <c:v>3.4587500000000002</c:v>
                </c:pt>
                <c:pt idx="1384">
                  <c:v>3.4612500000000002</c:v>
                </c:pt>
                <c:pt idx="1385">
                  <c:v>3.4637500000000001</c:v>
                </c:pt>
                <c:pt idx="1386">
                  <c:v>3.4662500000000001</c:v>
                </c:pt>
                <c:pt idx="1387">
                  <c:v>3.46875</c:v>
                </c:pt>
                <c:pt idx="1388">
                  <c:v>3.4712499999999999</c:v>
                </c:pt>
                <c:pt idx="1389">
                  <c:v>3.4737499999999999</c:v>
                </c:pt>
                <c:pt idx="1390">
                  <c:v>3.4762499999999998</c:v>
                </c:pt>
                <c:pt idx="1391">
                  <c:v>3.4787499999999998</c:v>
                </c:pt>
                <c:pt idx="1392">
                  <c:v>3.4812500000000002</c:v>
                </c:pt>
                <c:pt idx="1393">
                  <c:v>3.4837500000000001</c:v>
                </c:pt>
                <c:pt idx="1394">
                  <c:v>3.4862500000000001</c:v>
                </c:pt>
                <c:pt idx="1395">
                  <c:v>3.48875</c:v>
                </c:pt>
                <c:pt idx="1396">
                  <c:v>3.49125</c:v>
                </c:pt>
                <c:pt idx="1397">
                  <c:v>3.4937499999999999</c:v>
                </c:pt>
                <c:pt idx="1398">
                  <c:v>3.4962499999999999</c:v>
                </c:pt>
                <c:pt idx="1399">
                  <c:v>3.4987499999999998</c:v>
                </c:pt>
                <c:pt idx="1400">
                  <c:v>3.5012500000000002</c:v>
                </c:pt>
                <c:pt idx="1401">
                  <c:v>3.5037500000000001</c:v>
                </c:pt>
                <c:pt idx="1402">
                  <c:v>3.5062500000000001</c:v>
                </c:pt>
                <c:pt idx="1403">
                  <c:v>3.50875</c:v>
                </c:pt>
                <c:pt idx="1404">
                  <c:v>3.51125</c:v>
                </c:pt>
                <c:pt idx="1405">
                  <c:v>3.5137499999999999</c:v>
                </c:pt>
                <c:pt idx="1406">
                  <c:v>3.5162499999999999</c:v>
                </c:pt>
                <c:pt idx="1407">
                  <c:v>3.5187499999999998</c:v>
                </c:pt>
                <c:pt idx="1408">
                  <c:v>3.5212500000000002</c:v>
                </c:pt>
                <c:pt idx="1409">
                  <c:v>3.5237500000000002</c:v>
                </c:pt>
                <c:pt idx="1410">
                  <c:v>3.5262500000000001</c:v>
                </c:pt>
                <c:pt idx="1411">
                  <c:v>3.5287500000000001</c:v>
                </c:pt>
                <c:pt idx="1412">
                  <c:v>3.53125</c:v>
                </c:pt>
                <c:pt idx="1413">
                  <c:v>3.5337499999999999</c:v>
                </c:pt>
                <c:pt idx="1414">
                  <c:v>3.5362499999999999</c:v>
                </c:pt>
                <c:pt idx="1415">
                  <c:v>3.5387499999999998</c:v>
                </c:pt>
                <c:pt idx="1416">
                  <c:v>3.5412499999999998</c:v>
                </c:pt>
                <c:pt idx="1417">
                  <c:v>3.5437500000000002</c:v>
                </c:pt>
                <c:pt idx="1418">
                  <c:v>3.5462500000000001</c:v>
                </c:pt>
                <c:pt idx="1419">
                  <c:v>3.5487500000000001</c:v>
                </c:pt>
                <c:pt idx="1420">
                  <c:v>3.55125</c:v>
                </c:pt>
                <c:pt idx="1421">
                  <c:v>3.55375</c:v>
                </c:pt>
                <c:pt idx="1422">
                  <c:v>3.5562499999999999</c:v>
                </c:pt>
                <c:pt idx="1423">
                  <c:v>3.5587499999999999</c:v>
                </c:pt>
                <c:pt idx="1424">
                  <c:v>3.5612499999999998</c:v>
                </c:pt>
                <c:pt idx="1425">
                  <c:v>3.5637500000000002</c:v>
                </c:pt>
                <c:pt idx="1426">
                  <c:v>3.5662500000000001</c:v>
                </c:pt>
                <c:pt idx="1427">
                  <c:v>3.5687500000000001</c:v>
                </c:pt>
                <c:pt idx="1428">
                  <c:v>3.57125</c:v>
                </c:pt>
                <c:pt idx="1429">
                  <c:v>3.57375</c:v>
                </c:pt>
                <c:pt idx="1430">
                  <c:v>3.5762499999999999</c:v>
                </c:pt>
                <c:pt idx="1431">
                  <c:v>3.5787499999999999</c:v>
                </c:pt>
                <c:pt idx="1432">
                  <c:v>3.5812499999999998</c:v>
                </c:pt>
                <c:pt idx="1433">
                  <c:v>3.5837500000000002</c:v>
                </c:pt>
                <c:pt idx="1434">
                  <c:v>3.5862500000000002</c:v>
                </c:pt>
                <c:pt idx="1435">
                  <c:v>3.5887500000000001</c:v>
                </c:pt>
                <c:pt idx="1436">
                  <c:v>3.5912500000000001</c:v>
                </c:pt>
                <c:pt idx="1437">
                  <c:v>3.59375</c:v>
                </c:pt>
                <c:pt idx="1438">
                  <c:v>3.5962499999999999</c:v>
                </c:pt>
                <c:pt idx="1439">
                  <c:v>3.5987499999999999</c:v>
                </c:pt>
                <c:pt idx="1440">
                  <c:v>3.6012499999999998</c:v>
                </c:pt>
                <c:pt idx="1441">
                  <c:v>3.6037499999999998</c:v>
                </c:pt>
                <c:pt idx="1442">
                  <c:v>3.6062500000000002</c:v>
                </c:pt>
                <c:pt idx="1443">
                  <c:v>3.6087500000000001</c:v>
                </c:pt>
                <c:pt idx="1444">
                  <c:v>3.6112500000000001</c:v>
                </c:pt>
                <c:pt idx="1445">
                  <c:v>3.61375</c:v>
                </c:pt>
                <c:pt idx="1446">
                  <c:v>3.61625</c:v>
                </c:pt>
                <c:pt idx="1447">
                  <c:v>3.6187499999999999</c:v>
                </c:pt>
                <c:pt idx="1448">
                  <c:v>3.6212499999999999</c:v>
                </c:pt>
                <c:pt idx="1449">
                  <c:v>3.6237499999999998</c:v>
                </c:pt>
                <c:pt idx="1450">
                  <c:v>3.6262500000000002</c:v>
                </c:pt>
                <c:pt idx="1451">
                  <c:v>3.6287500000000001</c:v>
                </c:pt>
                <c:pt idx="1452">
                  <c:v>3.6312500000000001</c:v>
                </c:pt>
                <c:pt idx="1453">
                  <c:v>3.63375</c:v>
                </c:pt>
                <c:pt idx="1454">
                  <c:v>3.63625</c:v>
                </c:pt>
                <c:pt idx="1455">
                  <c:v>3.6387499999999999</c:v>
                </c:pt>
                <c:pt idx="1456">
                  <c:v>3.6412499999999999</c:v>
                </c:pt>
                <c:pt idx="1457">
                  <c:v>3.6437499999999998</c:v>
                </c:pt>
                <c:pt idx="1458">
                  <c:v>3.6462500000000002</c:v>
                </c:pt>
                <c:pt idx="1459">
                  <c:v>3.6487500000000002</c:v>
                </c:pt>
                <c:pt idx="1460">
                  <c:v>3.6512500000000001</c:v>
                </c:pt>
                <c:pt idx="1461">
                  <c:v>3.6537500000000001</c:v>
                </c:pt>
                <c:pt idx="1462">
                  <c:v>3.65625</c:v>
                </c:pt>
                <c:pt idx="1463">
                  <c:v>3.6587499999999999</c:v>
                </c:pt>
                <c:pt idx="1464">
                  <c:v>3.6612499999999999</c:v>
                </c:pt>
                <c:pt idx="1465">
                  <c:v>3.6637499999999998</c:v>
                </c:pt>
                <c:pt idx="1466">
                  <c:v>3.6662499999999998</c:v>
                </c:pt>
                <c:pt idx="1467">
                  <c:v>3.6687500000000002</c:v>
                </c:pt>
                <c:pt idx="1468">
                  <c:v>3.6712500000000001</c:v>
                </c:pt>
                <c:pt idx="1469">
                  <c:v>3.6737500000000001</c:v>
                </c:pt>
                <c:pt idx="1470">
                  <c:v>3.67625</c:v>
                </c:pt>
                <c:pt idx="1471">
                  <c:v>3.67875</c:v>
                </c:pt>
                <c:pt idx="1472">
                  <c:v>3.6812499999999999</c:v>
                </c:pt>
                <c:pt idx="1473">
                  <c:v>3.6837499999999999</c:v>
                </c:pt>
                <c:pt idx="1474">
                  <c:v>3.6862499999999998</c:v>
                </c:pt>
                <c:pt idx="1475">
                  <c:v>3.6887500000000002</c:v>
                </c:pt>
                <c:pt idx="1476">
                  <c:v>3.6912500000000001</c:v>
                </c:pt>
                <c:pt idx="1477">
                  <c:v>3.6937500000000001</c:v>
                </c:pt>
                <c:pt idx="1478">
                  <c:v>3.69625</c:v>
                </c:pt>
                <c:pt idx="1479">
                  <c:v>3.69875</c:v>
                </c:pt>
                <c:pt idx="1480">
                  <c:v>3.7012499999999999</c:v>
                </c:pt>
                <c:pt idx="1481">
                  <c:v>3.7037499999999999</c:v>
                </c:pt>
                <c:pt idx="1482">
                  <c:v>3.7062499999999998</c:v>
                </c:pt>
                <c:pt idx="1483">
                  <c:v>3.7087500000000002</c:v>
                </c:pt>
                <c:pt idx="1484">
                  <c:v>3.7112500000000002</c:v>
                </c:pt>
                <c:pt idx="1485">
                  <c:v>3.7137500000000001</c:v>
                </c:pt>
                <c:pt idx="1486">
                  <c:v>3.7162500000000001</c:v>
                </c:pt>
                <c:pt idx="1487">
                  <c:v>3.71875</c:v>
                </c:pt>
                <c:pt idx="1488">
                  <c:v>3.7212499999999999</c:v>
                </c:pt>
                <c:pt idx="1489">
                  <c:v>3.7237499999999999</c:v>
                </c:pt>
                <c:pt idx="1490">
                  <c:v>3.7262499999999998</c:v>
                </c:pt>
                <c:pt idx="1491">
                  <c:v>3.7287499999999998</c:v>
                </c:pt>
                <c:pt idx="1492">
                  <c:v>3.7312500000000002</c:v>
                </c:pt>
                <c:pt idx="1493">
                  <c:v>3.7337500000000001</c:v>
                </c:pt>
                <c:pt idx="1494">
                  <c:v>3.7362500000000001</c:v>
                </c:pt>
                <c:pt idx="1495">
                  <c:v>3.73875</c:v>
                </c:pt>
                <c:pt idx="1496">
                  <c:v>3.74125</c:v>
                </c:pt>
                <c:pt idx="1497">
                  <c:v>3.7437499999999999</c:v>
                </c:pt>
                <c:pt idx="1498">
                  <c:v>3.7462499999999999</c:v>
                </c:pt>
                <c:pt idx="1499">
                  <c:v>3.7487499999999998</c:v>
                </c:pt>
                <c:pt idx="1500">
                  <c:v>3.7512500000000002</c:v>
                </c:pt>
                <c:pt idx="1501">
                  <c:v>3.7537500000000001</c:v>
                </c:pt>
                <c:pt idx="1502">
                  <c:v>3.7562500000000001</c:v>
                </c:pt>
                <c:pt idx="1503">
                  <c:v>3.75875</c:v>
                </c:pt>
                <c:pt idx="1504">
                  <c:v>3.76125</c:v>
                </c:pt>
                <c:pt idx="1505">
                  <c:v>3.7637499999999999</c:v>
                </c:pt>
                <c:pt idx="1506">
                  <c:v>3.7662499999999999</c:v>
                </c:pt>
                <c:pt idx="1507">
                  <c:v>3.7687499999999998</c:v>
                </c:pt>
                <c:pt idx="1508">
                  <c:v>3.7712500000000002</c:v>
                </c:pt>
                <c:pt idx="1509">
                  <c:v>3.7737500000000002</c:v>
                </c:pt>
                <c:pt idx="1510">
                  <c:v>3.7762500000000001</c:v>
                </c:pt>
                <c:pt idx="1511">
                  <c:v>3.7787500000000001</c:v>
                </c:pt>
                <c:pt idx="1512">
                  <c:v>3.78125</c:v>
                </c:pt>
                <c:pt idx="1513">
                  <c:v>3.7837499999999999</c:v>
                </c:pt>
                <c:pt idx="1514">
                  <c:v>3.7862499999999999</c:v>
                </c:pt>
                <c:pt idx="1515">
                  <c:v>3.7887499999999998</c:v>
                </c:pt>
                <c:pt idx="1516">
                  <c:v>3.7912499999999998</c:v>
                </c:pt>
                <c:pt idx="1517">
                  <c:v>3.7937500000000002</c:v>
                </c:pt>
                <c:pt idx="1518">
                  <c:v>3.7962500000000001</c:v>
                </c:pt>
                <c:pt idx="1519">
                  <c:v>3.7987500000000001</c:v>
                </c:pt>
                <c:pt idx="1520">
                  <c:v>3.80125</c:v>
                </c:pt>
                <c:pt idx="1521">
                  <c:v>3.80375</c:v>
                </c:pt>
                <c:pt idx="1522">
                  <c:v>3.8062499999999999</c:v>
                </c:pt>
                <c:pt idx="1523">
                  <c:v>3.8087499999999999</c:v>
                </c:pt>
                <c:pt idx="1524">
                  <c:v>3.8112499999999998</c:v>
                </c:pt>
                <c:pt idx="1525">
                  <c:v>3.8137500000000002</c:v>
                </c:pt>
                <c:pt idx="1526">
                  <c:v>3.8162500000000001</c:v>
                </c:pt>
                <c:pt idx="1527">
                  <c:v>3.8187500000000001</c:v>
                </c:pt>
                <c:pt idx="1528">
                  <c:v>3.82125</c:v>
                </c:pt>
                <c:pt idx="1529">
                  <c:v>3.82375</c:v>
                </c:pt>
                <c:pt idx="1530">
                  <c:v>3.8262499999999999</c:v>
                </c:pt>
                <c:pt idx="1531">
                  <c:v>3.8287499999999999</c:v>
                </c:pt>
                <c:pt idx="1532">
                  <c:v>3.8312499999999998</c:v>
                </c:pt>
                <c:pt idx="1533">
                  <c:v>3.8337500000000002</c:v>
                </c:pt>
                <c:pt idx="1534">
                  <c:v>3.8362500000000002</c:v>
                </c:pt>
                <c:pt idx="1535">
                  <c:v>3.8387500000000001</c:v>
                </c:pt>
                <c:pt idx="1536">
                  <c:v>3.8412500000000001</c:v>
                </c:pt>
                <c:pt idx="1537">
                  <c:v>3.84375</c:v>
                </c:pt>
                <c:pt idx="1538">
                  <c:v>3.8462499999999999</c:v>
                </c:pt>
                <c:pt idx="1539">
                  <c:v>3.8487499999999999</c:v>
                </c:pt>
                <c:pt idx="1540">
                  <c:v>3.8512499999999998</c:v>
                </c:pt>
                <c:pt idx="1541">
                  <c:v>3.8537499999999998</c:v>
                </c:pt>
                <c:pt idx="1542">
                  <c:v>3.8562500000000002</c:v>
                </c:pt>
                <c:pt idx="1543">
                  <c:v>3.8587500000000001</c:v>
                </c:pt>
                <c:pt idx="1544">
                  <c:v>3.8612500000000001</c:v>
                </c:pt>
                <c:pt idx="1545">
                  <c:v>3.86375</c:v>
                </c:pt>
                <c:pt idx="1546">
                  <c:v>3.86625</c:v>
                </c:pt>
                <c:pt idx="1547">
                  <c:v>3.8687499999999999</c:v>
                </c:pt>
                <c:pt idx="1548">
                  <c:v>3.8712499999999999</c:v>
                </c:pt>
                <c:pt idx="1549">
                  <c:v>3.8737499999999998</c:v>
                </c:pt>
                <c:pt idx="1550">
                  <c:v>3.8762500000000002</c:v>
                </c:pt>
                <c:pt idx="1551">
                  <c:v>3.8787500000000001</c:v>
                </c:pt>
                <c:pt idx="1552">
                  <c:v>3.8812500000000001</c:v>
                </c:pt>
                <c:pt idx="1553">
                  <c:v>3.88375</c:v>
                </c:pt>
                <c:pt idx="1554">
                  <c:v>3.88625</c:v>
                </c:pt>
                <c:pt idx="1555">
                  <c:v>3.8887499999999999</c:v>
                </c:pt>
                <c:pt idx="1556">
                  <c:v>3.8912499999999999</c:v>
                </c:pt>
                <c:pt idx="1557">
                  <c:v>3.8937499999999998</c:v>
                </c:pt>
                <c:pt idx="1558">
                  <c:v>3.8962500000000002</c:v>
                </c:pt>
                <c:pt idx="1559">
                  <c:v>3.8987500000000002</c:v>
                </c:pt>
                <c:pt idx="1560">
                  <c:v>3.9012500000000001</c:v>
                </c:pt>
                <c:pt idx="1561">
                  <c:v>3.9037500000000001</c:v>
                </c:pt>
                <c:pt idx="1562">
                  <c:v>3.90625</c:v>
                </c:pt>
                <c:pt idx="1563">
                  <c:v>3.9087499999999999</c:v>
                </c:pt>
                <c:pt idx="1564">
                  <c:v>3.9112499999999999</c:v>
                </c:pt>
                <c:pt idx="1565">
                  <c:v>3.9137499999999998</c:v>
                </c:pt>
                <c:pt idx="1566">
                  <c:v>3.9162499999999998</c:v>
                </c:pt>
                <c:pt idx="1567">
                  <c:v>3.9187500000000002</c:v>
                </c:pt>
                <c:pt idx="1568">
                  <c:v>3.9212500000000001</c:v>
                </c:pt>
                <c:pt idx="1569">
                  <c:v>3.9237500000000001</c:v>
                </c:pt>
                <c:pt idx="1570">
                  <c:v>3.92625</c:v>
                </c:pt>
                <c:pt idx="1571">
                  <c:v>3.92875</c:v>
                </c:pt>
                <c:pt idx="1572">
                  <c:v>3.9312499999999999</c:v>
                </c:pt>
                <c:pt idx="1573">
                  <c:v>3.9337499999999999</c:v>
                </c:pt>
                <c:pt idx="1574">
                  <c:v>3.9362499999999998</c:v>
                </c:pt>
                <c:pt idx="1575">
                  <c:v>3.9387500000000002</c:v>
                </c:pt>
                <c:pt idx="1576">
                  <c:v>3.9412500000000001</c:v>
                </c:pt>
                <c:pt idx="1577">
                  <c:v>3.9437500000000001</c:v>
                </c:pt>
                <c:pt idx="1578">
                  <c:v>3.94625</c:v>
                </c:pt>
                <c:pt idx="1579">
                  <c:v>3.94875</c:v>
                </c:pt>
                <c:pt idx="1580">
                  <c:v>3.9512499999999999</c:v>
                </c:pt>
                <c:pt idx="1581">
                  <c:v>3.9537499999999999</c:v>
                </c:pt>
                <c:pt idx="1582">
                  <c:v>3.9562499999999998</c:v>
                </c:pt>
                <c:pt idx="1583">
                  <c:v>3.9587500000000002</c:v>
                </c:pt>
                <c:pt idx="1584">
                  <c:v>3.9612500000000002</c:v>
                </c:pt>
                <c:pt idx="1585">
                  <c:v>3.9637500000000001</c:v>
                </c:pt>
                <c:pt idx="1586">
                  <c:v>3.9662500000000001</c:v>
                </c:pt>
                <c:pt idx="1587">
                  <c:v>3.96875</c:v>
                </c:pt>
                <c:pt idx="1588">
                  <c:v>3.9712499999999999</c:v>
                </c:pt>
                <c:pt idx="1589">
                  <c:v>3.9737499999999999</c:v>
                </c:pt>
                <c:pt idx="1590">
                  <c:v>3.9762499999999998</c:v>
                </c:pt>
                <c:pt idx="1591">
                  <c:v>3.9787499999999998</c:v>
                </c:pt>
                <c:pt idx="1592">
                  <c:v>3.9812500000000002</c:v>
                </c:pt>
                <c:pt idx="1593">
                  <c:v>3.9837500000000001</c:v>
                </c:pt>
                <c:pt idx="1594">
                  <c:v>3.9862500000000001</c:v>
                </c:pt>
                <c:pt idx="1595">
                  <c:v>3.98875</c:v>
                </c:pt>
                <c:pt idx="1596">
                  <c:v>3.99125</c:v>
                </c:pt>
                <c:pt idx="1597">
                  <c:v>3.9937499999999999</c:v>
                </c:pt>
                <c:pt idx="1598">
                  <c:v>3.9962499999999999</c:v>
                </c:pt>
                <c:pt idx="1599">
                  <c:v>3.9987499999999998</c:v>
                </c:pt>
                <c:pt idx="1600">
                  <c:v>4.0012499999999998</c:v>
                </c:pt>
                <c:pt idx="1601">
                  <c:v>4.0037500000000001</c:v>
                </c:pt>
                <c:pt idx="1602">
                  <c:v>4.0062499999999996</c:v>
                </c:pt>
                <c:pt idx="1603">
                  <c:v>4.00875</c:v>
                </c:pt>
                <c:pt idx="1604">
                  <c:v>4.0112500000000004</c:v>
                </c:pt>
                <c:pt idx="1605">
                  <c:v>4.0137499999999999</c:v>
                </c:pt>
                <c:pt idx="1606">
                  <c:v>4.0162500000000003</c:v>
                </c:pt>
                <c:pt idx="1607">
                  <c:v>4.0187499999999998</c:v>
                </c:pt>
                <c:pt idx="1608">
                  <c:v>4.0212500000000002</c:v>
                </c:pt>
                <c:pt idx="1609">
                  <c:v>4.0237499999999997</c:v>
                </c:pt>
                <c:pt idx="1610">
                  <c:v>4.0262500000000001</c:v>
                </c:pt>
                <c:pt idx="1611">
                  <c:v>4.0287499999999996</c:v>
                </c:pt>
                <c:pt idx="1612">
                  <c:v>4.03125</c:v>
                </c:pt>
                <c:pt idx="1613">
                  <c:v>4.0337500000000004</c:v>
                </c:pt>
                <c:pt idx="1614">
                  <c:v>4.0362499999999999</c:v>
                </c:pt>
                <c:pt idx="1615">
                  <c:v>4.0387500000000003</c:v>
                </c:pt>
                <c:pt idx="1616">
                  <c:v>4.0412499999999998</c:v>
                </c:pt>
                <c:pt idx="1617">
                  <c:v>4.0437500000000002</c:v>
                </c:pt>
                <c:pt idx="1618">
                  <c:v>4.0462499999999997</c:v>
                </c:pt>
                <c:pt idx="1619">
                  <c:v>4.0487500000000001</c:v>
                </c:pt>
                <c:pt idx="1620">
                  <c:v>4.0512499999999996</c:v>
                </c:pt>
                <c:pt idx="1621">
                  <c:v>4.05375</c:v>
                </c:pt>
                <c:pt idx="1622">
                  <c:v>4.0562500000000004</c:v>
                </c:pt>
                <c:pt idx="1623">
                  <c:v>4.0587499999999999</c:v>
                </c:pt>
                <c:pt idx="1624">
                  <c:v>4.0612500000000002</c:v>
                </c:pt>
                <c:pt idx="1625">
                  <c:v>4.0637499999999998</c:v>
                </c:pt>
                <c:pt idx="1626">
                  <c:v>4.0662500000000001</c:v>
                </c:pt>
                <c:pt idx="1627">
                  <c:v>4.0687499999999996</c:v>
                </c:pt>
                <c:pt idx="1628">
                  <c:v>4.07125</c:v>
                </c:pt>
                <c:pt idx="1629">
                  <c:v>4.0737500000000004</c:v>
                </c:pt>
                <c:pt idx="1630">
                  <c:v>4.0762499999999999</c:v>
                </c:pt>
                <c:pt idx="1631">
                  <c:v>4.0787500000000003</c:v>
                </c:pt>
                <c:pt idx="1632">
                  <c:v>4.0812499999999998</c:v>
                </c:pt>
                <c:pt idx="1633">
                  <c:v>4.0837500000000002</c:v>
                </c:pt>
                <c:pt idx="1634">
                  <c:v>4.0862499999999997</c:v>
                </c:pt>
                <c:pt idx="1635">
                  <c:v>4.0887500000000001</c:v>
                </c:pt>
                <c:pt idx="1636">
                  <c:v>4.0912499999999996</c:v>
                </c:pt>
                <c:pt idx="1637">
                  <c:v>4.09375</c:v>
                </c:pt>
                <c:pt idx="1638">
                  <c:v>4.0962500000000004</c:v>
                </c:pt>
                <c:pt idx="1639">
                  <c:v>4.0987499999999999</c:v>
                </c:pt>
                <c:pt idx="1640">
                  <c:v>4.1012500000000003</c:v>
                </c:pt>
                <c:pt idx="1641">
                  <c:v>4.1037499999999998</c:v>
                </c:pt>
                <c:pt idx="1642">
                  <c:v>4.1062500000000002</c:v>
                </c:pt>
                <c:pt idx="1643">
                  <c:v>4.1087499999999997</c:v>
                </c:pt>
                <c:pt idx="1644">
                  <c:v>4.1112500000000001</c:v>
                </c:pt>
                <c:pt idx="1645">
                  <c:v>4.1137499999999996</c:v>
                </c:pt>
                <c:pt idx="1646">
                  <c:v>4.11625</c:v>
                </c:pt>
                <c:pt idx="1647">
                  <c:v>4.1187500000000004</c:v>
                </c:pt>
                <c:pt idx="1648">
                  <c:v>4.1212499999999999</c:v>
                </c:pt>
                <c:pt idx="1649">
                  <c:v>4.1237500000000002</c:v>
                </c:pt>
                <c:pt idx="1650">
                  <c:v>4.1262499999999998</c:v>
                </c:pt>
                <c:pt idx="1651">
                  <c:v>4.1287500000000001</c:v>
                </c:pt>
                <c:pt idx="1652">
                  <c:v>4.1312499999999996</c:v>
                </c:pt>
                <c:pt idx="1653">
                  <c:v>4.13375</c:v>
                </c:pt>
                <c:pt idx="1654">
                  <c:v>4.1362500000000004</c:v>
                </c:pt>
                <c:pt idx="1655">
                  <c:v>4.1387499999999999</c:v>
                </c:pt>
                <c:pt idx="1656">
                  <c:v>4.1412500000000003</c:v>
                </c:pt>
                <c:pt idx="1657">
                  <c:v>4.1437499999999998</c:v>
                </c:pt>
                <c:pt idx="1658">
                  <c:v>4.1462500000000002</c:v>
                </c:pt>
                <c:pt idx="1659">
                  <c:v>4.1487499999999997</c:v>
                </c:pt>
                <c:pt idx="1660">
                  <c:v>4.1512500000000001</c:v>
                </c:pt>
                <c:pt idx="1661">
                  <c:v>4.1537499999999996</c:v>
                </c:pt>
                <c:pt idx="1662">
                  <c:v>4.15625</c:v>
                </c:pt>
                <c:pt idx="1663">
                  <c:v>4.1587500000000004</c:v>
                </c:pt>
                <c:pt idx="1664">
                  <c:v>4.1612499999999999</c:v>
                </c:pt>
                <c:pt idx="1665">
                  <c:v>4.1637500000000003</c:v>
                </c:pt>
                <c:pt idx="1666">
                  <c:v>4.1662499999999998</c:v>
                </c:pt>
                <c:pt idx="1667">
                  <c:v>4.1687500000000002</c:v>
                </c:pt>
                <c:pt idx="1668">
                  <c:v>4.1712499999999997</c:v>
                </c:pt>
                <c:pt idx="1669">
                  <c:v>4.1737500000000001</c:v>
                </c:pt>
                <c:pt idx="1670">
                  <c:v>4.1762499999999996</c:v>
                </c:pt>
                <c:pt idx="1671">
                  <c:v>4.17875</c:v>
                </c:pt>
                <c:pt idx="1672">
                  <c:v>4.1812500000000004</c:v>
                </c:pt>
                <c:pt idx="1673">
                  <c:v>4.1837499999999999</c:v>
                </c:pt>
                <c:pt idx="1674">
                  <c:v>4.1862500000000002</c:v>
                </c:pt>
                <c:pt idx="1675">
                  <c:v>4.1887499999999998</c:v>
                </c:pt>
                <c:pt idx="1676">
                  <c:v>4.1912500000000001</c:v>
                </c:pt>
                <c:pt idx="1677">
                  <c:v>4.1937499999999996</c:v>
                </c:pt>
                <c:pt idx="1678">
                  <c:v>4.19625</c:v>
                </c:pt>
                <c:pt idx="1679">
                  <c:v>4.1987500000000004</c:v>
                </c:pt>
                <c:pt idx="1680">
                  <c:v>4.2012499999999999</c:v>
                </c:pt>
                <c:pt idx="1681">
                  <c:v>4.2037500000000003</c:v>
                </c:pt>
                <c:pt idx="1682">
                  <c:v>4.2062499999999998</c:v>
                </c:pt>
                <c:pt idx="1683">
                  <c:v>4.2087500000000002</c:v>
                </c:pt>
                <c:pt idx="1684">
                  <c:v>4.2112499999999997</c:v>
                </c:pt>
                <c:pt idx="1685">
                  <c:v>4.2137500000000001</c:v>
                </c:pt>
                <c:pt idx="1686">
                  <c:v>4.2162499999999996</c:v>
                </c:pt>
                <c:pt idx="1687">
                  <c:v>4.21875</c:v>
                </c:pt>
                <c:pt idx="1688">
                  <c:v>4.2212500000000004</c:v>
                </c:pt>
                <c:pt idx="1689">
                  <c:v>4.2237499999999999</c:v>
                </c:pt>
                <c:pt idx="1690">
                  <c:v>4.2262500000000003</c:v>
                </c:pt>
                <c:pt idx="1691">
                  <c:v>4.2287499999999998</c:v>
                </c:pt>
                <c:pt idx="1692">
                  <c:v>4.2312500000000002</c:v>
                </c:pt>
                <c:pt idx="1693">
                  <c:v>4.2337499999999997</c:v>
                </c:pt>
                <c:pt idx="1694">
                  <c:v>4.2362500000000001</c:v>
                </c:pt>
                <c:pt idx="1695">
                  <c:v>4.2387499999999996</c:v>
                </c:pt>
                <c:pt idx="1696">
                  <c:v>4.24125</c:v>
                </c:pt>
                <c:pt idx="1697">
                  <c:v>4.2437500000000004</c:v>
                </c:pt>
                <c:pt idx="1698">
                  <c:v>4.2462499999999999</c:v>
                </c:pt>
                <c:pt idx="1699">
                  <c:v>4.2487500000000002</c:v>
                </c:pt>
                <c:pt idx="1700">
                  <c:v>4.2512499999999998</c:v>
                </c:pt>
                <c:pt idx="1701">
                  <c:v>4.2537500000000001</c:v>
                </c:pt>
                <c:pt idx="1702">
                  <c:v>4.2562499999999996</c:v>
                </c:pt>
                <c:pt idx="1703">
                  <c:v>4.25875</c:v>
                </c:pt>
                <c:pt idx="1704">
                  <c:v>4.2612500000000004</c:v>
                </c:pt>
                <c:pt idx="1705">
                  <c:v>4.2637499999999999</c:v>
                </c:pt>
                <c:pt idx="1706">
                  <c:v>4.2662500000000003</c:v>
                </c:pt>
                <c:pt idx="1707">
                  <c:v>4.2687499999999998</c:v>
                </c:pt>
                <c:pt idx="1708">
                  <c:v>4.2712500000000002</c:v>
                </c:pt>
                <c:pt idx="1709">
                  <c:v>4.2737499999999997</c:v>
                </c:pt>
                <c:pt idx="1710">
                  <c:v>4.2762500000000001</c:v>
                </c:pt>
                <c:pt idx="1711">
                  <c:v>4.2787499999999996</c:v>
                </c:pt>
                <c:pt idx="1712">
                  <c:v>4.28125</c:v>
                </c:pt>
                <c:pt idx="1713">
                  <c:v>4.2837500000000004</c:v>
                </c:pt>
                <c:pt idx="1714">
                  <c:v>4.2862499999999999</c:v>
                </c:pt>
                <c:pt idx="1715">
                  <c:v>4.2887500000000003</c:v>
                </c:pt>
                <c:pt idx="1716">
                  <c:v>4.2912499999999998</c:v>
                </c:pt>
                <c:pt idx="1717">
                  <c:v>4.2937500000000002</c:v>
                </c:pt>
                <c:pt idx="1718">
                  <c:v>4.2962499999999997</c:v>
                </c:pt>
                <c:pt idx="1719">
                  <c:v>4.2987500000000001</c:v>
                </c:pt>
                <c:pt idx="1720">
                  <c:v>4.3012499999999996</c:v>
                </c:pt>
                <c:pt idx="1721">
                  <c:v>4.30375</c:v>
                </c:pt>
                <c:pt idx="1722">
                  <c:v>4.3062500000000004</c:v>
                </c:pt>
                <c:pt idx="1723">
                  <c:v>4.3087499999999999</c:v>
                </c:pt>
                <c:pt idx="1724">
                  <c:v>4.3112500000000002</c:v>
                </c:pt>
                <c:pt idx="1725">
                  <c:v>4.3137499999999998</c:v>
                </c:pt>
                <c:pt idx="1726">
                  <c:v>4.3162500000000001</c:v>
                </c:pt>
                <c:pt idx="1727">
                  <c:v>4.3187499999999996</c:v>
                </c:pt>
                <c:pt idx="1728">
                  <c:v>4.32125</c:v>
                </c:pt>
                <c:pt idx="1729">
                  <c:v>4.3237500000000004</c:v>
                </c:pt>
                <c:pt idx="1730">
                  <c:v>4.3262499999999999</c:v>
                </c:pt>
                <c:pt idx="1731">
                  <c:v>4.3287500000000003</c:v>
                </c:pt>
                <c:pt idx="1732">
                  <c:v>4.3312499999999998</c:v>
                </c:pt>
                <c:pt idx="1733">
                  <c:v>4.3337500000000002</c:v>
                </c:pt>
                <c:pt idx="1734">
                  <c:v>4.3362499999999997</c:v>
                </c:pt>
                <c:pt idx="1735">
                  <c:v>4.3387500000000001</c:v>
                </c:pt>
                <c:pt idx="1736">
                  <c:v>4.3412499999999996</c:v>
                </c:pt>
                <c:pt idx="1737">
                  <c:v>4.34375</c:v>
                </c:pt>
                <c:pt idx="1738">
                  <c:v>4.3462500000000004</c:v>
                </c:pt>
                <c:pt idx="1739">
                  <c:v>4.3487499999999999</c:v>
                </c:pt>
                <c:pt idx="1740">
                  <c:v>4.3512500000000003</c:v>
                </c:pt>
                <c:pt idx="1741">
                  <c:v>4.3537499999999998</c:v>
                </c:pt>
                <c:pt idx="1742">
                  <c:v>4.3562500000000002</c:v>
                </c:pt>
                <c:pt idx="1743">
                  <c:v>4.3587499999999997</c:v>
                </c:pt>
                <c:pt idx="1744">
                  <c:v>4.3612500000000001</c:v>
                </c:pt>
                <c:pt idx="1745">
                  <c:v>4.3637499999999996</c:v>
                </c:pt>
                <c:pt idx="1746">
                  <c:v>4.36625</c:v>
                </c:pt>
                <c:pt idx="1747">
                  <c:v>4.3687500000000004</c:v>
                </c:pt>
                <c:pt idx="1748">
                  <c:v>4.3712499999999999</c:v>
                </c:pt>
                <c:pt idx="1749">
                  <c:v>4.3737500000000002</c:v>
                </c:pt>
                <c:pt idx="1750">
                  <c:v>4.3762499999999998</c:v>
                </c:pt>
                <c:pt idx="1751">
                  <c:v>4.3787500000000001</c:v>
                </c:pt>
                <c:pt idx="1752">
                  <c:v>4.3812499999999996</c:v>
                </c:pt>
                <c:pt idx="1753">
                  <c:v>4.38375</c:v>
                </c:pt>
                <c:pt idx="1754">
                  <c:v>4.3862500000000004</c:v>
                </c:pt>
                <c:pt idx="1755">
                  <c:v>4.3887499999999999</c:v>
                </c:pt>
                <c:pt idx="1756">
                  <c:v>4.3912500000000003</c:v>
                </c:pt>
                <c:pt idx="1757">
                  <c:v>4.3937499999999998</c:v>
                </c:pt>
                <c:pt idx="1758">
                  <c:v>4.3962500000000002</c:v>
                </c:pt>
                <c:pt idx="1759">
                  <c:v>4.3987499999999997</c:v>
                </c:pt>
                <c:pt idx="1760">
                  <c:v>4.4012500000000001</c:v>
                </c:pt>
                <c:pt idx="1761">
                  <c:v>4.4037499999999996</c:v>
                </c:pt>
                <c:pt idx="1762">
                  <c:v>4.40625</c:v>
                </c:pt>
                <c:pt idx="1763">
                  <c:v>4.4087500000000004</c:v>
                </c:pt>
                <c:pt idx="1764">
                  <c:v>4.4112499999999999</c:v>
                </c:pt>
                <c:pt idx="1765">
                  <c:v>4.4137500000000003</c:v>
                </c:pt>
                <c:pt idx="1766">
                  <c:v>4.4162499999999998</c:v>
                </c:pt>
                <c:pt idx="1767">
                  <c:v>4.4187500000000002</c:v>
                </c:pt>
                <c:pt idx="1768">
                  <c:v>4.4212499999999997</c:v>
                </c:pt>
                <c:pt idx="1769">
                  <c:v>4.4237500000000001</c:v>
                </c:pt>
                <c:pt idx="1770">
                  <c:v>4.4262499999999996</c:v>
                </c:pt>
                <c:pt idx="1771">
                  <c:v>4.42875</c:v>
                </c:pt>
                <c:pt idx="1772">
                  <c:v>4.4312500000000004</c:v>
                </c:pt>
                <c:pt idx="1773">
                  <c:v>4.4337499999999999</c:v>
                </c:pt>
                <c:pt idx="1774">
                  <c:v>4.4362500000000002</c:v>
                </c:pt>
                <c:pt idx="1775">
                  <c:v>4.4387499999999998</c:v>
                </c:pt>
                <c:pt idx="1776">
                  <c:v>4.4412500000000001</c:v>
                </c:pt>
                <c:pt idx="1777">
                  <c:v>4.4437499999999996</c:v>
                </c:pt>
                <c:pt idx="1778">
                  <c:v>4.44625</c:v>
                </c:pt>
                <c:pt idx="1779">
                  <c:v>4.4487500000000004</c:v>
                </c:pt>
                <c:pt idx="1780">
                  <c:v>4.4512499999999999</c:v>
                </c:pt>
                <c:pt idx="1781">
                  <c:v>4.4537500000000003</c:v>
                </c:pt>
                <c:pt idx="1782">
                  <c:v>4.4562499999999998</c:v>
                </c:pt>
                <c:pt idx="1783">
                  <c:v>4.4587500000000002</c:v>
                </c:pt>
                <c:pt idx="1784">
                  <c:v>4.4612499999999997</c:v>
                </c:pt>
                <c:pt idx="1785">
                  <c:v>4.4637500000000001</c:v>
                </c:pt>
                <c:pt idx="1786">
                  <c:v>4.4662499999999996</c:v>
                </c:pt>
                <c:pt idx="1787">
                  <c:v>4.46875</c:v>
                </c:pt>
                <c:pt idx="1788">
                  <c:v>4.4712500000000004</c:v>
                </c:pt>
                <c:pt idx="1789">
                  <c:v>4.4737499999999999</c:v>
                </c:pt>
                <c:pt idx="1790">
                  <c:v>4.4762500000000003</c:v>
                </c:pt>
                <c:pt idx="1791">
                  <c:v>4.4787499999999998</c:v>
                </c:pt>
                <c:pt idx="1792">
                  <c:v>4.4812500000000002</c:v>
                </c:pt>
                <c:pt idx="1793">
                  <c:v>4.4837499999999997</c:v>
                </c:pt>
                <c:pt idx="1794">
                  <c:v>4.4862500000000001</c:v>
                </c:pt>
                <c:pt idx="1795">
                  <c:v>4.4887499999999996</c:v>
                </c:pt>
                <c:pt idx="1796">
                  <c:v>4.49125</c:v>
                </c:pt>
                <c:pt idx="1797">
                  <c:v>4.4937500000000004</c:v>
                </c:pt>
                <c:pt idx="1798">
                  <c:v>4.4962499999999999</c:v>
                </c:pt>
                <c:pt idx="1799">
                  <c:v>4.4987500000000002</c:v>
                </c:pt>
                <c:pt idx="1800">
                  <c:v>4.5012499999999998</c:v>
                </c:pt>
                <c:pt idx="1801">
                  <c:v>4.5037500000000001</c:v>
                </c:pt>
                <c:pt idx="1802">
                  <c:v>4.5062499999999996</c:v>
                </c:pt>
                <c:pt idx="1803">
                  <c:v>4.50875</c:v>
                </c:pt>
                <c:pt idx="1804">
                  <c:v>4.5112500000000004</c:v>
                </c:pt>
                <c:pt idx="1805">
                  <c:v>4.5137499999999999</c:v>
                </c:pt>
                <c:pt idx="1806">
                  <c:v>4.5162500000000003</c:v>
                </c:pt>
                <c:pt idx="1807">
                  <c:v>4.5187499999999998</c:v>
                </c:pt>
                <c:pt idx="1808">
                  <c:v>4.5212500000000002</c:v>
                </c:pt>
                <c:pt idx="1809">
                  <c:v>4.5237499999999997</c:v>
                </c:pt>
                <c:pt idx="1810">
                  <c:v>4.5262500000000001</c:v>
                </c:pt>
                <c:pt idx="1811">
                  <c:v>4.5287499999999996</c:v>
                </c:pt>
                <c:pt idx="1812">
                  <c:v>4.53125</c:v>
                </c:pt>
                <c:pt idx="1813">
                  <c:v>4.5337500000000004</c:v>
                </c:pt>
                <c:pt idx="1814">
                  <c:v>4.5362499999999999</c:v>
                </c:pt>
                <c:pt idx="1815">
                  <c:v>4.5387500000000003</c:v>
                </c:pt>
                <c:pt idx="1816">
                  <c:v>4.5412499999999998</c:v>
                </c:pt>
                <c:pt idx="1817">
                  <c:v>4.5437500000000002</c:v>
                </c:pt>
                <c:pt idx="1818">
                  <c:v>4.5462499999999997</c:v>
                </c:pt>
                <c:pt idx="1819">
                  <c:v>4.5487500000000001</c:v>
                </c:pt>
                <c:pt idx="1820">
                  <c:v>4.5512499999999996</c:v>
                </c:pt>
                <c:pt idx="1821">
                  <c:v>4.55375</c:v>
                </c:pt>
                <c:pt idx="1822">
                  <c:v>4.5562500000000004</c:v>
                </c:pt>
                <c:pt idx="1823">
                  <c:v>4.5587499999999999</c:v>
                </c:pt>
                <c:pt idx="1824">
                  <c:v>4.5612500000000002</c:v>
                </c:pt>
                <c:pt idx="1825">
                  <c:v>4.5637499999999998</c:v>
                </c:pt>
                <c:pt idx="1826">
                  <c:v>4.5662500000000001</c:v>
                </c:pt>
                <c:pt idx="1827">
                  <c:v>4.5687499999999996</c:v>
                </c:pt>
                <c:pt idx="1828">
                  <c:v>4.57125</c:v>
                </c:pt>
                <c:pt idx="1829">
                  <c:v>4.5737500000000004</c:v>
                </c:pt>
                <c:pt idx="1830">
                  <c:v>4.5762499999999999</c:v>
                </c:pt>
                <c:pt idx="1831">
                  <c:v>4.5787500000000003</c:v>
                </c:pt>
                <c:pt idx="1832">
                  <c:v>4.5812499999999998</c:v>
                </c:pt>
                <c:pt idx="1833">
                  <c:v>4.5837500000000002</c:v>
                </c:pt>
                <c:pt idx="1834">
                  <c:v>4.5862499999999997</c:v>
                </c:pt>
                <c:pt idx="1835">
                  <c:v>4.5887500000000001</c:v>
                </c:pt>
                <c:pt idx="1836">
                  <c:v>4.5912499999999996</c:v>
                </c:pt>
                <c:pt idx="1837">
                  <c:v>4.59375</c:v>
                </c:pt>
                <c:pt idx="1838">
                  <c:v>4.5962500000000004</c:v>
                </c:pt>
                <c:pt idx="1839">
                  <c:v>4.5987499999999999</c:v>
                </c:pt>
                <c:pt idx="1840">
                  <c:v>4.6012500000000003</c:v>
                </c:pt>
                <c:pt idx="1841">
                  <c:v>4.6037499999999998</c:v>
                </c:pt>
                <c:pt idx="1842">
                  <c:v>4.6062500000000002</c:v>
                </c:pt>
                <c:pt idx="1843">
                  <c:v>4.6087499999999997</c:v>
                </c:pt>
                <c:pt idx="1844">
                  <c:v>4.6112500000000001</c:v>
                </c:pt>
                <c:pt idx="1845">
                  <c:v>4.6137499999999996</c:v>
                </c:pt>
                <c:pt idx="1846">
                  <c:v>4.61625</c:v>
                </c:pt>
                <c:pt idx="1847">
                  <c:v>4.6187500000000004</c:v>
                </c:pt>
                <c:pt idx="1848">
                  <c:v>4.6212499999999999</c:v>
                </c:pt>
                <c:pt idx="1849">
                  <c:v>4.6237500000000002</c:v>
                </c:pt>
                <c:pt idx="1850">
                  <c:v>4.6262499999999998</c:v>
                </c:pt>
                <c:pt idx="1851">
                  <c:v>4.6287500000000001</c:v>
                </c:pt>
                <c:pt idx="1852">
                  <c:v>4.6312499999999996</c:v>
                </c:pt>
                <c:pt idx="1853">
                  <c:v>4.63375</c:v>
                </c:pt>
                <c:pt idx="1854">
                  <c:v>4.6362500000000004</c:v>
                </c:pt>
                <c:pt idx="1855">
                  <c:v>4.6387499999999999</c:v>
                </c:pt>
                <c:pt idx="1856">
                  <c:v>4.6412500000000003</c:v>
                </c:pt>
                <c:pt idx="1857">
                  <c:v>4.6437499999999998</c:v>
                </c:pt>
                <c:pt idx="1858">
                  <c:v>4.6462500000000002</c:v>
                </c:pt>
                <c:pt idx="1859">
                  <c:v>4.6487499999999997</c:v>
                </c:pt>
                <c:pt idx="1860">
                  <c:v>4.6512500000000001</c:v>
                </c:pt>
                <c:pt idx="1861">
                  <c:v>4.6537499999999996</c:v>
                </c:pt>
                <c:pt idx="1862">
                  <c:v>4.65625</c:v>
                </c:pt>
                <c:pt idx="1863">
                  <c:v>4.6587500000000004</c:v>
                </c:pt>
                <c:pt idx="1864">
                  <c:v>4.6612499999999999</c:v>
                </c:pt>
                <c:pt idx="1865">
                  <c:v>4.6637500000000003</c:v>
                </c:pt>
                <c:pt idx="1866">
                  <c:v>4.6662499999999998</c:v>
                </c:pt>
                <c:pt idx="1867">
                  <c:v>4.6687500000000002</c:v>
                </c:pt>
                <c:pt idx="1868">
                  <c:v>4.6712499999999997</c:v>
                </c:pt>
                <c:pt idx="1869">
                  <c:v>4.6737500000000001</c:v>
                </c:pt>
                <c:pt idx="1870">
                  <c:v>4.6762499999999996</c:v>
                </c:pt>
                <c:pt idx="1871">
                  <c:v>4.67875</c:v>
                </c:pt>
                <c:pt idx="1872">
                  <c:v>4.6812500000000004</c:v>
                </c:pt>
                <c:pt idx="1873">
                  <c:v>4.6837499999999999</c:v>
                </c:pt>
                <c:pt idx="1874">
                  <c:v>4.6862500000000002</c:v>
                </c:pt>
                <c:pt idx="1875">
                  <c:v>4.6887499999999998</c:v>
                </c:pt>
                <c:pt idx="1876">
                  <c:v>4.6912500000000001</c:v>
                </c:pt>
                <c:pt idx="1877">
                  <c:v>4.6937499999999996</c:v>
                </c:pt>
                <c:pt idx="1878">
                  <c:v>4.69625</c:v>
                </c:pt>
                <c:pt idx="1879">
                  <c:v>4.6987500000000004</c:v>
                </c:pt>
                <c:pt idx="1880">
                  <c:v>4.7012499999999999</c:v>
                </c:pt>
                <c:pt idx="1881">
                  <c:v>4.7037500000000003</c:v>
                </c:pt>
                <c:pt idx="1882">
                  <c:v>4.7062499999999998</c:v>
                </c:pt>
                <c:pt idx="1883">
                  <c:v>4.7087500000000002</c:v>
                </c:pt>
                <c:pt idx="1884">
                  <c:v>4.7112499999999997</c:v>
                </c:pt>
                <c:pt idx="1885">
                  <c:v>4.7137500000000001</c:v>
                </c:pt>
                <c:pt idx="1886">
                  <c:v>4.7162499999999996</c:v>
                </c:pt>
                <c:pt idx="1887">
                  <c:v>4.71875</c:v>
                </c:pt>
                <c:pt idx="1888">
                  <c:v>4.7212500000000004</c:v>
                </c:pt>
                <c:pt idx="1889">
                  <c:v>4.7237499999999999</c:v>
                </c:pt>
                <c:pt idx="1890">
                  <c:v>4.7262500000000003</c:v>
                </c:pt>
                <c:pt idx="1891">
                  <c:v>4.7287499999999998</c:v>
                </c:pt>
                <c:pt idx="1892">
                  <c:v>4.7312500000000002</c:v>
                </c:pt>
                <c:pt idx="1893">
                  <c:v>4.7337499999999997</c:v>
                </c:pt>
                <c:pt idx="1894">
                  <c:v>4.7362500000000001</c:v>
                </c:pt>
                <c:pt idx="1895">
                  <c:v>4.7387499999999996</c:v>
                </c:pt>
                <c:pt idx="1896">
                  <c:v>4.74125</c:v>
                </c:pt>
                <c:pt idx="1897">
                  <c:v>4.7437500000000004</c:v>
                </c:pt>
                <c:pt idx="1898">
                  <c:v>4.7462499999999999</c:v>
                </c:pt>
                <c:pt idx="1899">
                  <c:v>4.7487500000000002</c:v>
                </c:pt>
                <c:pt idx="1900">
                  <c:v>4.7512499999999998</c:v>
                </c:pt>
                <c:pt idx="1901">
                  <c:v>4.7537500000000001</c:v>
                </c:pt>
                <c:pt idx="1902">
                  <c:v>4.7562499999999996</c:v>
                </c:pt>
                <c:pt idx="1903">
                  <c:v>4.75875</c:v>
                </c:pt>
                <c:pt idx="1904">
                  <c:v>4.7612500000000004</c:v>
                </c:pt>
                <c:pt idx="1905">
                  <c:v>4.7637499999999999</c:v>
                </c:pt>
                <c:pt idx="1906">
                  <c:v>4.7662500000000003</c:v>
                </c:pt>
                <c:pt idx="1907">
                  <c:v>4.7687499999999998</c:v>
                </c:pt>
                <c:pt idx="1908">
                  <c:v>4.7712500000000002</c:v>
                </c:pt>
                <c:pt idx="1909">
                  <c:v>4.7737499999999997</c:v>
                </c:pt>
                <c:pt idx="1910">
                  <c:v>4.7762500000000001</c:v>
                </c:pt>
                <c:pt idx="1911">
                  <c:v>4.7787499999999996</c:v>
                </c:pt>
                <c:pt idx="1912">
                  <c:v>4.78125</c:v>
                </c:pt>
                <c:pt idx="1913">
                  <c:v>4.7837500000000004</c:v>
                </c:pt>
                <c:pt idx="1914">
                  <c:v>4.7862499999999999</c:v>
                </c:pt>
                <c:pt idx="1915">
                  <c:v>4.7887500000000003</c:v>
                </c:pt>
                <c:pt idx="1916">
                  <c:v>4.7912499999999998</c:v>
                </c:pt>
                <c:pt idx="1917">
                  <c:v>4.7937500000000002</c:v>
                </c:pt>
                <c:pt idx="1918">
                  <c:v>4.7962499999999997</c:v>
                </c:pt>
                <c:pt idx="1919">
                  <c:v>4.7987500000000001</c:v>
                </c:pt>
                <c:pt idx="1920">
                  <c:v>4.8012499999999996</c:v>
                </c:pt>
                <c:pt idx="1921">
                  <c:v>4.80375</c:v>
                </c:pt>
                <c:pt idx="1922">
                  <c:v>4.8062500000000004</c:v>
                </c:pt>
                <c:pt idx="1923">
                  <c:v>4.8087499999999999</c:v>
                </c:pt>
                <c:pt idx="1924">
                  <c:v>4.8112500000000002</c:v>
                </c:pt>
                <c:pt idx="1925">
                  <c:v>4.8137499999999998</c:v>
                </c:pt>
                <c:pt idx="1926">
                  <c:v>4.8162500000000001</c:v>
                </c:pt>
                <c:pt idx="1927">
                  <c:v>4.8187499999999996</c:v>
                </c:pt>
                <c:pt idx="1928">
                  <c:v>4.82125</c:v>
                </c:pt>
                <c:pt idx="1929">
                  <c:v>4.8237500000000004</c:v>
                </c:pt>
                <c:pt idx="1930">
                  <c:v>4.8262499999999999</c:v>
                </c:pt>
                <c:pt idx="1931">
                  <c:v>4.8287500000000003</c:v>
                </c:pt>
                <c:pt idx="1932">
                  <c:v>4.8312499999999998</c:v>
                </c:pt>
                <c:pt idx="1933">
                  <c:v>4.8337500000000002</c:v>
                </c:pt>
                <c:pt idx="1934">
                  <c:v>4.8362499999999997</c:v>
                </c:pt>
                <c:pt idx="1935">
                  <c:v>4.8387500000000001</c:v>
                </c:pt>
                <c:pt idx="1936">
                  <c:v>4.8412499999999996</c:v>
                </c:pt>
                <c:pt idx="1937">
                  <c:v>4.84375</c:v>
                </c:pt>
                <c:pt idx="1938">
                  <c:v>4.8462500000000004</c:v>
                </c:pt>
                <c:pt idx="1939">
                  <c:v>4.8487499999999999</c:v>
                </c:pt>
                <c:pt idx="1940">
                  <c:v>4.8512500000000003</c:v>
                </c:pt>
                <c:pt idx="1941">
                  <c:v>4.8537499999999998</c:v>
                </c:pt>
                <c:pt idx="1942">
                  <c:v>4.8562500000000002</c:v>
                </c:pt>
                <c:pt idx="1943">
                  <c:v>4.8587499999999997</c:v>
                </c:pt>
                <c:pt idx="1944">
                  <c:v>4.8612500000000001</c:v>
                </c:pt>
                <c:pt idx="1945">
                  <c:v>4.8637499999999996</c:v>
                </c:pt>
                <c:pt idx="1946">
                  <c:v>4.86625</c:v>
                </c:pt>
                <c:pt idx="1947">
                  <c:v>4.8687500000000004</c:v>
                </c:pt>
                <c:pt idx="1948">
                  <c:v>4.8712499999999999</c:v>
                </c:pt>
                <c:pt idx="1949">
                  <c:v>4.8737500000000002</c:v>
                </c:pt>
                <c:pt idx="1950">
                  <c:v>4.8762499999999998</c:v>
                </c:pt>
                <c:pt idx="1951">
                  <c:v>4.8787500000000001</c:v>
                </c:pt>
                <c:pt idx="1952">
                  <c:v>4.8812499999999996</c:v>
                </c:pt>
                <c:pt idx="1953">
                  <c:v>4.88375</c:v>
                </c:pt>
                <c:pt idx="1954">
                  <c:v>4.8862500000000004</c:v>
                </c:pt>
                <c:pt idx="1955">
                  <c:v>4.8887499999999999</c:v>
                </c:pt>
                <c:pt idx="1956">
                  <c:v>4.8912500000000003</c:v>
                </c:pt>
                <c:pt idx="1957">
                  <c:v>4.8937499999999998</c:v>
                </c:pt>
                <c:pt idx="1958">
                  <c:v>4.8962500000000002</c:v>
                </c:pt>
                <c:pt idx="1959">
                  <c:v>4.8987499999999997</c:v>
                </c:pt>
                <c:pt idx="1960">
                  <c:v>4.9012500000000001</c:v>
                </c:pt>
                <c:pt idx="1961">
                  <c:v>4.9037499999999996</c:v>
                </c:pt>
                <c:pt idx="1962">
                  <c:v>4.90625</c:v>
                </c:pt>
                <c:pt idx="1963">
                  <c:v>4.9087500000000004</c:v>
                </c:pt>
                <c:pt idx="1964">
                  <c:v>4.9112499999999999</c:v>
                </c:pt>
                <c:pt idx="1965">
                  <c:v>4.9137500000000003</c:v>
                </c:pt>
                <c:pt idx="1966">
                  <c:v>4.9162499999999998</c:v>
                </c:pt>
                <c:pt idx="1967">
                  <c:v>4.9187500000000002</c:v>
                </c:pt>
                <c:pt idx="1968">
                  <c:v>4.9212499999999997</c:v>
                </c:pt>
                <c:pt idx="1969">
                  <c:v>4.9237500000000001</c:v>
                </c:pt>
                <c:pt idx="1970">
                  <c:v>4.9262499999999996</c:v>
                </c:pt>
                <c:pt idx="1971">
                  <c:v>4.92875</c:v>
                </c:pt>
                <c:pt idx="1972">
                  <c:v>4.9312500000000004</c:v>
                </c:pt>
                <c:pt idx="1973">
                  <c:v>4.9337499999999999</c:v>
                </c:pt>
                <c:pt idx="1974">
                  <c:v>4.9362500000000002</c:v>
                </c:pt>
                <c:pt idx="1975">
                  <c:v>4.9387499999999998</c:v>
                </c:pt>
                <c:pt idx="1976">
                  <c:v>4.9412500000000001</c:v>
                </c:pt>
                <c:pt idx="1977">
                  <c:v>4.9437499999999996</c:v>
                </c:pt>
                <c:pt idx="1978">
                  <c:v>4.94625</c:v>
                </c:pt>
                <c:pt idx="1979">
                  <c:v>4.9487500000000004</c:v>
                </c:pt>
                <c:pt idx="1980">
                  <c:v>4.9512499999999999</c:v>
                </c:pt>
                <c:pt idx="1981">
                  <c:v>4.9537500000000003</c:v>
                </c:pt>
                <c:pt idx="1982">
                  <c:v>4.9562499999999998</c:v>
                </c:pt>
                <c:pt idx="1983">
                  <c:v>4.9587500000000002</c:v>
                </c:pt>
                <c:pt idx="1984">
                  <c:v>4.9612499999999997</c:v>
                </c:pt>
                <c:pt idx="1985">
                  <c:v>4.9637500000000001</c:v>
                </c:pt>
                <c:pt idx="1986">
                  <c:v>4.9662499999999996</c:v>
                </c:pt>
                <c:pt idx="1987">
                  <c:v>4.96875</c:v>
                </c:pt>
                <c:pt idx="1988">
                  <c:v>4.9712500000000004</c:v>
                </c:pt>
                <c:pt idx="1989">
                  <c:v>4.9737499999999999</c:v>
                </c:pt>
                <c:pt idx="1990">
                  <c:v>4.9762500000000003</c:v>
                </c:pt>
                <c:pt idx="1991">
                  <c:v>4.9787499999999998</c:v>
                </c:pt>
                <c:pt idx="1992">
                  <c:v>4.9812500000000002</c:v>
                </c:pt>
                <c:pt idx="1993">
                  <c:v>4.9837499999999997</c:v>
                </c:pt>
                <c:pt idx="1994">
                  <c:v>4.9862500000000001</c:v>
                </c:pt>
                <c:pt idx="1995">
                  <c:v>4.9887499999999996</c:v>
                </c:pt>
                <c:pt idx="1996">
                  <c:v>4.99125</c:v>
                </c:pt>
                <c:pt idx="1997">
                  <c:v>4.9937500000000004</c:v>
                </c:pt>
                <c:pt idx="1998">
                  <c:v>4.9962499999999999</c:v>
                </c:pt>
                <c:pt idx="1999">
                  <c:v>4.9987500000000002</c:v>
                </c:pt>
                <c:pt idx="2000">
                  <c:v>5.0012499999999998</c:v>
                </c:pt>
                <c:pt idx="2001">
                  <c:v>5.0037500000000001</c:v>
                </c:pt>
                <c:pt idx="2002">
                  <c:v>5.0062499999999996</c:v>
                </c:pt>
                <c:pt idx="2003">
                  <c:v>5.00875</c:v>
                </c:pt>
                <c:pt idx="2004">
                  <c:v>5.0112500000000004</c:v>
                </c:pt>
                <c:pt idx="2005">
                  <c:v>5.0137499999999999</c:v>
                </c:pt>
                <c:pt idx="2006">
                  <c:v>5.0162500000000003</c:v>
                </c:pt>
                <c:pt idx="2007">
                  <c:v>5.0187499999999998</c:v>
                </c:pt>
                <c:pt idx="2008">
                  <c:v>5.0212500000000002</c:v>
                </c:pt>
                <c:pt idx="2009">
                  <c:v>5.0237499999999997</c:v>
                </c:pt>
                <c:pt idx="2010">
                  <c:v>5.0262500000000001</c:v>
                </c:pt>
                <c:pt idx="2011">
                  <c:v>5.0287499999999996</c:v>
                </c:pt>
                <c:pt idx="2012">
                  <c:v>5.03125</c:v>
                </c:pt>
                <c:pt idx="2013">
                  <c:v>5.0337500000000004</c:v>
                </c:pt>
                <c:pt idx="2014">
                  <c:v>5.0362499999999999</c:v>
                </c:pt>
                <c:pt idx="2015">
                  <c:v>5.0387500000000003</c:v>
                </c:pt>
                <c:pt idx="2016">
                  <c:v>5.0412499999999998</c:v>
                </c:pt>
                <c:pt idx="2017">
                  <c:v>5.0437500000000002</c:v>
                </c:pt>
                <c:pt idx="2018">
                  <c:v>5.0462499999999997</c:v>
                </c:pt>
                <c:pt idx="2019">
                  <c:v>5.0487500000000001</c:v>
                </c:pt>
                <c:pt idx="2020">
                  <c:v>5.0512499999999996</c:v>
                </c:pt>
                <c:pt idx="2021">
                  <c:v>5.05375</c:v>
                </c:pt>
                <c:pt idx="2022">
                  <c:v>5.0562500000000004</c:v>
                </c:pt>
                <c:pt idx="2023">
                  <c:v>5.0587499999999999</c:v>
                </c:pt>
                <c:pt idx="2024">
                  <c:v>5.0612500000000002</c:v>
                </c:pt>
                <c:pt idx="2025">
                  <c:v>5.0637499999999998</c:v>
                </c:pt>
                <c:pt idx="2026">
                  <c:v>5.0662500000000001</c:v>
                </c:pt>
                <c:pt idx="2027">
                  <c:v>5.0687499999999996</c:v>
                </c:pt>
                <c:pt idx="2028">
                  <c:v>5.07125</c:v>
                </c:pt>
                <c:pt idx="2029">
                  <c:v>5.0737500000000004</c:v>
                </c:pt>
                <c:pt idx="2030">
                  <c:v>5.0762499999999999</c:v>
                </c:pt>
                <c:pt idx="2031">
                  <c:v>5.0787500000000003</c:v>
                </c:pt>
                <c:pt idx="2032">
                  <c:v>5.0812499999999998</c:v>
                </c:pt>
                <c:pt idx="2033">
                  <c:v>5.0837500000000002</c:v>
                </c:pt>
                <c:pt idx="2034">
                  <c:v>5.0862499999999997</c:v>
                </c:pt>
                <c:pt idx="2035">
                  <c:v>5.0887500000000001</c:v>
                </c:pt>
                <c:pt idx="2036">
                  <c:v>5.0912499999999996</c:v>
                </c:pt>
                <c:pt idx="2037">
                  <c:v>5.09375</c:v>
                </c:pt>
                <c:pt idx="2038">
                  <c:v>5.0962500000000004</c:v>
                </c:pt>
                <c:pt idx="2039">
                  <c:v>5.0987499999999999</c:v>
                </c:pt>
                <c:pt idx="2040">
                  <c:v>5.1012500000000003</c:v>
                </c:pt>
                <c:pt idx="2041">
                  <c:v>5.1037499999999998</c:v>
                </c:pt>
                <c:pt idx="2042">
                  <c:v>5.1062500000000002</c:v>
                </c:pt>
                <c:pt idx="2043">
                  <c:v>5.1087499999999997</c:v>
                </c:pt>
                <c:pt idx="2044">
                  <c:v>5.1112500000000001</c:v>
                </c:pt>
                <c:pt idx="2045">
                  <c:v>5.1137499999999996</c:v>
                </c:pt>
                <c:pt idx="2046">
                  <c:v>5.11625</c:v>
                </c:pt>
                <c:pt idx="2047">
                  <c:v>5.1187500000000004</c:v>
                </c:pt>
                <c:pt idx="2048">
                  <c:v>5.1212499999999999</c:v>
                </c:pt>
                <c:pt idx="2049">
                  <c:v>5.1237500000000002</c:v>
                </c:pt>
                <c:pt idx="2050">
                  <c:v>5.1262499999999998</c:v>
                </c:pt>
                <c:pt idx="2051">
                  <c:v>5.1287500000000001</c:v>
                </c:pt>
                <c:pt idx="2052">
                  <c:v>5.1312499999999996</c:v>
                </c:pt>
                <c:pt idx="2053">
                  <c:v>5.13375</c:v>
                </c:pt>
                <c:pt idx="2054">
                  <c:v>5.1362500000000004</c:v>
                </c:pt>
                <c:pt idx="2055">
                  <c:v>5.1387499999999999</c:v>
                </c:pt>
                <c:pt idx="2056">
                  <c:v>5.1412500000000003</c:v>
                </c:pt>
                <c:pt idx="2057">
                  <c:v>5.1437499999999998</c:v>
                </c:pt>
                <c:pt idx="2058">
                  <c:v>5.1462500000000002</c:v>
                </c:pt>
                <c:pt idx="2059">
                  <c:v>5.1487499999999997</c:v>
                </c:pt>
                <c:pt idx="2060">
                  <c:v>5.1512500000000001</c:v>
                </c:pt>
                <c:pt idx="2061">
                  <c:v>5.1537499999999996</c:v>
                </c:pt>
                <c:pt idx="2062">
                  <c:v>5.15625</c:v>
                </c:pt>
                <c:pt idx="2063">
                  <c:v>5.1587500000000004</c:v>
                </c:pt>
                <c:pt idx="2064">
                  <c:v>5.1612499999999999</c:v>
                </c:pt>
                <c:pt idx="2065">
                  <c:v>5.1637500000000003</c:v>
                </c:pt>
                <c:pt idx="2066">
                  <c:v>5.1662499999999998</c:v>
                </c:pt>
                <c:pt idx="2067">
                  <c:v>5.1687500000000002</c:v>
                </c:pt>
                <c:pt idx="2068">
                  <c:v>5.1712499999999997</c:v>
                </c:pt>
                <c:pt idx="2069">
                  <c:v>5.1737500000000001</c:v>
                </c:pt>
                <c:pt idx="2070">
                  <c:v>5.1762499999999996</c:v>
                </c:pt>
                <c:pt idx="2071">
                  <c:v>5.17875</c:v>
                </c:pt>
                <c:pt idx="2072">
                  <c:v>5.1812500000000004</c:v>
                </c:pt>
                <c:pt idx="2073">
                  <c:v>5.1837499999999999</c:v>
                </c:pt>
                <c:pt idx="2074">
                  <c:v>5.1862500000000002</c:v>
                </c:pt>
                <c:pt idx="2075">
                  <c:v>5.1887499999999998</c:v>
                </c:pt>
                <c:pt idx="2076">
                  <c:v>5.1912500000000001</c:v>
                </c:pt>
                <c:pt idx="2077">
                  <c:v>5.1937499999999996</c:v>
                </c:pt>
                <c:pt idx="2078">
                  <c:v>5.19625</c:v>
                </c:pt>
                <c:pt idx="2079">
                  <c:v>5.1987500000000004</c:v>
                </c:pt>
                <c:pt idx="2080">
                  <c:v>5.2012499999999999</c:v>
                </c:pt>
                <c:pt idx="2081">
                  <c:v>5.2037500000000003</c:v>
                </c:pt>
                <c:pt idx="2082">
                  <c:v>5.2062499999999998</c:v>
                </c:pt>
                <c:pt idx="2083">
                  <c:v>5.2087500000000002</c:v>
                </c:pt>
                <c:pt idx="2084">
                  <c:v>5.2112499999999997</c:v>
                </c:pt>
                <c:pt idx="2085">
                  <c:v>5.2137500000000001</c:v>
                </c:pt>
                <c:pt idx="2086">
                  <c:v>5.2162499999999996</c:v>
                </c:pt>
                <c:pt idx="2087">
                  <c:v>5.21875</c:v>
                </c:pt>
                <c:pt idx="2088">
                  <c:v>5.2212500000000004</c:v>
                </c:pt>
                <c:pt idx="2089">
                  <c:v>5.2237499999999999</c:v>
                </c:pt>
                <c:pt idx="2090">
                  <c:v>5.2262500000000003</c:v>
                </c:pt>
                <c:pt idx="2091">
                  <c:v>5.2287499999999998</c:v>
                </c:pt>
                <c:pt idx="2092">
                  <c:v>5.2312500000000002</c:v>
                </c:pt>
                <c:pt idx="2093">
                  <c:v>5.2337499999999997</c:v>
                </c:pt>
                <c:pt idx="2094">
                  <c:v>5.2362500000000001</c:v>
                </c:pt>
                <c:pt idx="2095">
                  <c:v>5.2387499999999996</c:v>
                </c:pt>
                <c:pt idx="2096">
                  <c:v>5.24125</c:v>
                </c:pt>
                <c:pt idx="2097">
                  <c:v>5.2437500000000004</c:v>
                </c:pt>
                <c:pt idx="2098">
                  <c:v>5.2462499999999999</c:v>
                </c:pt>
                <c:pt idx="2099">
                  <c:v>5.2487500000000002</c:v>
                </c:pt>
                <c:pt idx="2100">
                  <c:v>5.2512499999999998</c:v>
                </c:pt>
                <c:pt idx="2101">
                  <c:v>5.2537500000000001</c:v>
                </c:pt>
                <c:pt idx="2102">
                  <c:v>5.2562499999999996</c:v>
                </c:pt>
                <c:pt idx="2103">
                  <c:v>5.25875</c:v>
                </c:pt>
                <c:pt idx="2104">
                  <c:v>5.2612500000000004</c:v>
                </c:pt>
                <c:pt idx="2105">
                  <c:v>5.2637499999999999</c:v>
                </c:pt>
                <c:pt idx="2106">
                  <c:v>5.2662500000000003</c:v>
                </c:pt>
                <c:pt idx="2107">
                  <c:v>5.2687499999999998</c:v>
                </c:pt>
                <c:pt idx="2108">
                  <c:v>5.2712500000000002</c:v>
                </c:pt>
                <c:pt idx="2109">
                  <c:v>5.2737499999999997</c:v>
                </c:pt>
                <c:pt idx="2110">
                  <c:v>5.2762500000000001</c:v>
                </c:pt>
                <c:pt idx="2111">
                  <c:v>5.2787499999999996</c:v>
                </c:pt>
                <c:pt idx="2112">
                  <c:v>5.28125</c:v>
                </c:pt>
                <c:pt idx="2113">
                  <c:v>5.2837500000000004</c:v>
                </c:pt>
                <c:pt idx="2114">
                  <c:v>5.2862499999999999</c:v>
                </c:pt>
                <c:pt idx="2115">
                  <c:v>5.2887500000000003</c:v>
                </c:pt>
                <c:pt idx="2116">
                  <c:v>5.2912499999999998</c:v>
                </c:pt>
                <c:pt idx="2117">
                  <c:v>5.2937500000000002</c:v>
                </c:pt>
                <c:pt idx="2118">
                  <c:v>5.2962499999999997</c:v>
                </c:pt>
                <c:pt idx="2119">
                  <c:v>5.2987500000000001</c:v>
                </c:pt>
                <c:pt idx="2120">
                  <c:v>5.3012499999999996</c:v>
                </c:pt>
                <c:pt idx="2121">
                  <c:v>5.30375</c:v>
                </c:pt>
                <c:pt idx="2122">
                  <c:v>5.3062500000000004</c:v>
                </c:pt>
                <c:pt idx="2123">
                  <c:v>5.3087499999999999</c:v>
                </c:pt>
                <c:pt idx="2124">
                  <c:v>5.3112500000000002</c:v>
                </c:pt>
                <c:pt idx="2125">
                  <c:v>5.3137499999999998</c:v>
                </c:pt>
                <c:pt idx="2126">
                  <c:v>5.3162500000000001</c:v>
                </c:pt>
                <c:pt idx="2127">
                  <c:v>5.3187499999999996</c:v>
                </c:pt>
                <c:pt idx="2128">
                  <c:v>5.32125</c:v>
                </c:pt>
                <c:pt idx="2129">
                  <c:v>5.3237500000000004</c:v>
                </c:pt>
                <c:pt idx="2130">
                  <c:v>5.3262499999999999</c:v>
                </c:pt>
                <c:pt idx="2131">
                  <c:v>5.3287500000000003</c:v>
                </c:pt>
                <c:pt idx="2132">
                  <c:v>5.3312499999999998</c:v>
                </c:pt>
                <c:pt idx="2133">
                  <c:v>5.3337500000000002</c:v>
                </c:pt>
                <c:pt idx="2134">
                  <c:v>5.3362499999999997</c:v>
                </c:pt>
                <c:pt idx="2135">
                  <c:v>5.3387500000000001</c:v>
                </c:pt>
                <c:pt idx="2136">
                  <c:v>5.3412499999999996</c:v>
                </c:pt>
                <c:pt idx="2137">
                  <c:v>5.34375</c:v>
                </c:pt>
                <c:pt idx="2138">
                  <c:v>5.3462500000000004</c:v>
                </c:pt>
                <c:pt idx="2139">
                  <c:v>5.3487499999999999</c:v>
                </c:pt>
                <c:pt idx="2140">
                  <c:v>5.3512500000000003</c:v>
                </c:pt>
                <c:pt idx="2141">
                  <c:v>5.3537499999999998</c:v>
                </c:pt>
                <c:pt idx="2142">
                  <c:v>5.3562500000000002</c:v>
                </c:pt>
                <c:pt idx="2143">
                  <c:v>5.3587499999999997</c:v>
                </c:pt>
                <c:pt idx="2144">
                  <c:v>5.3612500000000001</c:v>
                </c:pt>
                <c:pt idx="2145">
                  <c:v>5.3637499999999996</c:v>
                </c:pt>
                <c:pt idx="2146">
                  <c:v>5.36625</c:v>
                </c:pt>
                <c:pt idx="2147">
                  <c:v>5.3687500000000004</c:v>
                </c:pt>
                <c:pt idx="2148">
                  <c:v>5.3712499999999999</c:v>
                </c:pt>
                <c:pt idx="2149">
                  <c:v>5.3737500000000002</c:v>
                </c:pt>
                <c:pt idx="2150">
                  <c:v>5.3762499999999998</c:v>
                </c:pt>
                <c:pt idx="2151">
                  <c:v>5.3787500000000001</c:v>
                </c:pt>
                <c:pt idx="2152">
                  <c:v>5.3812499999999996</c:v>
                </c:pt>
                <c:pt idx="2153">
                  <c:v>5.38375</c:v>
                </c:pt>
                <c:pt idx="2154">
                  <c:v>5.3862500000000004</c:v>
                </c:pt>
                <c:pt idx="2155">
                  <c:v>5.3887499999999999</c:v>
                </c:pt>
                <c:pt idx="2156">
                  <c:v>5.3912500000000003</c:v>
                </c:pt>
                <c:pt idx="2157">
                  <c:v>5.3937499999999998</c:v>
                </c:pt>
                <c:pt idx="2158">
                  <c:v>5.3962500000000002</c:v>
                </c:pt>
                <c:pt idx="2159">
                  <c:v>5.3987499999999997</c:v>
                </c:pt>
                <c:pt idx="2160">
                  <c:v>5.4012500000000001</c:v>
                </c:pt>
                <c:pt idx="2161">
                  <c:v>5.4037499999999996</c:v>
                </c:pt>
                <c:pt idx="2162">
                  <c:v>5.40625</c:v>
                </c:pt>
                <c:pt idx="2163">
                  <c:v>5.4087500000000004</c:v>
                </c:pt>
                <c:pt idx="2164">
                  <c:v>5.4112499999999999</c:v>
                </c:pt>
                <c:pt idx="2165">
                  <c:v>5.4137500000000003</c:v>
                </c:pt>
                <c:pt idx="2166">
                  <c:v>5.4162499999999998</c:v>
                </c:pt>
                <c:pt idx="2167">
                  <c:v>5.4187500000000002</c:v>
                </c:pt>
                <c:pt idx="2168">
                  <c:v>5.4212499999999997</c:v>
                </c:pt>
                <c:pt idx="2169">
                  <c:v>5.4237500000000001</c:v>
                </c:pt>
                <c:pt idx="2170">
                  <c:v>5.4262499999999996</c:v>
                </c:pt>
                <c:pt idx="2171">
                  <c:v>5.42875</c:v>
                </c:pt>
                <c:pt idx="2172">
                  <c:v>5.4312500000000004</c:v>
                </c:pt>
                <c:pt idx="2173">
                  <c:v>5.4337499999999999</c:v>
                </c:pt>
                <c:pt idx="2174">
                  <c:v>5.4362500000000002</c:v>
                </c:pt>
                <c:pt idx="2175">
                  <c:v>5.4387499999999998</c:v>
                </c:pt>
                <c:pt idx="2176">
                  <c:v>5.4412500000000001</c:v>
                </c:pt>
                <c:pt idx="2177">
                  <c:v>5.4437499999999996</c:v>
                </c:pt>
                <c:pt idx="2178">
                  <c:v>5.44625</c:v>
                </c:pt>
                <c:pt idx="2179">
                  <c:v>5.4487500000000004</c:v>
                </c:pt>
                <c:pt idx="2180">
                  <c:v>5.4512499999999999</c:v>
                </c:pt>
                <c:pt idx="2181">
                  <c:v>5.4537500000000003</c:v>
                </c:pt>
                <c:pt idx="2182">
                  <c:v>5.4562499999999998</c:v>
                </c:pt>
                <c:pt idx="2183">
                  <c:v>5.4587500000000002</c:v>
                </c:pt>
                <c:pt idx="2184">
                  <c:v>5.4612499999999997</c:v>
                </c:pt>
                <c:pt idx="2185">
                  <c:v>5.4637500000000001</c:v>
                </c:pt>
                <c:pt idx="2186">
                  <c:v>5.4662499999999996</c:v>
                </c:pt>
                <c:pt idx="2187">
                  <c:v>5.46875</c:v>
                </c:pt>
                <c:pt idx="2188">
                  <c:v>5.4712500000000004</c:v>
                </c:pt>
                <c:pt idx="2189">
                  <c:v>5.4737499999999999</c:v>
                </c:pt>
                <c:pt idx="2190">
                  <c:v>5.4762500000000003</c:v>
                </c:pt>
                <c:pt idx="2191">
                  <c:v>5.4787499999999998</c:v>
                </c:pt>
                <c:pt idx="2192">
                  <c:v>5.4812500000000002</c:v>
                </c:pt>
                <c:pt idx="2193">
                  <c:v>5.4837499999999997</c:v>
                </c:pt>
                <c:pt idx="2194">
                  <c:v>5.4862500000000001</c:v>
                </c:pt>
                <c:pt idx="2195">
                  <c:v>5.4887499999999996</c:v>
                </c:pt>
                <c:pt idx="2196">
                  <c:v>5.49125</c:v>
                </c:pt>
                <c:pt idx="2197">
                  <c:v>5.4937500000000004</c:v>
                </c:pt>
                <c:pt idx="2198">
                  <c:v>5.4962499999999999</c:v>
                </c:pt>
                <c:pt idx="2199">
                  <c:v>5.4987500000000002</c:v>
                </c:pt>
                <c:pt idx="2200">
                  <c:v>5.5012499999999998</c:v>
                </c:pt>
                <c:pt idx="2201">
                  <c:v>5.5037500000000001</c:v>
                </c:pt>
                <c:pt idx="2202">
                  <c:v>5.5062499999999996</c:v>
                </c:pt>
                <c:pt idx="2203">
                  <c:v>5.50875</c:v>
                </c:pt>
                <c:pt idx="2204">
                  <c:v>5.5112500000000004</c:v>
                </c:pt>
                <c:pt idx="2205">
                  <c:v>5.5137499999999999</c:v>
                </c:pt>
                <c:pt idx="2206">
                  <c:v>5.5162500000000003</c:v>
                </c:pt>
                <c:pt idx="2207">
                  <c:v>5.5187499999999998</c:v>
                </c:pt>
                <c:pt idx="2208">
                  <c:v>5.5212500000000002</c:v>
                </c:pt>
                <c:pt idx="2209">
                  <c:v>5.5237499999999997</c:v>
                </c:pt>
                <c:pt idx="2210">
                  <c:v>5.5262500000000001</c:v>
                </c:pt>
                <c:pt idx="2211">
                  <c:v>5.5287499999999996</c:v>
                </c:pt>
                <c:pt idx="2212">
                  <c:v>5.53125</c:v>
                </c:pt>
                <c:pt idx="2213">
                  <c:v>5.5337500000000004</c:v>
                </c:pt>
                <c:pt idx="2214">
                  <c:v>5.5362499999999999</c:v>
                </c:pt>
                <c:pt idx="2215">
                  <c:v>5.5387500000000003</c:v>
                </c:pt>
                <c:pt idx="2216">
                  <c:v>5.5412499999999998</c:v>
                </c:pt>
                <c:pt idx="2217">
                  <c:v>5.5437500000000002</c:v>
                </c:pt>
                <c:pt idx="2218">
                  <c:v>5.5462499999999997</c:v>
                </c:pt>
                <c:pt idx="2219">
                  <c:v>5.5487500000000001</c:v>
                </c:pt>
                <c:pt idx="2220">
                  <c:v>5.5512499999999996</c:v>
                </c:pt>
                <c:pt idx="2221">
                  <c:v>5.55375</c:v>
                </c:pt>
                <c:pt idx="2222">
                  <c:v>5.5562500000000004</c:v>
                </c:pt>
                <c:pt idx="2223">
                  <c:v>5.5587499999999999</c:v>
                </c:pt>
                <c:pt idx="2224">
                  <c:v>5.5612500000000002</c:v>
                </c:pt>
                <c:pt idx="2225">
                  <c:v>5.5637499999999998</c:v>
                </c:pt>
                <c:pt idx="2226">
                  <c:v>5.5662500000000001</c:v>
                </c:pt>
                <c:pt idx="2227">
                  <c:v>5.5687499999999996</c:v>
                </c:pt>
                <c:pt idx="2228">
                  <c:v>5.57125</c:v>
                </c:pt>
                <c:pt idx="2229">
                  <c:v>5.5737500000000004</c:v>
                </c:pt>
                <c:pt idx="2230">
                  <c:v>5.5762499999999999</c:v>
                </c:pt>
                <c:pt idx="2231">
                  <c:v>5.5787500000000003</c:v>
                </c:pt>
                <c:pt idx="2232">
                  <c:v>5.5812499999999998</c:v>
                </c:pt>
                <c:pt idx="2233">
                  <c:v>5.5837500000000002</c:v>
                </c:pt>
                <c:pt idx="2234">
                  <c:v>5.5862499999999997</c:v>
                </c:pt>
                <c:pt idx="2235">
                  <c:v>5.5887500000000001</c:v>
                </c:pt>
                <c:pt idx="2236">
                  <c:v>5.5912499999999996</c:v>
                </c:pt>
                <c:pt idx="2237">
                  <c:v>5.59375</c:v>
                </c:pt>
                <c:pt idx="2238">
                  <c:v>5.5962500000000004</c:v>
                </c:pt>
                <c:pt idx="2239">
                  <c:v>5.5987499999999999</c:v>
                </c:pt>
                <c:pt idx="2240">
                  <c:v>5.6012500000000003</c:v>
                </c:pt>
                <c:pt idx="2241">
                  <c:v>5.6037499999999998</c:v>
                </c:pt>
                <c:pt idx="2242">
                  <c:v>5.6062500000000002</c:v>
                </c:pt>
                <c:pt idx="2243">
                  <c:v>5.6087499999999997</c:v>
                </c:pt>
                <c:pt idx="2244">
                  <c:v>5.6112500000000001</c:v>
                </c:pt>
                <c:pt idx="2245">
                  <c:v>5.6137499999999996</c:v>
                </c:pt>
                <c:pt idx="2246">
                  <c:v>5.61625</c:v>
                </c:pt>
                <c:pt idx="2247">
                  <c:v>5.6187500000000004</c:v>
                </c:pt>
                <c:pt idx="2248">
                  <c:v>5.6212499999999999</c:v>
                </c:pt>
                <c:pt idx="2249">
                  <c:v>5.6237500000000002</c:v>
                </c:pt>
                <c:pt idx="2250">
                  <c:v>5.6262499999999998</c:v>
                </c:pt>
                <c:pt idx="2251">
                  <c:v>5.6287500000000001</c:v>
                </c:pt>
                <c:pt idx="2252">
                  <c:v>5.6312499999999996</c:v>
                </c:pt>
                <c:pt idx="2253">
                  <c:v>5.63375</c:v>
                </c:pt>
                <c:pt idx="2254">
                  <c:v>5.6362500000000004</c:v>
                </c:pt>
                <c:pt idx="2255">
                  <c:v>5.6387499999999999</c:v>
                </c:pt>
                <c:pt idx="2256">
                  <c:v>5.6412500000000003</c:v>
                </c:pt>
                <c:pt idx="2257">
                  <c:v>5.6437499999999998</c:v>
                </c:pt>
                <c:pt idx="2258">
                  <c:v>5.6462500000000002</c:v>
                </c:pt>
                <c:pt idx="2259">
                  <c:v>5.6487499999999997</c:v>
                </c:pt>
                <c:pt idx="2260">
                  <c:v>5.6512500000000001</c:v>
                </c:pt>
                <c:pt idx="2261">
                  <c:v>5.6537499999999996</c:v>
                </c:pt>
                <c:pt idx="2262">
                  <c:v>5.65625</c:v>
                </c:pt>
                <c:pt idx="2263">
                  <c:v>5.6587500000000004</c:v>
                </c:pt>
                <c:pt idx="2264">
                  <c:v>5.6612499999999999</c:v>
                </c:pt>
                <c:pt idx="2265">
                  <c:v>5.6637500000000003</c:v>
                </c:pt>
                <c:pt idx="2266">
                  <c:v>5.6662499999999998</c:v>
                </c:pt>
                <c:pt idx="2267">
                  <c:v>5.6687500000000002</c:v>
                </c:pt>
                <c:pt idx="2268">
                  <c:v>5.6712499999999997</c:v>
                </c:pt>
                <c:pt idx="2269">
                  <c:v>5.6737500000000001</c:v>
                </c:pt>
                <c:pt idx="2270">
                  <c:v>5.6762499999999996</c:v>
                </c:pt>
                <c:pt idx="2271">
                  <c:v>5.67875</c:v>
                </c:pt>
                <c:pt idx="2272">
                  <c:v>5.6812500000000004</c:v>
                </c:pt>
                <c:pt idx="2273">
                  <c:v>5.6837499999999999</c:v>
                </c:pt>
                <c:pt idx="2274">
                  <c:v>5.6862500000000002</c:v>
                </c:pt>
                <c:pt idx="2275">
                  <c:v>5.6887499999999998</c:v>
                </c:pt>
                <c:pt idx="2276">
                  <c:v>5.6912500000000001</c:v>
                </c:pt>
                <c:pt idx="2277">
                  <c:v>5.6937499999999996</c:v>
                </c:pt>
                <c:pt idx="2278">
                  <c:v>5.69625</c:v>
                </c:pt>
                <c:pt idx="2279">
                  <c:v>5.6987500000000004</c:v>
                </c:pt>
                <c:pt idx="2280">
                  <c:v>5.7012499999999999</c:v>
                </c:pt>
                <c:pt idx="2281">
                  <c:v>5.7037500000000003</c:v>
                </c:pt>
                <c:pt idx="2282">
                  <c:v>5.7062499999999998</c:v>
                </c:pt>
                <c:pt idx="2283">
                  <c:v>5.7087500000000002</c:v>
                </c:pt>
                <c:pt idx="2284">
                  <c:v>5.7112499999999997</c:v>
                </c:pt>
                <c:pt idx="2285">
                  <c:v>5.7137500000000001</c:v>
                </c:pt>
                <c:pt idx="2286">
                  <c:v>5.7162499999999996</c:v>
                </c:pt>
                <c:pt idx="2287">
                  <c:v>5.71875</c:v>
                </c:pt>
                <c:pt idx="2288">
                  <c:v>5.7212500000000004</c:v>
                </c:pt>
                <c:pt idx="2289">
                  <c:v>5.7237499999999999</c:v>
                </c:pt>
                <c:pt idx="2290">
                  <c:v>5.7262500000000003</c:v>
                </c:pt>
                <c:pt idx="2291">
                  <c:v>5.7287499999999998</c:v>
                </c:pt>
                <c:pt idx="2292">
                  <c:v>5.7312500000000002</c:v>
                </c:pt>
                <c:pt idx="2293">
                  <c:v>5.7337499999999997</c:v>
                </c:pt>
                <c:pt idx="2294">
                  <c:v>5.7362500000000001</c:v>
                </c:pt>
                <c:pt idx="2295">
                  <c:v>5.7387499999999996</c:v>
                </c:pt>
                <c:pt idx="2296">
                  <c:v>5.74125</c:v>
                </c:pt>
                <c:pt idx="2297">
                  <c:v>5.7437500000000004</c:v>
                </c:pt>
                <c:pt idx="2298">
                  <c:v>5.7462499999999999</c:v>
                </c:pt>
                <c:pt idx="2299">
                  <c:v>5.7487500000000002</c:v>
                </c:pt>
                <c:pt idx="2300">
                  <c:v>5.7512499999999998</c:v>
                </c:pt>
                <c:pt idx="2301">
                  <c:v>5.7537500000000001</c:v>
                </c:pt>
                <c:pt idx="2302">
                  <c:v>5.7562499999999996</c:v>
                </c:pt>
                <c:pt idx="2303">
                  <c:v>5.75875</c:v>
                </c:pt>
                <c:pt idx="2304">
                  <c:v>5.7612500000000004</c:v>
                </c:pt>
                <c:pt idx="2305">
                  <c:v>5.7637499999999999</c:v>
                </c:pt>
                <c:pt idx="2306">
                  <c:v>5.7662500000000003</c:v>
                </c:pt>
                <c:pt idx="2307">
                  <c:v>5.7687499999999998</c:v>
                </c:pt>
                <c:pt idx="2308">
                  <c:v>5.7712500000000002</c:v>
                </c:pt>
                <c:pt idx="2309">
                  <c:v>5.7737499999999997</c:v>
                </c:pt>
                <c:pt idx="2310">
                  <c:v>5.7762500000000001</c:v>
                </c:pt>
                <c:pt idx="2311">
                  <c:v>5.7787499999999996</c:v>
                </c:pt>
                <c:pt idx="2312">
                  <c:v>5.78125</c:v>
                </c:pt>
                <c:pt idx="2313">
                  <c:v>5.7837500000000004</c:v>
                </c:pt>
                <c:pt idx="2314">
                  <c:v>5.7862499999999999</c:v>
                </c:pt>
                <c:pt idx="2315">
                  <c:v>5.7887500000000003</c:v>
                </c:pt>
                <c:pt idx="2316">
                  <c:v>5.7912499999999998</c:v>
                </c:pt>
                <c:pt idx="2317">
                  <c:v>5.7937500000000002</c:v>
                </c:pt>
                <c:pt idx="2318">
                  <c:v>5.7962499999999997</c:v>
                </c:pt>
                <c:pt idx="2319">
                  <c:v>5.7987500000000001</c:v>
                </c:pt>
                <c:pt idx="2320">
                  <c:v>5.8012499999999996</c:v>
                </c:pt>
                <c:pt idx="2321">
                  <c:v>5.80375</c:v>
                </c:pt>
                <c:pt idx="2322">
                  <c:v>5.8062500000000004</c:v>
                </c:pt>
                <c:pt idx="2323">
                  <c:v>5.8087499999999999</c:v>
                </c:pt>
                <c:pt idx="2324">
                  <c:v>5.8112500000000002</c:v>
                </c:pt>
                <c:pt idx="2325">
                  <c:v>5.8137499999999998</c:v>
                </c:pt>
                <c:pt idx="2326">
                  <c:v>5.8162500000000001</c:v>
                </c:pt>
                <c:pt idx="2327">
                  <c:v>5.8187499999999996</c:v>
                </c:pt>
                <c:pt idx="2328">
                  <c:v>5.82125</c:v>
                </c:pt>
                <c:pt idx="2329">
                  <c:v>5.8237500000000004</c:v>
                </c:pt>
                <c:pt idx="2330">
                  <c:v>5.8262499999999999</c:v>
                </c:pt>
                <c:pt idx="2331">
                  <c:v>5.8287500000000003</c:v>
                </c:pt>
                <c:pt idx="2332">
                  <c:v>5.8312499999999998</c:v>
                </c:pt>
                <c:pt idx="2333">
                  <c:v>5.8337500000000002</c:v>
                </c:pt>
                <c:pt idx="2334">
                  <c:v>5.8362499999999997</c:v>
                </c:pt>
                <c:pt idx="2335">
                  <c:v>5.8387500000000001</c:v>
                </c:pt>
                <c:pt idx="2336">
                  <c:v>5.8412499999999996</c:v>
                </c:pt>
                <c:pt idx="2337">
                  <c:v>5.84375</c:v>
                </c:pt>
                <c:pt idx="2338">
                  <c:v>5.8462500000000004</c:v>
                </c:pt>
                <c:pt idx="2339">
                  <c:v>5.8487499999999999</c:v>
                </c:pt>
                <c:pt idx="2340">
                  <c:v>5.8512500000000003</c:v>
                </c:pt>
                <c:pt idx="2341">
                  <c:v>5.8537499999999998</c:v>
                </c:pt>
                <c:pt idx="2342">
                  <c:v>5.8562500000000002</c:v>
                </c:pt>
                <c:pt idx="2343">
                  <c:v>5.8587499999999997</c:v>
                </c:pt>
                <c:pt idx="2344">
                  <c:v>5.8612500000000001</c:v>
                </c:pt>
                <c:pt idx="2345">
                  <c:v>5.8637499999999996</c:v>
                </c:pt>
                <c:pt idx="2346">
                  <c:v>5.86625</c:v>
                </c:pt>
                <c:pt idx="2347">
                  <c:v>5.8687500000000004</c:v>
                </c:pt>
                <c:pt idx="2348">
                  <c:v>5.8712499999999999</c:v>
                </c:pt>
                <c:pt idx="2349">
                  <c:v>5.8737500000000002</c:v>
                </c:pt>
                <c:pt idx="2350">
                  <c:v>5.8762499999999998</c:v>
                </c:pt>
                <c:pt idx="2351">
                  <c:v>5.8787500000000001</c:v>
                </c:pt>
                <c:pt idx="2352">
                  <c:v>5.8812499999999996</c:v>
                </c:pt>
                <c:pt idx="2353">
                  <c:v>5.88375</c:v>
                </c:pt>
                <c:pt idx="2354">
                  <c:v>5.8862500000000004</c:v>
                </c:pt>
                <c:pt idx="2355">
                  <c:v>5.8887499999999999</c:v>
                </c:pt>
                <c:pt idx="2356">
                  <c:v>5.8912500000000003</c:v>
                </c:pt>
                <c:pt idx="2357">
                  <c:v>5.8937499999999998</c:v>
                </c:pt>
                <c:pt idx="2358">
                  <c:v>5.8962500000000002</c:v>
                </c:pt>
                <c:pt idx="2359">
                  <c:v>5.8987499999999997</c:v>
                </c:pt>
                <c:pt idx="2360">
                  <c:v>5.9012500000000001</c:v>
                </c:pt>
                <c:pt idx="2361">
                  <c:v>5.9037499999999996</c:v>
                </c:pt>
                <c:pt idx="2362">
                  <c:v>5.90625</c:v>
                </c:pt>
                <c:pt idx="2363">
                  <c:v>5.9087500000000004</c:v>
                </c:pt>
                <c:pt idx="2364">
                  <c:v>5.9112499999999999</c:v>
                </c:pt>
                <c:pt idx="2365">
                  <c:v>5.9137500000000003</c:v>
                </c:pt>
                <c:pt idx="2366">
                  <c:v>5.9162499999999998</c:v>
                </c:pt>
                <c:pt idx="2367">
                  <c:v>5.9187500000000002</c:v>
                </c:pt>
                <c:pt idx="2368">
                  <c:v>5.9212499999999997</c:v>
                </c:pt>
                <c:pt idx="2369">
                  <c:v>5.9237500000000001</c:v>
                </c:pt>
                <c:pt idx="2370">
                  <c:v>5.9262499999999996</c:v>
                </c:pt>
                <c:pt idx="2371">
                  <c:v>5.92875</c:v>
                </c:pt>
                <c:pt idx="2372">
                  <c:v>5.9312500000000004</c:v>
                </c:pt>
                <c:pt idx="2373">
                  <c:v>5.9337499999999999</c:v>
                </c:pt>
                <c:pt idx="2374">
                  <c:v>5.9362500000000002</c:v>
                </c:pt>
                <c:pt idx="2375">
                  <c:v>5.9387499999999998</c:v>
                </c:pt>
                <c:pt idx="2376">
                  <c:v>5.9412500000000001</c:v>
                </c:pt>
                <c:pt idx="2377">
                  <c:v>5.9437499999999996</c:v>
                </c:pt>
                <c:pt idx="2378">
                  <c:v>5.94625</c:v>
                </c:pt>
                <c:pt idx="2379">
                  <c:v>5.9487500000000004</c:v>
                </c:pt>
                <c:pt idx="2380">
                  <c:v>5.9512499999999999</c:v>
                </c:pt>
                <c:pt idx="2381">
                  <c:v>5.9537500000000003</c:v>
                </c:pt>
                <c:pt idx="2382">
                  <c:v>5.9562499999999998</c:v>
                </c:pt>
                <c:pt idx="2383">
                  <c:v>5.9587500000000002</c:v>
                </c:pt>
                <c:pt idx="2384">
                  <c:v>5.9612499999999997</c:v>
                </c:pt>
                <c:pt idx="2385">
                  <c:v>5.9637500000000001</c:v>
                </c:pt>
                <c:pt idx="2386">
                  <c:v>5.9662499999999996</c:v>
                </c:pt>
                <c:pt idx="2387">
                  <c:v>5.96875</c:v>
                </c:pt>
                <c:pt idx="2388">
                  <c:v>5.9712500000000004</c:v>
                </c:pt>
                <c:pt idx="2389">
                  <c:v>5.9737499999999999</c:v>
                </c:pt>
                <c:pt idx="2390">
                  <c:v>5.9762500000000003</c:v>
                </c:pt>
                <c:pt idx="2391">
                  <c:v>5.9787499999999998</c:v>
                </c:pt>
                <c:pt idx="2392">
                  <c:v>5.9812500000000002</c:v>
                </c:pt>
                <c:pt idx="2393">
                  <c:v>5.9837499999999997</c:v>
                </c:pt>
                <c:pt idx="2394">
                  <c:v>5.9862500000000001</c:v>
                </c:pt>
                <c:pt idx="2395">
                  <c:v>5.9887499999999996</c:v>
                </c:pt>
                <c:pt idx="2396">
                  <c:v>5.99125</c:v>
                </c:pt>
                <c:pt idx="2397">
                  <c:v>5.9937500000000004</c:v>
                </c:pt>
                <c:pt idx="2398">
                  <c:v>5.9962499999999999</c:v>
                </c:pt>
                <c:pt idx="2399">
                  <c:v>5.9987500000000002</c:v>
                </c:pt>
                <c:pt idx="2400">
                  <c:v>6.0012499999999998</c:v>
                </c:pt>
                <c:pt idx="2401">
                  <c:v>6.0037500000000001</c:v>
                </c:pt>
                <c:pt idx="2402">
                  <c:v>6.0062499999999996</c:v>
                </c:pt>
                <c:pt idx="2403">
                  <c:v>6.00875</c:v>
                </c:pt>
                <c:pt idx="2404">
                  <c:v>6.0112500000000004</c:v>
                </c:pt>
                <c:pt idx="2405">
                  <c:v>6.0137499999999999</c:v>
                </c:pt>
                <c:pt idx="2406">
                  <c:v>6.0162500000000003</c:v>
                </c:pt>
                <c:pt idx="2407">
                  <c:v>6.0187499999999998</c:v>
                </c:pt>
                <c:pt idx="2408">
                  <c:v>6.0212500000000002</c:v>
                </c:pt>
                <c:pt idx="2409">
                  <c:v>6.0237499999999997</c:v>
                </c:pt>
                <c:pt idx="2410">
                  <c:v>6.0262500000000001</c:v>
                </c:pt>
                <c:pt idx="2411">
                  <c:v>6.0287499999999996</c:v>
                </c:pt>
                <c:pt idx="2412">
                  <c:v>6.03125</c:v>
                </c:pt>
                <c:pt idx="2413">
                  <c:v>6.0337500000000004</c:v>
                </c:pt>
                <c:pt idx="2414">
                  <c:v>6.0362499999999999</c:v>
                </c:pt>
                <c:pt idx="2415">
                  <c:v>6.0387500000000003</c:v>
                </c:pt>
                <c:pt idx="2416">
                  <c:v>6.0412499999999998</c:v>
                </c:pt>
                <c:pt idx="2417">
                  <c:v>6.0437500000000002</c:v>
                </c:pt>
                <c:pt idx="2418">
                  <c:v>6.0462499999999997</c:v>
                </c:pt>
                <c:pt idx="2419">
                  <c:v>6.0487500000000001</c:v>
                </c:pt>
                <c:pt idx="2420">
                  <c:v>6.0512499999999996</c:v>
                </c:pt>
                <c:pt idx="2421">
                  <c:v>6.05375</c:v>
                </c:pt>
                <c:pt idx="2422">
                  <c:v>6.0562500000000004</c:v>
                </c:pt>
                <c:pt idx="2423">
                  <c:v>6.0587499999999999</c:v>
                </c:pt>
                <c:pt idx="2424">
                  <c:v>6.0612500000000002</c:v>
                </c:pt>
                <c:pt idx="2425">
                  <c:v>6.0637499999999998</c:v>
                </c:pt>
                <c:pt idx="2426">
                  <c:v>6.0662500000000001</c:v>
                </c:pt>
                <c:pt idx="2427">
                  <c:v>6.0687499999999996</c:v>
                </c:pt>
                <c:pt idx="2428">
                  <c:v>6.07125</c:v>
                </c:pt>
                <c:pt idx="2429">
                  <c:v>6.0737500000000004</c:v>
                </c:pt>
                <c:pt idx="2430">
                  <c:v>6.0762499999999999</c:v>
                </c:pt>
                <c:pt idx="2431">
                  <c:v>6.0787500000000003</c:v>
                </c:pt>
                <c:pt idx="2432">
                  <c:v>6.0812499999999998</c:v>
                </c:pt>
                <c:pt idx="2433">
                  <c:v>6.0837500000000002</c:v>
                </c:pt>
                <c:pt idx="2434">
                  <c:v>6.0862499999999997</c:v>
                </c:pt>
                <c:pt idx="2435">
                  <c:v>6.0887500000000001</c:v>
                </c:pt>
                <c:pt idx="2436">
                  <c:v>6.0912499999999996</c:v>
                </c:pt>
                <c:pt idx="2437">
                  <c:v>6.09375</c:v>
                </c:pt>
                <c:pt idx="2438">
                  <c:v>6.0962500000000004</c:v>
                </c:pt>
                <c:pt idx="2439">
                  <c:v>6.0987499999999999</c:v>
                </c:pt>
                <c:pt idx="2440">
                  <c:v>6.1012500000000003</c:v>
                </c:pt>
                <c:pt idx="2441">
                  <c:v>6.1037499999999998</c:v>
                </c:pt>
                <c:pt idx="2442">
                  <c:v>6.1062500000000002</c:v>
                </c:pt>
                <c:pt idx="2443">
                  <c:v>6.1087499999999997</c:v>
                </c:pt>
                <c:pt idx="2444">
                  <c:v>6.1112500000000001</c:v>
                </c:pt>
                <c:pt idx="2445">
                  <c:v>6.1137499999999996</c:v>
                </c:pt>
                <c:pt idx="2446">
                  <c:v>6.11625</c:v>
                </c:pt>
                <c:pt idx="2447">
                  <c:v>6.1187500000000004</c:v>
                </c:pt>
                <c:pt idx="2448">
                  <c:v>6.1212499999999999</c:v>
                </c:pt>
                <c:pt idx="2449">
                  <c:v>6.1237500000000002</c:v>
                </c:pt>
                <c:pt idx="2450">
                  <c:v>6.1262499999999998</c:v>
                </c:pt>
                <c:pt idx="2451">
                  <c:v>6.1287500000000001</c:v>
                </c:pt>
                <c:pt idx="2452">
                  <c:v>6.1312499999999996</c:v>
                </c:pt>
                <c:pt idx="2453">
                  <c:v>6.13375</c:v>
                </c:pt>
                <c:pt idx="2454">
                  <c:v>6.1362500000000004</c:v>
                </c:pt>
                <c:pt idx="2455">
                  <c:v>6.1387499999999999</c:v>
                </c:pt>
                <c:pt idx="2456">
                  <c:v>6.1412500000000003</c:v>
                </c:pt>
                <c:pt idx="2457">
                  <c:v>6.1437499999999998</c:v>
                </c:pt>
                <c:pt idx="2458">
                  <c:v>6.1462500000000002</c:v>
                </c:pt>
                <c:pt idx="2459">
                  <c:v>6.1487499999999997</c:v>
                </c:pt>
                <c:pt idx="2460">
                  <c:v>6.1512500000000001</c:v>
                </c:pt>
                <c:pt idx="2461">
                  <c:v>6.1537499999999996</c:v>
                </c:pt>
                <c:pt idx="2462">
                  <c:v>6.15625</c:v>
                </c:pt>
                <c:pt idx="2463">
                  <c:v>6.1587500000000004</c:v>
                </c:pt>
                <c:pt idx="2464">
                  <c:v>6.1612499999999999</c:v>
                </c:pt>
                <c:pt idx="2465">
                  <c:v>6.1637500000000003</c:v>
                </c:pt>
                <c:pt idx="2466">
                  <c:v>6.1662499999999998</c:v>
                </c:pt>
                <c:pt idx="2467">
                  <c:v>6.1687500000000002</c:v>
                </c:pt>
                <c:pt idx="2468">
                  <c:v>6.1712499999999997</c:v>
                </c:pt>
                <c:pt idx="2469">
                  <c:v>6.1737500000000001</c:v>
                </c:pt>
                <c:pt idx="2470">
                  <c:v>6.1762499999999996</c:v>
                </c:pt>
                <c:pt idx="2471">
                  <c:v>6.17875</c:v>
                </c:pt>
                <c:pt idx="2472">
                  <c:v>6.1812500000000004</c:v>
                </c:pt>
                <c:pt idx="2473">
                  <c:v>6.1837499999999999</c:v>
                </c:pt>
                <c:pt idx="2474">
                  <c:v>6.1862500000000002</c:v>
                </c:pt>
                <c:pt idx="2475">
                  <c:v>6.1887499999999998</c:v>
                </c:pt>
                <c:pt idx="2476">
                  <c:v>6.1912500000000001</c:v>
                </c:pt>
                <c:pt idx="2477">
                  <c:v>6.1937499999999996</c:v>
                </c:pt>
                <c:pt idx="2478">
                  <c:v>6.19625</c:v>
                </c:pt>
                <c:pt idx="2479">
                  <c:v>6.1987500000000004</c:v>
                </c:pt>
                <c:pt idx="2480">
                  <c:v>6.2012499999999999</c:v>
                </c:pt>
                <c:pt idx="2481">
                  <c:v>6.2037500000000003</c:v>
                </c:pt>
                <c:pt idx="2482">
                  <c:v>6.2062499999999998</c:v>
                </c:pt>
                <c:pt idx="2483">
                  <c:v>6.2087500000000002</c:v>
                </c:pt>
                <c:pt idx="2484">
                  <c:v>6.2112499999999997</c:v>
                </c:pt>
                <c:pt idx="2485">
                  <c:v>6.2137500000000001</c:v>
                </c:pt>
                <c:pt idx="2486">
                  <c:v>6.2162499999999996</c:v>
                </c:pt>
                <c:pt idx="2487">
                  <c:v>6.21875</c:v>
                </c:pt>
                <c:pt idx="2488">
                  <c:v>6.2212500000000004</c:v>
                </c:pt>
                <c:pt idx="2489">
                  <c:v>6.2237499999999999</c:v>
                </c:pt>
                <c:pt idx="2490">
                  <c:v>6.2262500000000003</c:v>
                </c:pt>
                <c:pt idx="2491">
                  <c:v>6.2287499999999998</c:v>
                </c:pt>
                <c:pt idx="2492">
                  <c:v>6.2312500000000002</c:v>
                </c:pt>
                <c:pt idx="2493">
                  <c:v>6.2337499999999997</c:v>
                </c:pt>
                <c:pt idx="2494">
                  <c:v>6.2362500000000001</c:v>
                </c:pt>
                <c:pt idx="2495">
                  <c:v>6.2387499999999996</c:v>
                </c:pt>
                <c:pt idx="2496">
                  <c:v>6.24125</c:v>
                </c:pt>
                <c:pt idx="2497">
                  <c:v>6.2437500000000004</c:v>
                </c:pt>
                <c:pt idx="2498">
                  <c:v>6.2462499999999999</c:v>
                </c:pt>
                <c:pt idx="2499">
                  <c:v>6.2487500000000002</c:v>
                </c:pt>
                <c:pt idx="2500">
                  <c:v>6.2512499999999998</c:v>
                </c:pt>
                <c:pt idx="2501">
                  <c:v>6.2537500000000001</c:v>
                </c:pt>
                <c:pt idx="2502">
                  <c:v>6.2562499999999996</c:v>
                </c:pt>
                <c:pt idx="2503">
                  <c:v>6.25875</c:v>
                </c:pt>
                <c:pt idx="2504">
                  <c:v>6.2612500000000004</c:v>
                </c:pt>
                <c:pt idx="2505">
                  <c:v>6.2637499999999999</c:v>
                </c:pt>
                <c:pt idx="2506">
                  <c:v>6.2662500000000003</c:v>
                </c:pt>
                <c:pt idx="2507">
                  <c:v>6.2687499999999998</c:v>
                </c:pt>
                <c:pt idx="2508">
                  <c:v>6.2712500000000002</c:v>
                </c:pt>
                <c:pt idx="2509">
                  <c:v>6.2737499999999997</c:v>
                </c:pt>
                <c:pt idx="2510">
                  <c:v>6.2762500000000001</c:v>
                </c:pt>
                <c:pt idx="2511">
                  <c:v>6.2787499999999996</c:v>
                </c:pt>
                <c:pt idx="2512">
                  <c:v>6.28125</c:v>
                </c:pt>
                <c:pt idx="2513">
                  <c:v>6.2837500000000004</c:v>
                </c:pt>
                <c:pt idx="2514">
                  <c:v>6.2862499999999999</c:v>
                </c:pt>
                <c:pt idx="2515">
                  <c:v>6.2887500000000003</c:v>
                </c:pt>
                <c:pt idx="2516">
                  <c:v>6.2912499999999998</c:v>
                </c:pt>
                <c:pt idx="2517">
                  <c:v>6.2937500000000002</c:v>
                </c:pt>
                <c:pt idx="2518">
                  <c:v>6.2962499999999997</c:v>
                </c:pt>
                <c:pt idx="2519">
                  <c:v>6.2987500000000001</c:v>
                </c:pt>
                <c:pt idx="2520">
                  <c:v>6.3012499999999996</c:v>
                </c:pt>
                <c:pt idx="2521">
                  <c:v>6.30375</c:v>
                </c:pt>
                <c:pt idx="2522">
                  <c:v>6.3062500000000004</c:v>
                </c:pt>
                <c:pt idx="2523">
                  <c:v>6.3087499999999999</c:v>
                </c:pt>
                <c:pt idx="2524">
                  <c:v>6.3112500000000002</c:v>
                </c:pt>
                <c:pt idx="2525">
                  <c:v>6.3137499999999998</c:v>
                </c:pt>
                <c:pt idx="2526">
                  <c:v>6.3162500000000001</c:v>
                </c:pt>
                <c:pt idx="2527">
                  <c:v>6.3187499999999996</c:v>
                </c:pt>
                <c:pt idx="2528">
                  <c:v>6.32125</c:v>
                </c:pt>
                <c:pt idx="2529">
                  <c:v>6.3237500000000004</c:v>
                </c:pt>
                <c:pt idx="2530">
                  <c:v>6.3262499999999999</c:v>
                </c:pt>
                <c:pt idx="2531">
                  <c:v>6.3287500000000003</c:v>
                </c:pt>
                <c:pt idx="2532">
                  <c:v>6.3312499999999998</c:v>
                </c:pt>
                <c:pt idx="2533">
                  <c:v>6.3337500000000002</c:v>
                </c:pt>
                <c:pt idx="2534">
                  <c:v>6.3362499999999997</c:v>
                </c:pt>
                <c:pt idx="2535">
                  <c:v>6.3387500000000001</c:v>
                </c:pt>
                <c:pt idx="2536">
                  <c:v>6.3412499999999996</c:v>
                </c:pt>
                <c:pt idx="2537">
                  <c:v>6.34375</c:v>
                </c:pt>
                <c:pt idx="2538">
                  <c:v>6.3462500000000004</c:v>
                </c:pt>
                <c:pt idx="2539">
                  <c:v>6.3487499999999999</c:v>
                </c:pt>
                <c:pt idx="2540">
                  <c:v>6.3512500000000003</c:v>
                </c:pt>
                <c:pt idx="2541">
                  <c:v>6.3537499999999998</c:v>
                </c:pt>
                <c:pt idx="2542">
                  <c:v>6.3562500000000002</c:v>
                </c:pt>
                <c:pt idx="2543">
                  <c:v>6.3587499999999997</c:v>
                </c:pt>
                <c:pt idx="2544">
                  <c:v>6.3612500000000001</c:v>
                </c:pt>
                <c:pt idx="2545">
                  <c:v>6.3637499999999996</c:v>
                </c:pt>
                <c:pt idx="2546">
                  <c:v>6.36625</c:v>
                </c:pt>
                <c:pt idx="2547">
                  <c:v>6.3687500000000004</c:v>
                </c:pt>
                <c:pt idx="2548">
                  <c:v>6.3712499999999999</c:v>
                </c:pt>
                <c:pt idx="2549">
                  <c:v>6.3737500000000002</c:v>
                </c:pt>
                <c:pt idx="2550">
                  <c:v>6.3762499999999998</c:v>
                </c:pt>
                <c:pt idx="2551">
                  <c:v>6.3787500000000001</c:v>
                </c:pt>
                <c:pt idx="2552">
                  <c:v>6.3812499999999996</c:v>
                </c:pt>
                <c:pt idx="2553">
                  <c:v>6.38375</c:v>
                </c:pt>
                <c:pt idx="2554">
                  <c:v>6.3862500000000004</c:v>
                </c:pt>
                <c:pt idx="2555">
                  <c:v>6.3887499999999999</c:v>
                </c:pt>
                <c:pt idx="2556">
                  <c:v>6.3912500000000003</c:v>
                </c:pt>
                <c:pt idx="2557">
                  <c:v>6.3937499999999998</c:v>
                </c:pt>
                <c:pt idx="2558">
                  <c:v>6.3962500000000002</c:v>
                </c:pt>
                <c:pt idx="2559">
                  <c:v>6.3987499999999997</c:v>
                </c:pt>
                <c:pt idx="2560">
                  <c:v>6.4012500000000001</c:v>
                </c:pt>
                <c:pt idx="2561">
                  <c:v>6.4037499999999996</c:v>
                </c:pt>
                <c:pt idx="2562">
                  <c:v>6.40625</c:v>
                </c:pt>
                <c:pt idx="2563">
                  <c:v>6.4087500000000004</c:v>
                </c:pt>
                <c:pt idx="2564">
                  <c:v>6.4112499999999999</c:v>
                </c:pt>
                <c:pt idx="2565">
                  <c:v>6.4137500000000003</c:v>
                </c:pt>
                <c:pt idx="2566">
                  <c:v>6.4162499999999998</c:v>
                </c:pt>
                <c:pt idx="2567">
                  <c:v>6.4187500000000002</c:v>
                </c:pt>
                <c:pt idx="2568">
                  <c:v>6.4212499999999997</c:v>
                </c:pt>
                <c:pt idx="2569">
                  <c:v>6.4237500000000001</c:v>
                </c:pt>
                <c:pt idx="2570">
                  <c:v>6.4262499999999996</c:v>
                </c:pt>
                <c:pt idx="2571">
                  <c:v>6.42875</c:v>
                </c:pt>
                <c:pt idx="2572">
                  <c:v>6.4312500000000004</c:v>
                </c:pt>
                <c:pt idx="2573">
                  <c:v>6.4337499999999999</c:v>
                </c:pt>
                <c:pt idx="2574">
                  <c:v>6.4362500000000002</c:v>
                </c:pt>
                <c:pt idx="2575">
                  <c:v>6.4387499999999998</c:v>
                </c:pt>
                <c:pt idx="2576">
                  <c:v>6.4412500000000001</c:v>
                </c:pt>
                <c:pt idx="2577">
                  <c:v>6.4437499999999996</c:v>
                </c:pt>
                <c:pt idx="2578">
                  <c:v>6.44625</c:v>
                </c:pt>
                <c:pt idx="2579">
                  <c:v>6.4487500000000004</c:v>
                </c:pt>
                <c:pt idx="2580">
                  <c:v>6.4512499999999999</c:v>
                </c:pt>
                <c:pt idx="2581">
                  <c:v>6.4537500000000003</c:v>
                </c:pt>
                <c:pt idx="2582">
                  <c:v>6.4562499999999998</c:v>
                </c:pt>
                <c:pt idx="2583">
                  <c:v>6.4587500000000002</c:v>
                </c:pt>
                <c:pt idx="2584">
                  <c:v>6.4612499999999997</c:v>
                </c:pt>
                <c:pt idx="2585">
                  <c:v>6.4637500000000001</c:v>
                </c:pt>
                <c:pt idx="2586">
                  <c:v>6.4662499999999996</c:v>
                </c:pt>
                <c:pt idx="2587">
                  <c:v>6.46875</c:v>
                </c:pt>
                <c:pt idx="2588">
                  <c:v>6.4712500000000004</c:v>
                </c:pt>
                <c:pt idx="2589">
                  <c:v>6.4737499999999999</c:v>
                </c:pt>
                <c:pt idx="2590">
                  <c:v>6.4762500000000003</c:v>
                </c:pt>
                <c:pt idx="2591">
                  <c:v>6.4787499999999998</c:v>
                </c:pt>
                <c:pt idx="2592">
                  <c:v>6.4812500000000002</c:v>
                </c:pt>
                <c:pt idx="2593">
                  <c:v>6.4837499999999997</c:v>
                </c:pt>
                <c:pt idx="2594">
                  <c:v>6.4862500000000001</c:v>
                </c:pt>
                <c:pt idx="2595">
                  <c:v>6.4887499999999996</c:v>
                </c:pt>
                <c:pt idx="2596">
                  <c:v>6.49125</c:v>
                </c:pt>
                <c:pt idx="2597">
                  <c:v>6.4937500000000004</c:v>
                </c:pt>
                <c:pt idx="2598">
                  <c:v>6.4962499999999999</c:v>
                </c:pt>
                <c:pt idx="2599">
                  <c:v>6.4987500000000002</c:v>
                </c:pt>
                <c:pt idx="2600">
                  <c:v>6.5012499999999998</c:v>
                </c:pt>
                <c:pt idx="2601">
                  <c:v>6.5037500000000001</c:v>
                </c:pt>
                <c:pt idx="2602">
                  <c:v>6.5062499999999996</c:v>
                </c:pt>
                <c:pt idx="2603">
                  <c:v>6.50875</c:v>
                </c:pt>
                <c:pt idx="2604">
                  <c:v>6.5112500000000004</c:v>
                </c:pt>
                <c:pt idx="2605">
                  <c:v>6.5137499999999999</c:v>
                </c:pt>
                <c:pt idx="2606">
                  <c:v>6.5162500000000003</c:v>
                </c:pt>
                <c:pt idx="2607">
                  <c:v>6.5187499999999998</c:v>
                </c:pt>
                <c:pt idx="2608">
                  <c:v>6.5212500000000002</c:v>
                </c:pt>
                <c:pt idx="2609">
                  <c:v>6.5237499999999997</c:v>
                </c:pt>
                <c:pt idx="2610">
                  <c:v>6.5262500000000001</c:v>
                </c:pt>
                <c:pt idx="2611">
                  <c:v>6.5287499999999996</c:v>
                </c:pt>
                <c:pt idx="2612">
                  <c:v>6.53125</c:v>
                </c:pt>
                <c:pt idx="2613">
                  <c:v>6.5337500000000004</c:v>
                </c:pt>
                <c:pt idx="2614">
                  <c:v>6.5362499999999999</c:v>
                </c:pt>
                <c:pt idx="2615">
                  <c:v>6.5387500000000003</c:v>
                </c:pt>
                <c:pt idx="2616">
                  <c:v>6.5412499999999998</c:v>
                </c:pt>
                <c:pt idx="2617">
                  <c:v>6.5437500000000002</c:v>
                </c:pt>
                <c:pt idx="2618">
                  <c:v>6.5462499999999997</c:v>
                </c:pt>
                <c:pt idx="2619">
                  <c:v>6.5487500000000001</c:v>
                </c:pt>
                <c:pt idx="2620">
                  <c:v>6.5512499999999996</c:v>
                </c:pt>
                <c:pt idx="2621">
                  <c:v>6.55375</c:v>
                </c:pt>
                <c:pt idx="2622">
                  <c:v>6.5562500000000004</c:v>
                </c:pt>
                <c:pt idx="2623">
                  <c:v>6.5587499999999999</c:v>
                </c:pt>
                <c:pt idx="2624">
                  <c:v>6.5612500000000002</c:v>
                </c:pt>
                <c:pt idx="2625">
                  <c:v>6.5637499999999998</c:v>
                </c:pt>
                <c:pt idx="2626">
                  <c:v>6.5662500000000001</c:v>
                </c:pt>
                <c:pt idx="2627">
                  <c:v>6.5687499999999996</c:v>
                </c:pt>
                <c:pt idx="2628">
                  <c:v>6.57125</c:v>
                </c:pt>
                <c:pt idx="2629">
                  <c:v>6.5737500000000004</c:v>
                </c:pt>
                <c:pt idx="2630">
                  <c:v>6.5762499999999999</c:v>
                </c:pt>
                <c:pt idx="2631">
                  <c:v>6.5787500000000003</c:v>
                </c:pt>
                <c:pt idx="2632">
                  <c:v>6.5812499999999998</c:v>
                </c:pt>
                <c:pt idx="2633">
                  <c:v>6.5837500000000002</c:v>
                </c:pt>
                <c:pt idx="2634">
                  <c:v>6.5862499999999997</c:v>
                </c:pt>
                <c:pt idx="2635">
                  <c:v>6.5887500000000001</c:v>
                </c:pt>
                <c:pt idx="2636">
                  <c:v>6.5912499999999996</c:v>
                </c:pt>
                <c:pt idx="2637">
                  <c:v>6.59375</c:v>
                </c:pt>
                <c:pt idx="2638">
                  <c:v>6.5962500000000004</c:v>
                </c:pt>
                <c:pt idx="2639">
                  <c:v>6.5987499999999999</c:v>
                </c:pt>
                <c:pt idx="2640">
                  <c:v>6.6012500000000003</c:v>
                </c:pt>
                <c:pt idx="2641">
                  <c:v>6.6037499999999998</c:v>
                </c:pt>
                <c:pt idx="2642">
                  <c:v>6.6062500000000002</c:v>
                </c:pt>
                <c:pt idx="2643">
                  <c:v>6.6087499999999997</c:v>
                </c:pt>
                <c:pt idx="2644">
                  <c:v>6.6112500000000001</c:v>
                </c:pt>
                <c:pt idx="2645">
                  <c:v>6.6137499999999996</c:v>
                </c:pt>
                <c:pt idx="2646">
                  <c:v>6.61625</c:v>
                </c:pt>
                <c:pt idx="2647">
                  <c:v>6.6187500000000004</c:v>
                </c:pt>
                <c:pt idx="2648">
                  <c:v>6.6212499999999999</c:v>
                </c:pt>
                <c:pt idx="2649">
                  <c:v>6.6237500000000002</c:v>
                </c:pt>
                <c:pt idx="2650">
                  <c:v>6.6262499999999998</c:v>
                </c:pt>
                <c:pt idx="2651">
                  <c:v>6.6287500000000001</c:v>
                </c:pt>
                <c:pt idx="2652">
                  <c:v>6.6312499999999996</c:v>
                </c:pt>
                <c:pt idx="2653">
                  <c:v>6.63375</c:v>
                </c:pt>
                <c:pt idx="2654">
                  <c:v>6.6362500000000004</c:v>
                </c:pt>
                <c:pt idx="2655">
                  <c:v>6.6387499999999999</c:v>
                </c:pt>
                <c:pt idx="2656">
                  <c:v>6.6412500000000003</c:v>
                </c:pt>
                <c:pt idx="2657">
                  <c:v>6.6437499999999998</c:v>
                </c:pt>
                <c:pt idx="2658">
                  <c:v>6.6462500000000002</c:v>
                </c:pt>
                <c:pt idx="2659">
                  <c:v>6.6487499999999997</c:v>
                </c:pt>
                <c:pt idx="2660">
                  <c:v>6.6512500000000001</c:v>
                </c:pt>
                <c:pt idx="2661">
                  <c:v>6.6537499999999996</c:v>
                </c:pt>
                <c:pt idx="2662">
                  <c:v>6.65625</c:v>
                </c:pt>
                <c:pt idx="2663">
                  <c:v>6.6587500000000004</c:v>
                </c:pt>
                <c:pt idx="2664">
                  <c:v>6.6612499999999999</c:v>
                </c:pt>
                <c:pt idx="2665">
                  <c:v>6.6637500000000003</c:v>
                </c:pt>
                <c:pt idx="2666">
                  <c:v>6.6662499999999998</c:v>
                </c:pt>
                <c:pt idx="2667">
                  <c:v>6.6687500000000002</c:v>
                </c:pt>
                <c:pt idx="2668">
                  <c:v>6.6712499999999997</c:v>
                </c:pt>
                <c:pt idx="2669">
                  <c:v>6.6737500000000001</c:v>
                </c:pt>
                <c:pt idx="2670">
                  <c:v>6.6762499999999996</c:v>
                </c:pt>
                <c:pt idx="2671">
                  <c:v>6.67875</c:v>
                </c:pt>
                <c:pt idx="2672">
                  <c:v>6.6812500000000004</c:v>
                </c:pt>
                <c:pt idx="2673">
                  <c:v>6.6837499999999999</c:v>
                </c:pt>
                <c:pt idx="2674">
                  <c:v>6.6862500000000002</c:v>
                </c:pt>
                <c:pt idx="2675">
                  <c:v>6.6887499999999998</c:v>
                </c:pt>
                <c:pt idx="2676">
                  <c:v>6.6912500000000001</c:v>
                </c:pt>
                <c:pt idx="2677">
                  <c:v>6.6937499999999996</c:v>
                </c:pt>
                <c:pt idx="2678">
                  <c:v>6.69625</c:v>
                </c:pt>
                <c:pt idx="2679">
                  <c:v>6.6987500000000004</c:v>
                </c:pt>
                <c:pt idx="2680">
                  <c:v>6.7012499999999999</c:v>
                </c:pt>
                <c:pt idx="2681">
                  <c:v>6.7037500000000003</c:v>
                </c:pt>
                <c:pt idx="2682">
                  <c:v>6.7062499999999998</c:v>
                </c:pt>
                <c:pt idx="2683">
                  <c:v>6.7087500000000002</c:v>
                </c:pt>
                <c:pt idx="2684">
                  <c:v>6.7112499999999997</c:v>
                </c:pt>
                <c:pt idx="2685">
                  <c:v>6.7137500000000001</c:v>
                </c:pt>
                <c:pt idx="2686">
                  <c:v>6.7162499999999996</c:v>
                </c:pt>
                <c:pt idx="2687">
                  <c:v>6.71875</c:v>
                </c:pt>
                <c:pt idx="2688">
                  <c:v>6.7212500000000004</c:v>
                </c:pt>
                <c:pt idx="2689">
                  <c:v>6.7237499999999999</c:v>
                </c:pt>
                <c:pt idx="2690">
                  <c:v>6.7262500000000003</c:v>
                </c:pt>
                <c:pt idx="2691">
                  <c:v>6.7287499999999998</c:v>
                </c:pt>
                <c:pt idx="2692">
                  <c:v>6.7312500000000002</c:v>
                </c:pt>
                <c:pt idx="2693">
                  <c:v>6.7337499999999997</c:v>
                </c:pt>
                <c:pt idx="2694">
                  <c:v>6.7362500000000001</c:v>
                </c:pt>
                <c:pt idx="2695">
                  <c:v>6.7387499999999996</c:v>
                </c:pt>
                <c:pt idx="2696">
                  <c:v>6.74125</c:v>
                </c:pt>
                <c:pt idx="2697">
                  <c:v>6.7437500000000004</c:v>
                </c:pt>
                <c:pt idx="2698">
                  <c:v>6.7462499999999999</c:v>
                </c:pt>
                <c:pt idx="2699">
                  <c:v>6.7487500000000002</c:v>
                </c:pt>
                <c:pt idx="2700">
                  <c:v>6.7512499999999998</c:v>
                </c:pt>
                <c:pt idx="2701">
                  <c:v>6.7537500000000001</c:v>
                </c:pt>
                <c:pt idx="2702">
                  <c:v>6.7562499999999996</c:v>
                </c:pt>
                <c:pt idx="2703">
                  <c:v>6.75875</c:v>
                </c:pt>
                <c:pt idx="2704">
                  <c:v>6.7612500000000004</c:v>
                </c:pt>
                <c:pt idx="2705">
                  <c:v>6.7637499999999999</c:v>
                </c:pt>
                <c:pt idx="2706">
                  <c:v>6.7662500000000003</c:v>
                </c:pt>
                <c:pt idx="2707">
                  <c:v>6.7687499999999998</c:v>
                </c:pt>
                <c:pt idx="2708">
                  <c:v>6.7712500000000002</c:v>
                </c:pt>
                <c:pt idx="2709">
                  <c:v>6.7737499999999997</c:v>
                </c:pt>
                <c:pt idx="2710">
                  <c:v>6.7762500000000001</c:v>
                </c:pt>
                <c:pt idx="2711">
                  <c:v>6.7787499999999996</c:v>
                </c:pt>
                <c:pt idx="2712">
                  <c:v>6.78125</c:v>
                </c:pt>
                <c:pt idx="2713">
                  <c:v>6.7837500000000004</c:v>
                </c:pt>
                <c:pt idx="2714">
                  <c:v>6.7862499999999999</c:v>
                </c:pt>
                <c:pt idx="2715">
                  <c:v>6.7887500000000003</c:v>
                </c:pt>
                <c:pt idx="2716">
                  <c:v>6.7912499999999998</c:v>
                </c:pt>
                <c:pt idx="2717">
                  <c:v>6.7937500000000002</c:v>
                </c:pt>
                <c:pt idx="2718">
                  <c:v>6.7962499999999997</c:v>
                </c:pt>
                <c:pt idx="2719">
                  <c:v>6.7987500000000001</c:v>
                </c:pt>
                <c:pt idx="2720">
                  <c:v>6.8012499999999996</c:v>
                </c:pt>
                <c:pt idx="2721">
                  <c:v>6.80375</c:v>
                </c:pt>
                <c:pt idx="2722">
                  <c:v>6.8062500000000004</c:v>
                </c:pt>
                <c:pt idx="2723">
                  <c:v>6.8087499999999999</c:v>
                </c:pt>
                <c:pt idx="2724">
                  <c:v>6.8112500000000002</c:v>
                </c:pt>
                <c:pt idx="2725">
                  <c:v>6.8137499999999998</c:v>
                </c:pt>
                <c:pt idx="2726">
                  <c:v>6.8162500000000001</c:v>
                </c:pt>
                <c:pt idx="2727">
                  <c:v>6.8187499999999996</c:v>
                </c:pt>
                <c:pt idx="2728">
                  <c:v>6.82125</c:v>
                </c:pt>
                <c:pt idx="2729">
                  <c:v>6.8237500000000004</c:v>
                </c:pt>
                <c:pt idx="2730">
                  <c:v>6.8262499999999999</c:v>
                </c:pt>
                <c:pt idx="2731">
                  <c:v>6.8287500000000003</c:v>
                </c:pt>
                <c:pt idx="2732">
                  <c:v>6.8312499999999998</c:v>
                </c:pt>
                <c:pt idx="2733">
                  <c:v>6.8337500000000002</c:v>
                </c:pt>
                <c:pt idx="2734">
                  <c:v>6.8362499999999997</c:v>
                </c:pt>
                <c:pt idx="2735">
                  <c:v>6.8387500000000001</c:v>
                </c:pt>
                <c:pt idx="2736">
                  <c:v>6.8412499999999996</c:v>
                </c:pt>
                <c:pt idx="2737">
                  <c:v>6.84375</c:v>
                </c:pt>
                <c:pt idx="2738">
                  <c:v>6.8462500000000004</c:v>
                </c:pt>
                <c:pt idx="2739">
                  <c:v>6.8487499999999999</c:v>
                </c:pt>
                <c:pt idx="2740">
                  <c:v>6.8512500000000003</c:v>
                </c:pt>
                <c:pt idx="2741">
                  <c:v>6.8537499999999998</c:v>
                </c:pt>
                <c:pt idx="2742">
                  <c:v>6.8562500000000002</c:v>
                </c:pt>
                <c:pt idx="2743">
                  <c:v>6.8587499999999997</c:v>
                </c:pt>
                <c:pt idx="2744">
                  <c:v>6.8612500000000001</c:v>
                </c:pt>
                <c:pt idx="2745">
                  <c:v>6.8637499999999996</c:v>
                </c:pt>
                <c:pt idx="2746">
                  <c:v>6.86625</c:v>
                </c:pt>
                <c:pt idx="2747">
                  <c:v>6.8687500000000004</c:v>
                </c:pt>
                <c:pt idx="2748">
                  <c:v>6.8712499999999999</c:v>
                </c:pt>
                <c:pt idx="2749">
                  <c:v>6.8737500000000002</c:v>
                </c:pt>
                <c:pt idx="2750">
                  <c:v>6.8762499999999998</c:v>
                </c:pt>
                <c:pt idx="2751">
                  <c:v>6.8787500000000001</c:v>
                </c:pt>
                <c:pt idx="2752">
                  <c:v>6.8812499999999996</c:v>
                </c:pt>
                <c:pt idx="2753">
                  <c:v>6.88375</c:v>
                </c:pt>
                <c:pt idx="2754">
                  <c:v>6.8862500000000004</c:v>
                </c:pt>
                <c:pt idx="2755">
                  <c:v>6.8887499999999999</c:v>
                </c:pt>
                <c:pt idx="2756">
                  <c:v>6.8912500000000003</c:v>
                </c:pt>
                <c:pt idx="2757">
                  <c:v>6.8937499999999998</c:v>
                </c:pt>
                <c:pt idx="2758">
                  <c:v>6.8962500000000002</c:v>
                </c:pt>
                <c:pt idx="2759">
                  <c:v>6.8987499999999997</c:v>
                </c:pt>
                <c:pt idx="2760">
                  <c:v>6.9012500000000001</c:v>
                </c:pt>
                <c:pt idx="2761">
                  <c:v>6.9037499999999996</c:v>
                </c:pt>
                <c:pt idx="2762">
                  <c:v>6.90625</c:v>
                </c:pt>
                <c:pt idx="2763">
                  <c:v>6.9087500000000004</c:v>
                </c:pt>
                <c:pt idx="2764">
                  <c:v>6.9112499999999999</c:v>
                </c:pt>
                <c:pt idx="2765">
                  <c:v>6.9137500000000003</c:v>
                </c:pt>
                <c:pt idx="2766">
                  <c:v>6.9162499999999998</c:v>
                </c:pt>
                <c:pt idx="2767">
                  <c:v>6.9187500000000002</c:v>
                </c:pt>
                <c:pt idx="2768">
                  <c:v>6.9212499999999997</c:v>
                </c:pt>
                <c:pt idx="2769">
                  <c:v>6.9237500000000001</c:v>
                </c:pt>
                <c:pt idx="2770">
                  <c:v>6.9262499999999996</c:v>
                </c:pt>
                <c:pt idx="2771">
                  <c:v>6.92875</c:v>
                </c:pt>
                <c:pt idx="2772">
                  <c:v>6.9312500000000004</c:v>
                </c:pt>
                <c:pt idx="2773">
                  <c:v>6.9337499999999999</c:v>
                </c:pt>
                <c:pt idx="2774">
                  <c:v>6.9362500000000002</c:v>
                </c:pt>
                <c:pt idx="2775">
                  <c:v>6.9387499999999998</c:v>
                </c:pt>
                <c:pt idx="2776">
                  <c:v>6.9412500000000001</c:v>
                </c:pt>
                <c:pt idx="2777">
                  <c:v>6.9437499999999996</c:v>
                </c:pt>
                <c:pt idx="2778">
                  <c:v>6.94625</c:v>
                </c:pt>
                <c:pt idx="2779">
                  <c:v>6.9487500000000004</c:v>
                </c:pt>
                <c:pt idx="2780">
                  <c:v>6.9512499999999999</c:v>
                </c:pt>
                <c:pt idx="2781">
                  <c:v>6.9537500000000003</c:v>
                </c:pt>
                <c:pt idx="2782">
                  <c:v>6.9562499999999998</c:v>
                </c:pt>
                <c:pt idx="2783">
                  <c:v>6.9587500000000002</c:v>
                </c:pt>
                <c:pt idx="2784">
                  <c:v>6.9612499999999997</c:v>
                </c:pt>
                <c:pt idx="2785">
                  <c:v>6.9637500000000001</c:v>
                </c:pt>
                <c:pt idx="2786">
                  <c:v>6.9662499999999996</c:v>
                </c:pt>
                <c:pt idx="2787">
                  <c:v>6.96875</c:v>
                </c:pt>
                <c:pt idx="2788">
                  <c:v>6.9712500000000004</c:v>
                </c:pt>
                <c:pt idx="2789">
                  <c:v>6.9737499999999999</c:v>
                </c:pt>
                <c:pt idx="2790">
                  <c:v>6.9762500000000003</c:v>
                </c:pt>
                <c:pt idx="2791">
                  <c:v>6.9787499999999998</c:v>
                </c:pt>
                <c:pt idx="2792">
                  <c:v>6.9812500000000002</c:v>
                </c:pt>
                <c:pt idx="2793">
                  <c:v>6.9837499999999997</c:v>
                </c:pt>
                <c:pt idx="2794">
                  <c:v>6.9862500000000001</c:v>
                </c:pt>
                <c:pt idx="2795">
                  <c:v>6.9887499999999996</c:v>
                </c:pt>
                <c:pt idx="2796">
                  <c:v>6.99125</c:v>
                </c:pt>
                <c:pt idx="2797">
                  <c:v>6.9937500000000004</c:v>
                </c:pt>
                <c:pt idx="2798">
                  <c:v>6.9962499999999999</c:v>
                </c:pt>
                <c:pt idx="2799">
                  <c:v>6.9987500000000002</c:v>
                </c:pt>
                <c:pt idx="2800">
                  <c:v>7.0012499999999998</c:v>
                </c:pt>
                <c:pt idx="2801">
                  <c:v>7.0037500000000001</c:v>
                </c:pt>
                <c:pt idx="2802">
                  <c:v>7.0062499999999996</c:v>
                </c:pt>
                <c:pt idx="2803">
                  <c:v>7.00875</c:v>
                </c:pt>
                <c:pt idx="2804">
                  <c:v>7.0112500000000004</c:v>
                </c:pt>
                <c:pt idx="2805">
                  <c:v>7.0137499999999999</c:v>
                </c:pt>
                <c:pt idx="2806">
                  <c:v>7.0162500000000003</c:v>
                </c:pt>
                <c:pt idx="2807">
                  <c:v>7.0187499999999998</c:v>
                </c:pt>
                <c:pt idx="2808">
                  <c:v>7.0212500000000002</c:v>
                </c:pt>
                <c:pt idx="2809">
                  <c:v>7.0237499999999997</c:v>
                </c:pt>
                <c:pt idx="2810">
                  <c:v>7.0262500000000001</c:v>
                </c:pt>
                <c:pt idx="2811">
                  <c:v>7.0287499999999996</c:v>
                </c:pt>
                <c:pt idx="2812">
                  <c:v>7.03125</c:v>
                </c:pt>
                <c:pt idx="2813">
                  <c:v>7.0337500000000004</c:v>
                </c:pt>
                <c:pt idx="2814">
                  <c:v>7.0362499999999999</c:v>
                </c:pt>
                <c:pt idx="2815">
                  <c:v>7.0387500000000003</c:v>
                </c:pt>
                <c:pt idx="2816">
                  <c:v>7.0412499999999998</c:v>
                </c:pt>
                <c:pt idx="2817">
                  <c:v>7.0437500000000002</c:v>
                </c:pt>
                <c:pt idx="2818">
                  <c:v>7.0462499999999997</c:v>
                </c:pt>
                <c:pt idx="2819">
                  <c:v>7.0487500000000001</c:v>
                </c:pt>
                <c:pt idx="2820">
                  <c:v>7.0512499999999996</c:v>
                </c:pt>
                <c:pt idx="2821">
                  <c:v>7.05375</c:v>
                </c:pt>
                <c:pt idx="2822">
                  <c:v>7.0562500000000004</c:v>
                </c:pt>
                <c:pt idx="2823">
                  <c:v>7.0587499999999999</c:v>
                </c:pt>
                <c:pt idx="2824">
                  <c:v>7.0612500000000002</c:v>
                </c:pt>
                <c:pt idx="2825">
                  <c:v>7.0637499999999998</c:v>
                </c:pt>
                <c:pt idx="2826">
                  <c:v>7.0662500000000001</c:v>
                </c:pt>
                <c:pt idx="2827">
                  <c:v>7.0687499999999996</c:v>
                </c:pt>
                <c:pt idx="2828">
                  <c:v>7.07125</c:v>
                </c:pt>
                <c:pt idx="2829">
                  <c:v>7.0737500000000004</c:v>
                </c:pt>
                <c:pt idx="2830">
                  <c:v>7.0762499999999999</c:v>
                </c:pt>
                <c:pt idx="2831">
                  <c:v>7.0787500000000003</c:v>
                </c:pt>
                <c:pt idx="2832">
                  <c:v>7.0812499999999998</c:v>
                </c:pt>
                <c:pt idx="2833">
                  <c:v>7.0837500000000002</c:v>
                </c:pt>
                <c:pt idx="2834">
                  <c:v>7.0862499999999997</c:v>
                </c:pt>
                <c:pt idx="2835">
                  <c:v>7.0887500000000001</c:v>
                </c:pt>
                <c:pt idx="2836">
                  <c:v>7.0912499999999996</c:v>
                </c:pt>
                <c:pt idx="2837">
                  <c:v>7.09375</c:v>
                </c:pt>
                <c:pt idx="2838">
                  <c:v>7.0962500000000004</c:v>
                </c:pt>
                <c:pt idx="2839">
                  <c:v>7.0987499999999999</c:v>
                </c:pt>
                <c:pt idx="2840">
                  <c:v>7.1012500000000003</c:v>
                </c:pt>
                <c:pt idx="2841">
                  <c:v>7.1037499999999998</c:v>
                </c:pt>
                <c:pt idx="2842">
                  <c:v>7.1062500000000002</c:v>
                </c:pt>
                <c:pt idx="2843">
                  <c:v>7.1087499999999997</c:v>
                </c:pt>
                <c:pt idx="2844">
                  <c:v>7.1112500000000001</c:v>
                </c:pt>
                <c:pt idx="2845">
                  <c:v>7.1137499999999996</c:v>
                </c:pt>
                <c:pt idx="2846">
                  <c:v>7.11625</c:v>
                </c:pt>
                <c:pt idx="2847">
                  <c:v>7.1187500000000004</c:v>
                </c:pt>
                <c:pt idx="2848">
                  <c:v>7.1212499999999999</c:v>
                </c:pt>
                <c:pt idx="2849">
                  <c:v>7.1237500000000002</c:v>
                </c:pt>
                <c:pt idx="2850">
                  <c:v>7.1262499999999998</c:v>
                </c:pt>
                <c:pt idx="2851">
                  <c:v>7.1287500000000001</c:v>
                </c:pt>
                <c:pt idx="2852">
                  <c:v>7.1312499999999996</c:v>
                </c:pt>
                <c:pt idx="2853">
                  <c:v>7.13375</c:v>
                </c:pt>
                <c:pt idx="2854">
                  <c:v>7.1362500000000004</c:v>
                </c:pt>
                <c:pt idx="2855">
                  <c:v>7.1387499999999999</c:v>
                </c:pt>
                <c:pt idx="2856">
                  <c:v>7.1412500000000003</c:v>
                </c:pt>
                <c:pt idx="2857">
                  <c:v>7.1437499999999998</c:v>
                </c:pt>
                <c:pt idx="2858">
                  <c:v>7.1462500000000002</c:v>
                </c:pt>
                <c:pt idx="2859">
                  <c:v>7.1487499999999997</c:v>
                </c:pt>
                <c:pt idx="2860">
                  <c:v>7.1512500000000001</c:v>
                </c:pt>
                <c:pt idx="2861">
                  <c:v>7.1537499999999996</c:v>
                </c:pt>
                <c:pt idx="2862">
                  <c:v>7.15625</c:v>
                </c:pt>
                <c:pt idx="2863">
                  <c:v>7.1587500000000004</c:v>
                </c:pt>
                <c:pt idx="2864">
                  <c:v>7.1612499999999999</c:v>
                </c:pt>
                <c:pt idx="2865">
                  <c:v>7.1637500000000003</c:v>
                </c:pt>
                <c:pt idx="2866">
                  <c:v>7.1662499999999998</c:v>
                </c:pt>
                <c:pt idx="2867">
                  <c:v>7.1687500000000002</c:v>
                </c:pt>
                <c:pt idx="2868">
                  <c:v>7.1712499999999997</c:v>
                </c:pt>
                <c:pt idx="2869">
                  <c:v>7.1737500000000001</c:v>
                </c:pt>
                <c:pt idx="2870">
                  <c:v>7.1762499999999996</c:v>
                </c:pt>
                <c:pt idx="2871">
                  <c:v>7.17875</c:v>
                </c:pt>
                <c:pt idx="2872">
                  <c:v>7.1812500000000004</c:v>
                </c:pt>
                <c:pt idx="2873">
                  <c:v>7.1837499999999999</c:v>
                </c:pt>
                <c:pt idx="2874">
                  <c:v>7.1862500000000002</c:v>
                </c:pt>
                <c:pt idx="2875">
                  <c:v>7.1887499999999998</c:v>
                </c:pt>
                <c:pt idx="2876">
                  <c:v>7.1912500000000001</c:v>
                </c:pt>
                <c:pt idx="2877">
                  <c:v>7.1937499999999996</c:v>
                </c:pt>
                <c:pt idx="2878">
                  <c:v>7.19625</c:v>
                </c:pt>
                <c:pt idx="2879">
                  <c:v>7.1987500000000004</c:v>
                </c:pt>
                <c:pt idx="2880">
                  <c:v>7.2012499999999999</c:v>
                </c:pt>
                <c:pt idx="2881">
                  <c:v>7.2037500000000003</c:v>
                </c:pt>
                <c:pt idx="2882">
                  <c:v>7.2062499999999998</c:v>
                </c:pt>
                <c:pt idx="2883">
                  <c:v>7.2087500000000002</c:v>
                </c:pt>
                <c:pt idx="2884">
                  <c:v>7.2112499999999997</c:v>
                </c:pt>
                <c:pt idx="2885">
                  <c:v>7.2137500000000001</c:v>
                </c:pt>
                <c:pt idx="2886">
                  <c:v>7.2162499999999996</c:v>
                </c:pt>
                <c:pt idx="2887">
                  <c:v>7.21875</c:v>
                </c:pt>
                <c:pt idx="2888">
                  <c:v>7.2212500000000004</c:v>
                </c:pt>
                <c:pt idx="2889">
                  <c:v>7.2237499999999999</c:v>
                </c:pt>
                <c:pt idx="2890">
                  <c:v>7.2262500000000003</c:v>
                </c:pt>
                <c:pt idx="2891">
                  <c:v>7.2287499999999998</c:v>
                </c:pt>
                <c:pt idx="2892">
                  <c:v>7.2312500000000002</c:v>
                </c:pt>
                <c:pt idx="2893">
                  <c:v>7.2337499999999997</c:v>
                </c:pt>
                <c:pt idx="2894">
                  <c:v>7.2362500000000001</c:v>
                </c:pt>
                <c:pt idx="2895">
                  <c:v>7.2387499999999996</c:v>
                </c:pt>
                <c:pt idx="2896">
                  <c:v>7.24125</c:v>
                </c:pt>
                <c:pt idx="2897">
                  <c:v>7.2437500000000004</c:v>
                </c:pt>
                <c:pt idx="2898">
                  <c:v>7.2462499999999999</c:v>
                </c:pt>
                <c:pt idx="2899">
                  <c:v>7.2487500000000002</c:v>
                </c:pt>
                <c:pt idx="2900">
                  <c:v>7.2512499999999998</c:v>
                </c:pt>
                <c:pt idx="2901">
                  <c:v>7.2537500000000001</c:v>
                </c:pt>
                <c:pt idx="2902">
                  <c:v>7.2562499999999996</c:v>
                </c:pt>
                <c:pt idx="2903">
                  <c:v>7.25875</c:v>
                </c:pt>
                <c:pt idx="2904">
                  <c:v>7.2612500000000004</c:v>
                </c:pt>
                <c:pt idx="2905">
                  <c:v>7.2637499999999999</c:v>
                </c:pt>
                <c:pt idx="2906">
                  <c:v>7.2662500000000003</c:v>
                </c:pt>
                <c:pt idx="2907">
                  <c:v>7.2687499999999998</c:v>
                </c:pt>
                <c:pt idx="2908">
                  <c:v>7.2712500000000002</c:v>
                </c:pt>
                <c:pt idx="2909">
                  <c:v>7.2737499999999997</c:v>
                </c:pt>
                <c:pt idx="2910">
                  <c:v>7.2762500000000001</c:v>
                </c:pt>
                <c:pt idx="2911">
                  <c:v>7.2787499999999996</c:v>
                </c:pt>
                <c:pt idx="2912">
                  <c:v>7.28125</c:v>
                </c:pt>
                <c:pt idx="2913">
                  <c:v>7.2837500000000004</c:v>
                </c:pt>
                <c:pt idx="2914">
                  <c:v>7.2862499999999999</c:v>
                </c:pt>
                <c:pt idx="2915">
                  <c:v>7.2887500000000003</c:v>
                </c:pt>
                <c:pt idx="2916">
                  <c:v>7.2912499999999998</c:v>
                </c:pt>
                <c:pt idx="2917">
                  <c:v>7.2937500000000002</c:v>
                </c:pt>
                <c:pt idx="2918">
                  <c:v>7.2962499999999997</c:v>
                </c:pt>
                <c:pt idx="2919">
                  <c:v>7.2987500000000001</c:v>
                </c:pt>
                <c:pt idx="2920">
                  <c:v>7.3012499999999996</c:v>
                </c:pt>
                <c:pt idx="2921">
                  <c:v>7.30375</c:v>
                </c:pt>
                <c:pt idx="2922">
                  <c:v>7.3062500000000004</c:v>
                </c:pt>
                <c:pt idx="2923">
                  <c:v>7.3087499999999999</c:v>
                </c:pt>
                <c:pt idx="2924">
                  <c:v>7.3112500000000002</c:v>
                </c:pt>
                <c:pt idx="2925">
                  <c:v>7.3137499999999998</c:v>
                </c:pt>
                <c:pt idx="2926">
                  <c:v>7.3162500000000001</c:v>
                </c:pt>
                <c:pt idx="2927">
                  <c:v>7.3187499999999996</c:v>
                </c:pt>
                <c:pt idx="2928">
                  <c:v>7.32125</c:v>
                </c:pt>
                <c:pt idx="2929">
                  <c:v>7.3237500000000004</c:v>
                </c:pt>
                <c:pt idx="2930">
                  <c:v>7.3262499999999999</c:v>
                </c:pt>
                <c:pt idx="2931">
                  <c:v>7.3287500000000003</c:v>
                </c:pt>
                <c:pt idx="2932">
                  <c:v>7.3312499999999998</c:v>
                </c:pt>
                <c:pt idx="2933">
                  <c:v>7.3337500000000002</c:v>
                </c:pt>
                <c:pt idx="2934">
                  <c:v>7.3362499999999997</c:v>
                </c:pt>
                <c:pt idx="2935">
                  <c:v>7.3387500000000001</c:v>
                </c:pt>
                <c:pt idx="2936">
                  <c:v>7.3412499999999996</c:v>
                </c:pt>
                <c:pt idx="2937">
                  <c:v>7.34375</c:v>
                </c:pt>
                <c:pt idx="2938">
                  <c:v>7.3462500000000004</c:v>
                </c:pt>
                <c:pt idx="2939">
                  <c:v>7.3487499999999999</c:v>
                </c:pt>
                <c:pt idx="2940">
                  <c:v>7.3512500000000003</c:v>
                </c:pt>
                <c:pt idx="2941">
                  <c:v>7.3537499999999998</c:v>
                </c:pt>
                <c:pt idx="2942">
                  <c:v>7.3562500000000002</c:v>
                </c:pt>
                <c:pt idx="2943">
                  <c:v>7.3587499999999997</c:v>
                </c:pt>
                <c:pt idx="2944">
                  <c:v>7.3612500000000001</c:v>
                </c:pt>
                <c:pt idx="2945">
                  <c:v>7.3637499999999996</c:v>
                </c:pt>
                <c:pt idx="2946">
                  <c:v>7.36625</c:v>
                </c:pt>
                <c:pt idx="2947">
                  <c:v>7.3687500000000004</c:v>
                </c:pt>
                <c:pt idx="2948">
                  <c:v>7.3712499999999999</c:v>
                </c:pt>
                <c:pt idx="2949">
                  <c:v>7.3737500000000002</c:v>
                </c:pt>
                <c:pt idx="2950">
                  <c:v>7.3762499999999998</c:v>
                </c:pt>
                <c:pt idx="2951">
                  <c:v>7.3787500000000001</c:v>
                </c:pt>
                <c:pt idx="2952">
                  <c:v>7.3812499999999996</c:v>
                </c:pt>
                <c:pt idx="2953">
                  <c:v>7.38375</c:v>
                </c:pt>
                <c:pt idx="2954">
                  <c:v>7.3862500000000004</c:v>
                </c:pt>
                <c:pt idx="2955">
                  <c:v>7.3887499999999999</c:v>
                </c:pt>
                <c:pt idx="2956">
                  <c:v>7.3912500000000003</c:v>
                </c:pt>
                <c:pt idx="2957">
                  <c:v>7.3937499999999998</c:v>
                </c:pt>
                <c:pt idx="2958">
                  <c:v>7.3962500000000002</c:v>
                </c:pt>
                <c:pt idx="2959">
                  <c:v>7.3987499999999997</c:v>
                </c:pt>
                <c:pt idx="2960">
                  <c:v>7.4012500000000001</c:v>
                </c:pt>
                <c:pt idx="2961">
                  <c:v>7.4037499999999996</c:v>
                </c:pt>
                <c:pt idx="2962">
                  <c:v>7.40625</c:v>
                </c:pt>
                <c:pt idx="2963">
                  <c:v>7.4087500000000004</c:v>
                </c:pt>
                <c:pt idx="2964">
                  <c:v>7.4112499999999999</c:v>
                </c:pt>
                <c:pt idx="2965">
                  <c:v>7.4137500000000003</c:v>
                </c:pt>
                <c:pt idx="2966">
                  <c:v>7.4162499999999998</c:v>
                </c:pt>
                <c:pt idx="2967">
                  <c:v>7.4187500000000002</c:v>
                </c:pt>
                <c:pt idx="2968">
                  <c:v>7.4212499999999997</c:v>
                </c:pt>
                <c:pt idx="2969">
                  <c:v>7.4237500000000001</c:v>
                </c:pt>
                <c:pt idx="2970">
                  <c:v>7.4262499999999996</c:v>
                </c:pt>
                <c:pt idx="2971">
                  <c:v>7.42875</c:v>
                </c:pt>
                <c:pt idx="2972">
                  <c:v>7.4312500000000004</c:v>
                </c:pt>
                <c:pt idx="2973">
                  <c:v>7.4337499999999999</c:v>
                </c:pt>
                <c:pt idx="2974">
                  <c:v>7.4362500000000002</c:v>
                </c:pt>
                <c:pt idx="2975">
                  <c:v>7.4387499999999998</c:v>
                </c:pt>
                <c:pt idx="2976">
                  <c:v>7.4412500000000001</c:v>
                </c:pt>
                <c:pt idx="2977">
                  <c:v>7.4437499999999996</c:v>
                </c:pt>
                <c:pt idx="2978">
                  <c:v>7.44625</c:v>
                </c:pt>
                <c:pt idx="2979">
                  <c:v>7.4487500000000004</c:v>
                </c:pt>
                <c:pt idx="2980">
                  <c:v>7.4512499999999999</c:v>
                </c:pt>
                <c:pt idx="2981">
                  <c:v>7.4537500000000003</c:v>
                </c:pt>
                <c:pt idx="2982">
                  <c:v>7.4562499999999998</c:v>
                </c:pt>
                <c:pt idx="2983">
                  <c:v>7.4587500000000002</c:v>
                </c:pt>
                <c:pt idx="2984">
                  <c:v>7.4612499999999997</c:v>
                </c:pt>
                <c:pt idx="2985">
                  <c:v>7.4637500000000001</c:v>
                </c:pt>
                <c:pt idx="2986">
                  <c:v>7.4662499999999996</c:v>
                </c:pt>
                <c:pt idx="2987">
                  <c:v>7.46875</c:v>
                </c:pt>
                <c:pt idx="2988">
                  <c:v>7.4712500000000004</c:v>
                </c:pt>
                <c:pt idx="2989">
                  <c:v>7.4737499999999999</c:v>
                </c:pt>
                <c:pt idx="2990">
                  <c:v>7.4762500000000003</c:v>
                </c:pt>
                <c:pt idx="2991">
                  <c:v>7.4787499999999998</c:v>
                </c:pt>
                <c:pt idx="2992">
                  <c:v>7.4812500000000002</c:v>
                </c:pt>
                <c:pt idx="2993">
                  <c:v>7.4837499999999997</c:v>
                </c:pt>
                <c:pt idx="2994">
                  <c:v>7.4862500000000001</c:v>
                </c:pt>
                <c:pt idx="2995">
                  <c:v>7.4887499999999996</c:v>
                </c:pt>
                <c:pt idx="2996">
                  <c:v>7.49125</c:v>
                </c:pt>
                <c:pt idx="2997">
                  <c:v>7.4937500000000004</c:v>
                </c:pt>
                <c:pt idx="2998">
                  <c:v>7.4962499999999999</c:v>
                </c:pt>
                <c:pt idx="2999">
                  <c:v>7.4987500000000002</c:v>
                </c:pt>
                <c:pt idx="3000">
                  <c:v>7.5012499999999998</c:v>
                </c:pt>
                <c:pt idx="3001">
                  <c:v>7.5037500000000001</c:v>
                </c:pt>
                <c:pt idx="3002">
                  <c:v>7.5062499999999996</c:v>
                </c:pt>
                <c:pt idx="3003">
                  <c:v>7.50875</c:v>
                </c:pt>
                <c:pt idx="3004">
                  <c:v>7.5112500000000004</c:v>
                </c:pt>
                <c:pt idx="3005">
                  <c:v>7.5137499999999999</c:v>
                </c:pt>
                <c:pt idx="3006">
                  <c:v>7.5162500000000003</c:v>
                </c:pt>
                <c:pt idx="3007">
                  <c:v>7.5187499999999998</c:v>
                </c:pt>
                <c:pt idx="3008">
                  <c:v>7.5212500000000002</c:v>
                </c:pt>
                <c:pt idx="3009">
                  <c:v>7.5237499999999997</c:v>
                </c:pt>
                <c:pt idx="3010">
                  <c:v>7.5262500000000001</c:v>
                </c:pt>
                <c:pt idx="3011">
                  <c:v>7.5287499999999996</c:v>
                </c:pt>
                <c:pt idx="3012">
                  <c:v>7.53125</c:v>
                </c:pt>
                <c:pt idx="3013">
                  <c:v>7.5337500000000004</c:v>
                </c:pt>
                <c:pt idx="3014">
                  <c:v>7.5362499999999999</c:v>
                </c:pt>
                <c:pt idx="3015">
                  <c:v>7.5387500000000003</c:v>
                </c:pt>
                <c:pt idx="3016">
                  <c:v>7.5412499999999998</c:v>
                </c:pt>
                <c:pt idx="3017">
                  <c:v>7.5437500000000002</c:v>
                </c:pt>
                <c:pt idx="3018">
                  <c:v>7.5462499999999997</c:v>
                </c:pt>
                <c:pt idx="3019">
                  <c:v>7.5487500000000001</c:v>
                </c:pt>
                <c:pt idx="3020">
                  <c:v>7.5512499999999996</c:v>
                </c:pt>
                <c:pt idx="3021">
                  <c:v>7.55375</c:v>
                </c:pt>
                <c:pt idx="3022">
                  <c:v>7.5562500000000004</c:v>
                </c:pt>
                <c:pt idx="3023">
                  <c:v>7.5587499999999999</c:v>
                </c:pt>
                <c:pt idx="3024">
                  <c:v>7.5612500000000002</c:v>
                </c:pt>
                <c:pt idx="3025">
                  <c:v>7.5637499999999998</c:v>
                </c:pt>
                <c:pt idx="3026">
                  <c:v>7.5662500000000001</c:v>
                </c:pt>
                <c:pt idx="3027">
                  <c:v>7.5687499999999996</c:v>
                </c:pt>
                <c:pt idx="3028">
                  <c:v>7.57125</c:v>
                </c:pt>
                <c:pt idx="3029">
                  <c:v>7.5737500000000004</c:v>
                </c:pt>
                <c:pt idx="3030">
                  <c:v>7.5762499999999999</c:v>
                </c:pt>
                <c:pt idx="3031">
                  <c:v>7.5787500000000003</c:v>
                </c:pt>
                <c:pt idx="3032">
                  <c:v>7.5812499999999998</c:v>
                </c:pt>
                <c:pt idx="3033">
                  <c:v>7.5837500000000002</c:v>
                </c:pt>
                <c:pt idx="3034">
                  <c:v>7.5862499999999997</c:v>
                </c:pt>
                <c:pt idx="3035">
                  <c:v>7.5887500000000001</c:v>
                </c:pt>
                <c:pt idx="3036">
                  <c:v>7.5912499999999996</c:v>
                </c:pt>
                <c:pt idx="3037">
                  <c:v>7.59375</c:v>
                </c:pt>
                <c:pt idx="3038">
                  <c:v>7.5962500000000004</c:v>
                </c:pt>
                <c:pt idx="3039">
                  <c:v>7.5987499999999999</c:v>
                </c:pt>
                <c:pt idx="3040">
                  <c:v>7.6012500000000003</c:v>
                </c:pt>
                <c:pt idx="3041">
                  <c:v>7.6037499999999998</c:v>
                </c:pt>
                <c:pt idx="3042">
                  <c:v>7.6062500000000002</c:v>
                </c:pt>
                <c:pt idx="3043">
                  <c:v>7.6087499999999997</c:v>
                </c:pt>
                <c:pt idx="3044">
                  <c:v>7.6112500000000001</c:v>
                </c:pt>
                <c:pt idx="3045">
                  <c:v>7.6137499999999996</c:v>
                </c:pt>
                <c:pt idx="3046">
                  <c:v>7.61625</c:v>
                </c:pt>
                <c:pt idx="3047">
                  <c:v>7.6187500000000004</c:v>
                </c:pt>
                <c:pt idx="3048">
                  <c:v>7.6212499999999999</c:v>
                </c:pt>
                <c:pt idx="3049">
                  <c:v>7.6237500000000002</c:v>
                </c:pt>
                <c:pt idx="3050">
                  <c:v>7.6262499999999998</c:v>
                </c:pt>
                <c:pt idx="3051">
                  <c:v>7.6287500000000001</c:v>
                </c:pt>
                <c:pt idx="3052">
                  <c:v>7.6312499999999996</c:v>
                </c:pt>
                <c:pt idx="3053">
                  <c:v>7.63375</c:v>
                </c:pt>
                <c:pt idx="3054">
                  <c:v>7.6362500000000004</c:v>
                </c:pt>
                <c:pt idx="3055">
                  <c:v>7.6387499999999999</c:v>
                </c:pt>
                <c:pt idx="3056">
                  <c:v>7.6412500000000003</c:v>
                </c:pt>
                <c:pt idx="3057">
                  <c:v>7.6437499999999998</c:v>
                </c:pt>
                <c:pt idx="3058">
                  <c:v>7.6462500000000002</c:v>
                </c:pt>
                <c:pt idx="3059">
                  <c:v>7.6487499999999997</c:v>
                </c:pt>
                <c:pt idx="3060">
                  <c:v>7.6512500000000001</c:v>
                </c:pt>
                <c:pt idx="3061">
                  <c:v>7.6537499999999996</c:v>
                </c:pt>
                <c:pt idx="3062">
                  <c:v>7.65625</c:v>
                </c:pt>
                <c:pt idx="3063">
                  <c:v>7.6587500000000004</c:v>
                </c:pt>
                <c:pt idx="3064">
                  <c:v>7.6612499999999999</c:v>
                </c:pt>
                <c:pt idx="3065">
                  <c:v>7.6637500000000003</c:v>
                </c:pt>
                <c:pt idx="3066">
                  <c:v>7.6662499999999998</c:v>
                </c:pt>
                <c:pt idx="3067">
                  <c:v>7.6687500000000002</c:v>
                </c:pt>
                <c:pt idx="3068">
                  <c:v>7.6712499999999997</c:v>
                </c:pt>
                <c:pt idx="3069">
                  <c:v>7.6737500000000001</c:v>
                </c:pt>
                <c:pt idx="3070">
                  <c:v>7.6762499999999996</c:v>
                </c:pt>
                <c:pt idx="3071">
                  <c:v>7.67875</c:v>
                </c:pt>
                <c:pt idx="3072">
                  <c:v>7.6812500000000004</c:v>
                </c:pt>
                <c:pt idx="3073">
                  <c:v>7.6837499999999999</c:v>
                </c:pt>
                <c:pt idx="3074">
                  <c:v>7.6862500000000002</c:v>
                </c:pt>
                <c:pt idx="3075">
                  <c:v>7.6887499999999998</c:v>
                </c:pt>
                <c:pt idx="3076">
                  <c:v>7.6912500000000001</c:v>
                </c:pt>
                <c:pt idx="3077">
                  <c:v>7.6937499999999996</c:v>
                </c:pt>
                <c:pt idx="3078">
                  <c:v>7.69625</c:v>
                </c:pt>
                <c:pt idx="3079">
                  <c:v>7.6987500000000004</c:v>
                </c:pt>
                <c:pt idx="3080">
                  <c:v>7.7012499999999999</c:v>
                </c:pt>
                <c:pt idx="3081">
                  <c:v>7.7037500000000003</c:v>
                </c:pt>
                <c:pt idx="3082">
                  <c:v>7.7062499999999998</c:v>
                </c:pt>
                <c:pt idx="3083">
                  <c:v>7.7087500000000002</c:v>
                </c:pt>
                <c:pt idx="3084">
                  <c:v>7.7112499999999997</c:v>
                </c:pt>
                <c:pt idx="3085">
                  <c:v>7.7137500000000001</c:v>
                </c:pt>
                <c:pt idx="3086">
                  <c:v>7.7162499999999996</c:v>
                </c:pt>
                <c:pt idx="3087">
                  <c:v>7.71875</c:v>
                </c:pt>
                <c:pt idx="3088">
                  <c:v>7.7212500000000004</c:v>
                </c:pt>
                <c:pt idx="3089">
                  <c:v>7.7237499999999999</c:v>
                </c:pt>
                <c:pt idx="3090">
                  <c:v>7.7262500000000003</c:v>
                </c:pt>
                <c:pt idx="3091">
                  <c:v>7.7287499999999998</c:v>
                </c:pt>
                <c:pt idx="3092">
                  <c:v>7.7312500000000002</c:v>
                </c:pt>
                <c:pt idx="3093">
                  <c:v>7.7337499999999997</c:v>
                </c:pt>
                <c:pt idx="3094">
                  <c:v>7.7362500000000001</c:v>
                </c:pt>
                <c:pt idx="3095">
                  <c:v>7.7387499999999996</c:v>
                </c:pt>
                <c:pt idx="3096">
                  <c:v>7.74125</c:v>
                </c:pt>
                <c:pt idx="3097">
                  <c:v>7.7437500000000004</c:v>
                </c:pt>
                <c:pt idx="3098">
                  <c:v>7.7462499999999999</c:v>
                </c:pt>
                <c:pt idx="3099">
                  <c:v>7.7487500000000002</c:v>
                </c:pt>
                <c:pt idx="3100">
                  <c:v>7.7512499999999998</c:v>
                </c:pt>
                <c:pt idx="3101">
                  <c:v>7.7537500000000001</c:v>
                </c:pt>
                <c:pt idx="3102">
                  <c:v>7.7562499999999996</c:v>
                </c:pt>
                <c:pt idx="3103">
                  <c:v>7.75875</c:v>
                </c:pt>
                <c:pt idx="3104">
                  <c:v>7.7612500000000004</c:v>
                </c:pt>
                <c:pt idx="3105">
                  <c:v>7.7637499999999999</c:v>
                </c:pt>
                <c:pt idx="3106">
                  <c:v>7.7662500000000003</c:v>
                </c:pt>
                <c:pt idx="3107">
                  <c:v>7.7687499999999998</c:v>
                </c:pt>
                <c:pt idx="3108">
                  <c:v>7.7712500000000002</c:v>
                </c:pt>
                <c:pt idx="3109">
                  <c:v>7.7737499999999997</c:v>
                </c:pt>
                <c:pt idx="3110">
                  <c:v>7.7762500000000001</c:v>
                </c:pt>
                <c:pt idx="3111">
                  <c:v>7.7787499999999996</c:v>
                </c:pt>
                <c:pt idx="3112">
                  <c:v>7.78125</c:v>
                </c:pt>
                <c:pt idx="3113">
                  <c:v>7.7837500000000004</c:v>
                </c:pt>
                <c:pt idx="3114">
                  <c:v>7.7862499999999999</c:v>
                </c:pt>
                <c:pt idx="3115">
                  <c:v>7.7887500000000003</c:v>
                </c:pt>
                <c:pt idx="3116">
                  <c:v>7.7912499999999998</c:v>
                </c:pt>
                <c:pt idx="3117">
                  <c:v>7.7937500000000002</c:v>
                </c:pt>
                <c:pt idx="3118">
                  <c:v>7.7962499999999997</c:v>
                </c:pt>
                <c:pt idx="3119">
                  <c:v>7.7987500000000001</c:v>
                </c:pt>
                <c:pt idx="3120">
                  <c:v>7.8012499999999996</c:v>
                </c:pt>
                <c:pt idx="3121">
                  <c:v>7.80375</c:v>
                </c:pt>
                <c:pt idx="3122">
                  <c:v>7.8062500000000004</c:v>
                </c:pt>
                <c:pt idx="3123">
                  <c:v>7.8087499999999999</c:v>
                </c:pt>
                <c:pt idx="3124">
                  <c:v>7.8112500000000002</c:v>
                </c:pt>
                <c:pt idx="3125">
                  <c:v>7.8137499999999998</c:v>
                </c:pt>
                <c:pt idx="3126">
                  <c:v>7.8162500000000001</c:v>
                </c:pt>
                <c:pt idx="3127">
                  <c:v>7.8187499999999996</c:v>
                </c:pt>
                <c:pt idx="3128">
                  <c:v>7.82125</c:v>
                </c:pt>
                <c:pt idx="3129">
                  <c:v>7.8237500000000004</c:v>
                </c:pt>
                <c:pt idx="3130">
                  <c:v>7.8262499999999999</c:v>
                </c:pt>
                <c:pt idx="3131">
                  <c:v>7.8287500000000003</c:v>
                </c:pt>
                <c:pt idx="3132">
                  <c:v>7.8312499999999998</c:v>
                </c:pt>
                <c:pt idx="3133">
                  <c:v>7.8337500000000002</c:v>
                </c:pt>
                <c:pt idx="3134">
                  <c:v>7.8362499999999997</c:v>
                </c:pt>
                <c:pt idx="3135">
                  <c:v>7.8387500000000001</c:v>
                </c:pt>
                <c:pt idx="3136">
                  <c:v>7.8412499999999996</c:v>
                </c:pt>
                <c:pt idx="3137">
                  <c:v>7.84375</c:v>
                </c:pt>
                <c:pt idx="3138">
                  <c:v>7.8462500000000004</c:v>
                </c:pt>
                <c:pt idx="3139">
                  <c:v>7.8487499999999999</c:v>
                </c:pt>
                <c:pt idx="3140">
                  <c:v>7.8512500000000003</c:v>
                </c:pt>
                <c:pt idx="3141">
                  <c:v>7.8537499999999998</c:v>
                </c:pt>
                <c:pt idx="3142">
                  <c:v>7.8562500000000002</c:v>
                </c:pt>
                <c:pt idx="3143">
                  <c:v>7.8587499999999997</c:v>
                </c:pt>
                <c:pt idx="3144">
                  <c:v>7.8612500000000001</c:v>
                </c:pt>
                <c:pt idx="3145">
                  <c:v>7.8637499999999996</c:v>
                </c:pt>
                <c:pt idx="3146">
                  <c:v>7.86625</c:v>
                </c:pt>
                <c:pt idx="3147">
                  <c:v>7.8687500000000004</c:v>
                </c:pt>
                <c:pt idx="3148">
                  <c:v>7.8712499999999999</c:v>
                </c:pt>
                <c:pt idx="3149">
                  <c:v>7.8737500000000002</c:v>
                </c:pt>
                <c:pt idx="3150">
                  <c:v>7.8762499999999998</c:v>
                </c:pt>
                <c:pt idx="3151">
                  <c:v>7.8787500000000001</c:v>
                </c:pt>
                <c:pt idx="3152">
                  <c:v>7.8812499999999996</c:v>
                </c:pt>
                <c:pt idx="3153">
                  <c:v>7.88375</c:v>
                </c:pt>
                <c:pt idx="3154">
                  <c:v>7.8862500000000004</c:v>
                </c:pt>
                <c:pt idx="3155">
                  <c:v>7.8887499999999999</c:v>
                </c:pt>
                <c:pt idx="3156">
                  <c:v>7.8912500000000003</c:v>
                </c:pt>
                <c:pt idx="3157">
                  <c:v>7.8937499999999998</c:v>
                </c:pt>
                <c:pt idx="3158">
                  <c:v>7.8962500000000002</c:v>
                </c:pt>
                <c:pt idx="3159">
                  <c:v>7.8987499999999997</c:v>
                </c:pt>
                <c:pt idx="3160">
                  <c:v>7.9012500000000001</c:v>
                </c:pt>
                <c:pt idx="3161">
                  <c:v>7.9037499999999996</c:v>
                </c:pt>
                <c:pt idx="3162">
                  <c:v>7.90625</c:v>
                </c:pt>
                <c:pt idx="3163">
                  <c:v>7.9087500000000004</c:v>
                </c:pt>
                <c:pt idx="3164">
                  <c:v>7.9112499999999999</c:v>
                </c:pt>
                <c:pt idx="3165">
                  <c:v>7.9137500000000003</c:v>
                </c:pt>
                <c:pt idx="3166">
                  <c:v>7.9162499999999998</c:v>
                </c:pt>
                <c:pt idx="3167">
                  <c:v>7.9187500000000002</c:v>
                </c:pt>
                <c:pt idx="3168">
                  <c:v>7.9212499999999997</c:v>
                </c:pt>
                <c:pt idx="3169">
                  <c:v>7.9237500000000001</c:v>
                </c:pt>
                <c:pt idx="3170">
                  <c:v>7.9262499999999996</c:v>
                </c:pt>
                <c:pt idx="3171">
                  <c:v>7.92875</c:v>
                </c:pt>
                <c:pt idx="3172">
                  <c:v>7.9312500000000004</c:v>
                </c:pt>
                <c:pt idx="3173">
                  <c:v>7.9337499999999999</c:v>
                </c:pt>
                <c:pt idx="3174">
                  <c:v>7.9362500000000002</c:v>
                </c:pt>
                <c:pt idx="3175">
                  <c:v>7.9387499999999998</c:v>
                </c:pt>
                <c:pt idx="3176">
                  <c:v>7.9412500000000001</c:v>
                </c:pt>
                <c:pt idx="3177">
                  <c:v>7.9437499999999996</c:v>
                </c:pt>
                <c:pt idx="3178">
                  <c:v>7.94625</c:v>
                </c:pt>
                <c:pt idx="3179">
                  <c:v>7.9487500000000004</c:v>
                </c:pt>
                <c:pt idx="3180">
                  <c:v>7.9512499999999999</c:v>
                </c:pt>
                <c:pt idx="3181">
                  <c:v>7.9537500000000003</c:v>
                </c:pt>
                <c:pt idx="3182">
                  <c:v>7.9562499999999998</c:v>
                </c:pt>
                <c:pt idx="3183">
                  <c:v>7.9587500000000002</c:v>
                </c:pt>
                <c:pt idx="3184">
                  <c:v>7.9612499999999997</c:v>
                </c:pt>
                <c:pt idx="3185">
                  <c:v>7.9637500000000001</c:v>
                </c:pt>
                <c:pt idx="3186">
                  <c:v>7.9662499999999996</c:v>
                </c:pt>
                <c:pt idx="3187">
                  <c:v>7.96875</c:v>
                </c:pt>
                <c:pt idx="3188">
                  <c:v>7.9712500000000004</c:v>
                </c:pt>
                <c:pt idx="3189">
                  <c:v>7.9737499999999999</c:v>
                </c:pt>
                <c:pt idx="3190">
                  <c:v>7.9762500000000003</c:v>
                </c:pt>
                <c:pt idx="3191">
                  <c:v>7.9787499999999998</c:v>
                </c:pt>
                <c:pt idx="3192">
                  <c:v>7.9812500000000002</c:v>
                </c:pt>
                <c:pt idx="3193">
                  <c:v>7.9837499999999997</c:v>
                </c:pt>
                <c:pt idx="3194">
                  <c:v>7.9862500000000001</c:v>
                </c:pt>
                <c:pt idx="3195">
                  <c:v>7.9887499999999996</c:v>
                </c:pt>
                <c:pt idx="3196">
                  <c:v>7.99125</c:v>
                </c:pt>
                <c:pt idx="3197">
                  <c:v>7.9937500000000004</c:v>
                </c:pt>
                <c:pt idx="3198">
                  <c:v>7.9962499999999999</c:v>
                </c:pt>
                <c:pt idx="3199">
                  <c:v>7.9987500000000002</c:v>
                </c:pt>
                <c:pt idx="3200">
                  <c:v>8.0012500000000006</c:v>
                </c:pt>
                <c:pt idx="3201">
                  <c:v>8.0037500000000001</c:v>
                </c:pt>
                <c:pt idx="3202">
                  <c:v>8.0062499999999996</c:v>
                </c:pt>
                <c:pt idx="3203">
                  <c:v>8.0087499999999991</c:v>
                </c:pt>
                <c:pt idx="3204">
                  <c:v>8.0112500000000004</c:v>
                </c:pt>
                <c:pt idx="3205">
                  <c:v>8.0137499999999999</c:v>
                </c:pt>
                <c:pt idx="3206">
                  <c:v>8.0162499999999994</c:v>
                </c:pt>
                <c:pt idx="3207">
                  <c:v>8.0187500000000007</c:v>
                </c:pt>
                <c:pt idx="3208">
                  <c:v>8.0212500000000002</c:v>
                </c:pt>
                <c:pt idx="3209">
                  <c:v>8.0237499999999997</c:v>
                </c:pt>
                <c:pt idx="3210">
                  <c:v>8.0262499999999992</c:v>
                </c:pt>
                <c:pt idx="3211">
                  <c:v>8.0287500000000005</c:v>
                </c:pt>
                <c:pt idx="3212">
                  <c:v>8.03125</c:v>
                </c:pt>
                <c:pt idx="3213">
                  <c:v>8.0337499999999995</c:v>
                </c:pt>
                <c:pt idx="3214">
                  <c:v>8.0362500000000008</c:v>
                </c:pt>
                <c:pt idx="3215">
                  <c:v>8.0387500000000003</c:v>
                </c:pt>
                <c:pt idx="3216">
                  <c:v>8.0412499999999998</c:v>
                </c:pt>
                <c:pt idx="3217">
                  <c:v>8.0437499999999993</c:v>
                </c:pt>
                <c:pt idx="3218">
                  <c:v>8.0462500000000006</c:v>
                </c:pt>
                <c:pt idx="3219">
                  <c:v>8.0487500000000001</c:v>
                </c:pt>
                <c:pt idx="3220">
                  <c:v>8.0512499999999996</c:v>
                </c:pt>
                <c:pt idx="3221">
                  <c:v>8.0537500000000009</c:v>
                </c:pt>
                <c:pt idx="3222">
                  <c:v>8.0562500000000004</c:v>
                </c:pt>
                <c:pt idx="3223">
                  <c:v>8.0587499999999999</c:v>
                </c:pt>
                <c:pt idx="3224">
                  <c:v>8.0612499999999994</c:v>
                </c:pt>
                <c:pt idx="3225">
                  <c:v>8.0637500000000006</c:v>
                </c:pt>
                <c:pt idx="3226">
                  <c:v>8.0662500000000001</c:v>
                </c:pt>
                <c:pt idx="3227">
                  <c:v>8.0687499999999996</c:v>
                </c:pt>
                <c:pt idx="3228">
                  <c:v>8.0712499999999991</c:v>
                </c:pt>
                <c:pt idx="3229">
                  <c:v>8.0737500000000004</c:v>
                </c:pt>
                <c:pt idx="3230">
                  <c:v>8.0762499999999999</c:v>
                </c:pt>
                <c:pt idx="3231">
                  <c:v>8.0787499999999994</c:v>
                </c:pt>
                <c:pt idx="3232">
                  <c:v>8.0812500000000007</c:v>
                </c:pt>
                <c:pt idx="3233">
                  <c:v>8.0837500000000002</c:v>
                </c:pt>
                <c:pt idx="3234">
                  <c:v>8.0862499999999997</c:v>
                </c:pt>
                <c:pt idx="3235">
                  <c:v>8.0887499999999992</c:v>
                </c:pt>
                <c:pt idx="3236">
                  <c:v>8.0912500000000005</c:v>
                </c:pt>
                <c:pt idx="3237">
                  <c:v>8.09375</c:v>
                </c:pt>
                <c:pt idx="3238">
                  <c:v>8.0962499999999995</c:v>
                </c:pt>
                <c:pt idx="3239">
                  <c:v>8.0987500000000008</c:v>
                </c:pt>
                <c:pt idx="3240">
                  <c:v>8.1012500000000003</c:v>
                </c:pt>
                <c:pt idx="3241">
                  <c:v>8.1037499999999998</c:v>
                </c:pt>
                <c:pt idx="3242">
                  <c:v>8.1062499999999993</c:v>
                </c:pt>
                <c:pt idx="3243">
                  <c:v>8.1087500000000006</c:v>
                </c:pt>
                <c:pt idx="3244">
                  <c:v>8.1112500000000001</c:v>
                </c:pt>
                <c:pt idx="3245">
                  <c:v>8.1137499999999996</c:v>
                </c:pt>
                <c:pt idx="3246">
                  <c:v>8.1162500000000009</c:v>
                </c:pt>
                <c:pt idx="3247">
                  <c:v>8.1187500000000004</c:v>
                </c:pt>
                <c:pt idx="3248">
                  <c:v>8.1212499999999999</c:v>
                </c:pt>
                <c:pt idx="3249">
                  <c:v>8.1237499999999994</c:v>
                </c:pt>
                <c:pt idx="3250">
                  <c:v>8.1262500000000006</c:v>
                </c:pt>
                <c:pt idx="3251">
                  <c:v>8.1287500000000001</c:v>
                </c:pt>
                <c:pt idx="3252">
                  <c:v>8.1312499999999996</c:v>
                </c:pt>
                <c:pt idx="3253">
                  <c:v>8.1337499999999991</c:v>
                </c:pt>
                <c:pt idx="3254">
                  <c:v>8.1362500000000004</c:v>
                </c:pt>
                <c:pt idx="3255">
                  <c:v>8.1387499999999999</c:v>
                </c:pt>
                <c:pt idx="3256">
                  <c:v>8.1412499999999994</c:v>
                </c:pt>
                <c:pt idx="3257">
                  <c:v>8.1437500000000007</c:v>
                </c:pt>
                <c:pt idx="3258">
                  <c:v>8.1462500000000002</c:v>
                </c:pt>
                <c:pt idx="3259">
                  <c:v>8.1487499999999997</c:v>
                </c:pt>
                <c:pt idx="3260">
                  <c:v>8.1512499999999992</c:v>
                </c:pt>
                <c:pt idx="3261">
                  <c:v>8.1537500000000005</c:v>
                </c:pt>
                <c:pt idx="3262">
                  <c:v>8.15625</c:v>
                </c:pt>
                <c:pt idx="3263">
                  <c:v>8.1587499999999995</c:v>
                </c:pt>
                <c:pt idx="3264">
                  <c:v>8.1612500000000008</c:v>
                </c:pt>
                <c:pt idx="3265">
                  <c:v>8.1637500000000003</c:v>
                </c:pt>
                <c:pt idx="3266">
                  <c:v>8.1662499999999998</c:v>
                </c:pt>
                <c:pt idx="3267">
                  <c:v>8.1687499999999993</c:v>
                </c:pt>
                <c:pt idx="3268">
                  <c:v>8.1712500000000006</c:v>
                </c:pt>
                <c:pt idx="3269">
                  <c:v>8.1737500000000001</c:v>
                </c:pt>
                <c:pt idx="3270">
                  <c:v>8.1762499999999996</c:v>
                </c:pt>
                <c:pt idx="3271">
                  <c:v>8.1787500000000009</c:v>
                </c:pt>
                <c:pt idx="3272">
                  <c:v>8.1812500000000004</c:v>
                </c:pt>
                <c:pt idx="3273">
                  <c:v>8.1837499999999999</c:v>
                </c:pt>
                <c:pt idx="3274">
                  <c:v>8.1862499999999994</c:v>
                </c:pt>
                <c:pt idx="3275">
                  <c:v>8.1887500000000006</c:v>
                </c:pt>
                <c:pt idx="3276">
                  <c:v>8.1912500000000001</c:v>
                </c:pt>
                <c:pt idx="3277">
                  <c:v>8.1937499999999996</c:v>
                </c:pt>
                <c:pt idx="3278">
                  <c:v>8.1962499999999991</c:v>
                </c:pt>
                <c:pt idx="3279">
                  <c:v>8.1987500000000004</c:v>
                </c:pt>
                <c:pt idx="3280">
                  <c:v>8.2012499999999999</c:v>
                </c:pt>
                <c:pt idx="3281">
                  <c:v>8.2037499999999994</c:v>
                </c:pt>
                <c:pt idx="3282">
                  <c:v>8.2062500000000007</c:v>
                </c:pt>
                <c:pt idx="3283">
                  <c:v>8.2087500000000002</c:v>
                </c:pt>
                <c:pt idx="3284">
                  <c:v>8.2112499999999997</c:v>
                </c:pt>
                <c:pt idx="3285">
                  <c:v>8.2137499999999992</c:v>
                </c:pt>
                <c:pt idx="3286">
                  <c:v>8.2162500000000005</c:v>
                </c:pt>
                <c:pt idx="3287">
                  <c:v>8.21875</c:v>
                </c:pt>
                <c:pt idx="3288">
                  <c:v>8.2212499999999995</c:v>
                </c:pt>
                <c:pt idx="3289">
                  <c:v>8.2237500000000008</c:v>
                </c:pt>
                <c:pt idx="3290">
                  <c:v>8.2262500000000003</c:v>
                </c:pt>
                <c:pt idx="3291">
                  <c:v>8.2287499999999998</c:v>
                </c:pt>
                <c:pt idx="3292">
                  <c:v>8.2312499999999993</c:v>
                </c:pt>
                <c:pt idx="3293">
                  <c:v>8.2337500000000006</c:v>
                </c:pt>
                <c:pt idx="3294">
                  <c:v>8.2362500000000001</c:v>
                </c:pt>
                <c:pt idx="3295">
                  <c:v>8.2387499999999996</c:v>
                </c:pt>
                <c:pt idx="3296">
                  <c:v>8.2412500000000009</c:v>
                </c:pt>
                <c:pt idx="3297">
                  <c:v>8.2437500000000004</c:v>
                </c:pt>
                <c:pt idx="3298">
                  <c:v>8.2462499999999999</c:v>
                </c:pt>
                <c:pt idx="3299">
                  <c:v>8.2487499999999994</c:v>
                </c:pt>
                <c:pt idx="3300">
                  <c:v>8.2512500000000006</c:v>
                </c:pt>
                <c:pt idx="3301">
                  <c:v>8.2537500000000001</c:v>
                </c:pt>
                <c:pt idx="3302">
                  <c:v>8.2562499999999996</c:v>
                </c:pt>
                <c:pt idx="3303">
                  <c:v>8.2587499999999991</c:v>
                </c:pt>
                <c:pt idx="3304">
                  <c:v>8.2612500000000004</c:v>
                </c:pt>
                <c:pt idx="3305">
                  <c:v>8.2637499999999999</c:v>
                </c:pt>
                <c:pt idx="3306">
                  <c:v>8.2662499999999994</c:v>
                </c:pt>
                <c:pt idx="3307">
                  <c:v>8.2687500000000007</c:v>
                </c:pt>
                <c:pt idx="3308">
                  <c:v>8.2712500000000002</c:v>
                </c:pt>
                <c:pt idx="3309">
                  <c:v>8.2737499999999997</c:v>
                </c:pt>
                <c:pt idx="3310">
                  <c:v>8.2762499999999992</c:v>
                </c:pt>
                <c:pt idx="3311">
                  <c:v>8.2787500000000005</c:v>
                </c:pt>
                <c:pt idx="3312">
                  <c:v>8.28125</c:v>
                </c:pt>
                <c:pt idx="3313">
                  <c:v>8.2837499999999995</c:v>
                </c:pt>
                <c:pt idx="3314">
                  <c:v>8.2862500000000008</c:v>
                </c:pt>
                <c:pt idx="3315">
                  <c:v>8.2887500000000003</c:v>
                </c:pt>
                <c:pt idx="3316">
                  <c:v>8.2912499999999998</c:v>
                </c:pt>
                <c:pt idx="3317">
                  <c:v>8.2937499999999993</c:v>
                </c:pt>
                <c:pt idx="3318">
                  <c:v>8.2962500000000006</c:v>
                </c:pt>
                <c:pt idx="3319">
                  <c:v>8.2987500000000001</c:v>
                </c:pt>
                <c:pt idx="3320">
                  <c:v>8.3012499999999996</c:v>
                </c:pt>
                <c:pt idx="3321">
                  <c:v>8.3037500000000009</c:v>
                </c:pt>
                <c:pt idx="3322">
                  <c:v>8.3062500000000004</c:v>
                </c:pt>
                <c:pt idx="3323">
                  <c:v>8.3087499999999999</c:v>
                </c:pt>
                <c:pt idx="3324">
                  <c:v>8.3112499999999994</c:v>
                </c:pt>
                <c:pt idx="3325">
                  <c:v>8.3137500000000006</c:v>
                </c:pt>
                <c:pt idx="3326">
                  <c:v>8.3162500000000001</c:v>
                </c:pt>
                <c:pt idx="3327">
                  <c:v>8.3187499999999996</c:v>
                </c:pt>
                <c:pt idx="3328">
                  <c:v>8.3212499999999991</c:v>
                </c:pt>
                <c:pt idx="3329">
                  <c:v>8.3237500000000004</c:v>
                </c:pt>
                <c:pt idx="3330">
                  <c:v>8.3262499999999999</c:v>
                </c:pt>
                <c:pt idx="3331">
                  <c:v>8.3287499999999994</c:v>
                </c:pt>
                <c:pt idx="3332">
                  <c:v>8.3312500000000007</c:v>
                </c:pt>
                <c:pt idx="3333">
                  <c:v>8.3337500000000002</c:v>
                </c:pt>
                <c:pt idx="3334">
                  <c:v>8.3362499999999997</c:v>
                </c:pt>
                <c:pt idx="3335">
                  <c:v>8.3387499999999992</c:v>
                </c:pt>
                <c:pt idx="3336">
                  <c:v>8.3412500000000005</c:v>
                </c:pt>
                <c:pt idx="3337">
                  <c:v>8.34375</c:v>
                </c:pt>
                <c:pt idx="3338">
                  <c:v>8.3462499999999995</c:v>
                </c:pt>
                <c:pt idx="3339">
                  <c:v>8.3487500000000008</c:v>
                </c:pt>
                <c:pt idx="3340">
                  <c:v>8.3512500000000003</c:v>
                </c:pt>
                <c:pt idx="3341">
                  <c:v>8.3537499999999998</c:v>
                </c:pt>
                <c:pt idx="3342">
                  <c:v>8.3562499999999993</c:v>
                </c:pt>
                <c:pt idx="3343">
                  <c:v>8.3587500000000006</c:v>
                </c:pt>
                <c:pt idx="3344">
                  <c:v>8.3612500000000001</c:v>
                </c:pt>
                <c:pt idx="3345">
                  <c:v>8.3637499999999996</c:v>
                </c:pt>
                <c:pt idx="3346">
                  <c:v>8.3662500000000009</c:v>
                </c:pt>
                <c:pt idx="3347">
                  <c:v>8.3687500000000004</c:v>
                </c:pt>
                <c:pt idx="3348">
                  <c:v>8.3712499999999999</c:v>
                </c:pt>
                <c:pt idx="3349">
                  <c:v>8.3737499999999994</c:v>
                </c:pt>
                <c:pt idx="3350">
                  <c:v>8.3762500000000006</c:v>
                </c:pt>
                <c:pt idx="3351">
                  <c:v>8.3787500000000001</c:v>
                </c:pt>
                <c:pt idx="3352">
                  <c:v>8.3812499999999996</c:v>
                </c:pt>
                <c:pt idx="3353">
                  <c:v>8.3837499999999991</c:v>
                </c:pt>
                <c:pt idx="3354">
                  <c:v>8.3862500000000004</c:v>
                </c:pt>
                <c:pt idx="3355">
                  <c:v>8.3887499999999999</c:v>
                </c:pt>
                <c:pt idx="3356">
                  <c:v>8.3912499999999994</c:v>
                </c:pt>
                <c:pt idx="3357">
                  <c:v>8.3937500000000007</c:v>
                </c:pt>
                <c:pt idx="3358">
                  <c:v>8.3962500000000002</c:v>
                </c:pt>
                <c:pt idx="3359">
                  <c:v>8.3987499999999997</c:v>
                </c:pt>
                <c:pt idx="3360">
                  <c:v>8.4012499999999992</c:v>
                </c:pt>
                <c:pt idx="3361">
                  <c:v>8.4037500000000005</c:v>
                </c:pt>
                <c:pt idx="3362">
                  <c:v>8.40625</c:v>
                </c:pt>
                <c:pt idx="3363">
                  <c:v>8.4087499999999995</c:v>
                </c:pt>
                <c:pt idx="3364">
                  <c:v>8.4112500000000008</c:v>
                </c:pt>
                <c:pt idx="3365">
                  <c:v>8.4137500000000003</c:v>
                </c:pt>
                <c:pt idx="3366">
                  <c:v>8.4162499999999998</c:v>
                </c:pt>
                <c:pt idx="3367">
                  <c:v>8.4187499999999993</c:v>
                </c:pt>
                <c:pt idx="3368">
                  <c:v>8.4212500000000006</c:v>
                </c:pt>
                <c:pt idx="3369">
                  <c:v>8.4237500000000001</c:v>
                </c:pt>
                <c:pt idx="3370">
                  <c:v>8.4262499999999996</c:v>
                </c:pt>
                <c:pt idx="3371">
                  <c:v>8.4287500000000009</c:v>
                </c:pt>
                <c:pt idx="3372">
                  <c:v>8.4312500000000004</c:v>
                </c:pt>
                <c:pt idx="3373">
                  <c:v>8.4337499999999999</c:v>
                </c:pt>
                <c:pt idx="3374">
                  <c:v>8.4362499999999994</c:v>
                </c:pt>
                <c:pt idx="3375">
                  <c:v>8.4387500000000006</c:v>
                </c:pt>
                <c:pt idx="3376">
                  <c:v>8.4412500000000001</c:v>
                </c:pt>
                <c:pt idx="3377">
                  <c:v>8.4437499999999996</c:v>
                </c:pt>
                <c:pt idx="3378">
                  <c:v>8.4462499999999991</c:v>
                </c:pt>
                <c:pt idx="3379">
                  <c:v>8.4487500000000004</c:v>
                </c:pt>
                <c:pt idx="3380">
                  <c:v>8.4512499999999999</c:v>
                </c:pt>
                <c:pt idx="3381">
                  <c:v>8.4537499999999994</c:v>
                </c:pt>
                <c:pt idx="3382">
                  <c:v>8.4562500000000007</c:v>
                </c:pt>
                <c:pt idx="3383">
                  <c:v>8.4587500000000002</c:v>
                </c:pt>
                <c:pt idx="3384">
                  <c:v>8.4612499999999997</c:v>
                </c:pt>
                <c:pt idx="3385">
                  <c:v>8.4637499999999992</c:v>
                </c:pt>
                <c:pt idx="3386">
                  <c:v>8.4662500000000005</c:v>
                </c:pt>
                <c:pt idx="3387">
                  <c:v>8.46875</c:v>
                </c:pt>
                <c:pt idx="3388">
                  <c:v>8.4712499999999995</c:v>
                </c:pt>
                <c:pt idx="3389">
                  <c:v>8.4737500000000008</c:v>
                </c:pt>
                <c:pt idx="3390">
                  <c:v>8.4762500000000003</c:v>
                </c:pt>
                <c:pt idx="3391">
                  <c:v>8.4787499999999998</c:v>
                </c:pt>
                <c:pt idx="3392">
                  <c:v>8.4812499999999993</c:v>
                </c:pt>
                <c:pt idx="3393">
                  <c:v>8.4837500000000006</c:v>
                </c:pt>
                <c:pt idx="3394">
                  <c:v>8.4862500000000001</c:v>
                </c:pt>
                <c:pt idx="3395">
                  <c:v>8.4887499999999996</c:v>
                </c:pt>
                <c:pt idx="3396">
                  <c:v>8.4912500000000009</c:v>
                </c:pt>
                <c:pt idx="3397">
                  <c:v>8.4937500000000004</c:v>
                </c:pt>
                <c:pt idx="3398">
                  <c:v>8.4962499999999999</c:v>
                </c:pt>
                <c:pt idx="3399">
                  <c:v>8.4987499999999994</c:v>
                </c:pt>
                <c:pt idx="3400">
                  <c:v>8.5012500000000006</c:v>
                </c:pt>
                <c:pt idx="3401">
                  <c:v>8.5037500000000001</c:v>
                </c:pt>
                <c:pt idx="3402">
                  <c:v>8.5062499999999996</c:v>
                </c:pt>
                <c:pt idx="3403">
                  <c:v>8.5087499999999991</c:v>
                </c:pt>
                <c:pt idx="3404">
                  <c:v>8.5112500000000004</c:v>
                </c:pt>
                <c:pt idx="3405">
                  <c:v>8.5137499999999999</c:v>
                </c:pt>
                <c:pt idx="3406">
                  <c:v>8.5162499999999994</c:v>
                </c:pt>
                <c:pt idx="3407">
                  <c:v>8.5187500000000007</c:v>
                </c:pt>
                <c:pt idx="3408">
                  <c:v>8.5212500000000002</c:v>
                </c:pt>
                <c:pt idx="3409">
                  <c:v>8.5237499999999997</c:v>
                </c:pt>
                <c:pt idx="3410">
                  <c:v>8.5262499999999992</c:v>
                </c:pt>
                <c:pt idx="3411">
                  <c:v>8.5287500000000005</c:v>
                </c:pt>
                <c:pt idx="3412">
                  <c:v>8.53125</c:v>
                </c:pt>
                <c:pt idx="3413">
                  <c:v>8.5337499999999995</c:v>
                </c:pt>
                <c:pt idx="3414">
                  <c:v>8.5362500000000008</c:v>
                </c:pt>
                <c:pt idx="3415">
                  <c:v>8.5387500000000003</c:v>
                </c:pt>
                <c:pt idx="3416">
                  <c:v>8.5412499999999998</c:v>
                </c:pt>
                <c:pt idx="3417">
                  <c:v>8.5437499999999993</c:v>
                </c:pt>
                <c:pt idx="3418">
                  <c:v>8.5462500000000006</c:v>
                </c:pt>
                <c:pt idx="3419">
                  <c:v>8.5487500000000001</c:v>
                </c:pt>
                <c:pt idx="3420">
                  <c:v>8.5512499999999996</c:v>
                </c:pt>
                <c:pt idx="3421">
                  <c:v>8.5537500000000009</c:v>
                </c:pt>
                <c:pt idx="3422">
                  <c:v>8.5562500000000004</c:v>
                </c:pt>
                <c:pt idx="3423">
                  <c:v>8.5587499999999999</c:v>
                </c:pt>
                <c:pt idx="3424">
                  <c:v>8.5612499999999994</c:v>
                </c:pt>
                <c:pt idx="3425">
                  <c:v>8.5637500000000006</c:v>
                </c:pt>
                <c:pt idx="3426">
                  <c:v>8.5662500000000001</c:v>
                </c:pt>
                <c:pt idx="3427">
                  <c:v>8.5687499999999996</c:v>
                </c:pt>
                <c:pt idx="3428">
                  <c:v>8.5712499999999991</c:v>
                </c:pt>
                <c:pt idx="3429">
                  <c:v>8.5737500000000004</c:v>
                </c:pt>
                <c:pt idx="3430">
                  <c:v>8.5762499999999999</c:v>
                </c:pt>
                <c:pt idx="3431">
                  <c:v>8.5787499999999994</c:v>
                </c:pt>
                <c:pt idx="3432">
                  <c:v>8.5812500000000007</c:v>
                </c:pt>
                <c:pt idx="3433">
                  <c:v>8.5837500000000002</c:v>
                </c:pt>
                <c:pt idx="3434">
                  <c:v>8.5862499999999997</c:v>
                </c:pt>
                <c:pt idx="3435">
                  <c:v>8.5887499999999992</c:v>
                </c:pt>
                <c:pt idx="3436">
                  <c:v>8.5912500000000005</c:v>
                </c:pt>
                <c:pt idx="3437">
                  <c:v>8.59375</c:v>
                </c:pt>
                <c:pt idx="3438">
                  <c:v>8.5962499999999995</c:v>
                </c:pt>
                <c:pt idx="3439">
                  <c:v>8.5987500000000008</c:v>
                </c:pt>
                <c:pt idx="3440">
                  <c:v>8.6012500000000003</c:v>
                </c:pt>
                <c:pt idx="3441">
                  <c:v>8.6037499999999998</c:v>
                </c:pt>
                <c:pt idx="3442">
                  <c:v>8.6062499999999993</c:v>
                </c:pt>
                <c:pt idx="3443">
                  <c:v>8.6087500000000006</c:v>
                </c:pt>
                <c:pt idx="3444">
                  <c:v>8.6112500000000001</c:v>
                </c:pt>
                <c:pt idx="3445">
                  <c:v>8.6137499999999996</c:v>
                </c:pt>
                <c:pt idx="3446">
                  <c:v>8.6162500000000009</c:v>
                </c:pt>
                <c:pt idx="3447">
                  <c:v>8.6187500000000004</c:v>
                </c:pt>
                <c:pt idx="3448">
                  <c:v>8.6212499999999999</c:v>
                </c:pt>
                <c:pt idx="3449">
                  <c:v>8.6237499999999994</c:v>
                </c:pt>
                <c:pt idx="3450">
                  <c:v>8.6262500000000006</c:v>
                </c:pt>
                <c:pt idx="3451">
                  <c:v>8.6287500000000001</c:v>
                </c:pt>
                <c:pt idx="3452">
                  <c:v>8.6312499999999996</c:v>
                </c:pt>
                <c:pt idx="3453">
                  <c:v>8.6337499999999991</c:v>
                </c:pt>
                <c:pt idx="3454">
                  <c:v>8.6362500000000004</c:v>
                </c:pt>
                <c:pt idx="3455">
                  <c:v>8.6387499999999999</c:v>
                </c:pt>
                <c:pt idx="3456">
                  <c:v>8.6412499999999994</c:v>
                </c:pt>
                <c:pt idx="3457">
                  <c:v>8.6437500000000007</c:v>
                </c:pt>
                <c:pt idx="3458">
                  <c:v>8.6462500000000002</c:v>
                </c:pt>
                <c:pt idx="3459">
                  <c:v>8.6487499999999997</c:v>
                </c:pt>
                <c:pt idx="3460">
                  <c:v>8.6512499999999992</c:v>
                </c:pt>
                <c:pt idx="3461">
                  <c:v>8.6537500000000005</c:v>
                </c:pt>
                <c:pt idx="3462">
                  <c:v>8.65625</c:v>
                </c:pt>
                <c:pt idx="3463">
                  <c:v>8.6587499999999995</c:v>
                </c:pt>
                <c:pt idx="3464">
                  <c:v>8.6612500000000008</c:v>
                </c:pt>
                <c:pt idx="3465">
                  <c:v>8.6637500000000003</c:v>
                </c:pt>
                <c:pt idx="3466">
                  <c:v>8.6662499999999998</c:v>
                </c:pt>
                <c:pt idx="3467">
                  <c:v>8.6687499999999993</c:v>
                </c:pt>
                <c:pt idx="3468">
                  <c:v>8.6712500000000006</c:v>
                </c:pt>
                <c:pt idx="3469">
                  <c:v>8.6737500000000001</c:v>
                </c:pt>
                <c:pt idx="3470">
                  <c:v>8.6762499999999996</c:v>
                </c:pt>
                <c:pt idx="3471">
                  <c:v>8.6787500000000009</c:v>
                </c:pt>
                <c:pt idx="3472">
                  <c:v>8.6812500000000004</c:v>
                </c:pt>
                <c:pt idx="3473">
                  <c:v>8.6837499999999999</c:v>
                </c:pt>
                <c:pt idx="3474">
                  <c:v>8.6862499999999994</c:v>
                </c:pt>
                <c:pt idx="3475">
                  <c:v>8.6887500000000006</c:v>
                </c:pt>
                <c:pt idx="3476">
                  <c:v>8.6912500000000001</c:v>
                </c:pt>
                <c:pt idx="3477">
                  <c:v>8.6937499999999996</c:v>
                </c:pt>
                <c:pt idx="3478">
                  <c:v>8.6962499999999991</c:v>
                </c:pt>
                <c:pt idx="3479">
                  <c:v>8.6987500000000004</c:v>
                </c:pt>
                <c:pt idx="3480">
                  <c:v>8.7012499999999999</c:v>
                </c:pt>
                <c:pt idx="3481">
                  <c:v>8.7037499999999994</c:v>
                </c:pt>
                <c:pt idx="3482">
                  <c:v>8.7062500000000007</c:v>
                </c:pt>
                <c:pt idx="3483">
                  <c:v>8.7087500000000002</c:v>
                </c:pt>
                <c:pt idx="3484">
                  <c:v>8.7112499999999997</c:v>
                </c:pt>
                <c:pt idx="3485">
                  <c:v>8.7137499999999992</c:v>
                </c:pt>
                <c:pt idx="3486">
                  <c:v>8.7162500000000005</c:v>
                </c:pt>
                <c:pt idx="3487">
                  <c:v>8.71875</c:v>
                </c:pt>
                <c:pt idx="3488">
                  <c:v>8.7212499999999995</c:v>
                </c:pt>
                <c:pt idx="3489">
                  <c:v>8.7237500000000008</c:v>
                </c:pt>
                <c:pt idx="3490">
                  <c:v>8.7262500000000003</c:v>
                </c:pt>
                <c:pt idx="3491">
                  <c:v>8.7287499999999998</c:v>
                </c:pt>
                <c:pt idx="3492">
                  <c:v>8.7312499999999993</c:v>
                </c:pt>
                <c:pt idx="3493">
                  <c:v>8.7337500000000006</c:v>
                </c:pt>
                <c:pt idx="3494">
                  <c:v>8.7362500000000001</c:v>
                </c:pt>
                <c:pt idx="3495">
                  <c:v>8.7387499999999996</c:v>
                </c:pt>
                <c:pt idx="3496">
                  <c:v>8.7412500000000009</c:v>
                </c:pt>
                <c:pt idx="3497">
                  <c:v>8.7437500000000004</c:v>
                </c:pt>
                <c:pt idx="3498">
                  <c:v>8.7462499999999999</c:v>
                </c:pt>
                <c:pt idx="3499">
                  <c:v>8.7487499999999994</c:v>
                </c:pt>
                <c:pt idx="3500">
                  <c:v>8.7512500000000006</c:v>
                </c:pt>
                <c:pt idx="3501">
                  <c:v>8.7537500000000001</c:v>
                </c:pt>
                <c:pt idx="3502">
                  <c:v>8.7562499999999996</c:v>
                </c:pt>
                <c:pt idx="3503">
                  <c:v>8.7587499999999991</c:v>
                </c:pt>
                <c:pt idx="3504">
                  <c:v>8.7612500000000004</c:v>
                </c:pt>
                <c:pt idx="3505">
                  <c:v>8.7637499999999999</c:v>
                </c:pt>
                <c:pt idx="3506">
                  <c:v>8.7662499999999994</c:v>
                </c:pt>
                <c:pt idx="3507">
                  <c:v>8.7687500000000007</c:v>
                </c:pt>
                <c:pt idx="3508">
                  <c:v>8.7712500000000002</c:v>
                </c:pt>
                <c:pt idx="3509">
                  <c:v>8.7737499999999997</c:v>
                </c:pt>
                <c:pt idx="3510">
                  <c:v>8.7762499999999992</c:v>
                </c:pt>
                <c:pt idx="3511">
                  <c:v>8.7787500000000005</c:v>
                </c:pt>
                <c:pt idx="3512">
                  <c:v>8.78125</c:v>
                </c:pt>
                <c:pt idx="3513">
                  <c:v>8.7837499999999995</c:v>
                </c:pt>
                <c:pt idx="3514">
                  <c:v>8.7862500000000008</c:v>
                </c:pt>
                <c:pt idx="3515">
                  <c:v>8.7887500000000003</c:v>
                </c:pt>
                <c:pt idx="3516">
                  <c:v>8.7912499999999998</c:v>
                </c:pt>
                <c:pt idx="3517">
                  <c:v>8.7937499999999993</c:v>
                </c:pt>
                <c:pt idx="3518">
                  <c:v>8.7962500000000006</c:v>
                </c:pt>
                <c:pt idx="3519">
                  <c:v>8.7987500000000001</c:v>
                </c:pt>
                <c:pt idx="3520">
                  <c:v>8.8012499999999996</c:v>
                </c:pt>
                <c:pt idx="3521">
                  <c:v>8.8037500000000009</c:v>
                </c:pt>
                <c:pt idx="3522">
                  <c:v>8.8062500000000004</c:v>
                </c:pt>
                <c:pt idx="3523">
                  <c:v>8.8087499999999999</c:v>
                </c:pt>
                <c:pt idx="3524">
                  <c:v>8.8112499999999994</c:v>
                </c:pt>
                <c:pt idx="3525">
                  <c:v>8.8137500000000006</c:v>
                </c:pt>
                <c:pt idx="3526">
                  <c:v>8.8162500000000001</c:v>
                </c:pt>
                <c:pt idx="3527">
                  <c:v>8.8187499999999996</c:v>
                </c:pt>
                <c:pt idx="3528">
                  <c:v>8.8212499999999991</c:v>
                </c:pt>
                <c:pt idx="3529">
                  <c:v>8.8237500000000004</c:v>
                </c:pt>
                <c:pt idx="3530">
                  <c:v>8.8262499999999999</c:v>
                </c:pt>
                <c:pt idx="3531">
                  <c:v>8.8287499999999994</c:v>
                </c:pt>
                <c:pt idx="3532">
                  <c:v>8.8312500000000007</c:v>
                </c:pt>
                <c:pt idx="3533">
                  <c:v>8.8337500000000002</c:v>
                </c:pt>
                <c:pt idx="3534">
                  <c:v>8.8362499999999997</c:v>
                </c:pt>
                <c:pt idx="3535">
                  <c:v>8.8387499999999992</c:v>
                </c:pt>
                <c:pt idx="3536">
                  <c:v>8.8412500000000005</c:v>
                </c:pt>
                <c:pt idx="3537">
                  <c:v>8.84375</c:v>
                </c:pt>
                <c:pt idx="3538">
                  <c:v>8.8462499999999995</c:v>
                </c:pt>
                <c:pt idx="3539">
                  <c:v>8.8487500000000008</c:v>
                </c:pt>
                <c:pt idx="3540">
                  <c:v>8.8512500000000003</c:v>
                </c:pt>
                <c:pt idx="3541">
                  <c:v>8.8537499999999998</c:v>
                </c:pt>
                <c:pt idx="3542">
                  <c:v>8.8562499999999993</c:v>
                </c:pt>
                <c:pt idx="3543">
                  <c:v>8.8587500000000006</c:v>
                </c:pt>
                <c:pt idx="3544">
                  <c:v>8.8612500000000001</c:v>
                </c:pt>
                <c:pt idx="3545">
                  <c:v>8.8637499999999996</c:v>
                </c:pt>
                <c:pt idx="3546">
                  <c:v>8.8662500000000009</c:v>
                </c:pt>
                <c:pt idx="3547">
                  <c:v>8.8687500000000004</c:v>
                </c:pt>
                <c:pt idx="3548">
                  <c:v>8.8712499999999999</c:v>
                </c:pt>
                <c:pt idx="3549">
                  <c:v>8.8737499999999994</c:v>
                </c:pt>
                <c:pt idx="3550">
                  <c:v>8.8762500000000006</c:v>
                </c:pt>
                <c:pt idx="3551">
                  <c:v>8.8787500000000001</c:v>
                </c:pt>
                <c:pt idx="3552">
                  <c:v>8.8812499999999996</c:v>
                </c:pt>
                <c:pt idx="3553">
                  <c:v>8.8837499999999991</c:v>
                </c:pt>
                <c:pt idx="3554">
                  <c:v>8.8862500000000004</c:v>
                </c:pt>
                <c:pt idx="3555">
                  <c:v>8.8887499999999999</c:v>
                </c:pt>
                <c:pt idx="3556">
                  <c:v>8.8912499999999994</c:v>
                </c:pt>
                <c:pt idx="3557">
                  <c:v>8.8937500000000007</c:v>
                </c:pt>
                <c:pt idx="3558">
                  <c:v>8.8962500000000002</c:v>
                </c:pt>
                <c:pt idx="3559">
                  <c:v>8.8987499999999997</c:v>
                </c:pt>
                <c:pt idx="3560">
                  <c:v>8.9012499999999992</c:v>
                </c:pt>
                <c:pt idx="3561">
                  <c:v>8.9037500000000005</c:v>
                </c:pt>
                <c:pt idx="3562">
                  <c:v>8.90625</c:v>
                </c:pt>
                <c:pt idx="3563">
                  <c:v>8.9087499999999995</c:v>
                </c:pt>
                <c:pt idx="3564">
                  <c:v>8.9112500000000008</c:v>
                </c:pt>
                <c:pt idx="3565">
                  <c:v>8.9137500000000003</c:v>
                </c:pt>
                <c:pt idx="3566">
                  <c:v>8.9162499999999998</c:v>
                </c:pt>
                <c:pt idx="3567">
                  <c:v>8.9187499999999993</c:v>
                </c:pt>
                <c:pt idx="3568">
                  <c:v>8.9212500000000006</c:v>
                </c:pt>
                <c:pt idx="3569">
                  <c:v>8.9237500000000001</c:v>
                </c:pt>
                <c:pt idx="3570">
                  <c:v>8.9262499999999996</c:v>
                </c:pt>
                <c:pt idx="3571">
                  <c:v>8.9287500000000009</c:v>
                </c:pt>
                <c:pt idx="3572">
                  <c:v>8.9312500000000004</c:v>
                </c:pt>
                <c:pt idx="3573">
                  <c:v>8.9337499999999999</c:v>
                </c:pt>
                <c:pt idx="3574">
                  <c:v>8.9362499999999994</c:v>
                </c:pt>
                <c:pt idx="3575">
                  <c:v>8.9387500000000006</c:v>
                </c:pt>
                <c:pt idx="3576">
                  <c:v>8.9412500000000001</c:v>
                </c:pt>
                <c:pt idx="3577">
                  <c:v>8.9437499999999996</c:v>
                </c:pt>
                <c:pt idx="3578">
                  <c:v>8.9462499999999991</c:v>
                </c:pt>
                <c:pt idx="3579">
                  <c:v>8.9487500000000004</c:v>
                </c:pt>
                <c:pt idx="3580">
                  <c:v>8.9512499999999999</c:v>
                </c:pt>
                <c:pt idx="3581">
                  <c:v>8.9537499999999994</c:v>
                </c:pt>
                <c:pt idx="3582">
                  <c:v>8.9562500000000007</c:v>
                </c:pt>
                <c:pt idx="3583">
                  <c:v>8.9587500000000002</c:v>
                </c:pt>
                <c:pt idx="3584">
                  <c:v>8.9612499999999997</c:v>
                </c:pt>
                <c:pt idx="3585">
                  <c:v>8.9637499999999992</c:v>
                </c:pt>
                <c:pt idx="3586">
                  <c:v>8.9662500000000005</c:v>
                </c:pt>
                <c:pt idx="3587">
                  <c:v>8.96875</c:v>
                </c:pt>
                <c:pt idx="3588">
                  <c:v>8.9712499999999995</c:v>
                </c:pt>
                <c:pt idx="3589">
                  <c:v>8.9737500000000008</c:v>
                </c:pt>
                <c:pt idx="3590">
                  <c:v>8.9762500000000003</c:v>
                </c:pt>
                <c:pt idx="3591">
                  <c:v>8.9787499999999998</c:v>
                </c:pt>
                <c:pt idx="3592">
                  <c:v>8.9812499999999993</c:v>
                </c:pt>
                <c:pt idx="3593">
                  <c:v>8.9837500000000006</c:v>
                </c:pt>
                <c:pt idx="3594">
                  <c:v>8.9862500000000001</c:v>
                </c:pt>
                <c:pt idx="3595">
                  <c:v>8.9887499999999996</c:v>
                </c:pt>
                <c:pt idx="3596">
                  <c:v>8.9912500000000009</c:v>
                </c:pt>
                <c:pt idx="3597">
                  <c:v>8.9937500000000004</c:v>
                </c:pt>
                <c:pt idx="3598">
                  <c:v>8.9962499999999999</c:v>
                </c:pt>
                <c:pt idx="3599">
                  <c:v>8.9987499999999994</c:v>
                </c:pt>
                <c:pt idx="3600">
                  <c:v>9.0012500000000006</c:v>
                </c:pt>
                <c:pt idx="3601">
                  <c:v>9.0037500000000001</c:v>
                </c:pt>
                <c:pt idx="3602">
                  <c:v>9.0062499999999996</c:v>
                </c:pt>
                <c:pt idx="3603">
                  <c:v>9.0087499999999991</c:v>
                </c:pt>
                <c:pt idx="3604">
                  <c:v>9.0112500000000004</c:v>
                </c:pt>
                <c:pt idx="3605">
                  <c:v>9.0137499999999999</c:v>
                </c:pt>
                <c:pt idx="3606">
                  <c:v>9.0162499999999994</c:v>
                </c:pt>
                <c:pt idx="3607">
                  <c:v>9.0187500000000007</c:v>
                </c:pt>
                <c:pt idx="3608">
                  <c:v>9.0212500000000002</c:v>
                </c:pt>
                <c:pt idx="3609">
                  <c:v>9.0237499999999997</c:v>
                </c:pt>
                <c:pt idx="3610">
                  <c:v>9.0262499999999992</c:v>
                </c:pt>
                <c:pt idx="3611">
                  <c:v>9.0287500000000005</c:v>
                </c:pt>
                <c:pt idx="3612">
                  <c:v>9.03125</c:v>
                </c:pt>
                <c:pt idx="3613">
                  <c:v>9.0337499999999995</c:v>
                </c:pt>
                <c:pt idx="3614">
                  <c:v>9.0362500000000008</c:v>
                </c:pt>
                <c:pt idx="3615">
                  <c:v>9.0387500000000003</c:v>
                </c:pt>
                <c:pt idx="3616">
                  <c:v>9.0412499999999998</c:v>
                </c:pt>
                <c:pt idx="3617">
                  <c:v>9.0437499999999993</c:v>
                </c:pt>
                <c:pt idx="3618">
                  <c:v>9.0462500000000006</c:v>
                </c:pt>
                <c:pt idx="3619">
                  <c:v>9.0487500000000001</c:v>
                </c:pt>
                <c:pt idx="3620">
                  <c:v>9.0512499999999996</c:v>
                </c:pt>
                <c:pt idx="3621">
                  <c:v>9.0537500000000009</c:v>
                </c:pt>
                <c:pt idx="3622">
                  <c:v>9.0562500000000004</c:v>
                </c:pt>
                <c:pt idx="3623">
                  <c:v>9.0587499999999999</c:v>
                </c:pt>
                <c:pt idx="3624">
                  <c:v>9.0612499999999994</c:v>
                </c:pt>
                <c:pt idx="3625">
                  <c:v>9.0637500000000006</c:v>
                </c:pt>
                <c:pt idx="3626">
                  <c:v>9.0662500000000001</c:v>
                </c:pt>
                <c:pt idx="3627">
                  <c:v>9.0687499999999996</c:v>
                </c:pt>
                <c:pt idx="3628">
                  <c:v>9.0712499999999991</c:v>
                </c:pt>
                <c:pt idx="3629">
                  <c:v>9.0737500000000004</c:v>
                </c:pt>
                <c:pt idx="3630">
                  <c:v>9.0762499999999999</c:v>
                </c:pt>
                <c:pt idx="3631">
                  <c:v>9.0787499999999994</c:v>
                </c:pt>
                <c:pt idx="3632">
                  <c:v>9.0812500000000007</c:v>
                </c:pt>
                <c:pt idx="3633">
                  <c:v>9.0837500000000002</c:v>
                </c:pt>
                <c:pt idx="3634">
                  <c:v>9.0862499999999997</c:v>
                </c:pt>
                <c:pt idx="3635">
                  <c:v>9.0887499999999992</c:v>
                </c:pt>
                <c:pt idx="3636">
                  <c:v>9.0912500000000005</c:v>
                </c:pt>
                <c:pt idx="3637">
                  <c:v>9.09375</c:v>
                </c:pt>
                <c:pt idx="3638">
                  <c:v>9.0962499999999995</c:v>
                </c:pt>
                <c:pt idx="3639">
                  <c:v>9.0987500000000008</c:v>
                </c:pt>
                <c:pt idx="3640">
                  <c:v>9.1012500000000003</c:v>
                </c:pt>
                <c:pt idx="3641">
                  <c:v>9.1037499999999998</c:v>
                </c:pt>
                <c:pt idx="3642">
                  <c:v>9.1062499999999993</c:v>
                </c:pt>
                <c:pt idx="3643">
                  <c:v>9.1087500000000006</c:v>
                </c:pt>
                <c:pt idx="3644">
                  <c:v>9.1112500000000001</c:v>
                </c:pt>
                <c:pt idx="3645">
                  <c:v>9.1137499999999996</c:v>
                </c:pt>
                <c:pt idx="3646">
                  <c:v>9.1162500000000009</c:v>
                </c:pt>
                <c:pt idx="3647">
                  <c:v>9.1187500000000004</c:v>
                </c:pt>
                <c:pt idx="3648">
                  <c:v>9.1212499999999999</c:v>
                </c:pt>
                <c:pt idx="3649">
                  <c:v>9.1237499999999994</c:v>
                </c:pt>
                <c:pt idx="3650">
                  <c:v>9.1262500000000006</c:v>
                </c:pt>
                <c:pt idx="3651">
                  <c:v>9.1287500000000001</c:v>
                </c:pt>
                <c:pt idx="3652">
                  <c:v>9.1312499999999996</c:v>
                </c:pt>
                <c:pt idx="3653">
                  <c:v>9.1337499999999991</c:v>
                </c:pt>
                <c:pt idx="3654">
                  <c:v>9.1362500000000004</c:v>
                </c:pt>
                <c:pt idx="3655">
                  <c:v>9.1387499999999999</c:v>
                </c:pt>
                <c:pt idx="3656">
                  <c:v>9.1412499999999994</c:v>
                </c:pt>
                <c:pt idx="3657">
                  <c:v>9.1437500000000007</c:v>
                </c:pt>
                <c:pt idx="3658">
                  <c:v>9.1462500000000002</c:v>
                </c:pt>
                <c:pt idx="3659">
                  <c:v>9.1487499999999997</c:v>
                </c:pt>
                <c:pt idx="3660">
                  <c:v>9.1512499999999992</c:v>
                </c:pt>
                <c:pt idx="3661">
                  <c:v>9.1537500000000005</c:v>
                </c:pt>
                <c:pt idx="3662">
                  <c:v>9.15625</c:v>
                </c:pt>
                <c:pt idx="3663">
                  <c:v>9.1587499999999995</c:v>
                </c:pt>
                <c:pt idx="3664">
                  <c:v>9.1612500000000008</c:v>
                </c:pt>
                <c:pt idx="3665">
                  <c:v>9.1637500000000003</c:v>
                </c:pt>
                <c:pt idx="3666">
                  <c:v>9.1662499999999998</c:v>
                </c:pt>
                <c:pt idx="3667">
                  <c:v>9.1687499999999993</c:v>
                </c:pt>
                <c:pt idx="3668">
                  <c:v>9.1712500000000006</c:v>
                </c:pt>
                <c:pt idx="3669">
                  <c:v>9.1737500000000001</c:v>
                </c:pt>
                <c:pt idx="3670">
                  <c:v>9.1762499999999996</c:v>
                </c:pt>
                <c:pt idx="3671">
                  <c:v>9.1787500000000009</c:v>
                </c:pt>
                <c:pt idx="3672">
                  <c:v>9.1812500000000004</c:v>
                </c:pt>
                <c:pt idx="3673">
                  <c:v>9.1837499999999999</c:v>
                </c:pt>
                <c:pt idx="3674">
                  <c:v>9.1862499999999994</c:v>
                </c:pt>
                <c:pt idx="3675">
                  <c:v>9.1887500000000006</c:v>
                </c:pt>
                <c:pt idx="3676">
                  <c:v>9.1912500000000001</c:v>
                </c:pt>
                <c:pt idx="3677">
                  <c:v>9.1937499999999996</c:v>
                </c:pt>
                <c:pt idx="3678">
                  <c:v>9.1962499999999991</c:v>
                </c:pt>
                <c:pt idx="3679">
                  <c:v>9.1987500000000004</c:v>
                </c:pt>
                <c:pt idx="3680">
                  <c:v>9.2012499999999999</c:v>
                </c:pt>
                <c:pt idx="3681">
                  <c:v>9.2037499999999994</c:v>
                </c:pt>
                <c:pt idx="3682">
                  <c:v>9.2062500000000007</c:v>
                </c:pt>
                <c:pt idx="3683">
                  <c:v>9.2087500000000002</c:v>
                </c:pt>
                <c:pt idx="3684">
                  <c:v>9.2112499999999997</c:v>
                </c:pt>
                <c:pt idx="3685">
                  <c:v>9.2137499999999992</c:v>
                </c:pt>
                <c:pt idx="3686">
                  <c:v>9.2162500000000005</c:v>
                </c:pt>
                <c:pt idx="3687">
                  <c:v>9.21875</c:v>
                </c:pt>
                <c:pt idx="3688">
                  <c:v>9.2212499999999995</c:v>
                </c:pt>
                <c:pt idx="3689">
                  <c:v>9.2237500000000008</c:v>
                </c:pt>
                <c:pt idx="3690">
                  <c:v>9.2262500000000003</c:v>
                </c:pt>
                <c:pt idx="3691">
                  <c:v>9.2287499999999998</c:v>
                </c:pt>
                <c:pt idx="3692">
                  <c:v>9.2312499999999993</c:v>
                </c:pt>
                <c:pt idx="3693">
                  <c:v>9.2337500000000006</c:v>
                </c:pt>
                <c:pt idx="3694">
                  <c:v>9.2362500000000001</c:v>
                </c:pt>
                <c:pt idx="3695">
                  <c:v>9.2387499999999996</c:v>
                </c:pt>
                <c:pt idx="3696">
                  <c:v>9.2412500000000009</c:v>
                </c:pt>
                <c:pt idx="3697">
                  <c:v>9.2437500000000004</c:v>
                </c:pt>
                <c:pt idx="3698">
                  <c:v>9.2462499999999999</c:v>
                </c:pt>
                <c:pt idx="3699">
                  <c:v>9.2487499999999994</c:v>
                </c:pt>
                <c:pt idx="3700">
                  <c:v>9.2512500000000006</c:v>
                </c:pt>
                <c:pt idx="3701">
                  <c:v>9.2537500000000001</c:v>
                </c:pt>
                <c:pt idx="3702">
                  <c:v>9.2562499999999996</c:v>
                </c:pt>
                <c:pt idx="3703">
                  <c:v>9.2587499999999991</c:v>
                </c:pt>
                <c:pt idx="3704">
                  <c:v>9.2612500000000004</c:v>
                </c:pt>
                <c:pt idx="3705">
                  <c:v>9.2637499999999999</c:v>
                </c:pt>
                <c:pt idx="3706">
                  <c:v>9.2662499999999994</c:v>
                </c:pt>
                <c:pt idx="3707">
                  <c:v>9.2687500000000007</c:v>
                </c:pt>
                <c:pt idx="3708">
                  <c:v>9.2712500000000002</c:v>
                </c:pt>
                <c:pt idx="3709">
                  <c:v>9.2737499999999997</c:v>
                </c:pt>
                <c:pt idx="3710">
                  <c:v>9.2762499999999992</c:v>
                </c:pt>
                <c:pt idx="3711">
                  <c:v>9.2787500000000005</c:v>
                </c:pt>
                <c:pt idx="3712">
                  <c:v>9.28125</c:v>
                </c:pt>
                <c:pt idx="3713">
                  <c:v>9.2837499999999995</c:v>
                </c:pt>
                <c:pt idx="3714">
                  <c:v>9.2862500000000008</c:v>
                </c:pt>
                <c:pt idx="3715">
                  <c:v>9.2887500000000003</c:v>
                </c:pt>
                <c:pt idx="3716">
                  <c:v>9.2912499999999998</c:v>
                </c:pt>
                <c:pt idx="3717">
                  <c:v>9.2937499999999993</c:v>
                </c:pt>
                <c:pt idx="3718">
                  <c:v>9.2962500000000006</c:v>
                </c:pt>
                <c:pt idx="3719">
                  <c:v>9.2987500000000001</c:v>
                </c:pt>
                <c:pt idx="3720">
                  <c:v>9.3012499999999996</c:v>
                </c:pt>
                <c:pt idx="3721">
                  <c:v>9.3037500000000009</c:v>
                </c:pt>
                <c:pt idx="3722">
                  <c:v>9.3062500000000004</c:v>
                </c:pt>
                <c:pt idx="3723">
                  <c:v>9.3087499999999999</c:v>
                </c:pt>
                <c:pt idx="3724">
                  <c:v>9.3112499999999994</c:v>
                </c:pt>
                <c:pt idx="3725">
                  <c:v>9.3137500000000006</c:v>
                </c:pt>
                <c:pt idx="3726">
                  <c:v>9.3162500000000001</c:v>
                </c:pt>
                <c:pt idx="3727">
                  <c:v>9.3187499999999996</c:v>
                </c:pt>
                <c:pt idx="3728">
                  <c:v>9.3212499999999991</c:v>
                </c:pt>
                <c:pt idx="3729">
                  <c:v>9.3237500000000004</c:v>
                </c:pt>
                <c:pt idx="3730">
                  <c:v>9.3262499999999999</c:v>
                </c:pt>
                <c:pt idx="3731">
                  <c:v>9.3287499999999994</c:v>
                </c:pt>
                <c:pt idx="3732">
                  <c:v>9.3312500000000007</c:v>
                </c:pt>
                <c:pt idx="3733">
                  <c:v>9.3337500000000002</c:v>
                </c:pt>
                <c:pt idx="3734">
                  <c:v>9.3362499999999997</c:v>
                </c:pt>
                <c:pt idx="3735">
                  <c:v>9.3387499999999992</c:v>
                </c:pt>
                <c:pt idx="3736">
                  <c:v>9.3412500000000005</c:v>
                </c:pt>
                <c:pt idx="3737">
                  <c:v>9.34375</c:v>
                </c:pt>
                <c:pt idx="3738">
                  <c:v>9.3462499999999995</c:v>
                </c:pt>
                <c:pt idx="3739">
                  <c:v>9.3487500000000008</c:v>
                </c:pt>
                <c:pt idx="3740">
                  <c:v>9.3512500000000003</c:v>
                </c:pt>
                <c:pt idx="3741">
                  <c:v>9.3537499999999998</c:v>
                </c:pt>
                <c:pt idx="3742">
                  <c:v>9.3562499999999993</c:v>
                </c:pt>
                <c:pt idx="3743">
                  <c:v>9.3587500000000006</c:v>
                </c:pt>
                <c:pt idx="3744">
                  <c:v>9.3612500000000001</c:v>
                </c:pt>
                <c:pt idx="3745">
                  <c:v>9.3637499999999996</c:v>
                </c:pt>
                <c:pt idx="3746">
                  <c:v>9.3662500000000009</c:v>
                </c:pt>
                <c:pt idx="3747">
                  <c:v>9.3687500000000004</c:v>
                </c:pt>
                <c:pt idx="3748">
                  <c:v>9.3712499999999999</c:v>
                </c:pt>
                <c:pt idx="3749">
                  <c:v>9.3737499999999994</c:v>
                </c:pt>
                <c:pt idx="3750">
                  <c:v>9.3762500000000006</c:v>
                </c:pt>
                <c:pt idx="3751">
                  <c:v>9.3787500000000001</c:v>
                </c:pt>
                <c:pt idx="3752">
                  <c:v>9.3812499999999996</c:v>
                </c:pt>
                <c:pt idx="3753">
                  <c:v>9.3837499999999991</c:v>
                </c:pt>
                <c:pt idx="3754">
                  <c:v>9.3862500000000004</c:v>
                </c:pt>
                <c:pt idx="3755">
                  <c:v>9.3887499999999999</c:v>
                </c:pt>
                <c:pt idx="3756">
                  <c:v>9.3912499999999994</c:v>
                </c:pt>
                <c:pt idx="3757">
                  <c:v>9.3937500000000007</c:v>
                </c:pt>
                <c:pt idx="3758">
                  <c:v>9.3962500000000002</c:v>
                </c:pt>
                <c:pt idx="3759">
                  <c:v>9.3987499999999997</c:v>
                </c:pt>
                <c:pt idx="3760">
                  <c:v>9.4012499999999992</c:v>
                </c:pt>
                <c:pt idx="3761">
                  <c:v>9.4037500000000005</c:v>
                </c:pt>
                <c:pt idx="3762">
                  <c:v>9.40625</c:v>
                </c:pt>
                <c:pt idx="3763">
                  <c:v>9.4087499999999995</c:v>
                </c:pt>
                <c:pt idx="3764">
                  <c:v>9.4112500000000008</c:v>
                </c:pt>
                <c:pt idx="3765">
                  <c:v>9.4137500000000003</c:v>
                </c:pt>
                <c:pt idx="3766">
                  <c:v>9.4162499999999998</c:v>
                </c:pt>
                <c:pt idx="3767">
                  <c:v>9.4187499999999993</c:v>
                </c:pt>
                <c:pt idx="3768">
                  <c:v>9.4212500000000006</c:v>
                </c:pt>
                <c:pt idx="3769">
                  <c:v>9.4237500000000001</c:v>
                </c:pt>
                <c:pt idx="3770">
                  <c:v>9.4262499999999996</c:v>
                </c:pt>
                <c:pt idx="3771">
                  <c:v>9.4287500000000009</c:v>
                </c:pt>
                <c:pt idx="3772">
                  <c:v>9.4312500000000004</c:v>
                </c:pt>
                <c:pt idx="3773">
                  <c:v>9.4337499999999999</c:v>
                </c:pt>
                <c:pt idx="3774">
                  <c:v>9.4362499999999994</c:v>
                </c:pt>
                <c:pt idx="3775">
                  <c:v>9.4387500000000006</c:v>
                </c:pt>
                <c:pt idx="3776">
                  <c:v>9.4412500000000001</c:v>
                </c:pt>
                <c:pt idx="3777">
                  <c:v>9.4437499999999996</c:v>
                </c:pt>
                <c:pt idx="3778">
                  <c:v>9.4462499999999991</c:v>
                </c:pt>
                <c:pt idx="3779">
                  <c:v>9.4487500000000004</c:v>
                </c:pt>
                <c:pt idx="3780">
                  <c:v>9.4512499999999999</c:v>
                </c:pt>
                <c:pt idx="3781">
                  <c:v>9.4537499999999994</c:v>
                </c:pt>
                <c:pt idx="3782">
                  <c:v>9.4562500000000007</c:v>
                </c:pt>
                <c:pt idx="3783">
                  <c:v>9.4587500000000002</c:v>
                </c:pt>
                <c:pt idx="3784">
                  <c:v>9.4612499999999997</c:v>
                </c:pt>
                <c:pt idx="3785">
                  <c:v>9.4637499999999992</c:v>
                </c:pt>
                <c:pt idx="3786">
                  <c:v>9.4662500000000005</c:v>
                </c:pt>
                <c:pt idx="3787">
                  <c:v>9.46875</c:v>
                </c:pt>
                <c:pt idx="3788">
                  <c:v>9.4712499999999995</c:v>
                </c:pt>
                <c:pt idx="3789">
                  <c:v>9.4737500000000008</c:v>
                </c:pt>
                <c:pt idx="3790">
                  <c:v>9.4762500000000003</c:v>
                </c:pt>
                <c:pt idx="3791">
                  <c:v>9.4787499999999998</c:v>
                </c:pt>
                <c:pt idx="3792">
                  <c:v>9.4812499999999993</c:v>
                </c:pt>
                <c:pt idx="3793">
                  <c:v>9.4837500000000006</c:v>
                </c:pt>
                <c:pt idx="3794">
                  <c:v>9.4862500000000001</c:v>
                </c:pt>
                <c:pt idx="3795">
                  <c:v>9.4887499999999996</c:v>
                </c:pt>
                <c:pt idx="3796">
                  <c:v>9.4912500000000009</c:v>
                </c:pt>
                <c:pt idx="3797">
                  <c:v>9.4937500000000004</c:v>
                </c:pt>
                <c:pt idx="3798">
                  <c:v>9.4962499999999999</c:v>
                </c:pt>
                <c:pt idx="3799">
                  <c:v>9.4987499999999994</c:v>
                </c:pt>
                <c:pt idx="3800">
                  <c:v>9.5012500000000006</c:v>
                </c:pt>
                <c:pt idx="3801">
                  <c:v>9.5037500000000001</c:v>
                </c:pt>
                <c:pt idx="3802">
                  <c:v>9.5062499999999996</c:v>
                </c:pt>
                <c:pt idx="3803">
                  <c:v>9.5087499999999991</c:v>
                </c:pt>
                <c:pt idx="3804">
                  <c:v>9.5112500000000004</c:v>
                </c:pt>
                <c:pt idx="3805">
                  <c:v>9.5137499999999999</c:v>
                </c:pt>
                <c:pt idx="3806">
                  <c:v>9.5162499999999994</c:v>
                </c:pt>
                <c:pt idx="3807">
                  <c:v>9.5187500000000007</c:v>
                </c:pt>
                <c:pt idx="3808">
                  <c:v>9.5212500000000002</c:v>
                </c:pt>
                <c:pt idx="3809">
                  <c:v>9.5237499999999997</c:v>
                </c:pt>
                <c:pt idx="3810">
                  <c:v>9.5262499999999992</c:v>
                </c:pt>
                <c:pt idx="3811">
                  <c:v>9.5287500000000005</c:v>
                </c:pt>
                <c:pt idx="3812">
                  <c:v>9.53125</c:v>
                </c:pt>
                <c:pt idx="3813">
                  <c:v>9.5337499999999995</c:v>
                </c:pt>
                <c:pt idx="3814">
                  <c:v>9.5362500000000008</c:v>
                </c:pt>
                <c:pt idx="3815">
                  <c:v>9.5387500000000003</c:v>
                </c:pt>
                <c:pt idx="3816">
                  <c:v>9.5412499999999998</c:v>
                </c:pt>
                <c:pt idx="3817">
                  <c:v>9.5437499999999993</c:v>
                </c:pt>
                <c:pt idx="3818">
                  <c:v>9.5462500000000006</c:v>
                </c:pt>
                <c:pt idx="3819">
                  <c:v>9.5487500000000001</c:v>
                </c:pt>
                <c:pt idx="3820">
                  <c:v>9.5512499999999996</c:v>
                </c:pt>
                <c:pt idx="3821">
                  <c:v>9.5537500000000009</c:v>
                </c:pt>
                <c:pt idx="3822">
                  <c:v>9.5562500000000004</c:v>
                </c:pt>
                <c:pt idx="3823">
                  <c:v>9.5587499999999999</c:v>
                </c:pt>
                <c:pt idx="3824">
                  <c:v>9.5612499999999994</c:v>
                </c:pt>
                <c:pt idx="3825">
                  <c:v>9.5637500000000006</c:v>
                </c:pt>
                <c:pt idx="3826">
                  <c:v>9.5662500000000001</c:v>
                </c:pt>
                <c:pt idx="3827">
                  <c:v>9.5687499999999996</c:v>
                </c:pt>
                <c:pt idx="3828">
                  <c:v>9.5712499999999991</c:v>
                </c:pt>
                <c:pt idx="3829">
                  <c:v>9.5737500000000004</c:v>
                </c:pt>
                <c:pt idx="3830">
                  <c:v>9.5762499999999999</c:v>
                </c:pt>
                <c:pt idx="3831">
                  <c:v>9.5787499999999994</c:v>
                </c:pt>
                <c:pt idx="3832">
                  <c:v>9.5812500000000007</c:v>
                </c:pt>
                <c:pt idx="3833">
                  <c:v>9.5837500000000002</c:v>
                </c:pt>
                <c:pt idx="3834">
                  <c:v>9.5862499999999997</c:v>
                </c:pt>
                <c:pt idx="3835">
                  <c:v>9.5887499999999992</c:v>
                </c:pt>
                <c:pt idx="3836">
                  <c:v>9.5912500000000005</c:v>
                </c:pt>
                <c:pt idx="3837">
                  <c:v>9.59375</c:v>
                </c:pt>
                <c:pt idx="3838">
                  <c:v>9.5962499999999995</c:v>
                </c:pt>
                <c:pt idx="3839">
                  <c:v>9.5987500000000008</c:v>
                </c:pt>
                <c:pt idx="3840">
                  <c:v>9.6012500000000003</c:v>
                </c:pt>
                <c:pt idx="3841">
                  <c:v>9.6037499999999998</c:v>
                </c:pt>
                <c:pt idx="3842">
                  <c:v>9.6062499999999993</c:v>
                </c:pt>
                <c:pt idx="3843">
                  <c:v>9.6087500000000006</c:v>
                </c:pt>
                <c:pt idx="3844">
                  <c:v>9.6112500000000001</c:v>
                </c:pt>
                <c:pt idx="3845">
                  <c:v>9.6137499999999996</c:v>
                </c:pt>
                <c:pt idx="3846">
                  <c:v>9.6162500000000009</c:v>
                </c:pt>
                <c:pt idx="3847">
                  <c:v>9.6187500000000004</c:v>
                </c:pt>
                <c:pt idx="3848">
                  <c:v>9.6212499999999999</c:v>
                </c:pt>
                <c:pt idx="3849">
                  <c:v>9.6237499999999994</c:v>
                </c:pt>
                <c:pt idx="3850">
                  <c:v>9.6262500000000006</c:v>
                </c:pt>
                <c:pt idx="3851">
                  <c:v>9.6287500000000001</c:v>
                </c:pt>
                <c:pt idx="3852">
                  <c:v>9.6312499999999996</c:v>
                </c:pt>
                <c:pt idx="3853">
                  <c:v>9.6337499999999991</c:v>
                </c:pt>
                <c:pt idx="3854">
                  <c:v>9.6362500000000004</c:v>
                </c:pt>
                <c:pt idx="3855">
                  <c:v>9.6387499999999999</c:v>
                </c:pt>
                <c:pt idx="3856">
                  <c:v>9.6412499999999994</c:v>
                </c:pt>
                <c:pt idx="3857">
                  <c:v>9.6437500000000007</c:v>
                </c:pt>
                <c:pt idx="3858">
                  <c:v>9.6462500000000002</c:v>
                </c:pt>
                <c:pt idx="3859">
                  <c:v>9.6487499999999997</c:v>
                </c:pt>
                <c:pt idx="3860">
                  <c:v>9.6512499999999992</c:v>
                </c:pt>
                <c:pt idx="3861">
                  <c:v>9.6537500000000005</c:v>
                </c:pt>
                <c:pt idx="3862">
                  <c:v>9.65625</c:v>
                </c:pt>
                <c:pt idx="3863">
                  <c:v>9.6587499999999995</c:v>
                </c:pt>
                <c:pt idx="3864">
                  <c:v>9.6612500000000008</c:v>
                </c:pt>
                <c:pt idx="3865">
                  <c:v>9.6637500000000003</c:v>
                </c:pt>
                <c:pt idx="3866">
                  <c:v>9.6662499999999998</c:v>
                </c:pt>
                <c:pt idx="3867">
                  <c:v>9.6687499999999993</c:v>
                </c:pt>
                <c:pt idx="3868">
                  <c:v>9.6712500000000006</c:v>
                </c:pt>
                <c:pt idx="3869">
                  <c:v>9.6737500000000001</c:v>
                </c:pt>
                <c:pt idx="3870">
                  <c:v>9.6762499999999996</c:v>
                </c:pt>
                <c:pt idx="3871">
                  <c:v>9.6787500000000009</c:v>
                </c:pt>
                <c:pt idx="3872">
                  <c:v>9.6812500000000004</c:v>
                </c:pt>
                <c:pt idx="3873">
                  <c:v>9.6837499999999999</c:v>
                </c:pt>
                <c:pt idx="3874">
                  <c:v>9.6862499999999994</c:v>
                </c:pt>
                <c:pt idx="3875">
                  <c:v>9.6887500000000006</c:v>
                </c:pt>
                <c:pt idx="3876">
                  <c:v>9.6912500000000001</c:v>
                </c:pt>
                <c:pt idx="3877">
                  <c:v>9.6937499999999996</c:v>
                </c:pt>
                <c:pt idx="3878">
                  <c:v>9.6962499999999991</c:v>
                </c:pt>
                <c:pt idx="3879">
                  <c:v>9.6987500000000004</c:v>
                </c:pt>
                <c:pt idx="3880">
                  <c:v>9.7012499999999999</c:v>
                </c:pt>
                <c:pt idx="3881">
                  <c:v>9.7037499999999994</c:v>
                </c:pt>
                <c:pt idx="3882">
                  <c:v>9.7062500000000007</c:v>
                </c:pt>
                <c:pt idx="3883">
                  <c:v>9.7087500000000002</c:v>
                </c:pt>
                <c:pt idx="3884">
                  <c:v>9.7112499999999997</c:v>
                </c:pt>
                <c:pt idx="3885">
                  <c:v>9.7137499999999992</c:v>
                </c:pt>
                <c:pt idx="3886">
                  <c:v>9.7162500000000005</c:v>
                </c:pt>
                <c:pt idx="3887">
                  <c:v>9.71875</c:v>
                </c:pt>
                <c:pt idx="3888">
                  <c:v>9.7212499999999995</c:v>
                </c:pt>
                <c:pt idx="3889">
                  <c:v>9.7237500000000008</c:v>
                </c:pt>
                <c:pt idx="3890">
                  <c:v>9.7262500000000003</c:v>
                </c:pt>
                <c:pt idx="3891">
                  <c:v>9.7287499999999998</c:v>
                </c:pt>
                <c:pt idx="3892">
                  <c:v>9.7312499999999993</c:v>
                </c:pt>
                <c:pt idx="3893">
                  <c:v>9.7337500000000006</c:v>
                </c:pt>
                <c:pt idx="3894">
                  <c:v>9.7362500000000001</c:v>
                </c:pt>
                <c:pt idx="3895">
                  <c:v>9.7387499999999996</c:v>
                </c:pt>
                <c:pt idx="3896">
                  <c:v>9.7412500000000009</c:v>
                </c:pt>
                <c:pt idx="3897">
                  <c:v>9.7437500000000004</c:v>
                </c:pt>
                <c:pt idx="3898">
                  <c:v>9.7462499999999999</c:v>
                </c:pt>
                <c:pt idx="3899">
                  <c:v>9.7487499999999994</c:v>
                </c:pt>
                <c:pt idx="3900">
                  <c:v>9.7512500000000006</c:v>
                </c:pt>
                <c:pt idx="3901">
                  <c:v>9.7537500000000001</c:v>
                </c:pt>
                <c:pt idx="3902">
                  <c:v>9.7562499999999996</c:v>
                </c:pt>
                <c:pt idx="3903">
                  <c:v>9.7587499999999991</c:v>
                </c:pt>
                <c:pt idx="3904">
                  <c:v>9.7612500000000004</c:v>
                </c:pt>
                <c:pt idx="3905">
                  <c:v>9.7637499999999999</c:v>
                </c:pt>
                <c:pt idx="3906">
                  <c:v>9.7662499999999994</c:v>
                </c:pt>
                <c:pt idx="3907">
                  <c:v>9.7687500000000007</c:v>
                </c:pt>
                <c:pt idx="3908">
                  <c:v>9.7712500000000002</c:v>
                </c:pt>
                <c:pt idx="3909">
                  <c:v>9.7737499999999997</c:v>
                </c:pt>
                <c:pt idx="3910">
                  <c:v>9.7762499999999992</c:v>
                </c:pt>
                <c:pt idx="3911">
                  <c:v>9.7787500000000005</c:v>
                </c:pt>
                <c:pt idx="3912">
                  <c:v>9.78125</c:v>
                </c:pt>
                <c:pt idx="3913">
                  <c:v>9.7837499999999995</c:v>
                </c:pt>
                <c:pt idx="3914">
                  <c:v>9.7862500000000008</c:v>
                </c:pt>
                <c:pt idx="3915">
                  <c:v>9.7887500000000003</c:v>
                </c:pt>
                <c:pt idx="3916">
                  <c:v>9.7912499999999998</c:v>
                </c:pt>
                <c:pt idx="3917">
                  <c:v>9.7937499999999993</c:v>
                </c:pt>
                <c:pt idx="3918">
                  <c:v>9.7962500000000006</c:v>
                </c:pt>
                <c:pt idx="3919">
                  <c:v>9.7987500000000001</c:v>
                </c:pt>
                <c:pt idx="3920">
                  <c:v>9.8012499999999996</c:v>
                </c:pt>
                <c:pt idx="3921">
                  <c:v>9.8037500000000009</c:v>
                </c:pt>
                <c:pt idx="3922">
                  <c:v>9.8062500000000004</c:v>
                </c:pt>
                <c:pt idx="3923">
                  <c:v>9.8087499999999999</c:v>
                </c:pt>
                <c:pt idx="3924">
                  <c:v>9.8112499999999994</c:v>
                </c:pt>
                <c:pt idx="3925">
                  <c:v>9.8137500000000006</c:v>
                </c:pt>
                <c:pt idx="3926">
                  <c:v>9.8162500000000001</c:v>
                </c:pt>
                <c:pt idx="3927">
                  <c:v>9.8187499999999996</c:v>
                </c:pt>
                <c:pt idx="3928">
                  <c:v>9.8212499999999991</c:v>
                </c:pt>
                <c:pt idx="3929">
                  <c:v>9.8237500000000004</c:v>
                </c:pt>
                <c:pt idx="3930">
                  <c:v>9.8262499999999999</c:v>
                </c:pt>
                <c:pt idx="3931">
                  <c:v>9.8287499999999994</c:v>
                </c:pt>
                <c:pt idx="3932">
                  <c:v>9.8312500000000007</c:v>
                </c:pt>
                <c:pt idx="3933">
                  <c:v>9.8337500000000002</c:v>
                </c:pt>
                <c:pt idx="3934">
                  <c:v>9.8362499999999997</c:v>
                </c:pt>
                <c:pt idx="3935">
                  <c:v>9.8387499999999992</c:v>
                </c:pt>
                <c:pt idx="3936">
                  <c:v>9.8412500000000005</c:v>
                </c:pt>
                <c:pt idx="3937">
                  <c:v>9.84375</c:v>
                </c:pt>
                <c:pt idx="3938">
                  <c:v>9.8462499999999995</c:v>
                </c:pt>
                <c:pt idx="3939">
                  <c:v>9.8487500000000008</c:v>
                </c:pt>
                <c:pt idx="3940">
                  <c:v>9.8512500000000003</c:v>
                </c:pt>
                <c:pt idx="3941">
                  <c:v>9.8537499999999998</c:v>
                </c:pt>
                <c:pt idx="3942">
                  <c:v>9.8562499999999993</c:v>
                </c:pt>
                <c:pt idx="3943">
                  <c:v>9.8587500000000006</c:v>
                </c:pt>
                <c:pt idx="3944">
                  <c:v>9.8612500000000001</c:v>
                </c:pt>
                <c:pt idx="3945">
                  <c:v>9.8637499999999996</c:v>
                </c:pt>
                <c:pt idx="3946">
                  <c:v>9.8662500000000009</c:v>
                </c:pt>
                <c:pt idx="3947">
                  <c:v>9.8687500000000004</c:v>
                </c:pt>
                <c:pt idx="3948">
                  <c:v>9.8712499999999999</c:v>
                </c:pt>
                <c:pt idx="3949">
                  <c:v>9.8737499999999994</c:v>
                </c:pt>
                <c:pt idx="3950">
                  <c:v>9.8762500000000006</c:v>
                </c:pt>
                <c:pt idx="3951">
                  <c:v>9.8787500000000001</c:v>
                </c:pt>
                <c:pt idx="3952">
                  <c:v>9.8812499999999996</c:v>
                </c:pt>
                <c:pt idx="3953">
                  <c:v>9.8837499999999991</c:v>
                </c:pt>
                <c:pt idx="3954">
                  <c:v>9.8862500000000004</c:v>
                </c:pt>
                <c:pt idx="3955">
                  <c:v>9.8887499999999999</c:v>
                </c:pt>
                <c:pt idx="3956">
                  <c:v>9.8912499999999994</c:v>
                </c:pt>
                <c:pt idx="3957">
                  <c:v>9.8937500000000007</c:v>
                </c:pt>
                <c:pt idx="3958">
                  <c:v>9.8962500000000002</c:v>
                </c:pt>
                <c:pt idx="3959">
                  <c:v>9.8987499999999997</c:v>
                </c:pt>
                <c:pt idx="3960">
                  <c:v>9.9012499999999992</c:v>
                </c:pt>
                <c:pt idx="3961">
                  <c:v>9.9037500000000005</c:v>
                </c:pt>
                <c:pt idx="3962">
                  <c:v>9.90625</c:v>
                </c:pt>
                <c:pt idx="3963">
                  <c:v>9.9087499999999995</c:v>
                </c:pt>
                <c:pt idx="3964">
                  <c:v>9.9112500000000008</c:v>
                </c:pt>
                <c:pt idx="3965">
                  <c:v>9.9137500000000003</c:v>
                </c:pt>
                <c:pt idx="3966">
                  <c:v>9.9162499999999998</c:v>
                </c:pt>
                <c:pt idx="3967">
                  <c:v>9.9187499999999993</c:v>
                </c:pt>
                <c:pt idx="3968">
                  <c:v>9.9212500000000006</c:v>
                </c:pt>
                <c:pt idx="3969">
                  <c:v>9.9237500000000001</c:v>
                </c:pt>
                <c:pt idx="3970">
                  <c:v>9.9262499999999996</c:v>
                </c:pt>
                <c:pt idx="3971">
                  <c:v>9.9287500000000009</c:v>
                </c:pt>
                <c:pt idx="3972">
                  <c:v>9.9312500000000004</c:v>
                </c:pt>
                <c:pt idx="3973">
                  <c:v>9.9337499999999999</c:v>
                </c:pt>
                <c:pt idx="3974">
                  <c:v>9.9362499999999994</c:v>
                </c:pt>
                <c:pt idx="3975">
                  <c:v>9.9387500000000006</c:v>
                </c:pt>
                <c:pt idx="3976">
                  <c:v>9.9412500000000001</c:v>
                </c:pt>
                <c:pt idx="3977">
                  <c:v>9.9437499999999996</c:v>
                </c:pt>
                <c:pt idx="3978">
                  <c:v>9.9462499999999991</c:v>
                </c:pt>
                <c:pt idx="3979">
                  <c:v>9.9487500000000004</c:v>
                </c:pt>
                <c:pt idx="3980">
                  <c:v>9.9512499999999999</c:v>
                </c:pt>
                <c:pt idx="3981">
                  <c:v>9.9537499999999994</c:v>
                </c:pt>
                <c:pt idx="3982">
                  <c:v>9.9562500000000007</c:v>
                </c:pt>
                <c:pt idx="3983">
                  <c:v>9.9587500000000002</c:v>
                </c:pt>
                <c:pt idx="3984">
                  <c:v>9.9612499999999997</c:v>
                </c:pt>
                <c:pt idx="3985">
                  <c:v>9.9637499999999992</c:v>
                </c:pt>
                <c:pt idx="3986">
                  <c:v>9.9662500000000005</c:v>
                </c:pt>
                <c:pt idx="3987">
                  <c:v>9.96875</c:v>
                </c:pt>
                <c:pt idx="3988">
                  <c:v>9.9712499999999995</c:v>
                </c:pt>
                <c:pt idx="3989">
                  <c:v>9.9737500000000008</c:v>
                </c:pt>
                <c:pt idx="3990">
                  <c:v>9.9762500000000003</c:v>
                </c:pt>
                <c:pt idx="3991">
                  <c:v>9.9787499999999998</c:v>
                </c:pt>
              </c:numCache>
            </c:numRef>
          </c:xVal>
          <c:yVal>
            <c:numRef>
              <c:f>Plots!$B$2:$B$3993</c:f>
              <c:numCache>
                <c:formatCode>General</c:formatCode>
                <c:ptCount val="3992"/>
                <c:pt idx="0">
                  <c:v>2.0492861666666666</c:v>
                </c:pt>
                <c:pt idx="1">
                  <c:v>2.0443521666666666</c:v>
                </c:pt>
                <c:pt idx="2">
                  <c:v>2.039444833333333</c:v>
                </c:pt>
                <c:pt idx="3">
                  <c:v>2.0375453333333331</c:v>
                </c:pt>
                <c:pt idx="4">
                  <c:v>2.0319938333333329</c:v>
                </c:pt>
                <c:pt idx="5">
                  <c:v>2.0391075000000001</c:v>
                </c:pt>
                <c:pt idx="6">
                  <c:v>2.0463139999999997</c:v>
                </c:pt>
                <c:pt idx="7">
                  <c:v>2.0428410000000006</c:v>
                </c:pt>
                <c:pt idx="8">
                  <c:v>2.0409698333333335</c:v>
                </c:pt>
                <c:pt idx="9">
                  <c:v>2.0318988333333334</c:v>
                </c:pt>
                <c:pt idx="10">
                  <c:v>2.0293456666666665</c:v>
                </c:pt>
                <c:pt idx="11">
                  <c:v>2.0368708333333334</c:v>
                </c:pt>
                <c:pt idx="12">
                  <c:v>2.0325316666666664</c:v>
                </c:pt>
                <c:pt idx="13">
                  <c:v>2.0365858333333331</c:v>
                </c:pt>
                <c:pt idx="14">
                  <c:v>2.0381688333333332</c:v>
                </c:pt>
                <c:pt idx="15">
                  <c:v>2.0407818333333334</c:v>
                </c:pt>
                <c:pt idx="16">
                  <c:v>2.0389169999999996</c:v>
                </c:pt>
                <c:pt idx="17">
                  <c:v>2.0360398333333336</c:v>
                </c:pt>
                <c:pt idx="18">
                  <c:v>2.0376430000000001</c:v>
                </c:pt>
                <c:pt idx="19">
                  <c:v>2.0350156666666668</c:v>
                </c:pt>
                <c:pt idx="20">
                  <c:v>2.0329305</c:v>
                </c:pt>
                <c:pt idx="21">
                  <c:v>2.0464185000000001</c:v>
                </c:pt>
                <c:pt idx="22">
                  <c:v>2.0376858333333332</c:v>
                </c:pt>
                <c:pt idx="23">
                  <c:v>2.0405156666666673</c:v>
                </c:pt>
                <c:pt idx="24">
                  <c:v>2.0411438333333329</c:v>
                </c:pt>
                <c:pt idx="25">
                  <c:v>2.0384236666666662</c:v>
                </c:pt>
                <c:pt idx="26">
                  <c:v>2.0357186666666665</c:v>
                </c:pt>
                <c:pt idx="27">
                  <c:v>2.0362838333333331</c:v>
                </c:pt>
                <c:pt idx="28">
                  <c:v>2.0448098333333333</c:v>
                </c:pt>
                <c:pt idx="29">
                  <c:v>2.0370754999999998</c:v>
                </c:pt>
                <c:pt idx="30">
                  <c:v>2.0345403333333336</c:v>
                </c:pt>
                <c:pt idx="31">
                  <c:v>2.0352039999999998</c:v>
                </c:pt>
                <c:pt idx="32">
                  <c:v>2.0341289999999996</c:v>
                </c:pt>
                <c:pt idx="33">
                  <c:v>2.0304551666666666</c:v>
                </c:pt>
                <c:pt idx="34">
                  <c:v>2.0365228333333332</c:v>
                </c:pt>
                <c:pt idx="35">
                  <c:v>2.0406871666666668</c:v>
                </c:pt>
                <c:pt idx="36">
                  <c:v>2.033401</c:v>
                </c:pt>
                <c:pt idx="37">
                  <c:v>2.0352818333333329</c:v>
                </c:pt>
                <c:pt idx="38">
                  <c:v>2.0431248333333336</c:v>
                </c:pt>
                <c:pt idx="39">
                  <c:v>2.0362158333333333</c:v>
                </c:pt>
                <c:pt idx="40">
                  <c:v>2.0406396666666669</c:v>
                </c:pt>
                <c:pt idx="41">
                  <c:v>2.047582666666667</c:v>
                </c:pt>
                <c:pt idx="42">
                  <c:v>2.0391809999999997</c:v>
                </c:pt>
                <c:pt idx="43">
                  <c:v>2.0345954999999996</c:v>
                </c:pt>
                <c:pt idx="44">
                  <c:v>2.0408268333333335</c:v>
                </c:pt>
                <c:pt idx="45">
                  <c:v>2.0461323333333334</c:v>
                </c:pt>
                <c:pt idx="46">
                  <c:v>2.0452691666666669</c:v>
                </c:pt>
                <c:pt idx="47">
                  <c:v>2.0394376666666667</c:v>
                </c:pt>
                <c:pt idx="48">
                  <c:v>2.0341026666666666</c:v>
                </c:pt>
                <c:pt idx="49">
                  <c:v>2.034351833333333</c:v>
                </c:pt>
                <c:pt idx="50">
                  <c:v>2.0322346666666666</c:v>
                </c:pt>
                <c:pt idx="51">
                  <c:v>2.0340368333333334</c:v>
                </c:pt>
                <c:pt idx="52">
                  <c:v>2.0449411666666664</c:v>
                </c:pt>
                <c:pt idx="53">
                  <c:v>2.0418166666666666</c:v>
                </c:pt>
                <c:pt idx="54">
                  <c:v>2.0421998333333331</c:v>
                </c:pt>
                <c:pt idx="55">
                  <c:v>2.0366406666666665</c:v>
                </c:pt>
                <c:pt idx="56">
                  <c:v>2.0388526666666666</c:v>
                </c:pt>
                <c:pt idx="57">
                  <c:v>2.0332076666666667</c:v>
                </c:pt>
                <c:pt idx="58">
                  <c:v>2.0360229999999997</c:v>
                </c:pt>
                <c:pt idx="59">
                  <c:v>2.0396809999999999</c:v>
                </c:pt>
                <c:pt idx="60">
                  <c:v>2.0459263333333335</c:v>
                </c:pt>
                <c:pt idx="61">
                  <c:v>2.0328738333333334</c:v>
                </c:pt>
                <c:pt idx="62">
                  <c:v>2.0428453333333336</c:v>
                </c:pt>
                <c:pt idx="63">
                  <c:v>2.0453475000000001</c:v>
                </c:pt>
                <c:pt idx="64">
                  <c:v>2.0365670000000002</c:v>
                </c:pt>
                <c:pt idx="65">
                  <c:v>2.041627333333333</c:v>
                </c:pt>
                <c:pt idx="66">
                  <c:v>2.0387278333333332</c:v>
                </c:pt>
                <c:pt idx="67">
                  <c:v>2.0297723333333333</c:v>
                </c:pt>
                <c:pt idx="68">
                  <c:v>2.0404355000000001</c:v>
                </c:pt>
                <c:pt idx="69">
                  <c:v>2.0348218333333334</c:v>
                </c:pt>
                <c:pt idx="70">
                  <c:v>2.0347886666666661</c:v>
                </c:pt>
                <c:pt idx="71">
                  <c:v>2.0378506666666669</c:v>
                </c:pt>
                <c:pt idx="72">
                  <c:v>2.0414003333333337</c:v>
                </c:pt>
                <c:pt idx="73">
                  <c:v>2.0453313333333334</c:v>
                </c:pt>
                <c:pt idx="74">
                  <c:v>2.0406935000000002</c:v>
                </c:pt>
                <c:pt idx="75">
                  <c:v>2.0404625000000003</c:v>
                </c:pt>
                <c:pt idx="76">
                  <c:v>2.0367964999999999</c:v>
                </c:pt>
                <c:pt idx="77">
                  <c:v>2.0307446666666666</c:v>
                </c:pt>
                <c:pt idx="78">
                  <c:v>2.0430679999999999</c:v>
                </c:pt>
                <c:pt idx="79">
                  <c:v>2.0462603333333331</c:v>
                </c:pt>
                <c:pt idx="80">
                  <c:v>2.0348465</c:v>
                </c:pt>
                <c:pt idx="81">
                  <c:v>2.0393481666666666</c:v>
                </c:pt>
                <c:pt idx="82">
                  <c:v>2.0336555000000001</c:v>
                </c:pt>
                <c:pt idx="83">
                  <c:v>2.0343171666666673</c:v>
                </c:pt>
                <c:pt idx="84">
                  <c:v>2.0396633333333329</c:v>
                </c:pt>
                <c:pt idx="85">
                  <c:v>2.0332439999999998</c:v>
                </c:pt>
                <c:pt idx="86">
                  <c:v>2.0364575</c:v>
                </c:pt>
                <c:pt idx="87">
                  <c:v>2.0308271666666671</c:v>
                </c:pt>
                <c:pt idx="88">
                  <c:v>2.038310333333333</c:v>
                </c:pt>
                <c:pt idx="89">
                  <c:v>2.0439758333333335</c:v>
                </c:pt>
                <c:pt idx="90">
                  <c:v>2.0479961666666666</c:v>
                </c:pt>
                <c:pt idx="91">
                  <c:v>2.0258555</c:v>
                </c:pt>
                <c:pt idx="92">
                  <c:v>2.0438551666666669</c:v>
                </c:pt>
                <c:pt idx="93">
                  <c:v>2.0367001666666669</c:v>
                </c:pt>
                <c:pt idx="94">
                  <c:v>2.0406799999999996</c:v>
                </c:pt>
                <c:pt idx="95">
                  <c:v>2.0408866666666667</c:v>
                </c:pt>
                <c:pt idx="96">
                  <c:v>2.0411101666666664</c:v>
                </c:pt>
                <c:pt idx="97">
                  <c:v>2.041309</c:v>
                </c:pt>
                <c:pt idx="98">
                  <c:v>2.0302194999999998</c:v>
                </c:pt>
                <c:pt idx="99">
                  <c:v>2.0438113333333332</c:v>
                </c:pt>
                <c:pt idx="100">
                  <c:v>2.0370758333333332</c:v>
                </c:pt>
                <c:pt idx="101">
                  <c:v>2.0354746666666665</c:v>
                </c:pt>
                <c:pt idx="102">
                  <c:v>2.0360323333333334</c:v>
                </c:pt>
                <c:pt idx="103">
                  <c:v>2.0354086666666666</c:v>
                </c:pt>
                <c:pt idx="104">
                  <c:v>2.040521</c:v>
                </c:pt>
                <c:pt idx="105">
                  <c:v>2.0352538333333334</c:v>
                </c:pt>
                <c:pt idx="106">
                  <c:v>2.0407726666666668</c:v>
                </c:pt>
                <c:pt idx="107">
                  <c:v>2.0383971666666669</c:v>
                </c:pt>
                <c:pt idx="108">
                  <c:v>2.0439384999999999</c:v>
                </c:pt>
                <c:pt idx="109">
                  <c:v>2.0359710000000004</c:v>
                </c:pt>
                <c:pt idx="110">
                  <c:v>2.0417710000000002</c:v>
                </c:pt>
                <c:pt idx="111">
                  <c:v>2.0411073333333332</c:v>
                </c:pt>
                <c:pt idx="112">
                  <c:v>2.0424870000000004</c:v>
                </c:pt>
                <c:pt idx="113">
                  <c:v>2.0425335000000002</c:v>
                </c:pt>
                <c:pt idx="114">
                  <c:v>2.0414074999999996</c:v>
                </c:pt>
                <c:pt idx="115">
                  <c:v>2.0417791666666667</c:v>
                </c:pt>
                <c:pt idx="116">
                  <c:v>2.035951666666667</c:v>
                </c:pt>
                <c:pt idx="117">
                  <c:v>2.047723833333333</c:v>
                </c:pt>
                <c:pt idx="118">
                  <c:v>2.0377801666666668</c:v>
                </c:pt>
                <c:pt idx="119">
                  <c:v>2.0418591666666663</c:v>
                </c:pt>
                <c:pt idx="120">
                  <c:v>2.0483786666666668</c:v>
                </c:pt>
                <c:pt idx="121">
                  <c:v>2.0363596666666663</c:v>
                </c:pt>
                <c:pt idx="122">
                  <c:v>2.0401296666666666</c:v>
                </c:pt>
                <c:pt idx="123">
                  <c:v>2.0320383333333338</c:v>
                </c:pt>
                <c:pt idx="124">
                  <c:v>2.0403413333333336</c:v>
                </c:pt>
                <c:pt idx="125">
                  <c:v>2.0377735000000001</c:v>
                </c:pt>
                <c:pt idx="126">
                  <c:v>2.0331519999999998</c:v>
                </c:pt>
                <c:pt idx="127">
                  <c:v>2.0446300000000002</c:v>
                </c:pt>
                <c:pt idx="128">
                  <c:v>2.0367541666666664</c:v>
                </c:pt>
                <c:pt idx="129">
                  <c:v>2.0333103333333331</c:v>
                </c:pt>
                <c:pt idx="130">
                  <c:v>2.0401145000000001</c:v>
                </c:pt>
                <c:pt idx="131">
                  <c:v>2.0340021666666668</c:v>
                </c:pt>
                <c:pt idx="132">
                  <c:v>2.033625666666667</c:v>
                </c:pt>
                <c:pt idx="133">
                  <c:v>2.0407579999999998</c:v>
                </c:pt>
                <c:pt idx="134">
                  <c:v>2.0456966666666667</c:v>
                </c:pt>
                <c:pt idx="135">
                  <c:v>2.0439685000000001</c:v>
                </c:pt>
                <c:pt idx="136">
                  <c:v>2.0402476666666671</c:v>
                </c:pt>
                <c:pt idx="137">
                  <c:v>2.0387323333333334</c:v>
                </c:pt>
                <c:pt idx="138">
                  <c:v>2.0393219999999999</c:v>
                </c:pt>
                <c:pt idx="139">
                  <c:v>2.0411771666666665</c:v>
                </c:pt>
                <c:pt idx="140">
                  <c:v>2.0379274999999999</c:v>
                </c:pt>
                <c:pt idx="141">
                  <c:v>2.0406668333333333</c:v>
                </c:pt>
                <c:pt idx="142">
                  <c:v>2.0407996666666666</c:v>
                </c:pt>
                <c:pt idx="143">
                  <c:v>2.0471189999999999</c:v>
                </c:pt>
                <c:pt idx="144">
                  <c:v>2.0460033333333332</c:v>
                </c:pt>
                <c:pt idx="145">
                  <c:v>2.0427145000000002</c:v>
                </c:pt>
                <c:pt idx="146">
                  <c:v>2.0373918333333334</c:v>
                </c:pt>
                <c:pt idx="147">
                  <c:v>2.0339351666666663</c:v>
                </c:pt>
                <c:pt idx="148">
                  <c:v>2.0402559999999998</c:v>
                </c:pt>
                <c:pt idx="149">
                  <c:v>2.049223</c:v>
                </c:pt>
                <c:pt idx="150">
                  <c:v>2.0407465</c:v>
                </c:pt>
                <c:pt idx="151">
                  <c:v>2.0378793333333332</c:v>
                </c:pt>
                <c:pt idx="152">
                  <c:v>2.0531568333333339</c:v>
                </c:pt>
                <c:pt idx="153">
                  <c:v>2.0433726666666665</c:v>
                </c:pt>
                <c:pt idx="154">
                  <c:v>2.0392371666666667</c:v>
                </c:pt>
                <c:pt idx="155">
                  <c:v>2.0387821666666666</c:v>
                </c:pt>
                <c:pt idx="156">
                  <c:v>2.0327923333333335</c:v>
                </c:pt>
                <c:pt idx="157">
                  <c:v>2.036693333333333</c:v>
                </c:pt>
                <c:pt idx="158">
                  <c:v>2.0508413333333331</c:v>
                </c:pt>
                <c:pt idx="159">
                  <c:v>2.0411741666666665</c:v>
                </c:pt>
                <c:pt idx="160">
                  <c:v>2.0403368333333334</c:v>
                </c:pt>
                <c:pt idx="161">
                  <c:v>2.0439298333333333</c:v>
                </c:pt>
                <c:pt idx="162">
                  <c:v>2.0435233333333329</c:v>
                </c:pt>
                <c:pt idx="163">
                  <c:v>2.0394248333333334</c:v>
                </c:pt>
                <c:pt idx="164">
                  <c:v>2.0327440000000001</c:v>
                </c:pt>
                <c:pt idx="165">
                  <c:v>2.0396746666666665</c:v>
                </c:pt>
                <c:pt idx="166">
                  <c:v>2.0356008333333335</c:v>
                </c:pt>
                <c:pt idx="167">
                  <c:v>2.0337766666666668</c:v>
                </c:pt>
                <c:pt idx="168">
                  <c:v>2.0339695</c:v>
                </c:pt>
                <c:pt idx="169">
                  <c:v>2.0354283333333334</c:v>
                </c:pt>
                <c:pt idx="170">
                  <c:v>2.0442013333333335</c:v>
                </c:pt>
                <c:pt idx="171">
                  <c:v>2.0432163333333335</c:v>
                </c:pt>
                <c:pt idx="172">
                  <c:v>2.0327358333333336</c:v>
                </c:pt>
                <c:pt idx="173">
                  <c:v>2.0300168333333333</c:v>
                </c:pt>
                <c:pt idx="174">
                  <c:v>2.0341634999999996</c:v>
                </c:pt>
                <c:pt idx="175">
                  <c:v>2.0516299999999998</c:v>
                </c:pt>
                <c:pt idx="176">
                  <c:v>2.0423781666666669</c:v>
                </c:pt>
                <c:pt idx="177">
                  <c:v>2.0348446666666669</c:v>
                </c:pt>
                <c:pt idx="178">
                  <c:v>2.0459235000000002</c:v>
                </c:pt>
                <c:pt idx="179">
                  <c:v>2.0386021666666667</c:v>
                </c:pt>
                <c:pt idx="180">
                  <c:v>2.034783</c:v>
                </c:pt>
                <c:pt idx="181">
                  <c:v>2.0357228333333333</c:v>
                </c:pt>
                <c:pt idx="182">
                  <c:v>2.0380941666666668</c:v>
                </c:pt>
                <c:pt idx="183">
                  <c:v>2.0393691666666665</c:v>
                </c:pt>
                <c:pt idx="184">
                  <c:v>2.0393044999999996</c:v>
                </c:pt>
                <c:pt idx="185">
                  <c:v>2.0397438333333331</c:v>
                </c:pt>
                <c:pt idx="186">
                  <c:v>2.0361916666666668</c:v>
                </c:pt>
                <c:pt idx="187">
                  <c:v>2.0289276666666667</c:v>
                </c:pt>
                <c:pt idx="188">
                  <c:v>2.0344956666666665</c:v>
                </c:pt>
                <c:pt idx="189">
                  <c:v>2.0339983333333334</c:v>
                </c:pt>
                <c:pt idx="190">
                  <c:v>2.0408915000000003</c:v>
                </c:pt>
                <c:pt idx="191">
                  <c:v>2.0319753333333335</c:v>
                </c:pt>
                <c:pt idx="192">
                  <c:v>2.0337425000000002</c:v>
                </c:pt>
                <c:pt idx="193">
                  <c:v>2.0395050000000001</c:v>
                </c:pt>
                <c:pt idx="194">
                  <c:v>2.0443906666666667</c:v>
                </c:pt>
                <c:pt idx="195">
                  <c:v>2.0326464999999998</c:v>
                </c:pt>
                <c:pt idx="196">
                  <c:v>2.0410663333333332</c:v>
                </c:pt>
                <c:pt idx="197">
                  <c:v>2.0328433333333336</c:v>
                </c:pt>
                <c:pt idx="198">
                  <c:v>2.0346551666666666</c:v>
                </c:pt>
                <c:pt idx="199">
                  <c:v>2.0372879999999998</c:v>
                </c:pt>
                <c:pt idx="200">
                  <c:v>2.0405574999999998</c:v>
                </c:pt>
                <c:pt idx="201">
                  <c:v>2.0462331666666667</c:v>
                </c:pt>
                <c:pt idx="202">
                  <c:v>2.0356375</c:v>
                </c:pt>
                <c:pt idx="203">
                  <c:v>2.0277331666666667</c:v>
                </c:pt>
                <c:pt idx="204">
                  <c:v>2.0403601666666664</c:v>
                </c:pt>
                <c:pt idx="205">
                  <c:v>2.0447224999999993</c:v>
                </c:pt>
                <c:pt idx="206">
                  <c:v>2.0291708333333331</c:v>
                </c:pt>
                <c:pt idx="207">
                  <c:v>2.0470595</c:v>
                </c:pt>
                <c:pt idx="208">
                  <c:v>2.0375651666666665</c:v>
                </c:pt>
                <c:pt idx="209">
                  <c:v>2.0361278333333335</c:v>
                </c:pt>
                <c:pt idx="210">
                  <c:v>2.0462953333333331</c:v>
                </c:pt>
                <c:pt idx="211">
                  <c:v>2.0361278333333335</c:v>
                </c:pt>
                <c:pt idx="212">
                  <c:v>2.0399803333333337</c:v>
                </c:pt>
                <c:pt idx="213">
                  <c:v>2.0356846666666666</c:v>
                </c:pt>
                <c:pt idx="214">
                  <c:v>2.0292414999999999</c:v>
                </c:pt>
                <c:pt idx="215">
                  <c:v>2.037776</c:v>
                </c:pt>
                <c:pt idx="216">
                  <c:v>2.0400195000000001</c:v>
                </c:pt>
                <c:pt idx="217">
                  <c:v>2.0355315000000003</c:v>
                </c:pt>
                <c:pt idx="218">
                  <c:v>2.0372501666666665</c:v>
                </c:pt>
                <c:pt idx="219">
                  <c:v>2.0346846666666667</c:v>
                </c:pt>
                <c:pt idx="220">
                  <c:v>2.0460160000000003</c:v>
                </c:pt>
                <c:pt idx="221">
                  <c:v>2.0396675000000002</c:v>
                </c:pt>
                <c:pt idx="222">
                  <c:v>2.0396076666666665</c:v>
                </c:pt>
                <c:pt idx="223">
                  <c:v>2.0308815</c:v>
                </c:pt>
                <c:pt idx="224">
                  <c:v>2.0359643333333337</c:v>
                </c:pt>
                <c:pt idx="225">
                  <c:v>2.0453988333333335</c:v>
                </c:pt>
                <c:pt idx="226">
                  <c:v>2.0389051666666664</c:v>
                </c:pt>
                <c:pt idx="227">
                  <c:v>2.0369294999999998</c:v>
                </c:pt>
                <c:pt idx="228">
                  <c:v>2.0369888333333335</c:v>
                </c:pt>
                <c:pt idx="229">
                  <c:v>2.0334178333333335</c:v>
                </c:pt>
                <c:pt idx="230">
                  <c:v>2.0367241666666671</c:v>
                </c:pt>
                <c:pt idx="231">
                  <c:v>2.0392389999999998</c:v>
                </c:pt>
                <c:pt idx="232">
                  <c:v>2.0357075</c:v>
                </c:pt>
                <c:pt idx="233">
                  <c:v>2.0403081666666667</c:v>
                </c:pt>
                <c:pt idx="234">
                  <c:v>2.0323093333333331</c:v>
                </c:pt>
                <c:pt idx="235">
                  <c:v>2.0408238333333335</c:v>
                </c:pt>
                <c:pt idx="236">
                  <c:v>2.0406186666666666</c:v>
                </c:pt>
                <c:pt idx="237">
                  <c:v>2.0404060000000004</c:v>
                </c:pt>
                <c:pt idx="238">
                  <c:v>2.0369379999999997</c:v>
                </c:pt>
                <c:pt idx="239">
                  <c:v>2.0390483333333336</c:v>
                </c:pt>
                <c:pt idx="240">
                  <c:v>2.0323733333333336</c:v>
                </c:pt>
                <c:pt idx="241">
                  <c:v>2.0395343333333336</c:v>
                </c:pt>
                <c:pt idx="242">
                  <c:v>2.0449389999999998</c:v>
                </c:pt>
                <c:pt idx="243">
                  <c:v>2.0370810000000001</c:v>
                </c:pt>
                <c:pt idx="244">
                  <c:v>2.0433816666666669</c:v>
                </c:pt>
                <c:pt idx="245">
                  <c:v>2.0475071666666662</c:v>
                </c:pt>
                <c:pt idx="246">
                  <c:v>2.0385786666666665</c:v>
                </c:pt>
                <c:pt idx="247">
                  <c:v>2.0331741666666665</c:v>
                </c:pt>
                <c:pt idx="248">
                  <c:v>2.0388064999999997</c:v>
                </c:pt>
                <c:pt idx="249">
                  <c:v>2.038916</c:v>
                </c:pt>
                <c:pt idx="250">
                  <c:v>2.0376499999999997</c:v>
                </c:pt>
                <c:pt idx="251">
                  <c:v>2.0420791666666669</c:v>
                </c:pt>
                <c:pt idx="252">
                  <c:v>2.0330623333333335</c:v>
                </c:pt>
                <c:pt idx="253">
                  <c:v>2.0360358333333335</c:v>
                </c:pt>
                <c:pt idx="254">
                  <c:v>2.046270666666667</c:v>
                </c:pt>
                <c:pt idx="255">
                  <c:v>2.0309680000000001</c:v>
                </c:pt>
                <c:pt idx="256">
                  <c:v>2.0365955000000002</c:v>
                </c:pt>
                <c:pt idx="257">
                  <c:v>2.0375768333333335</c:v>
                </c:pt>
                <c:pt idx="258">
                  <c:v>2.0422435000000001</c:v>
                </c:pt>
                <c:pt idx="259">
                  <c:v>2.0425846666666669</c:v>
                </c:pt>
                <c:pt idx="260">
                  <c:v>2.0345421666666663</c:v>
                </c:pt>
                <c:pt idx="261">
                  <c:v>2.0380661666666664</c:v>
                </c:pt>
                <c:pt idx="262">
                  <c:v>2.0373583333333336</c:v>
                </c:pt>
                <c:pt idx="263">
                  <c:v>2.041103333333333</c:v>
                </c:pt>
                <c:pt idx="264">
                  <c:v>2.0304290000000003</c:v>
                </c:pt>
                <c:pt idx="265">
                  <c:v>2.0416286666666665</c:v>
                </c:pt>
                <c:pt idx="266">
                  <c:v>2.0438729999999996</c:v>
                </c:pt>
                <c:pt idx="267">
                  <c:v>2.0356454999999998</c:v>
                </c:pt>
                <c:pt idx="268">
                  <c:v>2.0411966666666665</c:v>
                </c:pt>
                <c:pt idx="269">
                  <c:v>2.0472771666666669</c:v>
                </c:pt>
                <c:pt idx="270">
                  <c:v>2.0362988333333334</c:v>
                </c:pt>
                <c:pt idx="271">
                  <c:v>2.038135</c:v>
                </c:pt>
                <c:pt idx="272">
                  <c:v>2.0460373333333335</c:v>
                </c:pt>
                <c:pt idx="273">
                  <c:v>2.0418596666666669</c:v>
                </c:pt>
                <c:pt idx="274">
                  <c:v>2.0368596666666665</c:v>
                </c:pt>
                <c:pt idx="275">
                  <c:v>2.0376083333333335</c:v>
                </c:pt>
                <c:pt idx="276">
                  <c:v>2.0447848333333334</c:v>
                </c:pt>
                <c:pt idx="277">
                  <c:v>2.0433430000000001</c:v>
                </c:pt>
                <c:pt idx="278">
                  <c:v>2.0418873333333334</c:v>
                </c:pt>
                <c:pt idx="279">
                  <c:v>2.0472109999999999</c:v>
                </c:pt>
                <c:pt idx="280">
                  <c:v>2.0412413333333332</c:v>
                </c:pt>
                <c:pt idx="281">
                  <c:v>2.0430728333333334</c:v>
                </c:pt>
                <c:pt idx="282">
                  <c:v>2.0377563333333333</c:v>
                </c:pt>
                <c:pt idx="283">
                  <c:v>2.0439746666666667</c:v>
                </c:pt>
                <c:pt idx="284">
                  <c:v>2.0328283333333332</c:v>
                </c:pt>
                <c:pt idx="285">
                  <c:v>2.0446870000000001</c:v>
                </c:pt>
                <c:pt idx="286">
                  <c:v>2.0391958333333333</c:v>
                </c:pt>
                <c:pt idx="287">
                  <c:v>2.038284</c:v>
                </c:pt>
                <c:pt idx="288">
                  <c:v>2.0270954999999997</c:v>
                </c:pt>
                <c:pt idx="289">
                  <c:v>2.0438395000000003</c:v>
                </c:pt>
                <c:pt idx="290">
                  <c:v>2.0399793333333336</c:v>
                </c:pt>
                <c:pt idx="291">
                  <c:v>2.0369125000000001</c:v>
                </c:pt>
                <c:pt idx="292">
                  <c:v>2.0360486666666668</c:v>
                </c:pt>
                <c:pt idx="293">
                  <c:v>2.0375608333333335</c:v>
                </c:pt>
                <c:pt idx="294">
                  <c:v>2.0367453333333336</c:v>
                </c:pt>
                <c:pt idx="295">
                  <c:v>2.0323356666666665</c:v>
                </c:pt>
                <c:pt idx="296">
                  <c:v>2.0312903333333332</c:v>
                </c:pt>
                <c:pt idx="297">
                  <c:v>2.0424351666666669</c:v>
                </c:pt>
                <c:pt idx="298">
                  <c:v>2.0431031666666666</c:v>
                </c:pt>
                <c:pt idx="299">
                  <c:v>2.0415638333333335</c:v>
                </c:pt>
                <c:pt idx="300">
                  <c:v>2.0389684999999997</c:v>
                </c:pt>
                <c:pt idx="301">
                  <c:v>2.0393490000000001</c:v>
                </c:pt>
                <c:pt idx="302">
                  <c:v>2.0429444999999999</c:v>
                </c:pt>
                <c:pt idx="303">
                  <c:v>2.0328538333333337</c:v>
                </c:pt>
                <c:pt idx="304">
                  <c:v>2.0412820000000003</c:v>
                </c:pt>
                <c:pt idx="305">
                  <c:v>2.0377680000000002</c:v>
                </c:pt>
                <c:pt idx="306">
                  <c:v>2.0515510000000003</c:v>
                </c:pt>
                <c:pt idx="307">
                  <c:v>2.0380933333333329</c:v>
                </c:pt>
                <c:pt idx="308">
                  <c:v>2.041155666666667</c:v>
                </c:pt>
                <c:pt idx="309">
                  <c:v>2.0401038333333332</c:v>
                </c:pt>
                <c:pt idx="310">
                  <c:v>2.0340401666666668</c:v>
                </c:pt>
                <c:pt idx="311">
                  <c:v>2.0304493333333333</c:v>
                </c:pt>
                <c:pt idx="312">
                  <c:v>2.0386694999999997</c:v>
                </c:pt>
                <c:pt idx="313">
                  <c:v>2.0457028333333329</c:v>
                </c:pt>
                <c:pt idx="314">
                  <c:v>2.0388979999999997</c:v>
                </c:pt>
                <c:pt idx="315">
                  <c:v>2.0391383333333333</c:v>
                </c:pt>
                <c:pt idx="316">
                  <c:v>2.037643333333333</c:v>
                </c:pt>
                <c:pt idx="317">
                  <c:v>2.0446283333333333</c:v>
                </c:pt>
                <c:pt idx="318">
                  <c:v>2.0307546666666667</c:v>
                </c:pt>
                <c:pt idx="319">
                  <c:v>2.0401338333333334</c:v>
                </c:pt>
                <c:pt idx="320">
                  <c:v>2.040040166666667</c:v>
                </c:pt>
                <c:pt idx="321">
                  <c:v>2.0397718333333335</c:v>
                </c:pt>
                <c:pt idx="322">
                  <c:v>2.0323104999999999</c:v>
                </c:pt>
                <c:pt idx="323">
                  <c:v>2.0321063333333336</c:v>
                </c:pt>
                <c:pt idx="324">
                  <c:v>2.0373740000000002</c:v>
                </c:pt>
                <c:pt idx="325">
                  <c:v>2.0363738333333332</c:v>
                </c:pt>
                <c:pt idx="326">
                  <c:v>2.0416120000000002</c:v>
                </c:pt>
                <c:pt idx="327">
                  <c:v>2.0438185</c:v>
                </c:pt>
                <c:pt idx="328">
                  <c:v>2.0384234999999999</c:v>
                </c:pt>
                <c:pt idx="329">
                  <c:v>2.0387213333333332</c:v>
                </c:pt>
                <c:pt idx="330">
                  <c:v>2.0382726666666664</c:v>
                </c:pt>
                <c:pt idx="331">
                  <c:v>2.0396941666666666</c:v>
                </c:pt>
                <c:pt idx="332">
                  <c:v>2.0346893333333331</c:v>
                </c:pt>
                <c:pt idx="333">
                  <c:v>2.0351961666666667</c:v>
                </c:pt>
                <c:pt idx="334">
                  <c:v>2.0445506666666664</c:v>
                </c:pt>
                <c:pt idx="335">
                  <c:v>2.0406766666666667</c:v>
                </c:pt>
                <c:pt idx="336">
                  <c:v>2.0491820000000001</c:v>
                </c:pt>
                <c:pt idx="337">
                  <c:v>2.0358703333333334</c:v>
                </c:pt>
                <c:pt idx="338">
                  <c:v>2.0313728333333336</c:v>
                </c:pt>
                <c:pt idx="339">
                  <c:v>2.0420320000000003</c:v>
                </c:pt>
                <c:pt idx="340">
                  <c:v>2.0411005000000002</c:v>
                </c:pt>
                <c:pt idx="341">
                  <c:v>2.0404346666666666</c:v>
                </c:pt>
                <c:pt idx="342">
                  <c:v>2.0389221666666666</c:v>
                </c:pt>
                <c:pt idx="343">
                  <c:v>2.0320506666666667</c:v>
                </c:pt>
                <c:pt idx="344">
                  <c:v>2.0399873333333334</c:v>
                </c:pt>
                <c:pt idx="345">
                  <c:v>2.0462834999999995</c:v>
                </c:pt>
                <c:pt idx="346">
                  <c:v>2.0377510000000001</c:v>
                </c:pt>
                <c:pt idx="347">
                  <c:v>2.0352253333333334</c:v>
                </c:pt>
                <c:pt idx="348">
                  <c:v>2.0334076666666667</c:v>
                </c:pt>
                <c:pt idx="349">
                  <c:v>2.0398836666666669</c:v>
                </c:pt>
                <c:pt idx="350">
                  <c:v>2.0408938333333331</c:v>
                </c:pt>
                <c:pt idx="351">
                  <c:v>2.0362835000000001</c:v>
                </c:pt>
                <c:pt idx="352">
                  <c:v>2.0384455000000004</c:v>
                </c:pt>
                <c:pt idx="353">
                  <c:v>2.0418356666666666</c:v>
                </c:pt>
                <c:pt idx="354">
                  <c:v>2.0343601666666666</c:v>
                </c:pt>
                <c:pt idx="355">
                  <c:v>2.0444239999999998</c:v>
                </c:pt>
                <c:pt idx="356">
                  <c:v>2.0419775000000002</c:v>
                </c:pt>
                <c:pt idx="357">
                  <c:v>2.0287403333333334</c:v>
                </c:pt>
                <c:pt idx="358">
                  <c:v>2.0453211666666666</c:v>
                </c:pt>
                <c:pt idx="359">
                  <c:v>2.0435203333333338</c:v>
                </c:pt>
                <c:pt idx="360">
                  <c:v>2.0419839999999998</c:v>
                </c:pt>
                <c:pt idx="361">
                  <c:v>2.0360926666666668</c:v>
                </c:pt>
                <c:pt idx="362">
                  <c:v>2.0401099999999999</c:v>
                </c:pt>
                <c:pt idx="363">
                  <c:v>2.048327</c:v>
                </c:pt>
                <c:pt idx="364">
                  <c:v>2.0455920000000001</c:v>
                </c:pt>
                <c:pt idx="365">
                  <c:v>2.0401514999999999</c:v>
                </c:pt>
                <c:pt idx="366">
                  <c:v>2.0404003333333338</c:v>
                </c:pt>
                <c:pt idx="367">
                  <c:v>2.0332863333333333</c:v>
                </c:pt>
                <c:pt idx="368">
                  <c:v>2.0411969999999999</c:v>
                </c:pt>
                <c:pt idx="369">
                  <c:v>2.0329675000000003</c:v>
                </c:pt>
                <c:pt idx="370">
                  <c:v>2.0456050000000001</c:v>
                </c:pt>
                <c:pt idx="371">
                  <c:v>2.0428120000000001</c:v>
                </c:pt>
                <c:pt idx="372">
                  <c:v>2.0292849999999998</c:v>
                </c:pt>
                <c:pt idx="373">
                  <c:v>2.0426574999999993</c:v>
                </c:pt>
                <c:pt idx="374">
                  <c:v>2.0388891666666669</c:v>
                </c:pt>
                <c:pt idx="375">
                  <c:v>2.0436836666666669</c:v>
                </c:pt>
                <c:pt idx="376">
                  <c:v>2.0357916666666664</c:v>
                </c:pt>
                <c:pt idx="377">
                  <c:v>2.0415713333333336</c:v>
                </c:pt>
                <c:pt idx="378">
                  <c:v>2.0444196666666667</c:v>
                </c:pt>
                <c:pt idx="379">
                  <c:v>2.0330811666666668</c:v>
                </c:pt>
                <c:pt idx="380">
                  <c:v>2.0390201666666665</c:v>
                </c:pt>
                <c:pt idx="381">
                  <c:v>2.0321530000000001</c:v>
                </c:pt>
                <c:pt idx="382">
                  <c:v>2.0403401666666667</c:v>
                </c:pt>
                <c:pt idx="383">
                  <c:v>2.0389636666666671</c:v>
                </c:pt>
                <c:pt idx="384">
                  <c:v>2.0396386666666664</c:v>
                </c:pt>
                <c:pt idx="385">
                  <c:v>2.0434110000000003</c:v>
                </c:pt>
                <c:pt idx="386">
                  <c:v>2.0337838333333331</c:v>
                </c:pt>
                <c:pt idx="387">
                  <c:v>2.0361583333333333</c:v>
                </c:pt>
                <c:pt idx="388">
                  <c:v>2.0354188333333334</c:v>
                </c:pt>
                <c:pt idx="389">
                  <c:v>2.0399903333333333</c:v>
                </c:pt>
                <c:pt idx="390">
                  <c:v>2.0409966666666666</c:v>
                </c:pt>
                <c:pt idx="391">
                  <c:v>2.0385055000000003</c:v>
                </c:pt>
                <c:pt idx="392">
                  <c:v>2.0384480000000003</c:v>
                </c:pt>
                <c:pt idx="393">
                  <c:v>2.0294386666666666</c:v>
                </c:pt>
                <c:pt idx="394">
                  <c:v>2.0356813333333332</c:v>
                </c:pt>
                <c:pt idx="395">
                  <c:v>2.0313746666666668</c:v>
                </c:pt>
                <c:pt idx="396">
                  <c:v>2.0436593333333328</c:v>
                </c:pt>
                <c:pt idx="397">
                  <c:v>2.0354623333333333</c:v>
                </c:pt>
                <c:pt idx="398">
                  <c:v>2.0376786666666669</c:v>
                </c:pt>
                <c:pt idx="399">
                  <c:v>2.0259083333333336</c:v>
                </c:pt>
                <c:pt idx="400">
                  <c:v>2.0347606666666667</c:v>
                </c:pt>
                <c:pt idx="401">
                  <c:v>2.0402563333333332</c:v>
                </c:pt>
                <c:pt idx="402">
                  <c:v>2.0314194999999997</c:v>
                </c:pt>
                <c:pt idx="403">
                  <c:v>2.0392998333333332</c:v>
                </c:pt>
                <c:pt idx="404">
                  <c:v>2.0314331666666665</c:v>
                </c:pt>
                <c:pt idx="405">
                  <c:v>2.0275296666666667</c:v>
                </c:pt>
                <c:pt idx="406">
                  <c:v>2.0358576666666668</c:v>
                </c:pt>
                <c:pt idx="407">
                  <c:v>2.0333566666666667</c:v>
                </c:pt>
                <c:pt idx="408">
                  <c:v>2.0475641666666666</c:v>
                </c:pt>
                <c:pt idx="409">
                  <c:v>2.0377316666666667</c:v>
                </c:pt>
                <c:pt idx="410">
                  <c:v>2.0358174999999998</c:v>
                </c:pt>
                <c:pt idx="411">
                  <c:v>2.0389786666666665</c:v>
                </c:pt>
                <c:pt idx="412">
                  <c:v>2.0350000000000001</c:v>
                </c:pt>
                <c:pt idx="413">
                  <c:v>2.0300066666666665</c:v>
                </c:pt>
                <c:pt idx="414">
                  <c:v>2.0343738333333334</c:v>
                </c:pt>
                <c:pt idx="415">
                  <c:v>2.0346156666666668</c:v>
                </c:pt>
                <c:pt idx="416">
                  <c:v>2.039668666666667</c:v>
                </c:pt>
                <c:pt idx="417">
                  <c:v>2.0378676666666666</c:v>
                </c:pt>
                <c:pt idx="418">
                  <c:v>2.0335293333333335</c:v>
                </c:pt>
                <c:pt idx="419">
                  <c:v>2.0363016666666667</c:v>
                </c:pt>
                <c:pt idx="420">
                  <c:v>2.0340219999999998</c:v>
                </c:pt>
                <c:pt idx="421">
                  <c:v>2.0362724999999999</c:v>
                </c:pt>
                <c:pt idx="422">
                  <c:v>2.0394581666666665</c:v>
                </c:pt>
                <c:pt idx="423">
                  <c:v>2.0333011666666669</c:v>
                </c:pt>
                <c:pt idx="424">
                  <c:v>2.0400371666666666</c:v>
                </c:pt>
                <c:pt idx="425">
                  <c:v>2.0343968333333335</c:v>
                </c:pt>
                <c:pt idx="426">
                  <c:v>2.041346166666667</c:v>
                </c:pt>
                <c:pt idx="427">
                  <c:v>2.0264131666666665</c:v>
                </c:pt>
                <c:pt idx="428">
                  <c:v>2.0291949999999996</c:v>
                </c:pt>
                <c:pt idx="429">
                  <c:v>2.0385973333333332</c:v>
                </c:pt>
                <c:pt idx="430">
                  <c:v>2.0315786666666664</c:v>
                </c:pt>
                <c:pt idx="431">
                  <c:v>2.0413168333333336</c:v>
                </c:pt>
                <c:pt idx="432">
                  <c:v>2.0452821666666665</c:v>
                </c:pt>
                <c:pt idx="433">
                  <c:v>2.0400340000000003</c:v>
                </c:pt>
                <c:pt idx="434">
                  <c:v>2.0363283333333331</c:v>
                </c:pt>
                <c:pt idx="435">
                  <c:v>2.0341475</c:v>
                </c:pt>
                <c:pt idx="436">
                  <c:v>2.0327476666666668</c:v>
                </c:pt>
                <c:pt idx="437">
                  <c:v>2.0349058333333332</c:v>
                </c:pt>
                <c:pt idx="438">
                  <c:v>2.0349406666666661</c:v>
                </c:pt>
                <c:pt idx="439">
                  <c:v>2.0492949999999999</c:v>
                </c:pt>
                <c:pt idx="440">
                  <c:v>2.0326383333333333</c:v>
                </c:pt>
                <c:pt idx="441">
                  <c:v>2.0280163333333334</c:v>
                </c:pt>
                <c:pt idx="442">
                  <c:v>2.0326180000000003</c:v>
                </c:pt>
                <c:pt idx="443">
                  <c:v>2.0380413333333336</c:v>
                </c:pt>
                <c:pt idx="444">
                  <c:v>2.0286680000000001</c:v>
                </c:pt>
                <c:pt idx="445">
                  <c:v>2.0305230000000001</c:v>
                </c:pt>
                <c:pt idx="446">
                  <c:v>2.0471749999999997</c:v>
                </c:pt>
                <c:pt idx="447">
                  <c:v>2.0310183333333334</c:v>
                </c:pt>
                <c:pt idx="448">
                  <c:v>2.0445803333333332</c:v>
                </c:pt>
                <c:pt idx="449">
                  <c:v>2.0373414999999997</c:v>
                </c:pt>
                <c:pt idx="450">
                  <c:v>2.0394293333333331</c:v>
                </c:pt>
                <c:pt idx="451">
                  <c:v>2.0333134999999998</c:v>
                </c:pt>
                <c:pt idx="452">
                  <c:v>2.0369899999999999</c:v>
                </c:pt>
                <c:pt idx="453">
                  <c:v>2.0419673333333335</c:v>
                </c:pt>
                <c:pt idx="454">
                  <c:v>2.0360338333333337</c:v>
                </c:pt>
                <c:pt idx="455">
                  <c:v>2.0300720000000001</c:v>
                </c:pt>
                <c:pt idx="456">
                  <c:v>2.034516</c:v>
                </c:pt>
                <c:pt idx="457">
                  <c:v>2.0299338333333332</c:v>
                </c:pt>
                <c:pt idx="458">
                  <c:v>2.0364926666666667</c:v>
                </c:pt>
                <c:pt idx="459">
                  <c:v>2.0451756666666667</c:v>
                </c:pt>
                <c:pt idx="460">
                  <c:v>2.0383985</c:v>
                </c:pt>
                <c:pt idx="461">
                  <c:v>2.0356821666666671</c:v>
                </c:pt>
                <c:pt idx="462">
                  <c:v>2.0374160000000003</c:v>
                </c:pt>
                <c:pt idx="463">
                  <c:v>2.0341773333333335</c:v>
                </c:pt>
                <c:pt idx="464">
                  <c:v>2.0349746666666664</c:v>
                </c:pt>
                <c:pt idx="465">
                  <c:v>2.0444088333333332</c:v>
                </c:pt>
                <c:pt idx="466">
                  <c:v>2.0312928333333331</c:v>
                </c:pt>
                <c:pt idx="467">
                  <c:v>2.0405461666666667</c:v>
                </c:pt>
                <c:pt idx="468">
                  <c:v>2.0295926666666664</c:v>
                </c:pt>
                <c:pt idx="469">
                  <c:v>2.0401469999999997</c:v>
                </c:pt>
                <c:pt idx="470">
                  <c:v>2.0360394999999998</c:v>
                </c:pt>
                <c:pt idx="471">
                  <c:v>2.0386723333333339</c:v>
                </c:pt>
                <c:pt idx="472">
                  <c:v>2.0398244999999999</c:v>
                </c:pt>
                <c:pt idx="473">
                  <c:v>2.0372844999999997</c:v>
                </c:pt>
                <c:pt idx="474">
                  <c:v>2.0391264999999996</c:v>
                </c:pt>
                <c:pt idx="475">
                  <c:v>2.0332958333333333</c:v>
                </c:pt>
                <c:pt idx="476">
                  <c:v>2.0337449999999997</c:v>
                </c:pt>
                <c:pt idx="477">
                  <c:v>2.0291264999999998</c:v>
                </c:pt>
                <c:pt idx="478">
                  <c:v>2.031901</c:v>
                </c:pt>
                <c:pt idx="479">
                  <c:v>2.0340656666666672</c:v>
                </c:pt>
                <c:pt idx="480">
                  <c:v>2.0471253333333332</c:v>
                </c:pt>
                <c:pt idx="481">
                  <c:v>2.0362849999999999</c:v>
                </c:pt>
                <c:pt idx="482">
                  <c:v>2.0360914999999999</c:v>
                </c:pt>
                <c:pt idx="483">
                  <c:v>2.0389638333333333</c:v>
                </c:pt>
                <c:pt idx="484">
                  <c:v>2.0350803333333332</c:v>
                </c:pt>
                <c:pt idx="485">
                  <c:v>2.0482118333333337</c:v>
                </c:pt>
                <c:pt idx="486">
                  <c:v>2.0416276666666664</c:v>
                </c:pt>
                <c:pt idx="487">
                  <c:v>2.0347325000000001</c:v>
                </c:pt>
                <c:pt idx="488">
                  <c:v>2.0340091666666669</c:v>
                </c:pt>
                <c:pt idx="489">
                  <c:v>2.029846833333333</c:v>
                </c:pt>
                <c:pt idx="490">
                  <c:v>2.028009</c:v>
                </c:pt>
                <c:pt idx="491">
                  <c:v>2.0431643333333334</c:v>
                </c:pt>
                <c:pt idx="492">
                  <c:v>2.0358588333333332</c:v>
                </c:pt>
                <c:pt idx="493">
                  <c:v>2.0347970000000002</c:v>
                </c:pt>
                <c:pt idx="494">
                  <c:v>2.0318818333333333</c:v>
                </c:pt>
                <c:pt idx="495">
                  <c:v>2.0366501666666665</c:v>
                </c:pt>
                <c:pt idx="496">
                  <c:v>2.030376</c:v>
                </c:pt>
                <c:pt idx="497">
                  <c:v>2.0425723333333332</c:v>
                </c:pt>
                <c:pt idx="498">
                  <c:v>2.0406166666666663</c:v>
                </c:pt>
                <c:pt idx="499">
                  <c:v>2.0340281666666669</c:v>
                </c:pt>
                <c:pt idx="500">
                  <c:v>2.0312008333333331</c:v>
                </c:pt>
                <c:pt idx="501">
                  <c:v>2.0323723333333334</c:v>
                </c:pt>
                <c:pt idx="502">
                  <c:v>2.045596666666667</c:v>
                </c:pt>
                <c:pt idx="503">
                  <c:v>2.0389493333333331</c:v>
                </c:pt>
                <c:pt idx="504">
                  <c:v>2.0457640000000001</c:v>
                </c:pt>
                <c:pt idx="505">
                  <c:v>2.0401671666666665</c:v>
                </c:pt>
                <c:pt idx="506">
                  <c:v>2.045239833333333</c:v>
                </c:pt>
                <c:pt idx="507">
                  <c:v>2.0283388333333332</c:v>
                </c:pt>
                <c:pt idx="508">
                  <c:v>2.0315433333333335</c:v>
                </c:pt>
                <c:pt idx="509">
                  <c:v>2.040850666666667</c:v>
                </c:pt>
                <c:pt idx="510">
                  <c:v>2.0318196666666664</c:v>
                </c:pt>
                <c:pt idx="511">
                  <c:v>2.041185833333333</c:v>
                </c:pt>
                <c:pt idx="512">
                  <c:v>2.0333729999999997</c:v>
                </c:pt>
                <c:pt idx="513">
                  <c:v>2.0377296666666669</c:v>
                </c:pt>
                <c:pt idx="514">
                  <c:v>2.0337154999999996</c:v>
                </c:pt>
                <c:pt idx="515">
                  <c:v>2.042391166666667</c:v>
                </c:pt>
                <c:pt idx="516">
                  <c:v>2.0337553333333331</c:v>
                </c:pt>
                <c:pt idx="517">
                  <c:v>2.0401015</c:v>
                </c:pt>
                <c:pt idx="518">
                  <c:v>2.0430554999999999</c:v>
                </c:pt>
                <c:pt idx="519">
                  <c:v>2.0354345</c:v>
                </c:pt>
                <c:pt idx="520">
                  <c:v>2.0340525</c:v>
                </c:pt>
                <c:pt idx="521">
                  <c:v>2.0343413333333333</c:v>
                </c:pt>
                <c:pt idx="522">
                  <c:v>2.0327131666666665</c:v>
                </c:pt>
                <c:pt idx="523">
                  <c:v>2.0256433333333335</c:v>
                </c:pt>
                <c:pt idx="524">
                  <c:v>2.0372434999999998</c:v>
                </c:pt>
                <c:pt idx="525">
                  <c:v>2.0365748333333333</c:v>
                </c:pt>
                <c:pt idx="526">
                  <c:v>2.0286919999999999</c:v>
                </c:pt>
                <c:pt idx="527">
                  <c:v>2.0443318333333331</c:v>
                </c:pt>
                <c:pt idx="528">
                  <c:v>2.0326331666666668</c:v>
                </c:pt>
                <c:pt idx="529">
                  <c:v>2.0284773333333335</c:v>
                </c:pt>
                <c:pt idx="530">
                  <c:v>2.0357406666666664</c:v>
                </c:pt>
                <c:pt idx="531">
                  <c:v>2.0431738333333329</c:v>
                </c:pt>
                <c:pt idx="532">
                  <c:v>2.0314405</c:v>
                </c:pt>
                <c:pt idx="533">
                  <c:v>2.0392259999999998</c:v>
                </c:pt>
                <c:pt idx="534">
                  <c:v>2.0353671666666666</c:v>
                </c:pt>
                <c:pt idx="535">
                  <c:v>2.0416118333333331</c:v>
                </c:pt>
                <c:pt idx="536">
                  <c:v>2.0385276666666665</c:v>
                </c:pt>
                <c:pt idx="537">
                  <c:v>2.0296416666666666</c:v>
                </c:pt>
                <c:pt idx="538">
                  <c:v>2.0425258333333334</c:v>
                </c:pt>
                <c:pt idx="539">
                  <c:v>2.0386728333333335</c:v>
                </c:pt>
                <c:pt idx="540">
                  <c:v>2.0442173333333336</c:v>
                </c:pt>
                <c:pt idx="541">
                  <c:v>2.0322153333333333</c:v>
                </c:pt>
                <c:pt idx="542">
                  <c:v>2.0374225000000004</c:v>
                </c:pt>
                <c:pt idx="543">
                  <c:v>2.0403199999999999</c:v>
                </c:pt>
                <c:pt idx="544">
                  <c:v>2.0373303333333337</c:v>
                </c:pt>
                <c:pt idx="545">
                  <c:v>2.0314138333333331</c:v>
                </c:pt>
                <c:pt idx="546">
                  <c:v>2.0368596666666665</c:v>
                </c:pt>
                <c:pt idx="547">
                  <c:v>2.0341770000000001</c:v>
                </c:pt>
                <c:pt idx="548">
                  <c:v>2.0342113333333334</c:v>
                </c:pt>
                <c:pt idx="549">
                  <c:v>2.036499333333333</c:v>
                </c:pt>
                <c:pt idx="550">
                  <c:v>2.0443175000000005</c:v>
                </c:pt>
                <c:pt idx="551">
                  <c:v>2.0410796666666666</c:v>
                </c:pt>
                <c:pt idx="552">
                  <c:v>2.0394703333333335</c:v>
                </c:pt>
                <c:pt idx="553">
                  <c:v>2.0360314999999995</c:v>
                </c:pt>
                <c:pt idx="554">
                  <c:v>2.0288761666666666</c:v>
                </c:pt>
                <c:pt idx="555">
                  <c:v>2.0362873333333336</c:v>
                </c:pt>
                <c:pt idx="556">
                  <c:v>2.0429561666666665</c:v>
                </c:pt>
                <c:pt idx="557">
                  <c:v>2.0357310000000002</c:v>
                </c:pt>
                <c:pt idx="558">
                  <c:v>2.0391333333333335</c:v>
                </c:pt>
                <c:pt idx="559">
                  <c:v>2.0362823333333333</c:v>
                </c:pt>
                <c:pt idx="560">
                  <c:v>2.0337676666666669</c:v>
                </c:pt>
                <c:pt idx="561">
                  <c:v>2.0454828333333333</c:v>
                </c:pt>
                <c:pt idx="562">
                  <c:v>2.0374363333333325</c:v>
                </c:pt>
                <c:pt idx="563">
                  <c:v>2.0338496666666672</c:v>
                </c:pt>
                <c:pt idx="564">
                  <c:v>2.0411063333333335</c:v>
                </c:pt>
                <c:pt idx="565">
                  <c:v>2.0345510000000004</c:v>
                </c:pt>
                <c:pt idx="566">
                  <c:v>2.0315421666666666</c:v>
                </c:pt>
                <c:pt idx="567">
                  <c:v>2.0367156666666664</c:v>
                </c:pt>
                <c:pt idx="568">
                  <c:v>2.0341753333333332</c:v>
                </c:pt>
                <c:pt idx="569">
                  <c:v>2.0352530000000004</c:v>
                </c:pt>
                <c:pt idx="570">
                  <c:v>2.0406290000000005</c:v>
                </c:pt>
                <c:pt idx="571">
                  <c:v>2.0443864999999999</c:v>
                </c:pt>
                <c:pt idx="572">
                  <c:v>2.0342516666666666</c:v>
                </c:pt>
                <c:pt idx="573">
                  <c:v>2.0487699999999998</c:v>
                </c:pt>
                <c:pt idx="574">
                  <c:v>2.0399253333333331</c:v>
                </c:pt>
                <c:pt idx="575">
                  <c:v>2.0423433333333336</c:v>
                </c:pt>
                <c:pt idx="576">
                  <c:v>2.0397235</c:v>
                </c:pt>
                <c:pt idx="577">
                  <c:v>2.0424768333333332</c:v>
                </c:pt>
                <c:pt idx="578">
                  <c:v>2.0425836666666668</c:v>
                </c:pt>
                <c:pt idx="579">
                  <c:v>2.0384279999999997</c:v>
                </c:pt>
                <c:pt idx="580">
                  <c:v>2.0374838333333334</c:v>
                </c:pt>
                <c:pt idx="581">
                  <c:v>2.0355353333333333</c:v>
                </c:pt>
                <c:pt idx="582">
                  <c:v>2.0416176666666668</c:v>
                </c:pt>
                <c:pt idx="583">
                  <c:v>2.0337701666666668</c:v>
                </c:pt>
                <c:pt idx="584">
                  <c:v>2.0376436666666664</c:v>
                </c:pt>
                <c:pt idx="585">
                  <c:v>2.0447658333333334</c:v>
                </c:pt>
                <c:pt idx="586">
                  <c:v>2.036394</c:v>
                </c:pt>
                <c:pt idx="587">
                  <c:v>2.037747</c:v>
                </c:pt>
                <c:pt idx="588">
                  <c:v>2.0312126666666668</c:v>
                </c:pt>
                <c:pt idx="589">
                  <c:v>2.0328154999999999</c:v>
                </c:pt>
                <c:pt idx="590">
                  <c:v>2.0420465000000001</c:v>
                </c:pt>
                <c:pt idx="591">
                  <c:v>2.0468331666666666</c:v>
                </c:pt>
                <c:pt idx="592">
                  <c:v>2.0468133333333336</c:v>
                </c:pt>
                <c:pt idx="593">
                  <c:v>2.0430008333333332</c:v>
                </c:pt>
                <c:pt idx="594">
                  <c:v>2.0245009999999999</c:v>
                </c:pt>
                <c:pt idx="595">
                  <c:v>2.0437850000000002</c:v>
                </c:pt>
                <c:pt idx="596">
                  <c:v>2.0370131666666667</c:v>
                </c:pt>
                <c:pt idx="597">
                  <c:v>2.034138833333333</c:v>
                </c:pt>
                <c:pt idx="598">
                  <c:v>2.0438860000000001</c:v>
                </c:pt>
                <c:pt idx="599">
                  <c:v>2.0408926666666667</c:v>
                </c:pt>
                <c:pt idx="600">
                  <c:v>2.0372386666666666</c:v>
                </c:pt>
                <c:pt idx="601">
                  <c:v>2.0443221666666664</c:v>
                </c:pt>
                <c:pt idx="602">
                  <c:v>2.026631333333333</c:v>
                </c:pt>
                <c:pt idx="603">
                  <c:v>2.0395560000000001</c:v>
                </c:pt>
                <c:pt idx="604">
                  <c:v>2.0352546666666664</c:v>
                </c:pt>
                <c:pt idx="605">
                  <c:v>2.0341251666666662</c:v>
                </c:pt>
                <c:pt idx="606">
                  <c:v>2.0330478333333333</c:v>
                </c:pt>
                <c:pt idx="607">
                  <c:v>2.0477243333333335</c:v>
                </c:pt>
                <c:pt idx="608">
                  <c:v>2.0382603333333331</c:v>
                </c:pt>
                <c:pt idx="609">
                  <c:v>2.0356051666666666</c:v>
                </c:pt>
                <c:pt idx="610">
                  <c:v>2.0360656666666666</c:v>
                </c:pt>
                <c:pt idx="611">
                  <c:v>2.0344035000000003</c:v>
                </c:pt>
                <c:pt idx="612">
                  <c:v>2.037461</c:v>
                </c:pt>
                <c:pt idx="613">
                  <c:v>2.0321518333333333</c:v>
                </c:pt>
                <c:pt idx="614">
                  <c:v>2.0319288333333332</c:v>
                </c:pt>
                <c:pt idx="615">
                  <c:v>2.0440114999999999</c:v>
                </c:pt>
                <c:pt idx="616">
                  <c:v>2.044243666666667</c:v>
                </c:pt>
                <c:pt idx="617">
                  <c:v>2.0460683333333334</c:v>
                </c:pt>
                <c:pt idx="618">
                  <c:v>2.037387166666667</c:v>
                </c:pt>
                <c:pt idx="619">
                  <c:v>2.0331880000000004</c:v>
                </c:pt>
                <c:pt idx="620">
                  <c:v>2.0344881666666663</c:v>
                </c:pt>
                <c:pt idx="621">
                  <c:v>2.0326088333333332</c:v>
                </c:pt>
                <c:pt idx="622">
                  <c:v>2.0412806666666667</c:v>
                </c:pt>
                <c:pt idx="623">
                  <c:v>2.0360178333333332</c:v>
                </c:pt>
                <c:pt idx="624">
                  <c:v>2.034534666666667</c:v>
                </c:pt>
                <c:pt idx="625">
                  <c:v>2.0390259999999998</c:v>
                </c:pt>
                <c:pt idx="626">
                  <c:v>2.0312156666666668</c:v>
                </c:pt>
                <c:pt idx="627">
                  <c:v>2.0301533333333333</c:v>
                </c:pt>
                <c:pt idx="628">
                  <c:v>2.0488255</c:v>
                </c:pt>
                <c:pt idx="629">
                  <c:v>2.0452336666666668</c:v>
                </c:pt>
                <c:pt idx="630">
                  <c:v>2.0430596666666667</c:v>
                </c:pt>
                <c:pt idx="631">
                  <c:v>2.0428988333333331</c:v>
                </c:pt>
                <c:pt idx="632">
                  <c:v>2.0451731666666668</c:v>
                </c:pt>
                <c:pt idx="633">
                  <c:v>2.0413804999999998</c:v>
                </c:pt>
                <c:pt idx="634">
                  <c:v>2.0367491666666671</c:v>
                </c:pt>
                <c:pt idx="635">
                  <c:v>2.0309878333333335</c:v>
                </c:pt>
                <c:pt idx="636">
                  <c:v>2.0410311666666665</c:v>
                </c:pt>
                <c:pt idx="637">
                  <c:v>2.0357343333333335</c:v>
                </c:pt>
                <c:pt idx="638">
                  <c:v>2.0385858333333338</c:v>
                </c:pt>
                <c:pt idx="639">
                  <c:v>2.0355225000000003</c:v>
                </c:pt>
                <c:pt idx="640">
                  <c:v>2.0419019999999999</c:v>
                </c:pt>
                <c:pt idx="641">
                  <c:v>2.0357205</c:v>
                </c:pt>
                <c:pt idx="642">
                  <c:v>2.043673333333333</c:v>
                </c:pt>
                <c:pt idx="643">
                  <c:v>2.0303526666666669</c:v>
                </c:pt>
                <c:pt idx="644">
                  <c:v>2.042983</c:v>
                </c:pt>
                <c:pt idx="645">
                  <c:v>2.0379073333333335</c:v>
                </c:pt>
                <c:pt idx="646">
                  <c:v>2.0386808333333333</c:v>
                </c:pt>
                <c:pt idx="647">
                  <c:v>2.0404483333333334</c:v>
                </c:pt>
                <c:pt idx="648">
                  <c:v>2.0409166666666669</c:v>
                </c:pt>
                <c:pt idx="649">
                  <c:v>2.0348833333333332</c:v>
                </c:pt>
                <c:pt idx="650">
                  <c:v>2.0233811666666663</c:v>
                </c:pt>
                <c:pt idx="651">
                  <c:v>2.030748</c:v>
                </c:pt>
                <c:pt idx="652">
                  <c:v>2.0370674999999996</c:v>
                </c:pt>
                <c:pt idx="653">
                  <c:v>2.0396946666666662</c:v>
                </c:pt>
                <c:pt idx="654">
                  <c:v>2.0413085</c:v>
                </c:pt>
                <c:pt idx="655">
                  <c:v>2.0332226666666666</c:v>
                </c:pt>
                <c:pt idx="656">
                  <c:v>2.0430101666666669</c:v>
                </c:pt>
                <c:pt idx="657">
                  <c:v>2.0403033333333336</c:v>
                </c:pt>
                <c:pt idx="658">
                  <c:v>2.0455114999999999</c:v>
                </c:pt>
                <c:pt idx="659">
                  <c:v>2.0384603333333331</c:v>
                </c:pt>
                <c:pt idx="660">
                  <c:v>2.0406356666666667</c:v>
                </c:pt>
                <c:pt idx="661">
                  <c:v>2.0457343333333333</c:v>
                </c:pt>
                <c:pt idx="662">
                  <c:v>2.0410175000000002</c:v>
                </c:pt>
                <c:pt idx="663">
                  <c:v>2.0326431666666669</c:v>
                </c:pt>
                <c:pt idx="664">
                  <c:v>2.0358036666666663</c:v>
                </c:pt>
                <c:pt idx="665">
                  <c:v>2.0419775000000002</c:v>
                </c:pt>
                <c:pt idx="666">
                  <c:v>2.0366360000000001</c:v>
                </c:pt>
                <c:pt idx="667">
                  <c:v>2.0357660000000002</c:v>
                </c:pt>
                <c:pt idx="668">
                  <c:v>2.0479566666666664</c:v>
                </c:pt>
                <c:pt idx="669">
                  <c:v>2.0369311666666663</c:v>
                </c:pt>
                <c:pt idx="670">
                  <c:v>2.0362651666666669</c:v>
                </c:pt>
                <c:pt idx="671">
                  <c:v>2.033500333333333</c:v>
                </c:pt>
                <c:pt idx="672">
                  <c:v>2.0353786666666664</c:v>
                </c:pt>
                <c:pt idx="673">
                  <c:v>2.0484234999999997</c:v>
                </c:pt>
                <c:pt idx="674">
                  <c:v>2.0375098333333335</c:v>
                </c:pt>
                <c:pt idx="675">
                  <c:v>2.0387445000000004</c:v>
                </c:pt>
                <c:pt idx="676">
                  <c:v>2.0316595000000004</c:v>
                </c:pt>
                <c:pt idx="677">
                  <c:v>2.0323438333333335</c:v>
                </c:pt>
                <c:pt idx="678">
                  <c:v>2.0335370000000004</c:v>
                </c:pt>
                <c:pt idx="679">
                  <c:v>2.0360943333333332</c:v>
                </c:pt>
                <c:pt idx="680">
                  <c:v>2.032769333333333</c:v>
                </c:pt>
                <c:pt idx="681">
                  <c:v>2.0354106666666669</c:v>
                </c:pt>
                <c:pt idx="682">
                  <c:v>2.0370515</c:v>
                </c:pt>
                <c:pt idx="683">
                  <c:v>2.0351563333333336</c:v>
                </c:pt>
                <c:pt idx="684">
                  <c:v>2.0340711666666667</c:v>
                </c:pt>
                <c:pt idx="685">
                  <c:v>2.0291768333333331</c:v>
                </c:pt>
                <c:pt idx="686">
                  <c:v>2.0323638333333336</c:v>
                </c:pt>
                <c:pt idx="687">
                  <c:v>2.0404956666666667</c:v>
                </c:pt>
                <c:pt idx="688">
                  <c:v>2.0473884999999998</c:v>
                </c:pt>
                <c:pt idx="689">
                  <c:v>2.0374016666666663</c:v>
                </c:pt>
                <c:pt idx="690">
                  <c:v>2.0374646666666667</c:v>
                </c:pt>
                <c:pt idx="691">
                  <c:v>2.0374935000000001</c:v>
                </c:pt>
                <c:pt idx="692">
                  <c:v>2.0294038333333333</c:v>
                </c:pt>
                <c:pt idx="693">
                  <c:v>2.0364119999999999</c:v>
                </c:pt>
                <c:pt idx="694">
                  <c:v>2.0284123333333333</c:v>
                </c:pt>
                <c:pt idx="695">
                  <c:v>2.0421239999999998</c:v>
                </c:pt>
                <c:pt idx="696">
                  <c:v>2.0384773333333333</c:v>
                </c:pt>
                <c:pt idx="697">
                  <c:v>2.0311520000000001</c:v>
                </c:pt>
                <c:pt idx="698">
                  <c:v>2.0313896666666666</c:v>
                </c:pt>
                <c:pt idx="699">
                  <c:v>2.0339966666666665</c:v>
                </c:pt>
                <c:pt idx="700">
                  <c:v>2.0422631666666669</c:v>
                </c:pt>
                <c:pt idx="701">
                  <c:v>2.0364505000000004</c:v>
                </c:pt>
                <c:pt idx="702">
                  <c:v>2.0367458333333333</c:v>
                </c:pt>
                <c:pt idx="703">
                  <c:v>2.0386386666666669</c:v>
                </c:pt>
                <c:pt idx="704">
                  <c:v>2.0362535000000004</c:v>
                </c:pt>
                <c:pt idx="705">
                  <c:v>2.0291541666666664</c:v>
                </c:pt>
                <c:pt idx="706">
                  <c:v>2.0412463333333331</c:v>
                </c:pt>
                <c:pt idx="707">
                  <c:v>2.0340518333333328</c:v>
                </c:pt>
                <c:pt idx="708">
                  <c:v>2.0398459999999998</c:v>
                </c:pt>
                <c:pt idx="709">
                  <c:v>2.041674</c:v>
                </c:pt>
                <c:pt idx="710">
                  <c:v>2.0318568333333329</c:v>
                </c:pt>
                <c:pt idx="711">
                  <c:v>2.0345701666666667</c:v>
                </c:pt>
                <c:pt idx="712">
                  <c:v>2.0419938333333332</c:v>
                </c:pt>
                <c:pt idx="713">
                  <c:v>2.0372890000000003</c:v>
                </c:pt>
                <c:pt idx="714">
                  <c:v>2.0361333333333334</c:v>
                </c:pt>
                <c:pt idx="715">
                  <c:v>2.0445251666666668</c:v>
                </c:pt>
                <c:pt idx="716">
                  <c:v>2.0374284999999999</c:v>
                </c:pt>
                <c:pt idx="717">
                  <c:v>2.0388354999999998</c:v>
                </c:pt>
                <c:pt idx="718">
                  <c:v>2.0364501666666666</c:v>
                </c:pt>
                <c:pt idx="719">
                  <c:v>2.0407286666666669</c:v>
                </c:pt>
                <c:pt idx="720">
                  <c:v>2.0418911666666664</c:v>
                </c:pt>
                <c:pt idx="721">
                  <c:v>2.0430181666666667</c:v>
                </c:pt>
                <c:pt idx="722">
                  <c:v>2.0338276666666668</c:v>
                </c:pt>
                <c:pt idx="723">
                  <c:v>2.0333103333333331</c:v>
                </c:pt>
                <c:pt idx="724">
                  <c:v>2.0284941666666669</c:v>
                </c:pt>
                <c:pt idx="725">
                  <c:v>2.0310663333333334</c:v>
                </c:pt>
                <c:pt idx="726">
                  <c:v>2.0518053333333337</c:v>
                </c:pt>
                <c:pt idx="727">
                  <c:v>2.0295186666666667</c:v>
                </c:pt>
                <c:pt idx="728">
                  <c:v>2.0314558333333328</c:v>
                </c:pt>
                <c:pt idx="729">
                  <c:v>2.0386550000000003</c:v>
                </c:pt>
                <c:pt idx="730">
                  <c:v>2.0454628333333336</c:v>
                </c:pt>
                <c:pt idx="731">
                  <c:v>2.0412433333333331</c:v>
                </c:pt>
                <c:pt idx="732">
                  <c:v>2.0391483333333333</c:v>
                </c:pt>
                <c:pt idx="733">
                  <c:v>2.0421568333333333</c:v>
                </c:pt>
                <c:pt idx="734">
                  <c:v>2.0366060000000004</c:v>
                </c:pt>
                <c:pt idx="735">
                  <c:v>2.0408638333333329</c:v>
                </c:pt>
                <c:pt idx="736">
                  <c:v>2.0422963333333337</c:v>
                </c:pt>
                <c:pt idx="737">
                  <c:v>2.0391051666666669</c:v>
                </c:pt>
                <c:pt idx="738">
                  <c:v>2.0371796666666664</c:v>
                </c:pt>
                <c:pt idx="739">
                  <c:v>2.0455726666666667</c:v>
                </c:pt>
                <c:pt idx="740">
                  <c:v>2.0327023333333334</c:v>
                </c:pt>
                <c:pt idx="741">
                  <c:v>2.032394</c:v>
                </c:pt>
                <c:pt idx="742">
                  <c:v>2.0327030000000001</c:v>
                </c:pt>
                <c:pt idx="743">
                  <c:v>2.0394943333333333</c:v>
                </c:pt>
                <c:pt idx="744">
                  <c:v>2.0438898333333331</c:v>
                </c:pt>
                <c:pt idx="745">
                  <c:v>2.0398486666666664</c:v>
                </c:pt>
                <c:pt idx="746">
                  <c:v>2.0359288333333332</c:v>
                </c:pt>
                <c:pt idx="747">
                  <c:v>2.0410466666666665</c:v>
                </c:pt>
                <c:pt idx="748">
                  <c:v>2.0316489999999998</c:v>
                </c:pt>
                <c:pt idx="749">
                  <c:v>2.0357688333333335</c:v>
                </c:pt>
                <c:pt idx="750">
                  <c:v>2.0355729999999999</c:v>
                </c:pt>
                <c:pt idx="751">
                  <c:v>2.0415691666666667</c:v>
                </c:pt>
                <c:pt idx="752">
                  <c:v>2.0368498333333331</c:v>
                </c:pt>
                <c:pt idx="753">
                  <c:v>2.0378461666666667</c:v>
                </c:pt>
                <c:pt idx="754">
                  <c:v>2.0487656666666667</c:v>
                </c:pt>
                <c:pt idx="755">
                  <c:v>2.0457458333333336</c:v>
                </c:pt>
                <c:pt idx="756">
                  <c:v>2.0379469999999995</c:v>
                </c:pt>
                <c:pt idx="757">
                  <c:v>2.0387528333333331</c:v>
                </c:pt>
                <c:pt idx="758">
                  <c:v>2.0336529999999997</c:v>
                </c:pt>
                <c:pt idx="759">
                  <c:v>2.0418276666666664</c:v>
                </c:pt>
                <c:pt idx="760">
                  <c:v>2.0342646666666666</c:v>
                </c:pt>
                <c:pt idx="761">
                  <c:v>2.0355456666666663</c:v>
                </c:pt>
                <c:pt idx="762">
                  <c:v>2.036025</c:v>
                </c:pt>
                <c:pt idx="763">
                  <c:v>2.0361958333333332</c:v>
                </c:pt>
                <c:pt idx="764">
                  <c:v>2.0446575</c:v>
                </c:pt>
                <c:pt idx="765">
                  <c:v>2.0356936666666665</c:v>
                </c:pt>
                <c:pt idx="766">
                  <c:v>2.0359911666666668</c:v>
                </c:pt>
                <c:pt idx="767">
                  <c:v>2.0381281666666666</c:v>
                </c:pt>
                <c:pt idx="768">
                  <c:v>2.0418270000000001</c:v>
                </c:pt>
                <c:pt idx="769">
                  <c:v>2.033155666666667</c:v>
                </c:pt>
                <c:pt idx="770">
                  <c:v>2.0338318333333336</c:v>
                </c:pt>
                <c:pt idx="771">
                  <c:v>2.0319245000000001</c:v>
                </c:pt>
                <c:pt idx="772">
                  <c:v>2.0421353333333334</c:v>
                </c:pt>
                <c:pt idx="773">
                  <c:v>2.0381236666666669</c:v>
                </c:pt>
                <c:pt idx="774">
                  <c:v>2.0384326666666666</c:v>
                </c:pt>
                <c:pt idx="775">
                  <c:v>2.0315228333333333</c:v>
                </c:pt>
                <c:pt idx="776">
                  <c:v>2.0396371666666666</c:v>
                </c:pt>
                <c:pt idx="777">
                  <c:v>2.0285613333333328</c:v>
                </c:pt>
                <c:pt idx="778">
                  <c:v>2.0383048333333327</c:v>
                </c:pt>
                <c:pt idx="779">
                  <c:v>2.0402305000000003</c:v>
                </c:pt>
                <c:pt idx="780">
                  <c:v>2.0336378333333331</c:v>
                </c:pt>
                <c:pt idx="781">
                  <c:v>2.0409299999999999</c:v>
                </c:pt>
                <c:pt idx="782">
                  <c:v>2.0348409999999997</c:v>
                </c:pt>
                <c:pt idx="783">
                  <c:v>2.0371789999999996</c:v>
                </c:pt>
                <c:pt idx="784">
                  <c:v>2.0432911666666667</c:v>
                </c:pt>
                <c:pt idx="785">
                  <c:v>2.0387726666666666</c:v>
                </c:pt>
                <c:pt idx="786">
                  <c:v>2.0458280000000002</c:v>
                </c:pt>
                <c:pt idx="787">
                  <c:v>2.0336301666666663</c:v>
                </c:pt>
                <c:pt idx="788">
                  <c:v>2.0347931666666663</c:v>
                </c:pt>
                <c:pt idx="789">
                  <c:v>2.0311438333333331</c:v>
                </c:pt>
                <c:pt idx="790">
                  <c:v>2.0301878333333332</c:v>
                </c:pt>
                <c:pt idx="791">
                  <c:v>2.0399471666666664</c:v>
                </c:pt>
                <c:pt idx="792">
                  <c:v>2.0411571666666668</c:v>
                </c:pt>
                <c:pt idx="793">
                  <c:v>2.0373968333333332</c:v>
                </c:pt>
                <c:pt idx="794">
                  <c:v>2.0370023333333336</c:v>
                </c:pt>
                <c:pt idx="795">
                  <c:v>2.0400685000000003</c:v>
                </c:pt>
                <c:pt idx="796">
                  <c:v>2.0340863333333332</c:v>
                </c:pt>
                <c:pt idx="797">
                  <c:v>2.0345516666666668</c:v>
                </c:pt>
                <c:pt idx="798">
                  <c:v>2.038611833333333</c:v>
                </c:pt>
                <c:pt idx="799">
                  <c:v>2.0340418333333332</c:v>
                </c:pt>
                <c:pt idx="800">
                  <c:v>2.0373126666666663</c:v>
                </c:pt>
                <c:pt idx="801">
                  <c:v>2.0397154999999998</c:v>
                </c:pt>
                <c:pt idx="802">
                  <c:v>2.0412465000000002</c:v>
                </c:pt>
                <c:pt idx="803">
                  <c:v>2.0360925000000001</c:v>
                </c:pt>
                <c:pt idx="804">
                  <c:v>2.0448011666666663</c:v>
                </c:pt>
                <c:pt idx="805">
                  <c:v>2.0350609999999998</c:v>
                </c:pt>
                <c:pt idx="806">
                  <c:v>2.0413968333333332</c:v>
                </c:pt>
                <c:pt idx="807">
                  <c:v>2.0434703333333331</c:v>
                </c:pt>
                <c:pt idx="808">
                  <c:v>2.0418959999999999</c:v>
                </c:pt>
                <c:pt idx="809">
                  <c:v>2.0369128333333335</c:v>
                </c:pt>
                <c:pt idx="810">
                  <c:v>2.0324556666666669</c:v>
                </c:pt>
                <c:pt idx="811">
                  <c:v>2.0266781666666662</c:v>
                </c:pt>
                <c:pt idx="812">
                  <c:v>2.0332676666666667</c:v>
                </c:pt>
                <c:pt idx="813">
                  <c:v>2.0364448333333334</c:v>
                </c:pt>
                <c:pt idx="814">
                  <c:v>2.0323115</c:v>
                </c:pt>
                <c:pt idx="815">
                  <c:v>2.0291641666666673</c:v>
                </c:pt>
                <c:pt idx="816">
                  <c:v>2.0411181666666671</c:v>
                </c:pt>
                <c:pt idx="817">
                  <c:v>2.0434018333333337</c:v>
                </c:pt>
                <c:pt idx="818">
                  <c:v>2.0455771666666664</c:v>
                </c:pt>
                <c:pt idx="819">
                  <c:v>2.0347174999999997</c:v>
                </c:pt>
                <c:pt idx="820">
                  <c:v>2.0350453333333336</c:v>
                </c:pt>
                <c:pt idx="821">
                  <c:v>2.0342055000000001</c:v>
                </c:pt>
                <c:pt idx="822">
                  <c:v>2.0443890000000002</c:v>
                </c:pt>
                <c:pt idx="823">
                  <c:v>2.035625833333333</c:v>
                </c:pt>
                <c:pt idx="824">
                  <c:v>2.0306465</c:v>
                </c:pt>
                <c:pt idx="825">
                  <c:v>2.0348695000000001</c:v>
                </c:pt>
                <c:pt idx="826">
                  <c:v>2.0358238333333336</c:v>
                </c:pt>
                <c:pt idx="827">
                  <c:v>2.0290521666666668</c:v>
                </c:pt>
                <c:pt idx="828">
                  <c:v>2.0406446666666667</c:v>
                </c:pt>
                <c:pt idx="829">
                  <c:v>2.0299568333333333</c:v>
                </c:pt>
                <c:pt idx="830">
                  <c:v>2.0391691666666669</c:v>
                </c:pt>
                <c:pt idx="831">
                  <c:v>2.0379781666666665</c:v>
                </c:pt>
                <c:pt idx="832">
                  <c:v>2.0393504999999998</c:v>
                </c:pt>
                <c:pt idx="833">
                  <c:v>2.0376418333333333</c:v>
                </c:pt>
                <c:pt idx="834">
                  <c:v>2.0416718333333335</c:v>
                </c:pt>
                <c:pt idx="835">
                  <c:v>2.0412481666666671</c:v>
                </c:pt>
                <c:pt idx="836">
                  <c:v>2.0406521666666668</c:v>
                </c:pt>
                <c:pt idx="837">
                  <c:v>2.0376306666666668</c:v>
                </c:pt>
                <c:pt idx="838">
                  <c:v>2.0416103333333333</c:v>
                </c:pt>
                <c:pt idx="839">
                  <c:v>2.0366675000000001</c:v>
                </c:pt>
                <c:pt idx="840">
                  <c:v>2.041064</c:v>
                </c:pt>
                <c:pt idx="841">
                  <c:v>2.0270651666666666</c:v>
                </c:pt>
                <c:pt idx="842">
                  <c:v>2.0370690000000002</c:v>
                </c:pt>
                <c:pt idx="843">
                  <c:v>2.038869333333333</c:v>
                </c:pt>
                <c:pt idx="844">
                  <c:v>2.0365004999999994</c:v>
                </c:pt>
                <c:pt idx="845">
                  <c:v>2.0328444999999999</c:v>
                </c:pt>
                <c:pt idx="846">
                  <c:v>2.0385568333333333</c:v>
                </c:pt>
                <c:pt idx="847">
                  <c:v>2.0440404999999999</c:v>
                </c:pt>
                <c:pt idx="848">
                  <c:v>2.0444968333333331</c:v>
                </c:pt>
                <c:pt idx="849">
                  <c:v>2.037490333333333</c:v>
                </c:pt>
                <c:pt idx="850">
                  <c:v>2.0329103333333332</c:v>
                </c:pt>
                <c:pt idx="851">
                  <c:v>2.0422418333333332</c:v>
                </c:pt>
                <c:pt idx="852">
                  <c:v>2.0414756666666665</c:v>
                </c:pt>
                <c:pt idx="853">
                  <c:v>2.0422431666666667</c:v>
                </c:pt>
                <c:pt idx="854">
                  <c:v>2.0364304999999998</c:v>
                </c:pt>
                <c:pt idx="855">
                  <c:v>2.0279346666666669</c:v>
                </c:pt>
                <c:pt idx="856">
                  <c:v>2.0450249999999999</c:v>
                </c:pt>
                <c:pt idx="857">
                  <c:v>2.0374073333333333</c:v>
                </c:pt>
                <c:pt idx="858">
                  <c:v>2.0371373333333334</c:v>
                </c:pt>
                <c:pt idx="859">
                  <c:v>2.0351083333333331</c:v>
                </c:pt>
                <c:pt idx="860">
                  <c:v>2.0437154999999998</c:v>
                </c:pt>
                <c:pt idx="861">
                  <c:v>2.0276753333333337</c:v>
                </c:pt>
                <c:pt idx="862">
                  <c:v>2.0439726666666664</c:v>
                </c:pt>
                <c:pt idx="863">
                  <c:v>2.0407136666666665</c:v>
                </c:pt>
                <c:pt idx="864">
                  <c:v>2.0331898333333331</c:v>
                </c:pt>
                <c:pt idx="865">
                  <c:v>2.036203</c:v>
                </c:pt>
                <c:pt idx="866">
                  <c:v>2.0437136666666667</c:v>
                </c:pt>
                <c:pt idx="867">
                  <c:v>2.0378283333333331</c:v>
                </c:pt>
                <c:pt idx="868">
                  <c:v>2.0452798333333333</c:v>
                </c:pt>
                <c:pt idx="869">
                  <c:v>2.0392313333333334</c:v>
                </c:pt>
                <c:pt idx="870">
                  <c:v>2.0421026666666666</c:v>
                </c:pt>
                <c:pt idx="871">
                  <c:v>2.0373898333333336</c:v>
                </c:pt>
                <c:pt idx="872">
                  <c:v>2.036019</c:v>
                </c:pt>
                <c:pt idx="873">
                  <c:v>2.0342745</c:v>
                </c:pt>
                <c:pt idx="874">
                  <c:v>2.0376650000000001</c:v>
                </c:pt>
                <c:pt idx="875">
                  <c:v>2.0484763333333329</c:v>
                </c:pt>
                <c:pt idx="876">
                  <c:v>2.0441553333333333</c:v>
                </c:pt>
                <c:pt idx="877">
                  <c:v>2.0323473333333335</c:v>
                </c:pt>
                <c:pt idx="878">
                  <c:v>2.0378393333333333</c:v>
                </c:pt>
                <c:pt idx="879">
                  <c:v>2.0483054999999997</c:v>
                </c:pt>
                <c:pt idx="880">
                  <c:v>2.0332349999999999</c:v>
                </c:pt>
                <c:pt idx="881">
                  <c:v>2.0361949999999998</c:v>
                </c:pt>
                <c:pt idx="882">
                  <c:v>2.0366248333333332</c:v>
                </c:pt>
                <c:pt idx="883">
                  <c:v>2.0478278333333333</c:v>
                </c:pt>
                <c:pt idx="884">
                  <c:v>2.0358683333333336</c:v>
                </c:pt>
                <c:pt idx="885">
                  <c:v>2.0357469999999998</c:v>
                </c:pt>
                <c:pt idx="886">
                  <c:v>2.0401063333333336</c:v>
                </c:pt>
                <c:pt idx="887">
                  <c:v>2.031809833333333</c:v>
                </c:pt>
                <c:pt idx="888">
                  <c:v>2.0470140000000003</c:v>
                </c:pt>
                <c:pt idx="889">
                  <c:v>2.0410011666666672</c:v>
                </c:pt>
                <c:pt idx="890">
                  <c:v>2.0384948333333335</c:v>
                </c:pt>
                <c:pt idx="891">
                  <c:v>2.0293549999999998</c:v>
                </c:pt>
                <c:pt idx="892">
                  <c:v>2.0478671666666668</c:v>
                </c:pt>
                <c:pt idx="893">
                  <c:v>2.028035333333333</c:v>
                </c:pt>
                <c:pt idx="894">
                  <c:v>2.0368945000000003</c:v>
                </c:pt>
                <c:pt idx="895">
                  <c:v>2.0389660000000003</c:v>
                </c:pt>
                <c:pt idx="896">
                  <c:v>2.0331208333333333</c:v>
                </c:pt>
                <c:pt idx="897">
                  <c:v>2.0358173333333336</c:v>
                </c:pt>
                <c:pt idx="898">
                  <c:v>2.0376503333333331</c:v>
                </c:pt>
                <c:pt idx="899">
                  <c:v>2.0406225</c:v>
                </c:pt>
                <c:pt idx="900">
                  <c:v>2.0452634999999999</c:v>
                </c:pt>
                <c:pt idx="901">
                  <c:v>2.0348630000000001</c:v>
                </c:pt>
                <c:pt idx="902">
                  <c:v>2.0320458333333331</c:v>
                </c:pt>
                <c:pt idx="903">
                  <c:v>2.0316168333333335</c:v>
                </c:pt>
                <c:pt idx="904">
                  <c:v>2.0333791666666667</c:v>
                </c:pt>
                <c:pt idx="905">
                  <c:v>2.0384245000000001</c:v>
                </c:pt>
                <c:pt idx="906">
                  <c:v>2.0321076666666666</c:v>
                </c:pt>
                <c:pt idx="907">
                  <c:v>2.0392484999999998</c:v>
                </c:pt>
                <c:pt idx="908">
                  <c:v>2.0381678333333331</c:v>
                </c:pt>
                <c:pt idx="909">
                  <c:v>2.042680666666667</c:v>
                </c:pt>
                <c:pt idx="910">
                  <c:v>2.0333191666666668</c:v>
                </c:pt>
                <c:pt idx="911">
                  <c:v>2.0372675</c:v>
                </c:pt>
                <c:pt idx="912">
                  <c:v>2.0366096666666667</c:v>
                </c:pt>
                <c:pt idx="913">
                  <c:v>2.0301079999999998</c:v>
                </c:pt>
                <c:pt idx="914">
                  <c:v>2.0401288333333336</c:v>
                </c:pt>
                <c:pt idx="915">
                  <c:v>2.0350294999999998</c:v>
                </c:pt>
                <c:pt idx="916">
                  <c:v>2.0348345000000001</c:v>
                </c:pt>
                <c:pt idx="917">
                  <c:v>2.0284091666666666</c:v>
                </c:pt>
                <c:pt idx="918">
                  <c:v>2.0416926666666666</c:v>
                </c:pt>
                <c:pt idx="919">
                  <c:v>2.0327483333333336</c:v>
                </c:pt>
                <c:pt idx="920">
                  <c:v>2.0369176666666671</c:v>
                </c:pt>
                <c:pt idx="921">
                  <c:v>2.0310631666666663</c:v>
                </c:pt>
                <c:pt idx="922">
                  <c:v>2.0465459999999998</c:v>
                </c:pt>
                <c:pt idx="923">
                  <c:v>2.0352961666666669</c:v>
                </c:pt>
                <c:pt idx="924">
                  <c:v>2.0307973333333336</c:v>
                </c:pt>
                <c:pt idx="925">
                  <c:v>2.0435494999999997</c:v>
                </c:pt>
                <c:pt idx="926">
                  <c:v>2.0357708333333338</c:v>
                </c:pt>
                <c:pt idx="927">
                  <c:v>2.0381813333333332</c:v>
                </c:pt>
                <c:pt idx="928">
                  <c:v>2.0439888333333331</c:v>
                </c:pt>
                <c:pt idx="929">
                  <c:v>2.037165166666667</c:v>
                </c:pt>
                <c:pt idx="930">
                  <c:v>2.0402771666666664</c:v>
                </c:pt>
                <c:pt idx="931">
                  <c:v>2.0370286666666666</c:v>
                </c:pt>
                <c:pt idx="932">
                  <c:v>2.0372574999999995</c:v>
                </c:pt>
                <c:pt idx="933">
                  <c:v>2.0377978333333333</c:v>
                </c:pt>
                <c:pt idx="934">
                  <c:v>2.0435444999999999</c:v>
                </c:pt>
                <c:pt idx="935">
                  <c:v>2.0370284999999999</c:v>
                </c:pt>
                <c:pt idx="936">
                  <c:v>2.0447655</c:v>
                </c:pt>
                <c:pt idx="937">
                  <c:v>2.0295425000000002</c:v>
                </c:pt>
                <c:pt idx="938">
                  <c:v>2.0356591666666666</c:v>
                </c:pt>
                <c:pt idx="939">
                  <c:v>2.0270333333333337</c:v>
                </c:pt>
                <c:pt idx="940">
                  <c:v>2.0420923333333332</c:v>
                </c:pt>
                <c:pt idx="941">
                  <c:v>2.0253981666666667</c:v>
                </c:pt>
                <c:pt idx="942">
                  <c:v>2.0343633333333333</c:v>
                </c:pt>
                <c:pt idx="943">
                  <c:v>2.0353551666666667</c:v>
                </c:pt>
                <c:pt idx="944">
                  <c:v>2.0312873333333332</c:v>
                </c:pt>
                <c:pt idx="945">
                  <c:v>2.0429363333333335</c:v>
                </c:pt>
                <c:pt idx="946">
                  <c:v>2.0420126666666665</c:v>
                </c:pt>
                <c:pt idx="947">
                  <c:v>2.0429520000000001</c:v>
                </c:pt>
                <c:pt idx="948">
                  <c:v>2.0349584999999997</c:v>
                </c:pt>
                <c:pt idx="949">
                  <c:v>2.0244548333333334</c:v>
                </c:pt>
                <c:pt idx="950">
                  <c:v>2.0343808333333331</c:v>
                </c:pt>
                <c:pt idx="951">
                  <c:v>2.0387766666666667</c:v>
                </c:pt>
                <c:pt idx="952">
                  <c:v>2.0440731666666667</c:v>
                </c:pt>
                <c:pt idx="953">
                  <c:v>2.0364675000000001</c:v>
                </c:pt>
                <c:pt idx="954">
                  <c:v>2.0309005</c:v>
                </c:pt>
                <c:pt idx="955">
                  <c:v>2.0431341666666665</c:v>
                </c:pt>
                <c:pt idx="956">
                  <c:v>2.0333641666666669</c:v>
                </c:pt>
                <c:pt idx="957">
                  <c:v>2.0357426666666663</c:v>
                </c:pt>
                <c:pt idx="958">
                  <c:v>2.0372248333333336</c:v>
                </c:pt>
                <c:pt idx="959">
                  <c:v>2.0368853333333337</c:v>
                </c:pt>
                <c:pt idx="960">
                  <c:v>2.0376881666666669</c:v>
                </c:pt>
                <c:pt idx="961">
                  <c:v>2.0381025000000004</c:v>
                </c:pt>
                <c:pt idx="962">
                  <c:v>2.0352139999999999</c:v>
                </c:pt>
                <c:pt idx="963">
                  <c:v>2.0387963333333334</c:v>
                </c:pt>
                <c:pt idx="964">
                  <c:v>2.0357268333333329</c:v>
                </c:pt>
                <c:pt idx="965">
                  <c:v>2.0363990000000003</c:v>
                </c:pt>
                <c:pt idx="966">
                  <c:v>2.0349603333333333</c:v>
                </c:pt>
                <c:pt idx="967">
                  <c:v>2.0366001666666667</c:v>
                </c:pt>
                <c:pt idx="968">
                  <c:v>2.0419759999999996</c:v>
                </c:pt>
                <c:pt idx="969">
                  <c:v>2.0493590000000004</c:v>
                </c:pt>
                <c:pt idx="970">
                  <c:v>2.0355479999999999</c:v>
                </c:pt>
                <c:pt idx="971">
                  <c:v>2.0387844999999998</c:v>
                </c:pt>
                <c:pt idx="972">
                  <c:v>2.0451040000000003</c:v>
                </c:pt>
                <c:pt idx="973">
                  <c:v>2.0390628333333338</c:v>
                </c:pt>
                <c:pt idx="974">
                  <c:v>2.0312319999999997</c:v>
                </c:pt>
                <c:pt idx="975">
                  <c:v>2.037644666666667</c:v>
                </c:pt>
                <c:pt idx="976">
                  <c:v>2.0362264999999997</c:v>
                </c:pt>
                <c:pt idx="977">
                  <c:v>2.0335148333333333</c:v>
                </c:pt>
                <c:pt idx="978">
                  <c:v>2.0430516666666665</c:v>
                </c:pt>
                <c:pt idx="979">
                  <c:v>2.0388386666666669</c:v>
                </c:pt>
                <c:pt idx="980">
                  <c:v>2.0384465000000001</c:v>
                </c:pt>
                <c:pt idx="981">
                  <c:v>2.039158833333333</c:v>
                </c:pt>
                <c:pt idx="982">
                  <c:v>2.0278199999999997</c:v>
                </c:pt>
                <c:pt idx="983">
                  <c:v>2.0405061666666664</c:v>
                </c:pt>
                <c:pt idx="984">
                  <c:v>2.0398046666666665</c:v>
                </c:pt>
                <c:pt idx="985">
                  <c:v>2.0424471666666668</c:v>
                </c:pt>
                <c:pt idx="986">
                  <c:v>2.0399233333333333</c:v>
                </c:pt>
                <c:pt idx="987">
                  <c:v>2.0353001666666666</c:v>
                </c:pt>
                <c:pt idx="988">
                  <c:v>2.0375330000000003</c:v>
                </c:pt>
                <c:pt idx="989">
                  <c:v>2.0420563333333335</c:v>
                </c:pt>
                <c:pt idx="990">
                  <c:v>2.0425649999999997</c:v>
                </c:pt>
                <c:pt idx="991">
                  <c:v>2.0394281666666667</c:v>
                </c:pt>
                <c:pt idx="992">
                  <c:v>2.0393835</c:v>
                </c:pt>
                <c:pt idx="993">
                  <c:v>2.0496569999999998</c:v>
                </c:pt>
                <c:pt idx="994">
                  <c:v>2.0414738333333333</c:v>
                </c:pt>
                <c:pt idx="995">
                  <c:v>2.0452949999999999</c:v>
                </c:pt>
                <c:pt idx="996">
                  <c:v>2.0339688333333332</c:v>
                </c:pt>
                <c:pt idx="997">
                  <c:v>2.0373479999999997</c:v>
                </c:pt>
                <c:pt idx="998">
                  <c:v>2.0403199999999999</c:v>
                </c:pt>
                <c:pt idx="999">
                  <c:v>2.0507876666666665</c:v>
                </c:pt>
                <c:pt idx="1000">
                  <c:v>2.0357914999999998</c:v>
                </c:pt>
                <c:pt idx="1001">
                  <c:v>2.0370744999999997</c:v>
                </c:pt>
                <c:pt idx="1002">
                  <c:v>2.0330064999999999</c:v>
                </c:pt>
                <c:pt idx="1003">
                  <c:v>2.045407</c:v>
                </c:pt>
                <c:pt idx="1004">
                  <c:v>2.0336721666666668</c:v>
                </c:pt>
                <c:pt idx="1005">
                  <c:v>2.0380333333333334</c:v>
                </c:pt>
                <c:pt idx="1006">
                  <c:v>2.0333268333333332</c:v>
                </c:pt>
                <c:pt idx="1007">
                  <c:v>2.0402216666666666</c:v>
                </c:pt>
                <c:pt idx="1008">
                  <c:v>2.0438269999999998</c:v>
                </c:pt>
                <c:pt idx="1009">
                  <c:v>2.0463689999999999</c:v>
                </c:pt>
                <c:pt idx="1010">
                  <c:v>2.0274375</c:v>
                </c:pt>
                <c:pt idx="1011">
                  <c:v>2.0413805000000003</c:v>
                </c:pt>
                <c:pt idx="1012">
                  <c:v>2.0401623333333334</c:v>
                </c:pt>
                <c:pt idx="1013">
                  <c:v>2.043396</c:v>
                </c:pt>
                <c:pt idx="1014">
                  <c:v>2.0351035</c:v>
                </c:pt>
                <c:pt idx="1015">
                  <c:v>2.0447428333333333</c:v>
                </c:pt>
                <c:pt idx="1016">
                  <c:v>2.0560053333333332</c:v>
                </c:pt>
                <c:pt idx="1017">
                  <c:v>2.0293308333333333</c:v>
                </c:pt>
                <c:pt idx="1018">
                  <c:v>2.0341148333333332</c:v>
                </c:pt>
                <c:pt idx="1019">
                  <c:v>2.0285185000000001</c:v>
                </c:pt>
                <c:pt idx="1020">
                  <c:v>2.0352768333333335</c:v>
                </c:pt>
                <c:pt idx="1021">
                  <c:v>2.0309551666666668</c:v>
                </c:pt>
                <c:pt idx="1022">
                  <c:v>2.0364988333333334</c:v>
                </c:pt>
                <c:pt idx="1023">
                  <c:v>2.0403698333333335</c:v>
                </c:pt>
                <c:pt idx="1024">
                  <c:v>2.0369283333333335</c:v>
                </c:pt>
                <c:pt idx="1025">
                  <c:v>2.0405733333333331</c:v>
                </c:pt>
                <c:pt idx="1026">
                  <c:v>2.0415576666666668</c:v>
                </c:pt>
                <c:pt idx="1027">
                  <c:v>2.032559</c:v>
                </c:pt>
                <c:pt idx="1028">
                  <c:v>2.0308524999999999</c:v>
                </c:pt>
                <c:pt idx="1029">
                  <c:v>2.0415908333333332</c:v>
                </c:pt>
                <c:pt idx="1030">
                  <c:v>2.0340129999999998</c:v>
                </c:pt>
                <c:pt idx="1031">
                  <c:v>2.0384533333333335</c:v>
                </c:pt>
                <c:pt idx="1032">
                  <c:v>2.0307741666666668</c:v>
                </c:pt>
                <c:pt idx="1033">
                  <c:v>2.0336041666666667</c:v>
                </c:pt>
                <c:pt idx="1034">
                  <c:v>2.0427635</c:v>
                </c:pt>
                <c:pt idx="1035">
                  <c:v>2.0321931666666662</c:v>
                </c:pt>
                <c:pt idx="1036">
                  <c:v>2.0313395000000001</c:v>
                </c:pt>
                <c:pt idx="1037">
                  <c:v>2.0406118333333332</c:v>
                </c:pt>
                <c:pt idx="1038">
                  <c:v>2.0356471666666667</c:v>
                </c:pt>
                <c:pt idx="1039">
                  <c:v>2.0422848333333334</c:v>
                </c:pt>
                <c:pt idx="1040">
                  <c:v>2.0353163333333333</c:v>
                </c:pt>
                <c:pt idx="1041">
                  <c:v>2.0364291666666667</c:v>
                </c:pt>
                <c:pt idx="1042">
                  <c:v>2.0378536666666665</c:v>
                </c:pt>
                <c:pt idx="1043">
                  <c:v>2.0387021666666669</c:v>
                </c:pt>
                <c:pt idx="1044">
                  <c:v>2.033781166666667</c:v>
                </c:pt>
                <c:pt idx="1045">
                  <c:v>2.0398896666666668</c:v>
                </c:pt>
                <c:pt idx="1046">
                  <c:v>2.0393108333333334</c:v>
                </c:pt>
                <c:pt idx="1047">
                  <c:v>2.043635333333333</c:v>
                </c:pt>
                <c:pt idx="1048">
                  <c:v>2.0353414999999999</c:v>
                </c:pt>
                <c:pt idx="1049">
                  <c:v>2.0447156666666664</c:v>
                </c:pt>
                <c:pt idx="1050">
                  <c:v>2.0280486666666668</c:v>
                </c:pt>
                <c:pt idx="1051">
                  <c:v>2.0386166666666665</c:v>
                </c:pt>
                <c:pt idx="1052">
                  <c:v>2.0364396666666664</c:v>
                </c:pt>
                <c:pt idx="1053">
                  <c:v>2.0437724999999998</c:v>
                </c:pt>
                <c:pt idx="1054">
                  <c:v>2.0422153333333335</c:v>
                </c:pt>
                <c:pt idx="1055">
                  <c:v>2.0424250000000002</c:v>
                </c:pt>
                <c:pt idx="1056">
                  <c:v>2.0441780000000001</c:v>
                </c:pt>
                <c:pt idx="1057">
                  <c:v>2.0330841666666668</c:v>
                </c:pt>
                <c:pt idx="1058">
                  <c:v>2.0391474999999999</c:v>
                </c:pt>
                <c:pt idx="1059">
                  <c:v>2.0323626666666668</c:v>
                </c:pt>
                <c:pt idx="1060">
                  <c:v>2.0345295000000001</c:v>
                </c:pt>
                <c:pt idx="1061">
                  <c:v>2.0334493333333334</c:v>
                </c:pt>
                <c:pt idx="1062">
                  <c:v>2.0417989999999997</c:v>
                </c:pt>
                <c:pt idx="1063">
                  <c:v>2.0355175000000005</c:v>
                </c:pt>
                <c:pt idx="1064">
                  <c:v>2.0383765</c:v>
                </c:pt>
                <c:pt idx="1065">
                  <c:v>2.0487241666666667</c:v>
                </c:pt>
                <c:pt idx="1066">
                  <c:v>2.04271</c:v>
                </c:pt>
                <c:pt idx="1067">
                  <c:v>2.0379118333333337</c:v>
                </c:pt>
                <c:pt idx="1068">
                  <c:v>2.0384248333333335</c:v>
                </c:pt>
                <c:pt idx="1069">
                  <c:v>2.0374161666666666</c:v>
                </c:pt>
                <c:pt idx="1070">
                  <c:v>2.0394956666666668</c:v>
                </c:pt>
                <c:pt idx="1071">
                  <c:v>2.0397610000000004</c:v>
                </c:pt>
                <c:pt idx="1072">
                  <c:v>2.0376368333333335</c:v>
                </c:pt>
                <c:pt idx="1073">
                  <c:v>2.0436203333333331</c:v>
                </c:pt>
                <c:pt idx="1074">
                  <c:v>2.0418906666666667</c:v>
                </c:pt>
                <c:pt idx="1075">
                  <c:v>2.0433055000000002</c:v>
                </c:pt>
                <c:pt idx="1076">
                  <c:v>2.0428213333333329</c:v>
                </c:pt>
                <c:pt idx="1077">
                  <c:v>2.0364576666666667</c:v>
                </c:pt>
                <c:pt idx="1078">
                  <c:v>2.0371956666666668</c:v>
                </c:pt>
                <c:pt idx="1079">
                  <c:v>2.0378353333333332</c:v>
                </c:pt>
                <c:pt idx="1080">
                  <c:v>2.0375900000000002</c:v>
                </c:pt>
                <c:pt idx="1081">
                  <c:v>2.0429139999999997</c:v>
                </c:pt>
                <c:pt idx="1082">
                  <c:v>2.0439825000000003</c:v>
                </c:pt>
                <c:pt idx="1083">
                  <c:v>2.0370118333333331</c:v>
                </c:pt>
                <c:pt idx="1084">
                  <c:v>2.0428536666666668</c:v>
                </c:pt>
                <c:pt idx="1085">
                  <c:v>2.0382698333333331</c:v>
                </c:pt>
                <c:pt idx="1086">
                  <c:v>2.0436623333333337</c:v>
                </c:pt>
                <c:pt idx="1087">
                  <c:v>2.0406276666666665</c:v>
                </c:pt>
                <c:pt idx="1088">
                  <c:v>2.0426365</c:v>
                </c:pt>
                <c:pt idx="1089">
                  <c:v>2.0452080000000001</c:v>
                </c:pt>
                <c:pt idx="1090">
                  <c:v>2.0371956666666664</c:v>
                </c:pt>
                <c:pt idx="1091">
                  <c:v>2.0492756666666669</c:v>
                </c:pt>
                <c:pt idx="1092">
                  <c:v>2.0450056666666669</c:v>
                </c:pt>
                <c:pt idx="1093">
                  <c:v>2.0357959999999999</c:v>
                </c:pt>
                <c:pt idx="1094">
                  <c:v>2.0346115</c:v>
                </c:pt>
                <c:pt idx="1095">
                  <c:v>2.0471325</c:v>
                </c:pt>
                <c:pt idx="1096">
                  <c:v>2.0356480000000001</c:v>
                </c:pt>
                <c:pt idx="1097">
                  <c:v>2.0427723333333332</c:v>
                </c:pt>
                <c:pt idx="1098">
                  <c:v>2.0389018333333335</c:v>
                </c:pt>
                <c:pt idx="1099">
                  <c:v>2.0426691666666668</c:v>
                </c:pt>
                <c:pt idx="1100">
                  <c:v>2.0362233333333335</c:v>
                </c:pt>
                <c:pt idx="1101">
                  <c:v>2.0377136666666664</c:v>
                </c:pt>
                <c:pt idx="1102">
                  <c:v>2.0459713333333336</c:v>
                </c:pt>
                <c:pt idx="1103">
                  <c:v>2.0407025000000005</c:v>
                </c:pt>
                <c:pt idx="1104">
                  <c:v>2.0392104999999998</c:v>
                </c:pt>
                <c:pt idx="1105">
                  <c:v>2.0357971666666668</c:v>
                </c:pt>
                <c:pt idx="1106">
                  <c:v>2.0378694999999998</c:v>
                </c:pt>
                <c:pt idx="1107">
                  <c:v>2.0411280000000001</c:v>
                </c:pt>
                <c:pt idx="1108">
                  <c:v>2.0374283333333332</c:v>
                </c:pt>
                <c:pt idx="1109">
                  <c:v>2.0316231666666673</c:v>
                </c:pt>
                <c:pt idx="1110">
                  <c:v>2.0536940000000001</c:v>
                </c:pt>
                <c:pt idx="1111">
                  <c:v>2.0456083333333335</c:v>
                </c:pt>
                <c:pt idx="1112">
                  <c:v>2.0303844999999998</c:v>
                </c:pt>
                <c:pt idx="1113">
                  <c:v>2.0433064999999999</c:v>
                </c:pt>
                <c:pt idx="1114">
                  <c:v>2.0373094999999997</c:v>
                </c:pt>
                <c:pt idx="1115">
                  <c:v>2.0407706666666665</c:v>
                </c:pt>
                <c:pt idx="1116">
                  <c:v>2.0345681666666668</c:v>
                </c:pt>
                <c:pt idx="1117">
                  <c:v>2.0412806666666667</c:v>
                </c:pt>
                <c:pt idx="1118">
                  <c:v>2.0363953333333327</c:v>
                </c:pt>
                <c:pt idx="1119">
                  <c:v>2.0369424999999999</c:v>
                </c:pt>
                <c:pt idx="1120">
                  <c:v>2.0403711666666666</c:v>
                </c:pt>
                <c:pt idx="1121">
                  <c:v>2.0399435000000001</c:v>
                </c:pt>
                <c:pt idx="1122">
                  <c:v>2.0392013333333332</c:v>
                </c:pt>
                <c:pt idx="1123">
                  <c:v>2.0375425000000003</c:v>
                </c:pt>
                <c:pt idx="1124">
                  <c:v>2.0391969999999997</c:v>
                </c:pt>
                <c:pt idx="1125">
                  <c:v>2.0356400000000003</c:v>
                </c:pt>
                <c:pt idx="1126">
                  <c:v>2.0324291666666667</c:v>
                </c:pt>
                <c:pt idx="1127">
                  <c:v>2.0467258333333334</c:v>
                </c:pt>
                <c:pt idx="1128">
                  <c:v>2.0431838333333334</c:v>
                </c:pt>
                <c:pt idx="1129">
                  <c:v>2.0376859999999999</c:v>
                </c:pt>
                <c:pt idx="1130">
                  <c:v>2.0409463333333338</c:v>
                </c:pt>
                <c:pt idx="1131">
                  <c:v>2.0436468333333333</c:v>
                </c:pt>
                <c:pt idx="1132">
                  <c:v>2.0385575</c:v>
                </c:pt>
                <c:pt idx="1133">
                  <c:v>2.0386220000000002</c:v>
                </c:pt>
                <c:pt idx="1134">
                  <c:v>2.0440361666666669</c:v>
                </c:pt>
                <c:pt idx="1135">
                  <c:v>2.0355938333333339</c:v>
                </c:pt>
                <c:pt idx="1136">
                  <c:v>2.0380373333333335</c:v>
                </c:pt>
                <c:pt idx="1137">
                  <c:v>2.0438323333333339</c:v>
                </c:pt>
                <c:pt idx="1138">
                  <c:v>2.0413100000000002</c:v>
                </c:pt>
                <c:pt idx="1139">
                  <c:v>2.0261126666666667</c:v>
                </c:pt>
                <c:pt idx="1140">
                  <c:v>2.0335725</c:v>
                </c:pt>
                <c:pt idx="1141">
                  <c:v>2.0503358333333335</c:v>
                </c:pt>
                <c:pt idx="1142">
                  <c:v>2.0442783333333332</c:v>
                </c:pt>
                <c:pt idx="1143">
                  <c:v>2.0359593333333335</c:v>
                </c:pt>
                <c:pt idx="1144">
                  <c:v>2.0362720000000003</c:v>
                </c:pt>
                <c:pt idx="1145">
                  <c:v>2.0327353333333336</c:v>
                </c:pt>
                <c:pt idx="1146">
                  <c:v>2.0364409999999999</c:v>
                </c:pt>
                <c:pt idx="1147">
                  <c:v>2.0346730000000002</c:v>
                </c:pt>
                <c:pt idx="1148">
                  <c:v>2.0369251666666668</c:v>
                </c:pt>
                <c:pt idx="1149">
                  <c:v>2.0442145000000003</c:v>
                </c:pt>
                <c:pt idx="1150">
                  <c:v>2.047787833333333</c:v>
                </c:pt>
                <c:pt idx="1151">
                  <c:v>2.0402783333333332</c:v>
                </c:pt>
                <c:pt idx="1152">
                  <c:v>2.0394429999999999</c:v>
                </c:pt>
                <c:pt idx="1153">
                  <c:v>2.0373246666666667</c:v>
                </c:pt>
                <c:pt idx="1154">
                  <c:v>2.038100333333333</c:v>
                </c:pt>
                <c:pt idx="1155">
                  <c:v>2.0429261666666663</c:v>
                </c:pt>
                <c:pt idx="1156">
                  <c:v>2.0393729999999999</c:v>
                </c:pt>
                <c:pt idx="1157">
                  <c:v>2.0257541666666667</c:v>
                </c:pt>
                <c:pt idx="1158">
                  <c:v>2.0371651666666666</c:v>
                </c:pt>
                <c:pt idx="1159">
                  <c:v>2.0323198333333332</c:v>
                </c:pt>
                <c:pt idx="1160">
                  <c:v>2.0331698333333335</c:v>
                </c:pt>
                <c:pt idx="1161">
                  <c:v>2.0384636666666665</c:v>
                </c:pt>
                <c:pt idx="1162">
                  <c:v>2.0326158333333328</c:v>
                </c:pt>
                <c:pt idx="1163">
                  <c:v>2.0299018333333332</c:v>
                </c:pt>
                <c:pt idx="1164">
                  <c:v>2.0380258333333336</c:v>
                </c:pt>
                <c:pt idx="1165">
                  <c:v>2.0293749999999999</c:v>
                </c:pt>
                <c:pt idx="1166">
                  <c:v>2.0345434999999998</c:v>
                </c:pt>
                <c:pt idx="1167">
                  <c:v>2.0361038333333337</c:v>
                </c:pt>
                <c:pt idx="1168">
                  <c:v>2.039409333333333</c:v>
                </c:pt>
                <c:pt idx="1169">
                  <c:v>2.0373783333333333</c:v>
                </c:pt>
                <c:pt idx="1170">
                  <c:v>2.0400784999999999</c:v>
                </c:pt>
                <c:pt idx="1171">
                  <c:v>2.0428878333333333</c:v>
                </c:pt>
                <c:pt idx="1172">
                  <c:v>2.0325958333333332</c:v>
                </c:pt>
                <c:pt idx="1173">
                  <c:v>2.0269914999999998</c:v>
                </c:pt>
                <c:pt idx="1174">
                  <c:v>2.0356006666666664</c:v>
                </c:pt>
                <c:pt idx="1175">
                  <c:v>2.0502848333333334</c:v>
                </c:pt>
                <c:pt idx="1176">
                  <c:v>2.0370604999999999</c:v>
                </c:pt>
                <c:pt idx="1177">
                  <c:v>2.0395526666666668</c:v>
                </c:pt>
                <c:pt idx="1178">
                  <c:v>2.0366569999999999</c:v>
                </c:pt>
                <c:pt idx="1179">
                  <c:v>2.0436025</c:v>
                </c:pt>
                <c:pt idx="1180">
                  <c:v>2.0385826666666662</c:v>
                </c:pt>
                <c:pt idx="1181">
                  <c:v>2.0435034999999999</c:v>
                </c:pt>
                <c:pt idx="1182">
                  <c:v>2.0358480000000001</c:v>
                </c:pt>
                <c:pt idx="1183">
                  <c:v>2.0392126666666663</c:v>
                </c:pt>
                <c:pt idx="1184">
                  <c:v>2.0426623333333338</c:v>
                </c:pt>
                <c:pt idx="1185">
                  <c:v>2.0404371666666665</c:v>
                </c:pt>
                <c:pt idx="1186">
                  <c:v>2.0374724999999998</c:v>
                </c:pt>
                <c:pt idx="1187">
                  <c:v>2.0342678333333333</c:v>
                </c:pt>
                <c:pt idx="1188">
                  <c:v>2.0310468333333334</c:v>
                </c:pt>
                <c:pt idx="1189">
                  <c:v>2.0416966666666663</c:v>
                </c:pt>
                <c:pt idx="1190">
                  <c:v>2.0405845</c:v>
                </c:pt>
                <c:pt idx="1191">
                  <c:v>2.0428634999999997</c:v>
                </c:pt>
                <c:pt idx="1192">
                  <c:v>2.0337069999999997</c:v>
                </c:pt>
                <c:pt idx="1193">
                  <c:v>2.0359176666666667</c:v>
                </c:pt>
                <c:pt idx="1194">
                  <c:v>2.0318961666666664</c:v>
                </c:pt>
                <c:pt idx="1195">
                  <c:v>2.0355035000000004</c:v>
                </c:pt>
                <c:pt idx="1196">
                  <c:v>2.0405906666666671</c:v>
                </c:pt>
                <c:pt idx="1197">
                  <c:v>2.0451431666666666</c:v>
                </c:pt>
                <c:pt idx="1198">
                  <c:v>2.0461201666666669</c:v>
                </c:pt>
                <c:pt idx="1199">
                  <c:v>2.0397181666666664</c:v>
                </c:pt>
                <c:pt idx="1200">
                  <c:v>2.0395931666666667</c:v>
                </c:pt>
                <c:pt idx="1201">
                  <c:v>2.0372283333333332</c:v>
                </c:pt>
                <c:pt idx="1202">
                  <c:v>2.0392446666666668</c:v>
                </c:pt>
                <c:pt idx="1203">
                  <c:v>2.0320183333333333</c:v>
                </c:pt>
                <c:pt idx="1204">
                  <c:v>2.046515166666667</c:v>
                </c:pt>
                <c:pt idx="1205">
                  <c:v>2.0410430000000002</c:v>
                </c:pt>
                <c:pt idx="1206">
                  <c:v>2.0325134999999999</c:v>
                </c:pt>
                <c:pt idx="1207">
                  <c:v>2.0428778333333337</c:v>
                </c:pt>
                <c:pt idx="1208">
                  <c:v>2.0339931666666669</c:v>
                </c:pt>
                <c:pt idx="1209">
                  <c:v>2.0334680000000005</c:v>
                </c:pt>
                <c:pt idx="1210">
                  <c:v>2.0463471666666666</c:v>
                </c:pt>
                <c:pt idx="1211">
                  <c:v>2.0346068333333331</c:v>
                </c:pt>
                <c:pt idx="1212">
                  <c:v>2.0359106666666666</c:v>
                </c:pt>
                <c:pt idx="1213">
                  <c:v>2.0440858333333338</c:v>
                </c:pt>
                <c:pt idx="1214">
                  <c:v>2.0400163333333334</c:v>
                </c:pt>
                <c:pt idx="1215">
                  <c:v>2.0443651666666667</c:v>
                </c:pt>
                <c:pt idx="1216">
                  <c:v>2.0409665000000001</c:v>
                </c:pt>
                <c:pt idx="1217">
                  <c:v>2.0381138333333335</c:v>
                </c:pt>
                <c:pt idx="1218">
                  <c:v>2.0343360000000001</c:v>
                </c:pt>
                <c:pt idx="1219">
                  <c:v>2.0369506666666668</c:v>
                </c:pt>
                <c:pt idx="1220">
                  <c:v>2.0359583333333338</c:v>
                </c:pt>
                <c:pt idx="1221">
                  <c:v>2.0366636666666666</c:v>
                </c:pt>
                <c:pt idx="1222">
                  <c:v>2.0430541666666668</c:v>
                </c:pt>
                <c:pt idx="1223">
                  <c:v>2.0375129999999997</c:v>
                </c:pt>
                <c:pt idx="1224">
                  <c:v>2.0409601666666664</c:v>
                </c:pt>
                <c:pt idx="1225">
                  <c:v>2.0405906666666667</c:v>
                </c:pt>
                <c:pt idx="1226">
                  <c:v>2.0384951666666669</c:v>
                </c:pt>
                <c:pt idx="1227">
                  <c:v>2.0381131666666668</c:v>
                </c:pt>
                <c:pt idx="1228">
                  <c:v>2.0380758333333331</c:v>
                </c:pt>
                <c:pt idx="1229">
                  <c:v>2.0386363333333333</c:v>
                </c:pt>
                <c:pt idx="1230">
                  <c:v>2.0410159999999995</c:v>
                </c:pt>
                <c:pt idx="1231">
                  <c:v>2.0378645</c:v>
                </c:pt>
                <c:pt idx="1232">
                  <c:v>2.0397315000000003</c:v>
                </c:pt>
                <c:pt idx="1233">
                  <c:v>2.0389253333333333</c:v>
                </c:pt>
                <c:pt idx="1234">
                  <c:v>2.0459271666666665</c:v>
                </c:pt>
                <c:pt idx="1235">
                  <c:v>2.0329733333333335</c:v>
                </c:pt>
                <c:pt idx="1236">
                  <c:v>2.0293688333333333</c:v>
                </c:pt>
                <c:pt idx="1237">
                  <c:v>2.0367389999999999</c:v>
                </c:pt>
                <c:pt idx="1238">
                  <c:v>2.0408323333333338</c:v>
                </c:pt>
                <c:pt idx="1239">
                  <c:v>2.0412769999999996</c:v>
                </c:pt>
                <c:pt idx="1240">
                  <c:v>2.0379425000000002</c:v>
                </c:pt>
                <c:pt idx="1241">
                  <c:v>2.0352591666666666</c:v>
                </c:pt>
                <c:pt idx="1242">
                  <c:v>2.0328438333333336</c:v>
                </c:pt>
                <c:pt idx="1243">
                  <c:v>2.0436823333333334</c:v>
                </c:pt>
                <c:pt idx="1244">
                  <c:v>2.0448263333333334</c:v>
                </c:pt>
                <c:pt idx="1245">
                  <c:v>2.0399316666666665</c:v>
                </c:pt>
                <c:pt idx="1246">
                  <c:v>2.0389596666666665</c:v>
                </c:pt>
                <c:pt idx="1247">
                  <c:v>2.0363215000000001</c:v>
                </c:pt>
                <c:pt idx="1248">
                  <c:v>2.0414344999999998</c:v>
                </c:pt>
                <c:pt idx="1249">
                  <c:v>2.0340821666666669</c:v>
                </c:pt>
                <c:pt idx="1250">
                  <c:v>2.0374694999999998</c:v>
                </c:pt>
                <c:pt idx="1251">
                  <c:v>2.0374641666666666</c:v>
                </c:pt>
                <c:pt idx="1252">
                  <c:v>2.0335026666666667</c:v>
                </c:pt>
                <c:pt idx="1253">
                  <c:v>2.0357306666666664</c:v>
                </c:pt>
                <c:pt idx="1254">
                  <c:v>2.0388018333333333</c:v>
                </c:pt>
                <c:pt idx="1255">
                  <c:v>2.0414506666666665</c:v>
                </c:pt>
                <c:pt idx="1256">
                  <c:v>2.0333578333333335</c:v>
                </c:pt>
                <c:pt idx="1257">
                  <c:v>2.037690833333333</c:v>
                </c:pt>
                <c:pt idx="1258">
                  <c:v>2.034553166666667</c:v>
                </c:pt>
                <c:pt idx="1259">
                  <c:v>2.0353491666666668</c:v>
                </c:pt>
                <c:pt idx="1260">
                  <c:v>2.0500353333333332</c:v>
                </c:pt>
                <c:pt idx="1261">
                  <c:v>2.0371285000000001</c:v>
                </c:pt>
                <c:pt idx="1262">
                  <c:v>2.0442191666666667</c:v>
                </c:pt>
                <c:pt idx="1263">
                  <c:v>2.0414394999999996</c:v>
                </c:pt>
                <c:pt idx="1264">
                  <c:v>2.0342228333333332</c:v>
                </c:pt>
                <c:pt idx="1265">
                  <c:v>2.0464310000000001</c:v>
                </c:pt>
                <c:pt idx="1266">
                  <c:v>2.0376966666666667</c:v>
                </c:pt>
                <c:pt idx="1267">
                  <c:v>2.0285388333333336</c:v>
                </c:pt>
                <c:pt idx="1268">
                  <c:v>2.0327449999999998</c:v>
                </c:pt>
                <c:pt idx="1269">
                  <c:v>2.0370681666666663</c:v>
                </c:pt>
                <c:pt idx="1270">
                  <c:v>2.0361781666666672</c:v>
                </c:pt>
                <c:pt idx="1271">
                  <c:v>2.035883333333333</c:v>
                </c:pt>
                <c:pt idx="1272">
                  <c:v>2.0407160000000002</c:v>
                </c:pt>
                <c:pt idx="1273">
                  <c:v>2.0320213333333332</c:v>
                </c:pt>
                <c:pt idx="1274">
                  <c:v>2.0390941666666667</c:v>
                </c:pt>
                <c:pt idx="1275">
                  <c:v>2.0296821666666665</c:v>
                </c:pt>
                <c:pt idx="1276">
                  <c:v>2.0328558333333335</c:v>
                </c:pt>
                <c:pt idx="1277">
                  <c:v>2.0343296666666668</c:v>
                </c:pt>
                <c:pt idx="1278">
                  <c:v>2.0324843333333331</c:v>
                </c:pt>
                <c:pt idx="1279">
                  <c:v>2.0323070000000003</c:v>
                </c:pt>
                <c:pt idx="1280">
                  <c:v>2.0339296666666664</c:v>
                </c:pt>
                <c:pt idx="1281">
                  <c:v>2.034804166666667</c:v>
                </c:pt>
                <c:pt idx="1282">
                  <c:v>2.0427181666666665</c:v>
                </c:pt>
                <c:pt idx="1283">
                  <c:v>2.0368520000000001</c:v>
                </c:pt>
                <c:pt idx="1284">
                  <c:v>2.0351409999999999</c:v>
                </c:pt>
                <c:pt idx="1285">
                  <c:v>2.0390696666666668</c:v>
                </c:pt>
                <c:pt idx="1286">
                  <c:v>2.0418435000000001</c:v>
                </c:pt>
                <c:pt idx="1287">
                  <c:v>2.0339224999999996</c:v>
                </c:pt>
                <c:pt idx="1288">
                  <c:v>2.0373686666666666</c:v>
                </c:pt>
                <c:pt idx="1289">
                  <c:v>2.0419018333333336</c:v>
                </c:pt>
                <c:pt idx="1290">
                  <c:v>2.039598666666667</c:v>
                </c:pt>
                <c:pt idx="1291">
                  <c:v>2.0438375</c:v>
                </c:pt>
                <c:pt idx="1292">
                  <c:v>2.0381458333333335</c:v>
                </c:pt>
                <c:pt idx="1293">
                  <c:v>2.0376168333333333</c:v>
                </c:pt>
                <c:pt idx="1294">
                  <c:v>2.0415158333333334</c:v>
                </c:pt>
                <c:pt idx="1295">
                  <c:v>2.0444113333333331</c:v>
                </c:pt>
                <c:pt idx="1296">
                  <c:v>2.0331138333333332</c:v>
                </c:pt>
                <c:pt idx="1297">
                  <c:v>2.026017</c:v>
                </c:pt>
                <c:pt idx="1298">
                  <c:v>2.0342639999999999</c:v>
                </c:pt>
                <c:pt idx="1299">
                  <c:v>2.0444014999999998</c:v>
                </c:pt>
                <c:pt idx="1300">
                  <c:v>2.0350323333333331</c:v>
                </c:pt>
                <c:pt idx="1301">
                  <c:v>2.0403903333333333</c:v>
                </c:pt>
                <c:pt idx="1302">
                  <c:v>2.0386936666666666</c:v>
                </c:pt>
                <c:pt idx="1303">
                  <c:v>2.0364603333333329</c:v>
                </c:pt>
                <c:pt idx="1304">
                  <c:v>2.0408766666666667</c:v>
                </c:pt>
                <c:pt idx="1305">
                  <c:v>2.0396861666666664</c:v>
                </c:pt>
                <c:pt idx="1306">
                  <c:v>2.0456173333333334</c:v>
                </c:pt>
                <c:pt idx="1307">
                  <c:v>2.0441556666666667</c:v>
                </c:pt>
                <c:pt idx="1308">
                  <c:v>2.0388284999999997</c:v>
                </c:pt>
                <c:pt idx="1309">
                  <c:v>2.0368115000000002</c:v>
                </c:pt>
                <c:pt idx="1310">
                  <c:v>2.0385768333333334</c:v>
                </c:pt>
                <c:pt idx="1311">
                  <c:v>2.0392676666666669</c:v>
                </c:pt>
                <c:pt idx="1312">
                  <c:v>2.0417291666666668</c:v>
                </c:pt>
                <c:pt idx="1313">
                  <c:v>2.0356536666666667</c:v>
                </c:pt>
                <c:pt idx="1314">
                  <c:v>2.040146333333333</c:v>
                </c:pt>
                <c:pt idx="1315">
                  <c:v>2.042799833333333</c:v>
                </c:pt>
                <c:pt idx="1316">
                  <c:v>2.0419241666666665</c:v>
                </c:pt>
                <c:pt idx="1317">
                  <c:v>2.0427913333333332</c:v>
                </c:pt>
                <c:pt idx="1318">
                  <c:v>2.0512359999999998</c:v>
                </c:pt>
                <c:pt idx="1319">
                  <c:v>2.0448288333333333</c:v>
                </c:pt>
                <c:pt idx="1320">
                  <c:v>2.0417051666666666</c:v>
                </c:pt>
                <c:pt idx="1321">
                  <c:v>2.0394451666666664</c:v>
                </c:pt>
                <c:pt idx="1322">
                  <c:v>2.0471678333333334</c:v>
                </c:pt>
                <c:pt idx="1323">
                  <c:v>2.0358291666666664</c:v>
                </c:pt>
                <c:pt idx="1324">
                  <c:v>2.0382326666666666</c:v>
                </c:pt>
                <c:pt idx="1325">
                  <c:v>2.0334875000000001</c:v>
                </c:pt>
                <c:pt idx="1326">
                  <c:v>2.0472903333333332</c:v>
                </c:pt>
                <c:pt idx="1327">
                  <c:v>2.0425403333333336</c:v>
                </c:pt>
                <c:pt idx="1328">
                  <c:v>2.0431211666666669</c:v>
                </c:pt>
                <c:pt idx="1329">
                  <c:v>2.0355881666666664</c:v>
                </c:pt>
                <c:pt idx="1330">
                  <c:v>2.0458281666666664</c:v>
                </c:pt>
                <c:pt idx="1331">
                  <c:v>2.0473845000000002</c:v>
                </c:pt>
                <c:pt idx="1332">
                  <c:v>2.0416263333333333</c:v>
                </c:pt>
                <c:pt idx="1333">
                  <c:v>2.0360756666666666</c:v>
                </c:pt>
                <c:pt idx="1334">
                  <c:v>2.044367166666667</c:v>
                </c:pt>
                <c:pt idx="1335">
                  <c:v>2.0365813333333334</c:v>
                </c:pt>
                <c:pt idx="1336">
                  <c:v>2.0427813333333336</c:v>
                </c:pt>
                <c:pt idx="1337">
                  <c:v>2.0361451666666666</c:v>
                </c:pt>
                <c:pt idx="1338">
                  <c:v>2.0349951666666666</c:v>
                </c:pt>
                <c:pt idx="1339">
                  <c:v>2.0416684999999997</c:v>
                </c:pt>
                <c:pt idx="1340">
                  <c:v>2.0362858333333334</c:v>
                </c:pt>
                <c:pt idx="1341">
                  <c:v>2.0402401666666665</c:v>
                </c:pt>
                <c:pt idx="1342">
                  <c:v>2.0439163333333332</c:v>
                </c:pt>
                <c:pt idx="1343">
                  <c:v>2.0390245</c:v>
                </c:pt>
                <c:pt idx="1344">
                  <c:v>2.0390229999999998</c:v>
                </c:pt>
                <c:pt idx="1345">
                  <c:v>2.037226</c:v>
                </c:pt>
                <c:pt idx="1346">
                  <c:v>2.037164666666667</c:v>
                </c:pt>
                <c:pt idx="1347">
                  <c:v>2.0382599999999997</c:v>
                </c:pt>
                <c:pt idx="1348">
                  <c:v>2.0314463333333332</c:v>
                </c:pt>
                <c:pt idx="1349">
                  <c:v>2.0395558333333335</c:v>
                </c:pt>
                <c:pt idx="1350">
                  <c:v>2.0426303333333333</c:v>
                </c:pt>
                <c:pt idx="1351">
                  <c:v>2.0468245</c:v>
                </c:pt>
                <c:pt idx="1352">
                  <c:v>2.0440621666666665</c:v>
                </c:pt>
                <c:pt idx="1353">
                  <c:v>2.0361834999999999</c:v>
                </c:pt>
                <c:pt idx="1354">
                  <c:v>2.0413688333333333</c:v>
                </c:pt>
                <c:pt idx="1355">
                  <c:v>2.0387321666666671</c:v>
                </c:pt>
                <c:pt idx="1356">
                  <c:v>2.0339623333333336</c:v>
                </c:pt>
                <c:pt idx="1357">
                  <c:v>2.0366339999999998</c:v>
                </c:pt>
                <c:pt idx="1358">
                  <c:v>2.0432048333333332</c:v>
                </c:pt>
                <c:pt idx="1359">
                  <c:v>2.0560778333333332</c:v>
                </c:pt>
                <c:pt idx="1360">
                  <c:v>2.0358751666666666</c:v>
                </c:pt>
                <c:pt idx="1361">
                  <c:v>2.033628666666667</c:v>
                </c:pt>
                <c:pt idx="1362">
                  <c:v>2.0407348333333331</c:v>
                </c:pt>
                <c:pt idx="1363">
                  <c:v>2.041174666666667</c:v>
                </c:pt>
                <c:pt idx="1364">
                  <c:v>2.0423588333333331</c:v>
                </c:pt>
                <c:pt idx="1365">
                  <c:v>2.0310858333333335</c:v>
                </c:pt>
                <c:pt idx="1366">
                  <c:v>2.0392068333333335</c:v>
                </c:pt>
                <c:pt idx="1367">
                  <c:v>2.0364455000000001</c:v>
                </c:pt>
                <c:pt idx="1368">
                  <c:v>2.0394273333333337</c:v>
                </c:pt>
                <c:pt idx="1369">
                  <c:v>2.0335990000000002</c:v>
                </c:pt>
                <c:pt idx="1370">
                  <c:v>2.0292383333333333</c:v>
                </c:pt>
                <c:pt idx="1371">
                  <c:v>2.0388403333333334</c:v>
                </c:pt>
                <c:pt idx="1372">
                  <c:v>2.0370833333333334</c:v>
                </c:pt>
                <c:pt idx="1373">
                  <c:v>2.0434945</c:v>
                </c:pt>
                <c:pt idx="1374">
                  <c:v>2.0428175000000004</c:v>
                </c:pt>
                <c:pt idx="1375">
                  <c:v>2.0320211666666665</c:v>
                </c:pt>
                <c:pt idx="1376">
                  <c:v>2.0446256666666667</c:v>
                </c:pt>
                <c:pt idx="1377">
                  <c:v>2.0362748333333336</c:v>
                </c:pt>
                <c:pt idx="1378">
                  <c:v>2.0419688333333332</c:v>
                </c:pt>
                <c:pt idx="1379">
                  <c:v>2.0339793333333334</c:v>
                </c:pt>
                <c:pt idx="1380">
                  <c:v>2.0324846666666665</c:v>
                </c:pt>
                <c:pt idx="1381">
                  <c:v>2.0349548333333334</c:v>
                </c:pt>
                <c:pt idx="1382">
                  <c:v>2.0372945000000002</c:v>
                </c:pt>
                <c:pt idx="1383">
                  <c:v>2.0347758333333332</c:v>
                </c:pt>
                <c:pt idx="1384">
                  <c:v>2.0369841666666666</c:v>
                </c:pt>
                <c:pt idx="1385">
                  <c:v>2.0282578333333334</c:v>
                </c:pt>
                <c:pt idx="1386">
                  <c:v>2.0333873333333332</c:v>
                </c:pt>
                <c:pt idx="1387">
                  <c:v>2.0429558333333335</c:v>
                </c:pt>
                <c:pt idx="1388">
                  <c:v>2.0389190000000004</c:v>
                </c:pt>
                <c:pt idx="1389">
                  <c:v>2.0303781666666665</c:v>
                </c:pt>
                <c:pt idx="1390">
                  <c:v>2.0299930000000006</c:v>
                </c:pt>
                <c:pt idx="1391">
                  <c:v>2.0347316666666662</c:v>
                </c:pt>
                <c:pt idx="1392">
                  <c:v>2.0412571666666666</c:v>
                </c:pt>
                <c:pt idx="1393">
                  <c:v>2.0398786666666666</c:v>
                </c:pt>
                <c:pt idx="1394">
                  <c:v>2.0335041666666664</c:v>
                </c:pt>
                <c:pt idx="1395">
                  <c:v>2.0291621666666662</c:v>
                </c:pt>
                <c:pt idx="1396">
                  <c:v>2.0445293333333332</c:v>
                </c:pt>
                <c:pt idx="1397">
                  <c:v>2.0384344999999997</c:v>
                </c:pt>
                <c:pt idx="1398">
                  <c:v>2.0322331666666669</c:v>
                </c:pt>
                <c:pt idx="1399">
                  <c:v>2.0356036666666668</c:v>
                </c:pt>
                <c:pt idx="1400">
                  <c:v>2.0382483333333332</c:v>
                </c:pt>
                <c:pt idx="1401">
                  <c:v>2.0425968333333335</c:v>
                </c:pt>
                <c:pt idx="1402">
                  <c:v>2.0357136666666666</c:v>
                </c:pt>
                <c:pt idx="1403">
                  <c:v>2.0413616666666665</c:v>
                </c:pt>
                <c:pt idx="1404">
                  <c:v>2.0411276666666667</c:v>
                </c:pt>
                <c:pt idx="1405">
                  <c:v>2.0463480000000001</c:v>
                </c:pt>
                <c:pt idx="1406">
                  <c:v>2.0329643333333336</c:v>
                </c:pt>
                <c:pt idx="1407">
                  <c:v>2.0384484999999999</c:v>
                </c:pt>
                <c:pt idx="1408">
                  <c:v>2.0447634999999997</c:v>
                </c:pt>
                <c:pt idx="1409">
                  <c:v>2.0487066666666665</c:v>
                </c:pt>
                <c:pt idx="1410">
                  <c:v>2.0352115000000004</c:v>
                </c:pt>
                <c:pt idx="1411">
                  <c:v>2.0349683333333335</c:v>
                </c:pt>
                <c:pt idx="1412">
                  <c:v>2.0439734999999999</c:v>
                </c:pt>
                <c:pt idx="1413">
                  <c:v>2.0434079999999999</c:v>
                </c:pt>
                <c:pt idx="1414">
                  <c:v>2.0450465000000002</c:v>
                </c:pt>
                <c:pt idx="1415">
                  <c:v>2.0321444999999998</c:v>
                </c:pt>
                <c:pt idx="1416">
                  <c:v>2.0451863333333331</c:v>
                </c:pt>
                <c:pt idx="1417">
                  <c:v>2.0393551666666663</c:v>
                </c:pt>
                <c:pt idx="1418">
                  <c:v>2.0385108333333335</c:v>
                </c:pt>
                <c:pt idx="1419">
                  <c:v>2.0366949999999999</c:v>
                </c:pt>
                <c:pt idx="1420">
                  <c:v>2.0432016666666666</c:v>
                </c:pt>
                <c:pt idx="1421">
                  <c:v>2.0406499999999999</c:v>
                </c:pt>
                <c:pt idx="1422">
                  <c:v>2.0443630000000002</c:v>
                </c:pt>
                <c:pt idx="1423">
                  <c:v>2.0389241666666669</c:v>
                </c:pt>
                <c:pt idx="1424">
                  <c:v>2.0394940000000004</c:v>
                </c:pt>
                <c:pt idx="1425">
                  <c:v>2.0431251666666665</c:v>
                </c:pt>
                <c:pt idx="1426">
                  <c:v>2.0293568333333334</c:v>
                </c:pt>
                <c:pt idx="1427">
                  <c:v>2.0351806666666667</c:v>
                </c:pt>
                <c:pt idx="1428">
                  <c:v>2.044171</c:v>
                </c:pt>
                <c:pt idx="1429">
                  <c:v>2.0435943333333335</c:v>
                </c:pt>
                <c:pt idx="1430">
                  <c:v>2.0459434999999999</c:v>
                </c:pt>
                <c:pt idx="1431">
                  <c:v>2.0429338333333331</c:v>
                </c:pt>
                <c:pt idx="1432">
                  <c:v>2.0340880000000001</c:v>
                </c:pt>
                <c:pt idx="1433">
                  <c:v>2.0364243333333332</c:v>
                </c:pt>
                <c:pt idx="1434">
                  <c:v>2.0454121666666669</c:v>
                </c:pt>
                <c:pt idx="1435">
                  <c:v>2.039031</c:v>
                </c:pt>
                <c:pt idx="1436">
                  <c:v>2.0353971666666664</c:v>
                </c:pt>
                <c:pt idx="1437">
                  <c:v>2.0361775</c:v>
                </c:pt>
                <c:pt idx="1438">
                  <c:v>2.0355401666666668</c:v>
                </c:pt>
                <c:pt idx="1439">
                  <c:v>2.0458970000000001</c:v>
                </c:pt>
                <c:pt idx="1440">
                  <c:v>2.0425363333333331</c:v>
                </c:pt>
                <c:pt idx="1441">
                  <c:v>2.0337069999999997</c:v>
                </c:pt>
                <c:pt idx="1442">
                  <c:v>2.0392893333333331</c:v>
                </c:pt>
                <c:pt idx="1443">
                  <c:v>2.0349030000000004</c:v>
                </c:pt>
                <c:pt idx="1444">
                  <c:v>2.0406070000000001</c:v>
                </c:pt>
                <c:pt idx="1445">
                  <c:v>2.0380385000000003</c:v>
                </c:pt>
                <c:pt idx="1446">
                  <c:v>2.0279206666666667</c:v>
                </c:pt>
                <c:pt idx="1447">
                  <c:v>2.0394681666666665</c:v>
                </c:pt>
                <c:pt idx="1448">
                  <c:v>2.0409635000000002</c:v>
                </c:pt>
                <c:pt idx="1449">
                  <c:v>2.0485221666666669</c:v>
                </c:pt>
                <c:pt idx="1450">
                  <c:v>2.0447916666666663</c:v>
                </c:pt>
                <c:pt idx="1451">
                  <c:v>2.0349763333333333</c:v>
                </c:pt>
                <c:pt idx="1452">
                  <c:v>2.0358874999999999</c:v>
                </c:pt>
                <c:pt idx="1453">
                  <c:v>2.0373704999999998</c:v>
                </c:pt>
                <c:pt idx="1454">
                  <c:v>2.0332374999999998</c:v>
                </c:pt>
                <c:pt idx="1455">
                  <c:v>2.0411801666666665</c:v>
                </c:pt>
                <c:pt idx="1456">
                  <c:v>2.0374626666666669</c:v>
                </c:pt>
                <c:pt idx="1457">
                  <c:v>2.028851833333333</c:v>
                </c:pt>
                <c:pt idx="1458">
                  <c:v>2.0252671666666671</c:v>
                </c:pt>
                <c:pt idx="1459">
                  <c:v>2.0343581666666668</c:v>
                </c:pt>
                <c:pt idx="1460">
                  <c:v>2.0320356666666664</c:v>
                </c:pt>
                <c:pt idx="1461">
                  <c:v>2.0413511666666668</c:v>
                </c:pt>
                <c:pt idx="1462">
                  <c:v>2.0296751666666668</c:v>
                </c:pt>
                <c:pt idx="1463">
                  <c:v>2.0355426666666667</c:v>
                </c:pt>
                <c:pt idx="1464">
                  <c:v>2.0405303333333333</c:v>
                </c:pt>
                <c:pt idx="1465">
                  <c:v>2.0411740000000003</c:v>
                </c:pt>
                <c:pt idx="1466">
                  <c:v>2.0369946666666663</c:v>
                </c:pt>
                <c:pt idx="1467">
                  <c:v>2.0404916666666666</c:v>
                </c:pt>
                <c:pt idx="1468">
                  <c:v>2.0406366666666669</c:v>
                </c:pt>
                <c:pt idx="1469">
                  <c:v>2.040759833333333</c:v>
                </c:pt>
                <c:pt idx="1470">
                  <c:v>2.0369381666666668</c:v>
                </c:pt>
                <c:pt idx="1471">
                  <c:v>2.0363141666666666</c:v>
                </c:pt>
                <c:pt idx="1472">
                  <c:v>2.0415453333333335</c:v>
                </c:pt>
                <c:pt idx="1473">
                  <c:v>2.0375571666666663</c:v>
                </c:pt>
                <c:pt idx="1474">
                  <c:v>2.0332053333333331</c:v>
                </c:pt>
                <c:pt idx="1475">
                  <c:v>2.033406166666667</c:v>
                </c:pt>
                <c:pt idx="1476">
                  <c:v>2.0414980000000003</c:v>
                </c:pt>
                <c:pt idx="1477">
                  <c:v>2.0416828333333337</c:v>
                </c:pt>
                <c:pt idx="1478">
                  <c:v>2.0482601666666667</c:v>
                </c:pt>
                <c:pt idx="1479">
                  <c:v>2.0380731666666665</c:v>
                </c:pt>
                <c:pt idx="1480">
                  <c:v>2.0471556666666668</c:v>
                </c:pt>
                <c:pt idx="1481">
                  <c:v>2.0462595000000001</c:v>
                </c:pt>
                <c:pt idx="1482">
                  <c:v>2.0449506666666664</c:v>
                </c:pt>
                <c:pt idx="1483">
                  <c:v>2.0380535000000002</c:v>
                </c:pt>
                <c:pt idx="1484">
                  <c:v>2.0259059999999995</c:v>
                </c:pt>
                <c:pt idx="1485">
                  <c:v>2.0400209999999999</c:v>
                </c:pt>
                <c:pt idx="1486">
                  <c:v>2.0442898333333335</c:v>
                </c:pt>
                <c:pt idx="1487">
                  <c:v>2.0398971666666665</c:v>
                </c:pt>
                <c:pt idx="1488">
                  <c:v>2.0330549999999996</c:v>
                </c:pt>
                <c:pt idx="1489">
                  <c:v>2.0284420000000001</c:v>
                </c:pt>
                <c:pt idx="1490">
                  <c:v>2.0389756666666665</c:v>
                </c:pt>
                <c:pt idx="1491">
                  <c:v>2.0384785000000001</c:v>
                </c:pt>
                <c:pt idx="1492">
                  <c:v>2.0402661666666666</c:v>
                </c:pt>
                <c:pt idx="1493">
                  <c:v>2.0375493333333332</c:v>
                </c:pt>
                <c:pt idx="1494">
                  <c:v>2.0362448333333334</c:v>
                </c:pt>
                <c:pt idx="1495">
                  <c:v>2.0349424999999997</c:v>
                </c:pt>
                <c:pt idx="1496">
                  <c:v>2.0468508333333335</c:v>
                </c:pt>
                <c:pt idx="1497">
                  <c:v>2.0375111666666665</c:v>
                </c:pt>
                <c:pt idx="1498">
                  <c:v>2.0414233333333338</c:v>
                </c:pt>
                <c:pt idx="1499">
                  <c:v>2.0439581666666666</c:v>
                </c:pt>
                <c:pt idx="1500">
                  <c:v>2.0445745</c:v>
                </c:pt>
                <c:pt idx="1501">
                  <c:v>2.0324761666666666</c:v>
                </c:pt>
                <c:pt idx="1502">
                  <c:v>2.0419133333333335</c:v>
                </c:pt>
                <c:pt idx="1503">
                  <c:v>2.0442938333333331</c:v>
                </c:pt>
                <c:pt idx="1504">
                  <c:v>2.0480806666666669</c:v>
                </c:pt>
                <c:pt idx="1505">
                  <c:v>2.0448238333333335</c:v>
                </c:pt>
                <c:pt idx="1506">
                  <c:v>2.0404953333333338</c:v>
                </c:pt>
                <c:pt idx="1507">
                  <c:v>2.0447709999999995</c:v>
                </c:pt>
                <c:pt idx="1508">
                  <c:v>2.0371168333333336</c:v>
                </c:pt>
                <c:pt idx="1509">
                  <c:v>2.0378238333333334</c:v>
                </c:pt>
                <c:pt idx="1510">
                  <c:v>2.0332723333333331</c:v>
                </c:pt>
                <c:pt idx="1511">
                  <c:v>2.048974166666667</c:v>
                </c:pt>
                <c:pt idx="1512">
                  <c:v>2.042229166666667</c:v>
                </c:pt>
                <c:pt idx="1513">
                  <c:v>2.0420609999999999</c:v>
                </c:pt>
                <c:pt idx="1514">
                  <c:v>2.0439146666666668</c:v>
                </c:pt>
                <c:pt idx="1515">
                  <c:v>2.0436041666666669</c:v>
                </c:pt>
                <c:pt idx="1516">
                  <c:v>2.0328545</c:v>
                </c:pt>
                <c:pt idx="1517">
                  <c:v>2.0439173333333334</c:v>
                </c:pt>
                <c:pt idx="1518">
                  <c:v>2.0433464999999997</c:v>
                </c:pt>
                <c:pt idx="1519">
                  <c:v>2.0411263333333332</c:v>
                </c:pt>
                <c:pt idx="1520">
                  <c:v>2.0434785</c:v>
                </c:pt>
                <c:pt idx="1521">
                  <c:v>2.0418215000000002</c:v>
                </c:pt>
                <c:pt idx="1522">
                  <c:v>2.0462268333333333</c:v>
                </c:pt>
                <c:pt idx="1523">
                  <c:v>2.0430938333333333</c:v>
                </c:pt>
                <c:pt idx="1524">
                  <c:v>2.0406668333333333</c:v>
                </c:pt>
                <c:pt idx="1525">
                  <c:v>2.0326835000000001</c:v>
                </c:pt>
                <c:pt idx="1526">
                  <c:v>2.0376775</c:v>
                </c:pt>
                <c:pt idx="1527">
                  <c:v>2.0457003333333335</c:v>
                </c:pt>
                <c:pt idx="1528">
                  <c:v>2.0482514999999997</c:v>
                </c:pt>
                <c:pt idx="1529">
                  <c:v>2.0403526666666667</c:v>
                </c:pt>
                <c:pt idx="1530">
                  <c:v>2.0340994999999999</c:v>
                </c:pt>
                <c:pt idx="1531">
                  <c:v>2.0356775000000003</c:v>
                </c:pt>
                <c:pt idx="1532">
                  <c:v>2.0411698333333335</c:v>
                </c:pt>
                <c:pt idx="1533">
                  <c:v>2.0389564999999998</c:v>
                </c:pt>
                <c:pt idx="1534">
                  <c:v>2.037600166666667</c:v>
                </c:pt>
                <c:pt idx="1535">
                  <c:v>2.0466258333333331</c:v>
                </c:pt>
                <c:pt idx="1536">
                  <c:v>2.0476291666666668</c:v>
                </c:pt>
                <c:pt idx="1537">
                  <c:v>2.0388250000000001</c:v>
                </c:pt>
                <c:pt idx="1538">
                  <c:v>2.0397301666666672</c:v>
                </c:pt>
                <c:pt idx="1539">
                  <c:v>2.0498636666666665</c:v>
                </c:pt>
                <c:pt idx="1540">
                  <c:v>2.035211166666667</c:v>
                </c:pt>
                <c:pt idx="1541">
                  <c:v>2.0397306666666668</c:v>
                </c:pt>
                <c:pt idx="1542">
                  <c:v>2.0375866666666669</c:v>
                </c:pt>
                <c:pt idx="1543">
                  <c:v>2.0361806666666671</c:v>
                </c:pt>
                <c:pt idx="1544">
                  <c:v>2.0431971666666668</c:v>
                </c:pt>
                <c:pt idx="1545">
                  <c:v>2.0427529999999998</c:v>
                </c:pt>
                <c:pt idx="1546">
                  <c:v>2.0432518333333332</c:v>
                </c:pt>
                <c:pt idx="1547">
                  <c:v>2.035300166666667</c:v>
                </c:pt>
                <c:pt idx="1548">
                  <c:v>2.0426913333333334</c:v>
                </c:pt>
                <c:pt idx="1549">
                  <c:v>2.0351430000000001</c:v>
                </c:pt>
                <c:pt idx="1550">
                  <c:v>2.0404143333333336</c:v>
                </c:pt>
                <c:pt idx="1551">
                  <c:v>2.0387573333333333</c:v>
                </c:pt>
                <c:pt idx="1552">
                  <c:v>2.0404785000000003</c:v>
                </c:pt>
                <c:pt idx="1553">
                  <c:v>2.0316655000000003</c:v>
                </c:pt>
                <c:pt idx="1554">
                  <c:v>2.0309064999999999</c:v>
                </c:pt>
                <c:pt idx="1555">
                  <c:v>2.0406650000000002</c:v>
                </c:pt>
                <c:pt idx="1556">
                  <c:v>2.0333919999999996</c:v>
                </c:pt>
                <c:pt idx="1557">
                  <c:v>2.0337446666666668</c:v>
                </c:pt>
                <c:pt idx="1558">
                  <c:v>2.0249853333333334</c:v>
                </c:pt>
                <c:pt idx="1559">
                  <c:v>2.0396359999999998</c:v>
                </c:pt>
                <c:pt idx="1560">
                  <c:v>2.0370010000000001</c:v>
                </c:pt>
                <c:pt idx="1561">
                  <c:v>2.0336583333333333</c:v>
                </c:pt>
                <c:pt idx="1562">
                  <c:v>2.0418078333333334</c:v>
                </c:pt>
                <c:pt idx="1563">
                  <c:v>2.0377406666666666</c:v>
                </c:pt>
                <c:pt idx="1564">
                  <c:v>2.0392968333333332</c:v>
                </c:pt>
                <c:pt idx="1565">
                  <c:v>2.0396186666666667</c:v>
                </c:pt>
                <c:pt idx="1566">
                  <c:v>2.0369583333333332</c:v>
                </c:pt>
                <c:pt idx="1567">
                  <c:v>2.0418916666666669</c:v>
                </c:pt>
                <c:pt idx="1568">
                  <c:v>2.0341641666666668</c:v>
                </c:pt>
                <c:pt idx="1569">
                  <c:v>2.0466764999999998</c:v>
                </c:pt>
                <c:pt idx="1570">
                  <c:v>2.0360333333333331</c:v>
                </c:pt>
                <c:pt idx="1571">
                  <c:v>2.0364109999999997</c:v>
                </c:pt>
                <c:pt idx="1572">
                  <c:v>2.0414233333333329</c:v>
                </c:pt>
                <c:pt idx="1573">
                  <c:v>2.0436065000000001</c:v>
                </c:pt>
                <c:pt idx="1574">
                  <c:v>2.0358171666666669</c:v>
                </c:pt>
                <c:pt idx="1575">
                  <c:v>2.0346096666666669</c:v>
                </c:pt>
                <c:pt idx="1576">
                  <c:v>2.0367038333333332</c:v>
                </c:pt>
                <c:pt idx="1577">
                  <c:v>2.0316116666666666</c:v>
                </c:pt>
                <c:pt idx="1578">
                  <c:v>2.0403905000000004</c:v>
                </c:pt>
                <c:pt idx="1579">
                  <c:v>2.0393585000000001</c:v>
                </c:pt>
                <c:pt idx="1580">
                  <c:v>2.0343701666666667</c:v>
                </c:pt>
                <c:pt idx="1581">
                  <c:v>2.0363778333333333</c:v>
                </c:pt>
                <c:pt idx="1582">
                  <c:v>2.0437295</c:v>
                </c:pt>
                <c:pt idx="1583">
                  <c:v>2.0521003333333332</c:v>
                </c:pt>
                <c:pt idx="1584">
                  <c:v>2.0382338333333334</c:v>
                </c:pt>
                <c:pt idx="1585">
                  <c:v>2.0348366666666666</c:v>
                </c:pt>
                <c:pt idx="1586">
                  <c:v>2.0397348333333336</c:v>
                </c:pt>
                <c:pt idx="1587">
                  <c:v>2.0352334999999999</c:v>
                </c:pt>
                <c:pt idx="1588">
                  <c:v>2.0444326666666668</c:v>
                </c:pt>
                <c:pt idx="1589">
                  <c:v>2.0459566666666671</c:v>
                </c:pt>
                <c:pt idx="1590">
                  <c:v>2.0443473333333335</c:v>
                </c:pt>
                <c:pt idx="1591">
                  <c:v>2.0436644999999998</c:v>
                </c:pt>
                <c:pt idx="1592">
                  <c:v>2.0332393333333334</c:v>
                </c:pt>
                <c:pt idx="1593">
                  <c:v>2.0361734999999999</c:v>
                </c:pt>
                <c:pt idx="1594">
                  <c:v>2.0417375</c:v>
                </c:pt>
                <c:pt idx="1595">
                  <c:v>2.0365646666666666</c:v>
                </c:pt>
                <c:pt idx="1596">
                  <c:v>2.0500121666666669</c:v>
                </c:pt>
                <c:pt idx="1597">
                  <c:v>2.0344384999999998</c:v>
                </c:pt>
                <c:pt idx="1598">
                  <c:v>2.0416883333333335</c:v>
                </c:pt>
                <c:pt idx="1599">
                  <c:v>2.0426933333333332</c:v>
                </c:pt>
                <c:pt idx="1600">
                  <c:v>2.0339578333333335</c:v>
                </c:pt>
                <c:pt idx="1601">
                  <c:v>2.0354559999999999</c:v>
                </c:pt>
                <c:pt idx="1602">
                  <c:v>2.0402438333333333</c:v>
                </c:pt>
                <c:pt idx="1603">
                  <c:v>2.0432245</c:v>
                </c:pt>
                <c:pt idx="1604">
                  <c:v>2.0419011666666664</c:v>
                </c:pt>
                <c:pt idx="1605">
                  <c:v>2.0327519999999999</c:v>
                </c:pt>
                <c:pt idx="1606">
                  <c:v>2.0292196666666666</c:v>
                </c:pt>
                <c:pt idx="1607">
                  <c:v>2.040759833333333</c:v>
                </c:pt>
                <c:pt idx="1608">
                  <c:v>2.0356981666666667</c:v>
                </c:pt>
                <c:pt idx="1609">
                  <c:v>2.0382466666666663</c:v>
                </c:pt>
                <c:pt idx="1610">
                  <c:v>2.0417491666666665</c:v>
                </c:pt>
                <c:pt idx="1611">
                  <c:v>2.0426741666666666</c:v>
                </c:pt>
                <c:pt idx="1612">
                  <c:v>2.0322931666666668</c:v>
                </c:pt>
                <c:pt idx="1613">
                  <c:v>2.034060666666667</c:v>
                </c:pt>
                <c:pt idx="1614">
                  <c:v>2.0352789999999996</c:v>
                </c:pt>
                <c:pt idx="1615">
                  <c:v>2.0379731666666667</c:v>
                </c:pt>
                <c:pt idx="1616">
                  <c:v>2.0432245</c:v>
                </c:pt>
                <c:pt idx="1617">
                  <c:v>2.0371168333333332</c:v>
                </c:pt>
                <c:pt idx="1618">
                  <c:v>2.0340354999999999</c:v>
                </c:pt>
                <c:pt idx="1619">
                  <c:v>2.0323746666666671</c:v>
                </c:pt>
                <c:pt idx="1620">
                  <c:v>2.0406004999999996</c:v>
                </c:pt>
                <c:pt idx="1621">
                  <c:v>2.0372296666666663</c:v>
                </c:pt>
                <c:pt idx="1622">
                  <c:v>2.0383076666666669</c:v>
                </c:pt>
                <c:pt idx="1623">
                  <c:v>2.0265871666666673</c:v>
                </c:pt>
                <c:pt idx="1624">
                  <c:v>2.0294738333333333</c:v>
                </c:pt>
                <c:pt idx="1625">
                  <c:v>2.0395585000000001</c:v>
                </c:pt>
                <c:pt idx="1626">
                  <c:v>2.0408838333333335</c:v>
                </c:pt>
                <c:pt idx="1627">
                  <c:v>2.0290525000000001</c:v>
                </c:pt>
                <c:pt idx="1628">
                  <c:v>2.0405313333333335</c:v>
                </c:pt>
                <c:pt idx="1629">
                  <c:v>2.0347500000000003</c:v>
                </c:pt>
                <c:pt idx="1630">
                  <c:v>2.0441690000000001</c:v>
                </c:pt>
                <c:pt idx="1631">
                  <c:v>2.0427729999999999</c:v>
                </c:pt>
                <c:pt idx="1632">
                  <c:v>2.0391961666666667</c:v>
                </c:pt>
                <c:pt idx="1633">
                  <c:v>2.0387855000000004</c:v>
                </c:pt>
                <c:pt idx="1634">
                  <c:v>2.0447908333333333</c:v>
                </c:pt>
                <c:pt idx="1635">
                  <c:v>2.0436531666666666</c:v>
                </c:pt>
                <c:pt idx="1636">
                  <c:v>2.0342438333333335</c:v>
                </c:pt>
                <c:pt idx="1637">
                  <c:v>2.036707166666667</c:v>
                </c:pt>
                <c:pt idx="1638">
                  <c:v>2.0410321666666666</c:v>
                </c:pt>
                <c:pt idx="1639">
                  <c:v>2.0322151666666666</c:v>
                </c:pt>
                <c:pt idx="1640">
                  <c:v>2.0375121666666667</c:v>
                </c:pt>
                <c:pt idx="1641">
                  <c:v>2.0393701666666666</c:v>
                </c:pt>
                <c:pt idx="1642">
                  <c:v>2.0369681666666666</c:v>
                </c:pt>
                <c:pt idx="1643">
                  <c:v>2.0317181666666664</c:v>
                </c:pt>
                <c:pt idx="1644">
                  <c:v>2.042189</c:v>
                </c:pt>
                <c:pt idx="1645">
                  <c:v>2.0325595000000001</c:v>
                </c:pt>
                <c:pt idx="1646">
                  <c:v>2.0402359999999997</c:v>
                </c:pt>
                <c:pt idx="1647">
                  <c:v>2.0397998333333334</c:v>
                </c:pt>
                <c:pt idx="1648">
                  <c:v>2.0354545000000002</c:v>
                </c:pt>
                <c:pt idx="1649">
                  <c:v>2.0331294999999998</c:v>
                </c:pt>
                <c:pt idx="1650">
                  <c:v>2.0433136666666667</c:v>
                </c:pt>
                <c:pt idx="1651">
                  <c:v>2.0298068333333332</c:v>
                </c:pt>
                <c:pt idx="1652">
                  <c:v>2.0300498333333334</c:v>
                </c:pt>
                <c:pt idx="1653">
                  <c:v>2.041194</c:v>
                </c:pt>
                <c:pt idx="1654">
                  <c:v>2.043952</c:v>
                </c:pt>
                <c:pt idx="1655">
                  <c:v>2.0329074999999999</c:v>
                </c:pt>
                <c:pt idx="1656">
                  <c:v>2.0378951666666669</c:v>
                </c:pt>
                <c:pt idx="1657">
                  <c:v>2.0317799999999999</c:v>
                </c:pt>
                <c:pt idx="1658">
                  <c:v>2.0405055000000001</c:v>
                </c:pt>
                <c:pt idx="1659">
                  <c:v>2.0403395</c:v>
                </c:pt>
                <c:pt idx="1660">
                  <c:v>2.0448599999999999</c:v>
                </c:pt>
                <c:pt idx="1661">
                  <c:v>2.0356118333333333</c:v>
                </c:pt>
                <c:pt idx="1662">
                  <c:v>2.0366408333333332</c:v>
                </c:pt>
                <c:pt idx="1663">
                  <c:v>2.0491375000000001</c:v>
                </c:pt>
                <c:pt idx="1664">
                  <c:v>2.0309016666666664</c:v>
                </c:pt>
                <c:pt idx="1665">
                  <c:v>2.0418935</c:v>
                </c:pt>
                <c:pt idx="1666">
                  <c:v>2.0389143333333335</c:v>
                </c:pt>
                <c:pt idx="1667">
                  <c:v>2.0388634999999997</c:v>
                </c:pt>
                <c:pt idx="1668">
                  <c:v>2.0371191666666668</c:v>
                </c:pt>
                <c:pt idx="1669">
                  <c:v>2.0346171666666666</c:v>
                </c:pt>
                <c:pt idx="1670">
                  <c:v>2.0437051666666668</c:v>
                </c:pt>
                <c:pt idx="1671">
                  <c:v>2.0383744999999998</c:v>
                </c:pt>
                <c:pt idx="1672">
                  <c:v>2.0401944999999997</c:v>
                </c:pt>
                <c:pt idx="1673">
                  <c:v>2.0337306666666666</c:v>
                </c:pt>
                <c:pt idx="1674">
                  <c:v>2.0370985000000004</c:v>
                </c:pt>
                <c:pt idx="1675">
                  <c:v>2.0314945</c:v>
                </c:pt>
                <c:pt idx="1676">
                  <c:v>2.0397816666666668</c:v>
                </c:pt>
                <c:pt idx="1677">
                  <c:v>2.0368365000000002</c:v>
                </c:pt>
                <c:pt idx="1678">
                  <c:v>2.0281123333333335</c:v>
                </c:pt>
                <c:pt idx="1679">
                  <c:v>2.0373646666666665</c:v>
                </c:pt>
                <c:pt idx="1680">
                  <c:v>2.0432616666666665</c:v>
                </c:pt>
                <c:pt idx="1681">
                  <c:v>2.0393940000000002</c:v>
                </c:pt>
                <c:pt idx="1682">
                  <c:v>2.0443953333333331</c:v>
                </c:pt>
                <c:pt idx="1683">
                  <c:v>2.0388496666666671</c:v>
                </c:pt>
                <c:pt idx="1684">
                  <c:v>2.0298920000000003</c:v>
                </c:pt>
                <c:pt idx="1685">
                  <c:v>2.0452531666666665</c:v>
                </c:pt>
                <c:pt idx="1686">
                  <c:v>2.0412628333333331</c:v>
                </c:pt>
                <c:pt idx="1687">
                  <c:v>2.0350460000000004</c:v>
                </c:pt>
                <c:pt idx="1688">
                  <c:v>2.0357881666666664</c:v>
                </c:pt>
                <c:pt idx="1689">
                  <c:v>2.0449211666666667</c:v>
                </c:pt>
                <c:pt idx="1690">
                  <c:v>2.0453358333333331</c:v>
                </c:pt>
                <c:pt idx="1691">
                  <c:v>2.0390529999999996</c:v>
                </c:pt>
                <c:pt idx="1692">
                  <c:v>2.0334114999999997</c:v>
                </c:pt>
                <c:pt idx="1693">
                  <c:v>2.0454794999999999</c:v>
                </c:pt>
                <c:pt idx="1694">
                  <c:v>2.0382031666666669</c:v>
                </c:pt>
                <c:pt idx="1695">
                  <c:v>2.0313743333333334</c:v>
                </c:pt>
                <c:pt idx="1696">
                  <c:v>2.0327211666666667</c:v>
                </c:pt>
                <c:pt idx="1697">
                  <c:v>2.0405438333333334</c:v>
                </c:pt>
                <c:pt idx="1698">
                  <c:v>2.0376458333333338</c:v>
                </c:pt>
                <c:pt idx="1699">
                  <c:v>2.045913333333333</c:v>
                </c:pt>
                <c:pt idx="1700">
                  <c:v>2.0425683333333335</c:v>
                </c:pt>
                <c:pt idx="1701">
                  <c:v>2.0384138333333333</c:v>
                </c:pt>
                <c:pt idx="1702">
                  <c:v>2.0366286666666666</c:v>
                </c:pt>
                <c:pt idx="1703">
                  <c:v>2.0415298333333332</c:v>
                </c:pt>
                <c:pt idx="1704">
                  <c:v>2.0338818333333331</c:v>
                </c:pt>
                <c:pt idx="1705">
                  <c:v>2.0395694999999998</c:v>
                </c:pt>
                <c:pt idx="1706">
                  <c:v>2.0339476666666667</c:v>
                </c:pt>
                <c:pt idx="1707">
                  <c:v>2.0337993333333331</c:v>
                </c:pt>
                <c:pt idx="1708">
                  <c:v>2.0382561666666668</c:v>
                </c:pt>
                <c:pt idx="1709">
                  <c:v>2.0390828333333331</c:v>
                </c:pt>
                <c:pt idx="1710">
                  <c:v>2.0409873333333333</c:v>
                </c:pt>
                <c:pt idx="1711">
                  <c:v>2.0414785000000002</c:v>
                </c:pt>
                <c:pt idx="1712">
                  <c:v>2.0342041666666666</c:v>
                </c:pt>
                <c:pt idx="1713">
                  <c:v>2.0288128333333328</c:v>
                </c:pt>
                <c:pt idx="1714">
                  <c:v>2.0389909999999998</c:v>
                </c:pt>
                <c:pt idx="1715">
                  <c:v>2.0458258333333332</c:v>
                </c:pt>
                <c:pt idx="1716">
                  <c:v>2.0374226666666666</c:v>
                </c:pt>
                <c:pt idx="1717">
                  <c:v>2.0424835000000003</c:v>
                </c:pt>
                <c:pt idx="1718">
                  <c:v>2.0455398333333332</c:v>
                </c:pt>
                <c:pt idx="1719">
                  <c:v>2.0419240000000003</c:v>
                </c:pt>
                <c:pt idx="1720">
                  <c:v>2.0300950000000002</c:v>
                </c:pt>
                <c:pt idx="1721">
                  <c:v>2.0394436666666667</c:v>
                </c:pt>
                <c:pt idx="1722">
                  <c:v>2.042923333333333</c:v>
                </c:pt>
                <c:pt idx="1723">
                  <c:v>2.038934666666667</c:v>
                </c:pt>
                <c:pt idx="1724">
                  <c:v>2.044311833333333</c:v>
                </c:pt>
                <c:pt idx="1725">
                  <c:v>2.0418565000000002</c:v>
                </c:pt>
                <c:pt idx="1726">
                  <c:v>2.0381034999999996</c:v>
                </c:pt>
                <c:pt idx="1727">
                  <c:v>2.0454006666666666</c:v>
                </c:pt>
                <c:pt idx="1728">
                  <c:v>2.0340173333333329</c:v>
                </c:pt>
                <c:pt idx="1729">
                  <c:v>2.03769</c:v>
                </c:pt>
                <c:pt idx="1730">
                  <c:v>2.0418211666666668</c:v>
                </c:pt>
                <c:pt idx="1731">
                  <c:v>2.0407753333333338</c:v>
                </c:pt>
                <c:pt idx="1732">
                  <c:v>2.0387875000000002</c:v>
                </c:pt>
                <c:pt idx="1733">
                  <c:v>2.0339141666666669</c:v>
                </c:pt>
                <c:pt idx="1734">
                  <c:v>2.0426506666666668</c:v>
                </c:pt>
                <c:pt idx="1735">
                  <c:v>2.0340488333333333</c:v>
                </c:pt>
                <c:pt idx="1736">
                  <c:v>2.0452251666666665</c:v>
                </c:pt>
                <c:pt idx="1737">
                  <c:v>2.0414631666666669</c:v>
                </c:pt>
                <c:pt idx="1738">
                  <c:v>2.0343804999999997</c:v>
                </c:pt>
                <c:pt idx="1739">
                  <c:v>2.0434941666666666</c:v>
                </c:pt>
                <c:pt idx="1740">
                  <c:v>2.0457533333333333</c:v>
                </c:pt>
                <c:pt idx="1741">
                  <c:v>2.0377051666666666</c:v>
                </c:pt>
                <c:pt idx="1742">
                  <c:v>2.0393500000000002</c:v>
                </c:pt>
                <c:pt idx="1743">
                  <c:v>2.0373843333333332</c:v>
                </c:pt>
                <c:pt idx="1744">
                  <c:v>2.0385166666666668</c:v>
                </c:pt>
                <c:pt idx="1745">
                  <c:v>2.0381546666666668</c:v>
                </c:pt>
                <c:pt idx="1746">
                  <c:v>2.0294270000000001</c:v>
                </c:pt>
                <c:pt idx="1747">
                  <c:v>2.0415080000000003</c:v>
                </c:pt>
                <c:pt idx="1748">
                  <c:v>2.0418125000000003</c:v>
                </c:pt>
                <c:pt idx="1749">
                  <c:v>2.031898</c:v>
                </c:pt>
                <c:pt idx="1750">
                  <c:v>2.0346465000000005</c:v>
                </c:pt>
                <c:pt idx="1751">
                  <c:v>2.0479028333333331</c:v>
                </c:pt>
                <c:pt idx="1752">
                  <c:v>2.0414133333333333</c:v>
                </c:pt>
                <c:pt idx="1753">
                  <c:v>2.0385718333333336</c:v>
                </c:pt>
                <c:pt idx="1754">
                  <c:v>2.0362839999999998</c:v>
                </c:pt>
                <c:pt idx="1755">
                  <c:v>2.0471144999999997</c:v>
                </c:pt>
                <c:pt idx="1756">
                  <c:v>2.0380984999999998</c:v>
                </c:pt>
                <c:pt idx="1757">
                  <c:v>2.0389379999999999</c:v>
                </c:pt>
                <c:pt idx="1758">
                  <c:v>2.0240659999999999</c:v>
                </c:pt>
                <c:pt idx="1759">
                  <c:v>2.0379004999999997</c:v>
                </c:pt>
                <c:pt idx="1760">
                  <c:v>2.0386934999999999</c:v>
                </c:pt>
                <c:pt idx="1761">
                  <c:v>2.0297818333333333</c:v>
                </c:pt>
                <c:pt idx="1762">
                  <c:v>2.0379228333333335</c:v>
                </c:pt>
                <c:pt idx="1763">
                  <c:v>2.0311634999999999</c:v>
                </c:pt>
                <c:pt idx="1764">
                  <c:v>2.0317148333333335</c:v>
                </c:pt>
                <c:pt idx="1765">
                  <c:v>2.0366668333333333</c:v>
                </c:pt>
                <c:pt idx="1766">
                  <c:v>2.0410368333333331</c:v>
                </c:pt>
                <c:pt idx="1767">
                  <c:v>2.042940666666667</c:v>
                </c:pt>
                <c:pt idx="1768">
                  <c:v>2.034051666666667</c:v>
                </c:pt>
                <c:pt idx="1769">
                  <c:v>2.0366035</c:v>
                </c:pt>
                <c:pt idx="1770">
                  <c:v>2.0452105</c:v>
                </c:pt>
                <c:pt idx="1771">
                  <c:v>2.0372845000000002</c:v>
                </c:pt>
                <c:pt idx="1772">
                  <c:v>2.0399920000000002</c:v>
                </c:pt>
                <c:pt idx="1773">
                  <c:v>2.0361984999999998</c:v>
                </c:pt>
                <c:pt idx="1774">
                  <c:v>2.0353858333333332</c:v>
                </c:pt>
                <c:pt idx="1775">
                  <c:v>2.0326701666666671</c:v>
                </c:pt>
                <c:pt idx="1776">
                  <c:v>2.0350663333333334</c:v>
                </c:pt>
                <c:pt idx="1777">
                  <c:v>2.047970166666667</c:v>
                </c:pt>
                <c:pt idx="1778">
                  <c:v>2.0329163333333331</c:v>
                </c:pt>
                <c:pt idx="1779">
                  <c:v>2.0292671666666666</c:v>
                </c:pt>
                <c:pt idx="1780">
                  <c:v>2.0308628333333334</c:v>
                </c:pt>
                <c:pt idx="1781">
                  <c:v>2.0404814999999998</c:v>
                </c:pt>
                <c:pt idx="1782">
                  <c:v>2.0387901666666663</c:v>
                </c:pt>
                <c:pt idx="1783">
                  <c:v>2.0414585000000001</c:v>
                </c:pt>
                <c:pt idx="1784">
                  <c:v>2.038996</c:v>
                </c:pt>
                <c:pt idx="1785">
                  <c:v>2.0368003333333333</c:v>
                </c:pt>
                <c:pt idx="1786">
                  <c:v>2.045248</c:v>
                </c:pt>
                <c:pt idx="1787">
                  <c:v>2.0344143333333333</c:v>
                </c:pt>
                <c:pt idx="1788">
                  <c:v>2.0362930000000001</c:v>
                </c:pt>
                <c:pt idx="1789">
                  <c:v>2.0326210000000002</c:v>
                </c:pt>
                <c:pt idx="1790">
                  <c:v>2.0390306666666667</c:v>
                </c:pt>
                <c:pt idx="1791">
                  <c:v>2.0410551666666668</c:v>
                </c:pt>
                <c:pt idx="1792">
                  <c:v>2.0484646666666668</c:v>
                </c:pt>
                <c:pt idx="1793">
                  <c:v>2.0368186666666666</c:v>
                </c:pt>
                <c:pt idx="1794">
                  <c:v>2.0447823333333335</c:v>
                </c:pt>
                <c:pt idx="1795">
                  <c:v>2.0227783333333331</c:v>
                </c:pt>
                <c:pt idx="1796">
                  <c:v>2.0387778333333331</c:v>
                </c:pt>
                <c:pt idx="1797">
                  <c:v>2.0406186666666666</c:v>
                </c:pt>
                <c:pt idx="1798">
                  <c:v>2.033563</c:v>
                </c:pt>
                <c:pt idx="1799">
                  <c:v>2.0479418333333332</c:v>
                </c:pt>
                <c:pt idx="1800">
                  <c:v>2.0233308333333335</c:v>
                </c:pt>
                <c:pt idx="1801">
                  <c:v>2.0469593333333336</c:v>
                </c:pt>
                <c:pt idx="1802">
                  <c:v>2.0419835000000002</c:v>
                </c:pt>
                <c:pt idx="1803">
                  <c:v>2.0476783333333333</c:v>
                </c:pt>
                <c:pt idx="1804">
                  <c:v>2.0310961666666665</c:v>
                </c:pt>
                <c:pt idx="1805">
                  <c:v>2.0448206666666668</c:v>
                </c:pt>
                <c:pt idx="1806">
                  <c:v>2.0410698333333332</c:v>
                </c:pt>
                <c:pt idx="1807">
                  <c:v>2.0329353333333331</c:v>
                </c:pt>
                <c:pt idx="1808">
                  <c:v>2.0367585000000004</c:v>
                </c:pt>
                <c:pt idx="1809">
                  <c:v>2.0398855</c:v>
                </c:pt>
                <c:pt idx="1810">
                  <c:v>2.0355086666666664</c:v>
                </c:pt>
                <c:pt idx="1811">
                  <c:v>2.0365103333333336</c:v>
                </c:pt>
                <c:pt idx="1812">
                  <c:v>2.0424655000000005</c:v>
                </c:pt>
                <c:pt idx="1813">
                  <c:v>2.0401106666666666</c:v>
                </c:pt>
                <c:pt idx="1814">
                  <c:v>2.0420099999999999</c:v>
                </c:pt>
                <c:pt idx="1815">
                  <c:v>2.0353476666666666</c:v>
                </c:pt>
                <c:pt idx="1816">
                  <c:v>2.0331839999999999</c:v>
                </c:pt>
                <c:pt idx="1817">
                  <c:v>2.0501681666666669</c:v>
                </c:pt>
                <c:pt idx="1818">
                  <c:v>2.0326646666666668</c:v>
                </c:pt>
                <c:pt idx="1819">
                  <c:v>2.0336988333333337</c:v>
                </c:pt>
                <c:pt idx="1820">
                  <c:v>2.0410973333333335</c:v>
                </c:pt>
                <c:pt idx="1821">
                  <c:v>2.0346523333333333</c:v>
                </c:pt>
                <c:pt idx="1822">
                  <c:v>2.0343065</c:v>
                </c:pt>
                <c:pt idx="1823">
                  <c:v>2.0421868333333331</c:v>
                </c:pt>
                <c:pt idx="1824">
                  <c:v>2.0393381666666666</c:v>
                </c:pt>
                <c:pt idx="1825">
                  <c:v>2.0329258333333331</c:v>
                </c:pt>
                <c:pt idx="1826">
                  <c:v>2.0373816666666666</c:v>
                </c:pt>
                <c:pt idx="1827">
                  <c:v>2.0391319999999999</c:v>
                </c:pt>
                <c:pt idx="1828">
                  <c:v>2.035049166666667</c:v>
                </c:pt>
                <c:pt idx="1829">
                  <c:v>2.0342851666666664</c:v>
                </c:pt>
                <c:pt idx="1830">
                  <c:v>2.0377243333333337</c:v>
                </c:pt>
                <c:pt idx="1831">
                  <c:v>2.0340851666666668</c:v>
                </c:pt>
                <c:pt idx="1832">
                  <c:v>2.0354423333333336</c:v>
                </c:pt>
                <c:pt idx="1833">
                  <c:v>2.0292376666666669</c:v>
                </c:pt>
                <c:pt idx="1834">
                  <c:v>2.0363880000000001</c:v>
                </c:pt>
                <c:pt idx="1835">
                  <c:v>2.0385348333333333</c:v>
                </c:pt>
                <c:pt idx="1836">
                  <c:v>2.0465823333333333</c:v>
                </c:pt>
                <c:pt idx="1837">
                  <c:v>2.0397818333333331</c:v>
                </c:pt>
                <c:pt idx="1838">
                  <c:v>2.0435256666666666</c:v>
                </c:pt>
                <c:pt idx="1839">
                  <c:v>2.0368826666666666</c:v>
                </c:pt>
                <c:pt idx="1840">
                  <c:v>2.0359111666666667</c:v>
                </c:pt>
                <c:pt idx="1841">
                  <c:v>2.0395481666666666</c:v>
                </c:pt>
                <c:pt idx="1842">
                  <c:v>2.0321666666666669</c:v>
                </c:pt>
                <c:pt idx="1843">
                  <c:v>2.0421491666666665</c:v>
                </c:pt>
                <c:pt idx="1844">
                  <c:v>2.0397361666666667</c:v>
                </c:pt>
                <c:pt idx="1845">
                  <c:v>2.0323463333333334</c:v>
                </c:pt>
                <c:pt idx="1846">
                  <c:v>2.0328531666666669</c:v>
                </c:pt>
                <c:pt idx="1847">
                  <c:v>2.0325508333333335</c:v>
                </c:pt>
                <c:pt idx="1848">
                  <c:v>2.036543</c:v>
                </c:pt>
                <c:pt idx="1849">
                  <c:v>2.0329068333333336</c:v>
                </c:pt>
                <c:pt idx="1850">
                  <c:v>2.0331433333333333</c:v>
                </c:pt>
                <c:pt idx="1851">
                  <c:v>2.0441958333333332</c:v>
                </c:pt>
                <c:pt idx="1852">
                  <c:v>2.0422411666666664</c:v>
                </c:pt>
                <c:pt idx="1853">
                  <c:v>2.0435371666666668</c:v>
                </c:pt>
                <c:pt idx="1854">
                  <c:v>2.0390833333333336</c:v>
                </c:pt>
                <c:pt idx="1855">
                  <c:v>2.0431041666666663</c:v>
                </c:pt>
                <c:pt idx="1856">
                  <c:v>2.0398998333333336</c:v>
                </c:pt>
                <c:pt idx="1857">
                  <c:v>2.0446054999999999</c:v>
                </c:pt>
                <c:pt idx="1858">
                  <c:v>2.0370778333333335</c:v>
                </c:pt>
                <c:pt idx="1859">
                  <c:v>2.0368571666666671</c:v>
                </c:pt>
                <c:pt idx="1860">
                  <c:v>2.0384441666666668</c:v>
                </c:pt>
                <c:pt idx="1861">
                  <c:v>2.0326078333333331</c:v>
                </c:pt>
                <c:pt idx="1862">
                  <c:v>2.0423316666666667</c:v>
                </c:pt>
                <c:pt idx="1863">
                  <c:v>2.0379433333333332</c:v>
                </c:pt>
                <c:pt idx="1864">
                  <c:v>2.0324961666666668</c:v>
                </c:pt>
                <c:pt idx="1865">
                  <c:v>2.0381441666666666</c:v>
                </c:pt>
                <c:pt idx="1866">
                  <c:v>2.0401536666666664</c:v>
                </c:pt>
                <c:pt idx="1867">
                  <c:v>2.0368724999999999</c:v>
                </c:pt>
                <c:pt idx="1868">
                  <c:v>2.0527481666666665</c:v>
                </c:pt>
                <c:pt idx="1869">
                  <c:v>2.0466138333333332</c:v>
                </c:pt>
                <c:pt idx="1870">
                  <c:v>2.0370608333333333</c:v>
                </c:pt>
                <c:pt idx="1871">
                  <c:v>2.0365691666666668</c:v>
                </c:pt>
                <c:pt idx="1872">
                  <c:v>2.0448460000000002</c:v>
                </c:pt>
                <c:pt idx="1873">
                  <c:v>2.0339991666666664</c:v>
                </c:pt>
                <c:pt idx="1874">
                  <c:v>2.0329213333333334</c:v>
                </c:pt>
                <c:pt idx="1875">
                  <c:v>2.0293091666666667</c:v>
                </c:pt>
                <c:pt idx="1876">
                  <c:v>2.0424150000000005</c:v>
                </c:pt>
                <c:pt idx="1877">
                  <c:v>2.0426776666666666</c:v>
                </c:pt>
                <c:pt idx="1878">
                  <c:v>2.0341278333333332</c:v>
                </c:pt>
                <c:pt idx="1879">
                  <c:v>2.0317318333333332</c:v>
                </c:pt>
                <c:pt idx="1880">
                  <c:v>2.0531145</c:v>
                </c:pt>
                <c:pt idx="1881">
                  <c:v>2.0410170000000001</c:v>
                </c:pt>
                <c:pt idx="1882">
                  <c:v>2.0426199999999999</c:v>
                </c:pt>
                <c:pt idx="1883">
                  <c:v>2.0353368333333335</c:v>
                </c:pt>
                <c:pt idx="1884">
                  <c:v>2.0429996666666668</c:v>
                </c:pt>
                <c:pt idx="1885">
                  <c:v>2.0365264999999999</c:v>
                </c:pt>
                <c:pt idx="1886">
                  <c:v>2.0372096666666661</c:v>
                </c:pt>
                <c:pt idx="1887">
                  <c:v>2.0427636666666662</c:v>
                </c:pt>
                <c:pt idx="1888">
                  <c:v>2.0415106666666669</c:v>
                </c:pt>
                <c:pt idx="1889">
                  <c:v>2.0313905000000001</c:v>
                </c:pt>
                <c:pt idx="1890">
                  <c:v>2.0337851666666666</c:v>
                </c:pt>
                <c:pt idx="1891">
                  <c:v>2.0370643333333338</c:v>
                </c:pt>
                <c:pt idx="1892">
                  <c:v>2.0362386666666663</c:v>
                </c:pt>
                <c:pt idx="1893">
                  <c:v>2.0372453333333334</c:v>
                </c:pt>
                <c:pt idx="1894">
                  <c:v>2.0427218333333337</c:v>
                </c:pt>
                <c:pt idx="1895">
                  <c:v>2.0314973333333337</c:v>
                </c:pt>
                <c:pt idx="1896">
                  <c:v>2.0386395000000004</c:v>
                </c:pt>
                <c:pt idx="1897">
                  <c:v>2.0450683333333335</c:v>
                </c:pt>
                <c:pt idx="1898">
                  <c:v>2.0364166666666663</c:v>
                </c:pt>
                <c:pt idx="1899">
                  <c:v>2.0311175000000001</c:v>
                </c:pt>
                <c:pt idx="1900">
                  <c:v>2.0366360000000001</c:v>
                </c:pt>
                <c:pt idx="1901">
                  <c:v>2.0507921666666662</c:v>
                </c:pt>
                <c:pt idx="1902">
                  <c:v>2.0320778333333336</c:v>
                </c:pt>
                <c:pt idx="1903">
                  <c:v>2.0303636666666667</c:v>
                </c:pt>
                <c:pt idx="1904">
                  <c:v>2.0385509999999996</c:v>
                </c:pt>
                <c:pt idx="1905">
                  <c:v>2.0324136666666668</c:v>
                </c:pt>
                <c:pt idx="1906">
                  <c:v>2.0371223333333339</c:v>
                </c:pt>
                <c:pt idx="1907">
                  <c:v>2.0354399999999999</c:v>
                </c:pt>
                <c:pt idx="1908">
                  <c:v>2.0357341666666664</c:v>
                </c:pt>
                <c:pt idx="1909">
                  <c:v>2.0352871666666665</c:v>
                </c:pt>
                <c:pt idx="1910">
                  <c:v>2.0396758333333334</c:v>
                </c:pt>
                <c:pt idx="1911">
                  <c:v>2.0461609999999997</c:v>
                </c:pt>
                <c:pt idx="1912">
                  <c:v>2.0431516666666667</c:v>
                </c:pt>
                <c:pt idx="1913">
                  <c:v>2.0339158333333334</c:v>
                </c:pt>
                <c:pt idx="1914">
                  <c:v>2.0344898333333332</c:v>
                </c:pt>
                <c:pt idx="1915">
                  <c:v>2.0276041666666669</c:v>
                </c:pt>
                <c:pt idx="1916">
                  <c:v>2.0386290000000002</c:v>
                </c:pt>
                <c:pt idx="1917">
                  <c:v>2.0295110000000003</c:v>
                </c:pt>
                <c:pt idx="1918">
                  <c:v>2.0312801666666669</c:v>
                </c:pt>
                <c:pt idx="1919">
                  <c:v>2.0374315000000003</c:v>
                </c:pt>
                <c:pt idx="1920">
                  <c:v>2.0285670000000002</c:v>
                </c:pt>
                <c:pt idx="1921">
                  <c:v>2.0395165</c:v>
                </c:pt>
                <c:pt idx="1922">
                  <c:v>2.0355771666666667</c:v>
                </c:pt>
                <c:pt idx="1923">
                  <c:v>2.0398843333333336</c:v>
                </c:pt>
                <c:pt idx="1924">
                  <c:v>2.0367718333333333</c:v>
                </c:pt>
                <c:pt idx="1925">
                  <c:v>2.0443859999999998</c:v>
                </c:pt>
                <c:pt idx="1926">
                  <c:v>2.0360835000000002</c:v>
                </c:pt>
                <c:pt idx="1927">
                  <c:v>2.0425253333333333</c:v>
                </c:pt>
                <c:pt idx="1928">
                  <c:v>2.0346898333333332</c:v>
                </c:pt>
                <c:pt idx="1929">
                  <c:v>2.0404094999999995</c:v>
                </c:pt>
                <c:pt idx="1930">
                  <c:v>2.0425236666666664</c:v>
                </c:pt>
                <c:pt idx="1931">
                  <c:v>2.0410258333333333</c:v>
                </c:pt>
                <c:pt idx="1932">
                  <c:v>2.0385039999999996</c:v>
                </c:pt>
                <c:pt idx="1933">
                  <c:v>2.0392368333333333</c:v>
                </c:pt>
                <c:pt idx="1934">
                  <c:v>2.0361823333333335</c:v>
                </c:pt>
                <c:pt idx="1935">
                  <c:v>2.0394920000000001</c:v>
                </c:pt>
                <c:pt idx="1936">
                  <c:v>2.0369390000000003</c:v>
                </c:pt>
                <c:pt idx="1937">
                  <c:v>2.0446114999999998</c:v>
                </c:pt>
                <c:pt idx="1938">
                  <c:v>2.0437700000000003</c:v>
                </c:pt>
                <c:pt idx="1939">
                  <c:v>2.0430286666666668</c:v>
                </c:pt>
                <c:pt idx="1940">
                  <c:v>2.0353826666666666</c:v>
                </c:pt>
                <c:pt idx="1941">
                  <c:v>2.0378880000000001</c:v>
                </c:pt>
                <c:pt idx="1942">
                  <c:v>2.0376041666666667</c:v>
                </c:pt>
                <c:pt idx="1943">
                  <c:v>2.0317733333333337</c:v>
                </c:pt>
                <c:pt idx="1944">
                  <c:v>2.0303166666666663</c:v>
                </c:pt>
                <c:pt idx="1945">
                  <c:v>2.0378646666666662</c:v>
                </c:pt>
                <c:pt idx="1946">
                  <c:v>2.0412986666666666</c:v>
                </c:pt>
                <c:pt idx="1947">
                  <c:v>2.0433663333333332</c:v>
                </c:pt>
                <c:pt idx="1948">
                  <c:v>2.0291666666666668</c:v>
                </c:pt>
                <c:pt idx="1949">
                  <c:v>2.0348036666666669</c:v>
                </c:pt>
                <c:pt idx="1950">
                  <c:v>2.0352785</c:v>
                </c:pt>
                <c:pt idx="1951">
                  <c:v>2.0410156666666666</c:v>
                </c:pt>
                <c:pt idx="1952">
                  <c:v>2.0408085000000002</c:v>
                </c:pt>
                <c:pt idx="1953">
                  <c:v>2.0445988333333331</c:v>
                </c:pt>
                <c:pt idx="1954">
                  <c:v>2.0314520000000003</c:v>
                </c:pt>
                <c:pt idx="1955">
                  <c:v>2.0309881666666665</c:v>
                </c:pt>
                <c:pt idx="1956">
                  <c:v>2.0341906666666669</c:v>
                </c:pt>
                <c:pt idx="1957">
                  <c:v>2.0392420000000002</c:v>
                </c:pt>
                <c:pt idx="1958">
                  <c:v>2.0406928333333334</c:v>
                </c:pt>
                <c:pt idx="1959">
                  <c:v>2.0295729999999996</c:v>
                </c:pt>
                <c:pt idx="1960">
                  <c:v>2.040015166666667</c:v>
                </c:pt>
                <c:pt idx="1961">
                  <c:v>2.0385618333333331</c:v>
                </c:pt>
                <c:pt idx="1962">
                  <c:v>2.0368150000000003</c:v>
                </c:pt>
                <c:pt idx="1963">
                  <c:v>2.0404985</c:v>
                </c:pt>
                <c:pt idx="1964">
                  <c:v>2.0383795</c:v>
                </c:pt>
                <c:pt idx="1965">
                  <c:v>2.0437565000000002</c:v>
                </c:pt>
                <c:pt idx="1966">
                  <c:v>2.0391653333333331</c:v>
                </c:pt>
                <c:pt idx="1967">
                  <c:v>2.0327208333333338</c:v>
                </c:pt>
                <c:pt idx="1968">
                  <c:v>2.0440498333333337</c:v>
                </c:pt>
                <c:pt idx="1969">
                  <c:v>2.0397649999999996</c:v>
                </c:pt>
                <c:pt idx="1970">
                  <c:v>2.0403483333333332</c:v>
                </c:pt>
                <c:pt idx="1971">
                  <c:v>2.0409748333333333</c:v>
                </c:pt>
                <c:pt idx="1972">
                  <c:v>2.0354101666666664</c:v>
                </c:pt>
                <c:pt idx="1973">
                  <c:v>2.0411446666666668</c:v>
                </c:pt>
                <c:pt idx="1974">
                  <c:v>2.0334140000000001</c:v>
                </c:pt>
                <c:pt idx="1975">
                  <c:v>2.0388809999999999</c:v>
                </c:pt>
                <c:pt idx="1976">
                  <c:v>2.0401828333333332</c:v>
                </c:pt>
                <c:pt idx="1977">
                  <c:v>2.0387961666666667</c:v>
                </c:pt>
                <c:pt idx="1978">
                  <c:v>2.0348418333333331</c:v>
                </c:pt>
                <c:pt idx="1979">
                  <c:v>2.039123</c:v>
                </c:pt>
                <c:pt idx="1980">
                  <c:v>2.0320119999999999</c:v>
                </c:pt>
                <c:pt idx="1981">
                  <c:v>2.0301333333333331</c:v>
                </c:pt>
                <c:pt idx="1982">
                  <c:v>2.0446206666666664</c:v>
                </c:pt>
                <c:pt idx="1983">
                  <c:v>2.0360643333333335</c:v>
                </c:pt>
                <c:pt idx="1984">
                  <c:v>2.0363574999999998</c:v>
                </c:pt>
                <c:pt idx="1985">
                  <c:v>2.0361143333333334</c:v>
                </c:pt>
                <c:pt idx="1986">
                  <c:v>2.0376121666666669</c:v>
                </c:pt>
                <c:pt idx="1987">
                  <c:v>2.0412865</c:v>
                </c:pt>
                <c:pt idx="1988">
                  <c:v>2.0368965000000001</c:v>
                </c:pt>
                <c:pt idx="1989">
                  <c:v>2.0394863333333331</c:v>
                </c:pt>
                <c:pt idx="1990">
                  <c:v>2.0371468333333334</c:v>
                </c:pt>
                <c:pt idx="1991">
                  <c:v>2.0375135000000002</c:v>
                </c:pt>
                <c:pt idx="1992">
                  <c:v>2.0371465</c:v>
                </c:pt>
                <c:pt idx="1993">
                  <c:v>2.0423416666666667</c:v>
                </c:pt>
                <c:pt idx="1994">
                  <c:v>2.0348391666666665</c:v>
                </c:pt>
                <c:pt idx="1995">
                  <c:v>2.0357356666666671</c:v>
                </c:pt>
                <c:pt idx="1996">
                  <c:v>2.0366388333333334</c:v>
                </c:pt>
                <c:pt idx="1997">
                  <c:v>2.0304743333333337</c:v>
                </c:pt>
                <c:pt idx="1998">
                  <c:v>2.0393803333333334</c:v>
                </c:pt>
                <c:pt idx="1999">
                  <c:v>2.0352586666666665</c:v>
                </c:pt>
                <c:pt idx="2000">
                  <c:v>2.0343024999999999</c:v>
                </c:pt>
                <c:pt idx="2001">
                  <c:v>2.0406819999999999</c:v>
                </c:pt>
                <c:pt idx="2002">
                  <c:v>2.0481281666666669</c:v>
                </c:pt>
                <c:pt idx="2003">
                  <c:v>2.0363578333333332</c:v>
                </c:pt>
                <c:pt idx="2004">
                  <c:v>2.0392243333333333</c:v>
                </c:pt>
                <c:pt idx="2005">
                  <c:v>2.0355244999999997</c:v>
                </c:pt>
                <c:pt idx="2006">
                  <c:v>2.0453370000000004</c:v>
                </c:pt>
                <c:pt idx="2007">
                  <c:v>2.0389746666666668</c:v>
                </c:pt>
                <c:pt idx="2008">
                  <c:v>2.0353653333333335</c:v>
                </c:pt>
                <c:pt idx="2009">
                  <c:v>2.0401063333333331</c:v>
                </c:pt>
                <c:pt idx="2010">
                  <c:v>2.0343640000000001</c:v>
                </c:pt>
                <c:pt idx="2011">
                  <c:v>2.0336628333333331</c:v>
                </c:pt>
                <c:pt idx="2012">
                  <c:v>2.0357829999999999</c:v>
                </c:pt>
                <c:pt idx="2013">
                  <c:v>2.0371406666666663</c:v>
                </c:pt>
                <c:pt idx="2014">
                  <c:v>2.0316016666666665</c:v>
                </c:pt>
                <c:pt idx="2015">
                  <c:v>2.0321178333333338</c:v>
                </c:pt>
                <c:pt idx="2016">
                  <c:v>2.043479</c:v>
                </c:pt>
                <c:pt idx="2017">
                  <c:v>2.033744</c:v>
                </c:pt>
                <c:pt idx="2018">
                  <c:v>2.0334353333333333</c:v>
                </c:pt>
                <c:pt idx="2019">
                  <c:v>2.0410809999999997</c:v>
                </c:pt>
                <c:pt idx="2020">
                  <c:v>2.0408065</c:v>
                </c:pt>
                <c:pt idx="2021">
                  <c:v>2.036720166666667</c:v>
                </c:pt>
                <c:pt idx="2022">
                  <c:v>2.0411493333333333</c:v>
                </c:pt>
                <c:pt idx="2023">
                  <c:v>2.040224666666667</c:v>
                </c:pt>
                <c:pt idx="2024">
                  <c:v>2.0394289999999997</c:v>
                </c:pt>
                <c:pt idx="2025">
                  <c:v>2.0324906666666664</c:v>
                </c:pt>
                <c:pt idx="2026">
                  <c:v>2.0397163333333337</c:v>
                </c:pt>
                <c:pt idx="2027">
                  <c:v>2.0417665</c:v>
                </c:pt>
                <c:pt idx="2028">
                  <c:v>2.0407905000000004</c:v>
                </c:pt>
                <c:pt idx="2029">
                  <c:v>2.0413225000000002</c:v>
                </c:pt>
                <c:pt idx="2030">
                  <c:v>2.0354398333333332</c:v>
                </c:pt>
                <c:pt idx="2031">
                  <c:v>2.0388828333333335</c:v>
                </c:pt>
                <c:pt idx="2032">
                  <c:v>2.0385143333333335</c:v>
                </c:pt>
                <c:pt idx="2033">
                  <c:v>2.0314136666666665</c:v>
                </c:pt>
                <c:pt idx="2034">
                  <c:v>2.0350596666666667</c:v>
                </c:pt>
                <c:pt idx="2035">
                  <c:v>2.0459573333333334</c:v>
                </c:pt>
                <c:pt idx="2036">
                  <c:v>2.0368133333333334</c:v>
                </c:pt>
                <c:pt idx="2037">
                  <c:v>2.0404426666666668</c:v>
                </c:pt>
                <c:pt idx="2038">
                  <c:v>2.0375728333333338</c:v>
                </c:pt>
                <c:pt idx="2039">
                  <c:v>2.0414083333333335</c:v>
                </c:pt>
                <c:pt idx="2040">
                  <c:v>2.0388726666666663</c:v>
                </c:pt>
                <c:pt idx="2041">
                  <c:v>2.0344391666666666</c:v>
                </c:pt>
                <c:pt idx="2042">
                  <c:v>2.0360616666666669</c:v>
                </c:pt>
                <c:pt idx="2043">
                  <c:v>2.0383203333333335</c:v>
                </c:pt>
                <c:pt idx="2044">
                  <c:v>2.0476206666666665</c:v>
                </c:pt>
                <c:pt idx="2045">
                  <c:v>2.0307806666666668</c:v>
                </c:pt>
                <c:pt idx="2046">
                  <c:v>2.0450858333333328</c:v>
                </c:pt>
                <c:pt idx="2047">
                  <c:v>2.0350903333333332</c:v>
                </c:pt>
                <c:pt idx="2048">
                  <c:v>2.0466933333333333</c:v>
                </c:pt>
                <c:pt idx="2049">
                  <c:v>2.0291131666666664</c:v>
                </c:pt>
                <c:pt idx="2050">
                  <c:v>2.0352878333333333</c:v>
                </c:pt>
                <c:pt idx="2051">
                  <c:v>2.0395071666666666</c:v>
                </c:pt>
                <c:pt idx="2052">
                  <c:v>2.0368553333333335</c:v>
                </c:pt>
                <c:pt idx="2053">
                  <c:v>2.0372133333333333</c:v>
                </c:pt>
                <c:pt idx="2054">
                  <c:v>2.0329254999999997</c:v>
                </c:pt>
                <c:pt idx="2055">
                  <c:v>2.0431451666666667</c:v>
                </c:pt>
                <c:pt idx="2056">
                  <c:v>2.0381845000000003</c:v>
                </c:pt>
                <c:pt idx="2057">
                  <c:v>2.0426703333333336</c:v>
                </c:pt>
                <c:pt idx="2058">
                  <c:v>2.0421266666666669</c:v>
                </c:pt>
                <c:pt idx="2059">
                  <c:v>2.048575833333333</c:v>
                </c:pt>
                <c:pt idx="2060">
                  <c:v>2.0377205000000003</c:v>
                </c:pt>
                <c:pt idx="2061">
                  <c:v>2.0331083333333333</c:v>
                </c:pt>
                <c:pt idx="2062">
                  <c:v>2.0377955000000001</c:v>
                </c:pt>
                <c:pt idx="2063">
                  <c:v>2.0423016666666665</c:v>
                </c:pt>
                <c:pt idx="2064">
                  <c:v>2.0331526666666666</c:v>
                </c:pt>
                <c:pt idx="2065">
                  <c:v>2.0410066666666666</c:v>
                </c:pt>
                <c:pt idx="2066">
                  <c:v>2.0381524999999998</c:v>
                </c:pt>
                <c:pt idx="2067">
                  <c:v>2.034332</c:v>
                </c:pt>
                <c:pt idx="2068">
                  <c:v>2.0357483333333333</c:v>
                </c:pt>
                <c:pt idx="2069">
                  <c:v>2.0436505</c:v>
                </c:pt>
                <c:pt idx="2070">
                  <c:v>2.0430913333333334</c:v>
                </c:pt>
                <c:pt idx="2071">
                  <c:v>2.0390699999999997</c:v>
                </c:pt>
                <c:pt idx="2072">
                  <c:v>2.0425925</c:v>
                </c:pt>
                <c:pt idx="2073">
                  <c:v>2.0367753333333334</c:v>
                </c:pt>
                <c:pt idx="2074">
                  <c:v>2.0414290000000004</c:v>
                </c:pt>
                <c:pt idx="2075">
                  <c:v>2.0363441666666668</c:v>
                </c:pt>
                <c:pt idx="2076">
                  <c:v>2.0387170000000001</c:v>
                </c:pt>
                <c:pt idx="2077">
                  <c:v>2.0382811666666663</c:v>
                </c:pt>
                <c:pt idx="2078">
                  <c:v>2.0317008333333333</c:v>
                </c:pt>
                <c:pt idx="2079">
                  <c:v>2.0355724999999998</c:v>
                </c:pt>
                <c:pt idx="2080">
                  <c:v>2.0341135000000001</c:v>
                </c:pt>
                <c:pt idx="2081">
                  <c:v>2.0348023333333334</c:v>
                </c:pt>
                <c:pt idx="2082">
                  <c:v>2.0332961666666667</c:v>
                </c:pt>
                <c:pt idx="2083">
                  <c:v>2.0274179999999999</c:v>
                </c:pt>
                <c:pt idx="2084">
                  <c:v>2.0469895</c:v>
                </c:pt>
                <c:pt idx="2085">
                  <c:v>2.0408976666666665</c:v>
                </c:pt>
                <c:pt idx="2086">
                  <c:v>2.0355728333333336</c:v>
                </c:pt>
                <c:pt idx="2087">
                  <c:v>2.0335103333333335</c:v>
                </c:pt>
                <c:pt idx="2088">
                  <c:v>2.0423171666666664</c:v>
                </c:pt>
                <c:pt idx="2089">
                  <c:v>2.0302579999999995</c:v>
                </c:pt>
                <c:pt idx="2090">
                  <c:v>2.0362258333333334</c:v>
                </c:pt>
                <c:pt idx="2091">
                  <c:v>2.0366266666666668</c:v>
                </c:pt>
                <c:pt idx="2092">
                  <c:v>2.0274518333333336</c:v>
                </c:pt>
                <c:pt idx="2093">
                  <c:v>2.0340965</c:v>
                </c:pt>
                <c:pt idx="2094">
                  <c:v>2.0420768333333332</c:v>
                </c:pt>
                <c:pt idx="2095">
                  <c:v>2.0373771666666665</c:v>
                </c:pt>
                <c:pt idx="2096">
                  <c:v>2.0370876666666669</c:v>
                </c:pt>
                <c:pt idx="2097">
                  <c:v>2.0423251666666666</c:v>
                </c:pt>
                <c:pt idx="2098">
                  <c:v>2.0408339999999998</c:v>
                </c:pt>
                <c:pt idx="2099">
                  <c:v>2.0320353333333334</c:v>
                </c:pt>
                <c:pt idx="2100">
                  <c:v>2.0472588333333337</c:v>
                </c:pt>
                <c:pt idx="2101">
                  <c:v>2.0384321666666665</c:v>
                </c:pt>
                <c:pt idx="2102">
                  <c:v>2.039074166666667</c:v>
                </c:pt>
                <c:pt idx="2103">
                  <c:v>2.0411621666666666</c:v>
                </c:pt>
                <c:pt idx="2104">
                  <c:v>2.0396581666666669</c:v>
                </c:pt>
                <c:pt idx="2105">
                  <c:v>2.0320643333333335</c:v>
                </c:pt>
                <c:pt idx="2106">
                  <c:v>2.038651666666667</c:v>
                </c:pt>
                <c:pt idx="2107">
                  <c:v>2.0310683333333333</c:v>
                </c:pt>
                <c:pt idx="2108">
                  <c:v>2.0386613333333332</c:v>
                </c:pt>
                <c:pt idx="2109">
                  <c:v>2.0421906666666669</c:v>
                </c:pt>
                <c:pt idx="2110">
                  <c:v>2.0330011666666672</c:v>
                </c:pt>
                <c:pt idx="2111">
                  <c:v>2.0404386666666667</c:v>
                </c:pt>
                <c:pt idx="2112">
                  <c:v>2.0342873333333333</c:v>
                </c:pt>
                <c:pt idx="2113">
                  <c:v>2.0354381666666668</c:v>
                </c:pt>
                <c:pt idx="2114">
                  <c:v>2.0417861666666668</c:v>
                </c:pt>
                <c:pt idx="2115">
                  <c:v>2.0406861666666667</c:v>
                </c:pt>
                <c:pt idx="2116">
                  <c:v>2.0332105</c:v>
                </c:pt>
                <c:pt idx="2117">
                  <c:v>2.0334819999999998</c:v>
                </c:pt>
                <c:pt idx="2118">
                  <c:v>2.0379459999999998</c:v>
                </c:pt>
                <c:pt idx="2119">
                  <c:v>2.0429713333333335</c:v>
                </c:pt>
                <c:pt idx="2120">
                  <c:v>2.0409679999999999</c:v>
                </c:pt>
                <c:pt idx="2121">
                  <c:v>2.0345430000000002</c:v>
                </c:pt>
                <c:pt idx="2122">
                  <c:v>2.0418640000000003</c:v>
                </c:pt>
                <c:pt idx="2123">
                  <c:v>2.0341629999999999</c:v>
                </c:pt>
                <c:pt idx="2124">
                  <c:v>2.0313201666666667</c:v>
                </c:pt>
                <c:pt idx="2125">
                  <c:v>2.0360381666666667</c:v>
                </c:pt>
                <c:pt idx="2126">
                  <c:v>2.0337366666666665</c:v>
                </c:pt>
                <c:pt idx="2127">
                  <c:v>2.0362515000000001</c:v>
                </c:pt>
                <c:pt idx="2128">
                  <c:v>2.041801</c:v>
                </c:pt>
                <c:pt idx="2129">
                  <c:v>2.0330638333333333</c:v>
                </c:pt>
                <c:pt idx="2130">
                  <c:v>2.0350149999999996</c:v>
                </c:pt>
                <c:pt idx="2131">
                  <c:v>2.0404214999999999</c:v>
                </c:pt>
                <c:pt idx="2132">
                  <c:v>2.0391326666666667</c:v>
                </c:pt>
                <c:pt idx="2133">
                  <c:v>2.0375324999999997</c:v>
                </c:pt>
                <c:pt idx="2134">
                  <c:v>2.0389285000000004</c:v>
                </c:pt>
                <c:pt idx="2135">
                  <c:v>2.0406125000000004</c:v>
                </c:pt>
                <c:pt idx="2136">
                  <c:v>2.033255</c:v>
                </c:pt>
                <c:pt idx="2137">
                  <c:v>2.0350951666666668</c:v>
                </c:pt>
                <c:pt idx="2138">
                  <c:v>2.0396906666666665</c:v>
                </c:pt>
                <c:pt idx="2139">
                  <c:v>2.0350794999999997</c:v>
                </c:pt>
                <c:pt idx="2140">
                  <c:v>2.0381741666666664</c:v>
                </c:pt>
                <c:pt idx="2141">
                  <c:v>2.0393744999999996</c:v>
                </c:pt>
                <c:pt idx="2142">
                  <c:v>2.0404356666666672</c:v>
                </c:pt>
                <c:pt idx="2143">
                  <c:v>2.0419006666666668</c:v>
                </c:pt>
                <c:pt idx="2144">
                  <c:v>2.0398471666666667</c:v>
                </c:pt>
                <c:pt idx="2145">
                  <c:v>2.0324085000000003</c:v>
                </c:pt>
                <c:pt idx="2146">
                  <c:v>2.0442941666666665</c:v>
                </c:pt>
                <c:pt idx="2147">
                  <c:v>2.0371203333333332</c:v>
                </c:pt>
                <c:pt idx="2148">
                  <c:v>2.0413649999999999</c:v>
                </c:pt>
                <c:pt idx="2149">
                  <c:v>2.0372201666666663</c:v>
                </c:pt>
                <c:pt idx="2150">
                  <c:v>2.0381711666666664</c:v>
                </c:pt>
                <c:pt idx="2151">
                  <c:v>2.038499666666667</c:v>
                </c:pt>
                <c:pt idx="2152">
                  <c:v>2.0350549999999998</c:v>
                </c:pt>
                <c:pt idx="2153">
                  <c:v>2.0318558333333336</c:v>
                </c:pt>
                <c:pt idx="2154">
                  <c:v>2.0406681666666668</c:v>
                </c:pt>
                <c:pt idx="2155">
                  <c:v>2.0342803333333337</c:v>
                </c:pt>
                <c:pt idx="2156">
                  <c:v>2.0439969999999996</c:v>
                </c:pt>
                <c:pt idx="2157">
                  <c:v>2.0376946666666669</c:v>
                </c:pt>
                <c:pt idx="2158">
                  <c:v>2.040775833333333</c:v>
                </c:pt>
                <c:pt idx="2159">
                  <c:v>2.035322166666667</c:v>
                </c:pt>
                <c:pt idx="2160">
                  <c:v>2.0331674999999998</c:v>
                </c:pt>
                <c:pt idx="2161">
                  <c:v>2.0388731666666668</c:v>
                </c:pt>
                <c:pt idx="2162">
                  <c:v>2.038178666666667</c:v>
                </c:pt>
                <c:pt idx="2163">
                  <c:v>2.0445980000000001</c:v>
                </c:pt>
                <c:pt idx="2164">
                  <c:v>2.0351925000000004</c:v>
                </c:pt>
                <c:pt idx="2165">
                  <c:v>2.0429098333333333</c:v>
                </c:pt>
                <c:pt idx="2166">
                  <c:v>2.0372504999999999</c:v>
                </c:pt>
                <c:pt idx="2167">
                  <c:v>2.0404305000000003</c:v>
                </c:pt>
                <c:pt idx="2168">
                  <c:v>2.0321986666666665</c:v>
                </c:pt>
                <c:pt idx="2169">
                  <c:v>2.0442283333333333</c:v>
                </c:pt>
                <c:pt idx="2170">
                  <c:v>2.0406556666666669</c:v>
                </c:pt>
                <c:pt idx="2171">
                  <c:v>2.0370128333333333</c:v>
                </c:pt>
                <c:pt idx="2172">
                  <c:v>2.0349628333333336</c:v>
                </c:pt>
                <c:pt idx="2173">
                  <c:v>2.0452643333333334</c:v>
                </c:pt>
                <c:pt idx="2174">
                  <c:v>2.0417640000000001</c:v>
                </c:pt>
                <c:pt idx="2175">
                  <c:v>2.0386970000000004</c:v>
                </c:pt>
                <c:pt idx="2176">
                  <c:v>2.0297821666666667</c:v>
                </c:pt>
                <c:pt idx="2177">
                  <c:v>2.0435528333333335</c:v>
                </c:pt>
                <c:pt idx="2178">
                  <c:v>2.0374755000000002</c:v>
                </c:pt>
                <c:pt idx="2179">
                  <c:v>2.0394881666666662</c:v>
                </c:pt>
                <c:pt idx="2180">
                  <c:v>2.0387745000000002</c:v>
                </c:pt>
                <c:pt idx="2181">
                  <c:v>2.0494645</c:v>
                </c:pt>
                <c:pt idx="2182">
                  <c:v>2.0364841666666669</c:v>
                </c:pt>
                <c:pt idx="2183">
                  <c:v>2.0365788333333334</c:v>
                </c:pt>
                <c:pt idx="2184">
                  <c:v>2.0301205000000002</c:v>
                </c:pt>
                <c:pt idx="2185">
                  <c:v>2.0391963333333334</c:v>
                </c:pt>
                <c:pt idx="2186">
                  <c:v>2.0391813333333335</c:v>
                </c:pt>
                <c:pt idx="2187">
                  <c:v>2.0383454999999997</c:v>
                </c:pt>
                <c:pt idx="2188">
                  <c:v>2.0257123333333333</c:v>
                </c:pt>
                <c:pt idx="2189">
                  <c:v>2.0404466666666665</c:v>
                </c:pt>
                <c:pt idx="2190">
                  <c:v>2.0434373333333333</c:v>
                </c:pt>
                <c:pt idx="2191">
                  <c:v>2.0359811666666663</c:v>
                </c:pt>
                <c:pt idx="2192">
                  <c:v>2.0437488333333333</c:v>
                </c:pt>
                <c:pt idx="2193">
                  <c:v>2.0451475000000001</c:v>
                </c:pt>
                <c:pt idx="2194">
                  <c:v>2.0367799999999998</c:v>
                </c:pt>
                <c:pt idx="2195">
                  <c:v>2.0380136666666666</c:v>
                </c:pt>
                <c:pt idx="2196">
                  <c:v>2.0349906666666664</c:v>
                </c:pt>
                <c:pt idx="2197">
                  <c:v>2.0318948333333338</c:v>
                </c:pt>
                <c:pt idx="2198">
                  <c:v>2.0405066666666665</c:v>
                </c:pt>
                <c:pt idx="2199">
                  <c:v>2.0391165</c:v>
                </c:pt>
                <c:pt idx="2200">
                  <c:v>2.0451426666666666</c:v>
                </c:pt>
                <c:pt idx="2201">
                  <c:v>2.0297281666666671</c:v>
                </c:pt>
                <c:pt idx="2202">
                  <c:v>2.0392421666666665</c:v>
                </c:pt>
                <c:pt idx="2203">
                  <c:v>2.0415391666666665</c:v>
                </c:pt>
                <c:pt idx="2204">
                  <c:v>2.0367101666666669</c:v>
                </c:pt>
                <c:pt idx="2205">
                  <c:v>2.0401256666666669</c:v>
                </c:pt>
                <c:pt idx="2206">
                  <c:v>2.0378979999999998</c:v>
                </c:pt>
                <c:pt idx="2207">
                  <c:v>2.0361121666666664</c:v>
                </c:pt>
                <c:pt idx="2208">
                  <c:v>2.0377706666666664</c:v>
                </c:pt>
                <c:pt idx="2209">
                  <c:v>2.0328041666666667</c:v>
                </c:pt>
                <c:pt idx="2210">
                  <c:v>2.0417471666666667</c:v>
                </c:pt>
                <c:pt idx="2211">
                  <c:v>2.0396776666666665</c:v>
                </c:pt>
                <c:pt idx="2212">
                  <c:v>2.0362661666666666</c:v>
                </c:pt>
                <c:pt idx="2213">
                  <c:v>2.0298599999999998</c:v>
                </c:pt>
                <c:pt idx="2214">
                  <c:v>2.0373561666666666</c:v>
                </c:pt>
                <c:pt idx="2215">
                  <c:v>2.0351523333333335</c:v>
                </c:pt>
                <c:pt idx="2216">
                  <c:v>2.0330225</c:v>
                </c:pt>
                <c:pt idx="2217">
                  <c:v>2.0445528333333329</c:v>
                </c:pt>
                <c:pt idx="2218">
                  <c:v>2.0399229999999999</c:v>
                </c:pt>
                <c:pt idx="2219">
                  <c:v>2.037069666666667</c:v>
                </c:pt>
                <c:pt idx="2220">
                  <c:v>2.032343</c:v>
                </c:pt>
                <c:pt idx="2221">
                  <c:v>2.0354116666666671</c:v>
                </c:pt>
                <c:pt idx="2222">
                  <c:v>2.0362016666666665</c:v>
                </c:pt>
                <c:pt idx="2223">
                  <c:v>2.0335303333333332</c:v>
                </c:pt>
                <c:pt idx="2224">
                  <c:v>2.0312608333333335</c:v>
                </c:pt>
                <c:pt idx="2225">
                  <c:v>2.0273458333333334</c:v>
                </c:pt>
                <c:pt idx="2226">
                  <c:v>2.0397353333333332</c:v>
                </c:pt>
                <c:pt idx="2227">
                  <c:v>2.0380893333333332</c:v>
                </c:pt>
                <c:pt idx="2228">
                  <c:v>2.0390805000000003</c:v>
                </c:pt>
                <c:pt idx="2229">
                  <c:v>2.0381568333333333</c:v>
                </c:pt>
                <c:pt idx="2230">
                  <c:v>2.0380794999999998</c:v>
                </c:pt>
                <c:pt idx="2231">
                  <c:v>2.0392991666666664</c:v>
                </c:pt>
                <c:pt idx="2232">
                  <c:v>2.0370385</c:v>
                </c:pt>
                <c:pt idx="2233">
                  <c:v>2.0332243333333335</c:v>
                </c:pt>
                <c:pt idx="2234">
                  <c:v>2.038523333333333</c:v>
                </c:pt>
                <c:pt idx="2235">
                  <c:v>2.0377369999999999</c:v>
                </c:pt>
                <c:pt idx="2236">
                  <c:v>2.0406041666666668</c:v>
                </c:pt>
                <c:pt idx="2237">
                  <c:v>2.0374036666666666</c:v>
                </c:pt>
                <c:pt idx="2238">
                  <c:v>2.0340946666666668</c:v>
                </c:pt>
                <c:pt idx="2239">
                  <c:v>2.041190166666667</c:v>
                </c:pt>
                <c:pt idx="2240">
                  <c:v>2.0385551666666668</c:v>
                </c:pt>
                <c:pt idx="2241">
                  <c:v>2.0451831666666669</c:v>
                </c:pt>
                <c:pt idx="2242">
                  <c:v>2.0331359999999998</c:v>
                </c:pt>
                <c:pt idx="2243">
                  <c:v>2.0393744999999996</c:v>
                </c:pt>
                <c:pt idx="2244">
                  <c:v>2.0315255000000003</c:v>
                </c:pt>
                <c:pt idx="2245">
                  <c:v>2.0342158333333331</c:v>
                </c:pt>
                <c:pt idx="2246">
                  <c:v>2.0323786666666668</c:v>
                </c:pt>
                <c:pt idx="2247">
                  <c:v>2.0381021666666665</c:v>
                </c:pt>
                <c:pt idx="2248">
                  <c:v>2.0340228333333332</c:v>
                </c:pt>
                <c:pt idx="2249">
                  <c:v>2.0385153333333332</c:v>
                </c:pt>
                <c:pt idx="2250">
                  <c:v>2.0393896666666671</c:v>
                </c:pt>
                <c:pt idx="2251">
                  <c:v>2.0378306666666668</c:v>
                </c:pt>
                <c:pt idx="2252">
                  <c:v>2.0362374999999999</c:v>
                </c:pt>
                <c:pt idx="2253">
                  <c:v>2.0342748333333329</c:v>
                </c:pt>
                <c:pt idx="2254">
                  <c:v>2.03424</c:v>
                </c:pt>
                <c:pt idx="2255">
                  <c:v>2.0362753333333332</c:v>
                </c:pt>
                <c:pt idx="2256">
                  <c:v>2.0373131666666668</c:v>
                </c:pt>
                <c:pt idx="2257">
                  <c:v>2.0278404999999999</c:v>
                </c:pt>
                <c:pt idx="2258">
                  <c:v>2.0453031666666663</c:v>
                </c:pt>
                <c:pt idx="2259">
                  <c:v>2.0379300000000002</c:v>
                </c:pt>
                <c:pt idx="2260">
                  <c:v>2.0335851666666667</c:v>
                </c:pt>
                <c:pt idx="2261">
                  <c:v>2.0381498333333332</c:v>
                </c:pt>
                <c:pt idx="2262">
                  <c:v>2.0391788333333332</c:v>
                </c:pt>
                <c:pt idx="2263">
                  <c:v>2.0281098333333332</c:v>
                </c:pt>
                <c:pt idx="2264">
                  <c:v>2.0412548333333334</c:v>
                </c:pt>
                <c:pt idx="2265">
                  <c:v>2.0340924999999999</c:v>
                </c:pt>
                <c:pt idx="2266">
                  <c:v>2.0332183333333336</c:v>
                </c:pt>
                <c:pt idx="2267">
                  <c:v>2.0386493333333333</c:v>
                </c:pt>
                <c:pt idx="2268">
                  <c:v>2.0397628333333331</c:v>
                </c:pt>
                <c:pt idx="2269">
                  <c:v>2.0346618333333333</c:v>
                </c:pt>
                <c:pt idx="2270">
                  <c:v>2.0376808333333334</c:v>
                </c:pt>
                <c:pt idx="2271">
                  <c:v>2.0447441666666664</c:v>
                </c:pt>
                <c:pt idx="2272">
                  <c:v>2.0297584999999998</c:v>
                </c:pt>
                <c:pt idx="2273">
                  <c:v>2.0387483333333334</c:v>
                </c:pt>
                <c:pt idx="2274">
                  <c:v>2.0402743333333331</c:v>
                </c:pt>
                <c:pt idx="2275">
                  <c:v>2.0389188333333332</c:v>
                </c:pt>
                <c:pt idx="2276">
                  <c:v>2.0369073333333332</c:v>
                </c:pt>
                <c:pt idx="2277">
                  <c:v>2.0434245</c:v>
                </c:pt>
                <c:pt idx="2278">
                  <c:v>2.0367353333333331</c:v>
                </c:pt>
                <c:pt idx="2279">
                  <c:v>2.037765166666667</c:v>
                </c:pt>
                <c:pt idx="2280">
                  <c:v>2.038724666666667</c:v>
                </c:pt>
                <c:pt idx="2281">
                  <c:v>2.0370448333333333</c:v>
                </c:pt>
                <c:pt idx="2282">
                  <c:v>2.0345386666666667</c:v>
                </c:pt>
                <c:pt idx="2283">
                  <c:v>2.0259056666666666</c:v>
                </c:pt>
                <c:pt idx="2284">
                  <c:v>2.0360230000000001</c:v>
                </c:pt>
                <c:pt idx="2285">
                  <c:v>2.0495226666666668</c:v>
                </c:pt>
                <c:pt idx="2286">
                  <c:v>2.0397533333333335</c:v>
                </c:pt>
                <c:pt idx="2287">
                  <c:v>2.0422066666666665</c:v>
                </c:pt>
                <c:pt idx="2288">
                  <c:v>2.0450331666666668</c:v>
                </c:pt>
                <c:pt idx="2289">
                  <c:v>2.0284010000000001</c:v>
                </c:pt>
                <c:pt idx="2290">
                  <c:v>2.0357589999999997</c:v>
                </c:pt>
                <c:pt idx="2291">
                  <c:v>2.0307188333333333</c:v>
                </c:pt>
                <c:pt idx="2292">
                  <c:v>2.0329168333333332</c:v>
                </c:pt>
                <c:pt idx="2293">
                  <c:v>2.0397211666666668</c:v>
                </c:pt>
                <c:pt idx="2294">
                  <c:v>2.045028166666667</c:v>
                </c:pt>
                <c:pt idx="2295">
                  <c:v>2.039651333333333</c:v>
                </c:pt>
                <c:pt idx="2296">
                  <c:v>2.0355145000000001</c:v>
                </c:pt>
                <c:pt idx="2297">
                  <c:v>2.0419754999999999</c:v>
                </c:pt>
                <c:pt idx="2298">
                  <c:v>2.0429166666666663</c:v>
                </c:pt>
                <c:pt idx="2299">
                  <c:v>2.0295321666666664</c:v>
                </c:pt>
                <c:pt idx="2300">
                  <c:v>2.0299596666666666</c:v>
                </c:pt>
                <c:pt idx="2301">
                  <c:v>2.0414826666666666</c:v>
                </c:pt>
                <c:pt idx="2302">
                  <c:v>2.0377855</c:v>
                </c:pt>
                <c:pt idx="2303">
                  <c:v>2.0447251666666664</c:v>
                </c:pt>
                <c:pt idx="2304">
                  <c:v>2.0439845000000001</c:v>
                </c:pt>
                <c:pt idx="2305">
                  <c:v>2.0374936666666668</c:v>
                </c:pt>
                <c:pt idx="2306">
                  <c:v>2.0459139999999998</c:v>
                </c:pt>
                <c:pt idx="2307">
                  <c:v>2.0383631666666671</c:v>
                </c:pt>
                <c:pt idx="2308">
                  <c:v>2.0383774999999997</c:v>
                </c:pt>
                <c:pt idx="2309">
                  <c:v>2.034014</c:v>
                </c:pt>
                <c:pt idx="2310">
                  <c:v>2.0411458333333332</c:v>
                </c:pt>
                <c:pt idx="2311">
                  <c:v>2.0420805</c:v>
                </c:pt>
                <c:pt idx="2312">
                  <c:v>2.0406053333333332</c:v>
                </c:pt>
                <c:pt idx="2313">
                  <c:v>2.0351718333333331</c:v>
                </c:pt>
                <c:pt idx="2314">
                  <c:v>2.0393188333333332</c:v>
                </c:pt>
                <c:pt idx="2315">
                  <c:v>2.0431388333333333</c:v>
                </c:pt>
                <c:pt idx="2316">
                  <c:v>2.0361015</c:v>
                </c:pt>
                <c:pt idx="2317">
                  <c:v>2.0336639999999999</c:v>
                </c:pt>
                <c:pt idx="2318">
                  <c:v>2.0284741666666668</c:v>
                </c:pt>
                <c:pt idx="2319">
                  <c:v>2.0324718333333336</c:v>
                </c:pt>
                <c:pt idx="2320">
                  <c:v>2.0320353333333334</c:v>
                </c:pt>
                <c:pt idx="2321">
                  <c:v>2.0382588333333338</c:v>
                </c:pt>
                <c:pt idx="2322">
                  <c:v>2.034529333333333</c:v>
                </c:pt>
                <c:pt idx="2323">
                  <c:v>2.0374986666666666</c:v>
                </c:pt>
                <c:pt idx="2324">
                  <c:v>2.0361124999999998</c:v>
                </c:pt>
                <c:pt idx="2325">
                  <c:v>2.0402906666666669</c:v>
                </c:pt>
                <c:pt idx="2326">
                  <c:v>2.0414088333333331</c:v>
                </c:pt>
                <c:pt idx="2327">
                  <c:v>2.0485486666666666</c:v>
                </c:pt>
                <c:pt idx="2328">
                  <c:v>2.0382509999999998</c:v>
                </c:pt>
                <c:pt idx="2329">
                  <c:v>2.040788333333333</c:v>
                </c:pt>
                <c:pt idx="2330">
                  <c:v>2.0407540000000002</c:v>
                </c:pt>
                <c:pt idx="2331">
                  <c:v>2.0410558333333331</c:v>
                </c:pt>
                <c:pt idx="2332">
                  <c:v>2.0403859999999998</c:v>
                </c:pt>
                <c:pt idx="2333">
                  <c:v>2.0358221666666667</c:v>
                </c:pt>
                <c:pt idx="2334">
                  <c:v>2.0315794999999999</c:v>
                </c:pt>
                <c:pt idx="2335">
                  <c:v>2.0308290000000002</c:v>
                </c:pt>
                <c:pt idx="2336">
                  <c:v>2.0331141666666666</c:v>
                </c:pt>
                <c:pt idx="2337">
                  <c:v>2.0300168333333333</c:v>
                </c:pt>
                <c:pt idx="2338">
                  <c:v>2.0447186666666664</c:v>
                </c:pt>
                <c:pt idx="2339">
                  <c:v>2.0371058333333334</c:v>
                </c:pt>
                <c:pt idx="2340">
                  <c:v>2.0406765</c:v>
                </c:pt>
                <c:pt idx="2341">
                  <c:v>2.0379591666666665</c:v>
                </c:pt>
                <c:pt idx="2342">
                  <c:v>2.0438688333333332</c:v>
                </c:pt>
                <c:pt idx="2343">
                  <c:v>2.0324363333333335</c:v>
                </c:pt>
                <c:pt idx="2344">
                  <c:v>2.0361929999999999</c:v>
                </c:pt>
                <c:pt idx="2345">
                  <c:v>2.0346748333333333</c:v>
                </c:pt>
                <c:pt idx="2346">
                  <c:v>2.0290788333333332</c:v>
                </c:pt>
                <c:pt idx="2347">
                  <c:v>2.0417948333333333</c:v>
                </c:pt>
                <c:pt idx="2348">
                  <c:v>2.0346249999999997</c:v>
                </c:pt>
                <c:pt idx="2349">
                  <c:v>2.0324409999999999</c:v>
                </c:pt>
                <c:pt idx="2350">
                  <c:v>2.0355551666666662</c:v>
                </c:pt>
                <c:pt idx="2351">
                  <c:v>2.0341936666666669</c:v>
                </c:pt>
                <c:pt idx="2352">
                  <c:v>2.0228593333333333</c:v>
                </c:pt>
                <c:pt idx="2353">
                  <c:v>2.0340193333333332</c:v>
                </c:pt>
                <c:pt idx="2354">
                  <c:v>2.0307035</c:v>
                </c:pt>
                <c:pt idx="2355">
                  <c:v>2.0354971666666661</c:v>
                </c:pt>
                <c:pt idx="2356">
                  <c:v>2.0403836666666666</c:v>
                </c:pt>
                <c:pt idx="2357">
                  <c:v>2.0373250000000005</c:v>
                </c:pt>
                <c:pt idx="2358">
                  <c:v>2.0388405000000001</c:v>
                </c:pt>
                <c:pt idx="2359">
                  <c:v>2.0307451666666667</c:v>
                </c:pt>
                <c:pt idx="2360">
                  <c:v>2.0292918333333332</c:v>
                </c:pt>
                <c:pt idx="2361">
                  <c:v>2.0378356666666666</c:v>
                </c:pt>
                <c:pt idx="2362">
                  <c:v>2.0341226666666672</c:v>
                </c:pt>
                <c:pt idx="2363">
                  <c:v>2.0268533333333338</c:v>
                </c:pt>
                <c:pt idx="2364">
                  <c:v>2.0369985000000002</c:v>
                </c:pt>
                <c:pt idx="2365">
                  <c:v>2.0335929999999998</c:v>
                </c:pt>
                <c:pt idx="2366">
                  <c:v>2.0360366666666665</c:v>
                </c:pt>
                <c:pt idx="2367">
                  <c:v>2.038575666666667</c:v>
                </c:pt>
                <c:pt idx="2368">
                  <c:v>2.0390333333333328</c:v>
                </c:pt>
                <c:pt idx="2369">
                  <c:v>2.036580666666667</c:v>
                </c:pt>
                <c:pt idx="2370">
                  <c:v>2.0360581666666668</c:v>
                </c:pt>
                <c:pt idx="2371">
                  <c:v>2.0340161666666665</c:v>
                </c:pt>
                <c:pt idx="2372">
                  <c:v>2.0370594999999998</c:v>
                </c:pt>
                <c:pt idx="2373">
                  <c:v>2.0449731666666668</c:v>
                </c:pt>
                <c:pt idx="2374">
                  <c:v>2.0296530000000002</c:v>
                </c:pt>
                <c:pt idx="2375">
                  <c:v>2.0409216666666667</c:v>
                </c:pt>
                <c:pt idx="2376">
                  <c:v>2.0358893333333334</c:v>
                </c:pt>
                <c:pt idx="2377">
                  <c:v>2.0440866666666664</c:v>
                </c:pt>
                <c:pt idx="2378">
                  <c:v>2.0361436666666664</c:v>
                </c:pt>
                <c:pt idx="2379">
                  <c:v>2.0417688333333333</c:v>
                </c:pt>
                <c:pt idx="2380">
                  <c:v>2.0307358333333334</c:v>
                </c:pt>
                <c:pt idx="2381">
                  <c:v>2.0397578333333333</c:v>
                </c:pt>
                <c:pt idx="2382">
                  <c:v>2.0361306666666663</c:v>
                </c:pt>
                <c:pt idx="2383">
                  <c:v>2.0369811666666666</c:v>
                </c:pt>
                <c:pt idx="2384">
                  <c:v>2.0406163333333334</c:v>
                </c:pt>
                <c:pt idx="2385">
                  <c:v>2.0374751666666664</c:v>
                </c:pt>
                <c:pt idx="2386">
                  <c:v>2.0389286666666666</c:v>
                </c:pt>
                <c:pt idx="2387">
                  <c:v>2.0361118333333335</c:v>
                </c:pt>
                <c:pt idx="2388">
                  <c:v>2.0356056666666666</c:v>
                </c:pt>
                <c:pt idx="2389">
                  <c:v>2.0411958333333331</c:v>
                </c:pt>
                <c:pt idx="2390">
                  <c:v>2.0357805</c:v>
                </c:pt>
                <c:pt idx="2391">
                  <c:v>2.0405690000000001</c:v>
                </c:pt>
                <c:pt idx="2392">
                  <c:v>2.0268073333333332</c:v>
                </c:pt>
                <c:pt idx="2393">
                  <c:v>2.0391438333333332</c:v>
                </c:pt>
                <c:pt idx="2394">
                  <c:v>2.0392133333333331</c:v>
                </c:pt>
                <c:pt idx="2395">
                  <c:v>2.0341133333333334</c:v>
                </c:pt>
                <c:pt idx="2396">
                  <c:v>2.0398831666666664</c:v>
                </c:pt>
                <c:pt idx="2397">
                  <c:v>2.0340380000000002</c:v>
                </c:pt>
                <c:pt idx="2398">
                  <c:v>2.0379900000000002</c:v>
                </c:pt>
                <c:pt idx="2399">
                  <c:v>2.0359508333333332</c:v>
                </c:pt>
                <c:pt idx="2400">
                  <c:v>2.0308488333333332</c:v>
                </c:pt>
                <c:pt idx="2401">
                  <c:v>2.0336646666666667</c:v>
                </c:pt>
                <c:pt idx="2402">
                  <c:v>2.0335929999999998</c:v>
                </c:pt>
                <c:pt idx="2403">
                  <c:v>2.0402501666666666</c:v>
                </c:pt>
                <c:pt idx="2404">
                  <c:v>2.0473245000000002</c:v>
                </c:pt>
                <c:pt idx="2405">
                  <c:v>2.0340146666666663</c:v>
                </c:pt>
                <c:pt idx="2406">
                  <c:v>2.0430246666666663</c:v>
                </c:pt>
                <c:pt idx="2407">
                  <c:v>2.0383711666666668</c:v>
                </c:pt>
                <c:pt idx="2408">
                  <c:v>2.0401988333333336</c:v>
                </c:pt>
                <c:pt idx="2409">
                  <c:v>2.0491405</c:v>
                </c:pt>
                <c:pt idx="2410">
                  <c:v>2.0364265000000001</c:v>
                </c:pt>
                <c:pt idx="2411">
                  <c:v>2.0370753333333336</c:v>
                </c:pt>
                <c:pt idx="2412">
                  <c:v>2.0453993333333336</c:v>
                </c:pt>
                <c:pt idx="2413">
                  <c:v>2.041785</c:v>
                </c:pt>
                <c:pt idx="2414">
                  <c:v>2.041938333333333</c:v>
                </c:pt>
                <c:pt idx="2415">
                  <c:v>2.0329643333333336</c:v>
                </c:pt>
                <c:pt idx="2416">
                  <c:v>2.0396038333333331</c:v>
                </c:pt>
                <c:pt idx="2417">
                  <c:v>2.0402135000000001</c:v>
                </c:pt>
                <c:pt idx="2418">
                  <c:v>2.0361226666666665</c:v>
                </c:pt>
                <c:pt idx="2419">
                  <c:v>2.0395306666666668</c:v>
                </c:pt>
                <c:pt idx="2420">
                  <c:v>2.0334716666666663</c:v>
                </c:pt>
                <c:pt idx="2421">
                  <c:v>2.0378340000000001</c:v>
                </c:pt>
                <c:pt idx="2422">
                  <c:v>2.0387894999999996</c:v>
                </c:pt>
                <c:pt idx="2423">
                  <c:v>2.0345788333333332</c:v>
                </c:pt>
                <c:pt idx="2424">
                  <c:v>2.0377165000000002</c:v>
                </c:pt>
                <c:pt idx="2425">
                  <c:v>2.0465120000000003</c:v>
                </c:pt>
                <c:pt idx="2426">
                  <c:v>2.0373699999999997</c:v>
                </c:pt>
                <c:pt idx="2427">
                  <c:v>2.0466498333333334</c:v>
                </c:pt>
                <c:pt idx="2428">
                  <c:v>2.0341320000000001</c:v>
                </c:pt>
                <c:pt idx="2429">
                  <c:v>2.0455801666666669</c:v>
                </c:pt>
                <c:pt idx="2430">
                  <c:v>2.042364333333333</c:v>
                </c:pt>
                <c:pt idx="2431">
                  <c:v>2.0465199999999997</c:v>
                </c:pt>
                <c:pt idx="2432">
                  <c:v>2.0410159999999999</c:v>
                </c:pt>
                <c:pt idx="2433">
                  <c:v>2.0318603333333329</c:v>
                </c:pt>
                <c:pt idx="2434">
                  <c:v>2.0359113333333334</c:v>
                </c:pt>
                <c:pt idx="2435">
                  <c:v>2.0369173333333332</c:v>
                </c:pt>
                <c:pt idx="2436">
                  <c:v>2.0372153333333332</c:v>
                </c:pt>
                <c:pt idx="2437">
                  <c:v>2.0451199999999998</c:v>
                </c:pt>
                <c:pt idx="2438">
                  <c:v>2.0354345</c:v>
                </c:pt>
                <c:pt idx="2439">
                  <c:v>2.0477553333333334</c:v>
                </c:pt>
                <c:pt idx="2440">
                  <c:v>2.0353801666666667</c:v>
                </c:pt>
                <c:pt idx="2441">
                  <c:v>2.036632</c:v>
                </c:pt>
                <c:pt idx="2442">
                  <c:v>2.0443418333333336</c:v>
                </c:pt>
                <c:pt idx="2443">
                  <c:v>2.0336704999999999</c:v>
                </c:pt>
                <c:pt idx="2444">
                  <c:v>2.0314965000000003</c:v>
                </c:pt>
                <c:pt idx="2445">
                  <c:v>2.0342686666666667</c:v>
                </c:pt>
                <c:pt idx="2446">
                  <c:v>2.0428786666666667</c:v>
                </c:pt>
                <c:pt idx="2447">
                  <c:v>2.0394524999999999</c:v>
                </c:pt>
                <c:pt idx="2448">
                  <c:v>2.0349840000000001</c:v>
                </c:pt>
                <c:pt idx="2449">
                  <c:v>2.0409911666666667</c:v>
                </c:pt>
                <c:pt idx="2450">
                  <c:v>2.0373025</c:v>
                </c:pt>
                <c:pt idx="2451">
                  <c:v>2.0327216666666668</c:v>
                </c:pt>
                <c:pt idx="2452">
                  <c:v>2.0493168333333336</c:v>
                </c:pt>
                <c:pt idx="2453">
                  <c:v>2.0334006666666666</c:v>
                </c:pt>
                <c:pt idx="2454">
                  <c:v>2.0363243333333334</c:v>
                </c:pt>
                <c:pt idx="2455">
                  <c:v>2.033087333333333</c:v>
                </c:pt>
                <c:pt idx="2456">
                  <c:v>2.0327103333333336</c:v>
                </c:pt>
                <c:pt idx="2457">
                  <c:v>2.0320688333333337</c:v>
                </c:pt>
                <c:pt idx="2458">
                  <c:v>2.0320471666666666</c:v>
                </c:pt>
                <c:pt idx="2459">
                  <c:v>2.0428094999999997</c:v>
                </c:pt>
                <c:pt idx="2460">
                  <c:v>2.0400263333333335</c:v>
                </c:pt>
                <c:pt idx="2461">
                  <c:v>2.0279265</c:v>
                </c:pt>
                <c:pt idx="2462">
                  <c:v>2.0337188333333334</c:v>
                </c:pt>
                <c:pt idx="2463">
                  <c:v>2.0327138333333332</c:v>
                </c:pt>
                <c:pt idx="2464">
                  <c:v>2.0344098333333331</c:v>
                </c:pt>
                <c:pt idx="2465">
                  <c:v>2.0374566666666669</c:v>
                </c:pt>
                <c:pt idx="2466">
                  <c:v>2.040619</c:v>
                </c:pt>
                <c:pt idx="2467">
                  <c:v>2.0374878333333331</c:v>
                </c:pt>
                <c:pt idx="2468">
                  <c:v>2.0387230000000001</c:v>
                </c:pt>
                <c:pt idx="2469">
                  <c:v>2.0274626666666666</c:v>
                </c:pt>
                <c:pt idx="2470">
                  <c:v>2.0361218333333335</c:v>
                </c:pt>
                <c:pt idx="2471">
                  <c:v>2.0400403333333332</c:v>
                </c:pt>
                <c:pt idx="2472">
                  <c:v>2.032500666666667</c:v>
                </c:pt>
                <c:pt idx="2473">
                  <c:v>2.0378039999999999</c:v>
                </c:pt>
                <c:pt idx="2474">
                  <c:v>2.0360925000000001</c:v>
                </c:pt>
                <c:pt idx="2475">
                  <c:v>2.0406346666666666</c:v>
                </c:pt>
                <c:pt idx="2476">
                  <c:v>2.0332298333333334</c:v>
                </c:pt>
                <c:pt idx="2477">
                  <c:v>2.0306111666666666</c:v>
                </c:pt>
                <c:pt idx="2478">
                  <c:v>2.0297251666666667</c:v>
                </c:pt>
                <c:pt idx="2479">
                  <c:v>2.0330141666666668</c:v>
                </c:pt>
                <c:pt idx="2480">
                  <c:v>2.0249250000000001</c:v>
                </c:pt>
                <c:pt idx="2481">
                  <c:v>2.0347323333333329</c:v>
                </c:pt>
                <c:pt idx="2482">
                  <c:v>2.0287601666666664</c:v>
                </c:pt>
                <c:pt idx="2483">
                  <c:v>2.039933833333333</c:v>
                </c:pt>
                <c:pt idx="2484">
                  <c:v>2.0434500000000004</c:v>
                </c:pt>
                <c:pt idx="2485">
                  <c:v>2.0373678333333336</c:v>
                </c:pt>
                <c:pt idx="2486">
                  <c:v>2.0421683333333331</c:v>
                </c:pt>
                <c:pt idx="2487">
                  <c:v>2.0379456666666669</c:v>
                </c:pt>
                <c:pt idx="2488">
                  <c:v>2.0451938333333328</c:v>
                </c:pt>
                <c:pt idx="2489">
                  <c:v>2.0358226666666668</c:v>
                </c:pt>
                <c:pt idx="2490">
                  <c:v>2.0359536666666664</c:v>
                </c:pt>
                <c:pt idx="2491">
                  <c:v>2.0419205000000002</c:v>
                </c:pt>
                <c:pt idx="2492">
                  <c:v>2.0339153333333333</c:v>
                </c:pt>
                <c:pt idx="2493">
                  <c:v>2.0391965000000001</c:v>
                </c:pt>
                <c:pt idx="2494">
                  <c:v>2.0420690000000001</c:v>
                </c:pt>
                <c:pt idx="2495">
                  <c:v>2.0400421666666668</c:v>
                </c:pt>
                <c:pt idx="2496">
                  <c:v>2.0339144999999998</c:v>
                </c:pt>
                <c:pt idx="2497">
                  <c:v>2.0310600000000001</c:v>
                </c:pt>
                <c:pt idx="2498">
                  <c:v>2.0375009999999998</c:v>
                </c:pt>
                <c:pt idx="2499">
                  <c:v>2.0380711666666667</c:v>
                </c:pt>
                <c:pt idx="2500">
                  <c:v>2.0314826666666663</c:v>
                </c:pt>
                <c:pt idx="2501">
                  <c:v>2.0355811666666668</c:v>
                </c:pt>
                <c:pt idx="2502">
                  <c:v>2.0373321666666664</c:v>
                </c:pt>
                <c:pt idx="2503">
                  <c:v>2.040573666666667</c:v>
                </c:pt>
                <c:pt idx="2504">
                  <c:v>2.0487303333333333</c:v>
                </c:pt>
                <c:pt idx="2505">
                  <c:v>2.0309626666666665</c:v>
                </c:pt>
                <c:pt idx="2506">
                  <c:v>2.0434296666666669</c:v>
                </c:pt>
                <c:pt idx="2507">
                  <c:v>2.0369819999999996</c:v>
                </c:pt>
                <c:pt idx="2508">
                  <c:v>2.0471455000000001</c:v>
                </c:pt>
                <c:pt idx="2509">
                  <c:v>2.0435604999999999</c:v>
                </c:pt>
                <c:pt idx="2510">
                  <c:v>2.0297056666666666</c:v>
                </c:pt>
                <c:pt idx="2511">
                  <c:v>2.0387239999999998</c:v>
                </c:pt>
                <c:pt idx="2512">
                  <c:v>2.0368303333333331</c:v>
                </c:pt>
                <c:pt idx="2513">
                  <c:v>2.0267676666666667</c:v>
                </c:pt>
                <c:pt idx="2514">
                  <c:v>2.0489186666666668</c:v>
                </c:pt>
                <c:pt idx="2515">
                  <c:v>2.0383828333333334</c:v>
                </c:pt>
                <c:pt idx="2516">
                  <c:v>2.0427199999999996</c:v>
                </c:pt>
                <c:pt idx="2517">
                  <c:v>2.0316551666666665</c:v>
                </c:pt>
                <c:pt idx="2518">
                  <c:v>2.0345179999999998</c:v>
                </c:pt>
                <c:pt idx="2519">
                  <c:v>2.0421708333333335</c:v>
                </c:pt>
                <c:pt idx="2520">
                  <c:v>2.0364911666666665</c:v>
                </c:pt>
                <c:pt idx="2521">
                  <c:v>2.0420995</c:v>
                </c:pt>
                <c:pt idx="2522">
                  <c:v>2.0401574999999998</c:v>
                </c:pt>
                <c:pt idx="2523">
                  <c:v>2.0363936666666667</c:v>
                </c:pt>
                <c:pt idx="2524">
                  <c:v>2.0389805000000005</c:v>
                </c:pt>
                <c:pt idx="2525">
                  <c:v>2.0350666666666668</c:v>
                </c:pt>
                <c:pt idx="2526">
                  <c:v>2.0431808333333339</c:v>
                </c:pt>
                <c:pt idx="2527">
                  <c:v>2.040809166666667</c:v>
                </c:pt>
                <c:pt idx="2528">
                  <c:v>2.0410805000000001</c:v>
                </c:pt>
                <c:pt idx="2529">
                  <c:v>2.0416173333333334</c:v>
                </c:pt>
                <c:pt idx="2530">
                  <c:v>2.0391794999999999</c:v>
                </c:pt>
                <c:pt idx="2531">
                  <c:v>2.043863</c:v>
                </c:pt>
                <c:pt idx="2532">
                  <c:v>2.0472534999999996</c:v>
                </c:pt>
                <c:pt idx="2533">
                  <c:v>2.0352605000000001</c:v>
                </c:pt>
                <c:pt idx="2534">
                  <c:v>2.0449820000000001</c:v>
                </c:pt>
                <c:pt idx="2535">
                  <c:v>2.0332281666666669</c:v>
                </c:pt>
                <c:pt idx="2536">
                  <c:v>2.0344871666666671</c:v>
                </c:pt>
                <c:pt idx="2537">
                  <c:v>2.0349249999999999</c:v>
                </c:pt>
                <c:pt idx="2538">
                  <c:v>2.0368716666666664</c:v>
                </c:pt>
                <c:pt idx="2539">
                  <c:v>2.0471731666666666</c:v>
                </c:pt>
                <c:pt idx="2540">
                  <c:v>2.0358613333333331</c:v>
                </c:pt>
                <c:pt idx="2541">
                  <c:v>2.0401523333333333</c:v>
                </c:pt>
                <c:pt idx="2542">
                  <c:v>2.0377428333333332</c:v>
                </c:pt>
                <c:pt idx="2543">
                  <c:v>2.028559</c:v>
                </c:pt>
                <c:pt idx="2544">
                  <c:v>2.0422558333333334</c:v>
                </c:pt>
                <c:pt idx="2545">
                  <c:v>2.0319689999999997</c:v>
                </c:pt>
                <c:pt idx="2546">
                  <c:v>2.0367453333333332</c:v>
                </c:pt>
                <c:pt idx="2547">
                  <c:v>2.0373098333333335</c:v>
                </c:pt>
                <c:pt idx="2548">
                  <c:v>2.0407636666666669</c:v>
                </c:pt>
                <c:pt idx="2549">
                  <c:v>2.0406971666666665</c:v>
                </c:pt>
                <c:pt idx="2550">
                  <c:v>2.0337183333333333</c:v>
                </c:pt>
                <c:pt idx="2551">
                  <c:v>2.0325249999999997</c:v>
                </c:pt>
                <c:pt idx="2552">
                  <c:v>2.0337168333333331</c:v>
                </c:pt>
                <c:pt idx="2553">
                  <c:v>2.0327470000000001</c:v>
                </c:pt>
                <c:pt idx="2554">
                  <c:v>2.0332018333333335</c:v>
                </c:pt>
                <c:pt idx="2555">
                  <c:v>2.0300616666666667</c:v>
                </c:pt>
                <c:pt idx="2556">
                  <c:v>2.0369238333333333</c:v>
                </c:pt>
                <c:pt idx="2557">
                  <c:v>2.0329294999999998</c:v>
                </c:pt>
                <c:pt idx="2558">
                  <c:v>2.0366828333333333</c:v>
                </c:pt>
                <c:pt idx="2559">
                  <c:v>2.0408935000000001</c:v>
                </c:pt>
                <c:pt idx="2560">
                  <c:v>2.0357284999999998</c:v>
                </c:pt>
                <c:pt idx="2561">
                  <c:v>2.0419543333333334</c:v>
                </c:pt>
                <c:pt idx="2562">
                  <c:v>2.0401728333333335</c:v>
                </c:pt>
                <c:pt idx="2563">
                  <c:v>2.0427364999999997</c:v>
                </c:pt>
                <c:pt idx="2564">
                  <c:v>2.0340395</c:v>
                </c:pt>
                <c:pt idx="2565">
                  <c:v>2.0241330000000004</c:v>
                </c:pt>
                <c:pt idx="2566">
                  <c:v>2.0353189999999999</c:v>
                </c:pt>
                <c:pt idx="2567">
                  <c:v>2.0348203333333337</c:v>
                </c:pt>
                <c:pt idx="2568">
                  <c:v>2.0347140000000001</c:v>
                </c:pt>
                <c:pt idx="2569">
                  <c:v>2.0314631666666667</c:v>
                </c:pt>
                <c:pt idx="2570">
                  <c:v>2.0333185</c:v>
                </c:pt>
                <c:pt idx="2571">
                  <c:v>2.0366024999999999</c:v>
                </c:pt>
                <c:pt idx="2572">
                  <c:v>2.0291035000000002</c:v>
                </c:pt>
                <c:pt idx="2573">
                  <c:v>2.0315476666666665</c:v>
                </c:pt>
                <c:pt idx="2574">
                  <c:v>2.0344878333333334</c:v>
                </c:pt>
                <c:pt idx="2575">
                  <c:v>2.0329169999999999</c:v>
                </c:pt>
                <c:pt idx="2576">
                  <c:v>2.0368401666666669</c:v>
                </c:pt>
                <c:pt idx="2577">
                  <c:v>2.0344865000000003</c:v>
                </c:pt>
                <c:pt idx="2578">
                  <c:v>2.0366180000000003</c:v>
                </c:pt>
                <c:pt idx="2579">
                  <c:v>2.0329153333333334</c:v>
                </c:pt>
                <c:pt idx="2580">
                  <c:v>2.0299651666666665</c:v>
                </c:pt>
                <c:pt idx="2581">
                  <c:v>2.0309135</c:v>
                </c:pt>
                <c:pt idx="2582">
                  <c:v>2.0306258333333331</c:v>
                </c:pt>
                <c:pt idx="2583">
                  <c:v>2.0318644999999997</c:v>
                </c:pt>
                <c:pt idx="2584">
                  <c:v>2.0333298333333336</c:v>
                </c:pt>
                <c:pt idx="2585">
                  <c:v>2.0363866666666666</c:v>
                </c:pt>
                <c:pt idx="2586">
                  <c:v>2.0387909999999998</c:v>
                </c:pt>
                <c:pt idx="2587">
                  <c:v>2.0446825</c:v>
                </c:pt>
                <c:pt idx="2588">
                  <c:v>2.0352969999999999</c:v>
                </c:pt>
                <c:pt idx="2589">
                  <c:v>2.0338194999999999</c:v>
                </c:pt>
                <c:pt idx="2590">
                  <c:v>2.0372171666666667</c:v>
                </c:pt>
                <c:pt idx="2591">
                  <c:v>2.0389506666666666</c:v>
                </c:pt>
                <c:pt idx="2592">
                  <c:v>2.0408963333333334</c:v>
                </c:pt>
                <c:pt idx="2593">
                  <c:v>2.0455103333333331</c:v>
                </c:pt>
                <c:pt idx="2594">
                  <c:v>2.0406208333333331</c:v>
                </c:pt>
                <c:pt idx="2595">
                  <c:v>2.0366500000000003</c:v>
                </c:pt>
                <c:pt idx="2596">
                  <c:v>2.0424211666666667</c:v>
                </c:pt>
                <c:pt idx="2597">
                  <c:v>2.0451106666666665</c:v>
                </c:pt>
                <c:pt idx="2598">
                  <c:v>2.0420574999999999</c:v>
                </c:pt>
                <c:pt idx="2599">
                  <c:v>2.0295098333333335</c:v>
                </c:pt>
                <c:pt idx="2600">
                  <c:v>2.0399191666666669</c:v>
                </c:pt>
                <c:pt idx="2601">
                  <c:v>2.0333791666666667</c:v>
                </c:pt>
                <c:pt idx="2602">
                  <c:v>2.0358926666666668</c:v>
                </c:pt>
                <c:pt idx="2603">
                  <c:v>2.0439223333333332</c:v>
                </c:pt>
                <c:pt idx="2604">
                  <c:v>2.0290110000000006</c:v>
                </c:pt>
                <c:pt idx="2605">
                  <c:v>2.036636333333333</c:v>
                </c:pt>
                <c:pt idx="2606">
                  <c:v>2.0389944999999998</c:v>
                </c:pt>
                <c:pt idx="2607">
                  <c:v>2.0396055</c:v>
                </c:pt>
                <c:pt idx="2608">
                  <c:v>2.0391545</c:v>
                </c:pt>
                <c:pt idx="2609">
                  <c:v>2.0313026666666665</c:v>
                </c:pt>
                <c:pt idx="2610">
                  <c:v>2.0351500000000002</c:v>
                </c:pt>
                <c:pt idx="2611">
                  <c:v>2.0397608333333332</c:v>
                </c:pt>
                <c:pt idx="2612">
                  <c:v>2.0326763333333333</c:v>
                </c:pt>
                <c:pt idx="2613">
                  <c:v>2.0455255000000006</c:v>
                </c:pt>
                <c:pt idx="2614">
                  <c:v>2.0390483333333331</c:v>
                </c:pt>
                <c:pt idx="2615">
                  <c:v>2.0372534999999998</c:v>
                </c:pt>
                <c:pt idx="2616">
                  <c:v>2.0402891666666663</c:v>
                </c:pt>
                <c:pt idx="2617">
                  <c:v>2.0372388333333333</c:v>
                </c:pt>
                <c:pt idx="2618">
                  <c:v>2.0441636666666669</c:v>
                </c:pt>
                <c:pt idx="2619">
                  <c:v>2.0427355</c:v>
                </c:pt>
                <c:pt idx="2620">
                  <c:v>2.0379293333333335</c:v>
                </c:pt>
                <c:pt idx="2621">
                  <c:v>2.0411096666666668</c:v>
                </c:pt>
                <c:pt idx="2622">
                  <c:v>2.0417348333333334</c:v>
                </c:pt>
                <c:pt idx="2623">
                  <c:v>2.0470833333333336</c:v>
                </c:pt>
                <c:pt idx="2624">
                  <c:v>2.0340793333333336</c:v>
                </c:pt>
                <c:pt idx="2625">
                  <c:v>2.0418308333333335</c:v>
                </c:pt>
                <c:pt idx="2626">
                  <c:v>2.0415663333333334</c:v>
                </c:pt>
                <c:pt idx="2627">
                  <c:v>2.0452805000000001</c:v>
                </c:pt>
                <c:pt idx="2628">
                  <c:v>2.0430825000000001</c:v>
                </c:pt>
                <c:pt idx="2629">
                  <c:v>2.040108</c:v>
                </c:pt>
                <c:pt idx="2630">
                  <c:v>2.0421939999999998</c:v>
                </c:pt>
                <c:pt idx="2631">
                  <c:v>2.0384461666666667</c:v>
                </c:pt>
                <c:pt idx="2632">
                  <c:v>2.0399854999999998</c:v>
                </c:pt>
                <c:pt idx="2633">
                  <c:v>2.0330158333333332</c:v>
                </c:pt>
                <c:pt idx="2634">
                  <c:v>2.0342150000000001</c:v>
                </c:pt>
                <c:pt idx="2635">
                  <c:v>2.0370585000000001</c:v>
                </c:pt>
                <c:pt idx="2636">
                  <c:v>2.0395729999999999</c:v>
                </c:pt>
                <c:pt idx="2637">
                  <c:v>2.044116666666667</c:v>
                </c:pt>
                <c:pt idx="2638">
                  <c:v>2.041925</c:v>
                </c:pt>
                <c:pt idx="2639">
                  <c:v>2.0303415</c:v>
                </c:pt>
                <c:pt idx="2640">
                  <c:v>2.0415026666666667</c:v>
                </c:pt>
                <c:pt idx="2641">
                  <c:v>2.0344235000000004</c:v>
                </c:pt>
                <c:pt idx="2642">
                  <c:v>2.0327630000000001</c:v>
                </c:pt>
                <c:pt idx="2643">
                  <c:v>2.0362041666666664</c:v>
                </c:pt>
                <c:pt idx="2644">
                  <c:v>2.0382091666666668</c:v>
                </c:pt>
                <c:pt idx="2645">
                  <c:v>2.0341865000000001</c:v>
                </c:pt>
                <c:pt idx="2646">
                  <c:v>2.0314848333333333</c:v>
                </c:pt>
                <c:pt idx="2647">
                  <c:v>2.0376708333333338</c:v>
                </c:pt>
                <c:pt idx="2648">
                  <c:v>2.043828</c:v>
                </c:pt>
                <c:pt idx="2649">
                  <c:v>2.0291669999999997</c:v>
                </c:pt>
                <c:pt idx="2650">
                  <c:v>2.0395675</c:v>
                </c:pt>
                <c:pt idx="2651">
                  <c:v>2.0375151666666667</c:v>
                </c:pt>
                <c:pt idx="2652">
                  <c:v>2.0411911666666671</c:v>
                </c:pt>
                <c:pt idx="2653">
                  <c:v>2.0291441666666663</c:v>
                </c:pt>
                <c:pt idx="2654">
                  <c:v>2.0445189999999998</c:v>
                </c:pt>
                <c:pt idx="2655">
                  <c:v>2.0395411666666665</c:v>
                </c:pt>
                <c:pt idx="2656">
                  <c:v>2.0348570000000001</c:v>
                </c:pt>
                <c:pt idx="2657">
                  <c:v>2.0452094999999999</c:v>
                </c:pt>
                <c:pt idx="2658">
                  <c:v>2.0352894999999998</c:v>
                </c:pt>
                <c:pt idx="2659">
                  <c:v>2.0334721666666669</c:v>
                </c:pt>
                <c:pt idx="2660">
                  <c:v>2.0386150000000001</c:v>
                </c:pt>
                <c:pt idx="2661">
                  <c:v>2.038909166666667</c:v>
                </c:pt>
                <c:pt idx="2662">
                  <c:v>2.0388641666666665</c:v>
                </c:pt>
                <c:pt idx="2663">
                  <c:v>2.0328856666666666</c:v>
                </c:pt>
                <c:pt idx="2664">
                  <c:v>2.0353999999999997</c:v>
                </c:pt>
                <c:pt idx="2665">
                  <c:v>2.0366076666666664</c:v>
                </c:pt>
                <c:pt idx="2666">
                  <c:v>2.032508833333333</c:v>
                </c:pt>
                <c:pt idx="2667">
                  <c:v>2.0270988333333335</c:v>
                </c:pt>
                <c:pt idx="2668">
                  <c:v>2.0336430000000001</c:v>
                </c:pt>
                <c:pt idx="2669">
                  <c:v>2.0327771666666665</c:v>
                </c:pt>
                <c:pt idx="2670">
                  <c:v>2.0385744999999997</c:v>
                </c:pt>
                <c:pt idx="2671">
                  <c:v>2.0353503333333332</c:v>
                </c:pt>
                <c:pt idx="2672">
                  <c:v>2.034538</c:v>
                </c:pt>
                <c:pt idx="2673">
                  <c:v>2.0369185000000001</c:v>
                </c:pt>
                <c:pt idx="2674">
                  <c:v>2.0318006666666668</c:v>
                </c:pt>
                <c:pt idx="2675">
                  <c:v>2.0320046666666669</c:v>
                </c:pt>
                <c:pt idx="2676">
                  <c:v>2.0334193333333332</c:v>
                </c:pt>
                <c:pt idx="2677">
                  <c:v>2.0349858333333337</c:v>
                </c:pt>
                <c:pt idx="2678">
                  <c:v>2.0378656666666668</c:v>
                </c:pt>
                <c:pt idx="2679">
                  <c:v>2.0348678333333332</c:v>
                </c:pt>
                <c:pt idx="2680">
                  <c:v>2.0404849999999999</c:v>
                </c:pt>
                <c:pt idx="2681">
                  <c:v>2.0382923333333332</c:v>
                </c:pt>
                <c:pt idx="2682">
                  <c:v>2.0311920000000003</c:v>
                </c:pt>
                <c:pt idx="2683">
                  <c:v>2.0341214999999999</c:v>
                </c:pt>
                <c:pt idx="2684">
                  <c:v>2.0411155000000001</c:v>
                </c:pt>
                <c:pt idx="2685">
                  <c:v>2.0364453333333334</c:v>
                </c:pt>
                <c:pt idx="2686">
                  <c:v>2.0350158333333335</c:v>
                </c:pt>
                <c:pt idx="2687">
                  <c:v>2.0436425000000003</c:v>
                </c:pt>
                <c:pt idx="2688">
                  <c:v>2.035587833333333</c:v>
                </c:pt>
                <c:pt idx="2689">
                  <c:v>2.0263525000000002</c:v>
                </c:pt>
                <c:pt idx="2690">
                  <c:v>2.0395881666666669</c:v>
                </c:pt>
                <c:pt idx="2691">
                  <c:v>2.0385938333333331</c:v>
                </c:pt>
                <c:pt idx="2692">
                  <c:v>2.0381785000000003</c:v>
                </c:pt>
                <c:pt idx="2693">
                  <c:v>2.0294748333333339</c:v>
                </c:pt>
                <c:pt idx="2694">
                  <c:v>2.0358963333333331</c:v>
                </c:pt>
                <c:pt idx="2695">
                  <c:v>2.0459594999999999</c:v>
                </c:pt>
                <c:pt idx="2696">
                  <c:v>2.0367846666666662</c:v>
                </c:pt>
                <c:pt idx="2697">
                  <c:v>2.0360731666666667</c:v>
                </c:pt>
                <c:pt idx="2698">
                  <c:v>2.0377865000000006</c:v>
                </c:pt>
                <c:pt idx="2699">
                  <c:v>2.0370026666666665</c:v>
                </c:pt>
                <c:pt idx="2700">
                  <c:v>2.0347443333333337</c:v>
                </c:pt>
                <c:pt idx="2701">
                  <c:v>2.0330628333333336</c:v>
                </c:pt>
                <c:pt idx="2702">
                  <c:v>2.034740666666667</c:v>
                </c:pt>
                <c:pt idx="2703">
                  <c:v>2.0439166666666666</c:v>
                </c:pt>
                <c:pt idx="2704">
                  <c:v>2.0313271666666664</c:v>
                </c:pt>
                <c:pt idx="2705">
                  <c:v>2.0270356666666665</c:v>
                </c:pt>
                <c:pt idx="2706">
                  <c:v>2.0351214999999998</c:v>
                </c:pt>
                <c:pt idx="2707">
                  <c:v>2.0415316666666663</c:v>
                </c:pt>
                <c:pt idx="2708">
                  <c:v>2.0358958333333335</c:v>
                </c:pt>
                <c:pt idx="2709">
                  <c:v>2.0489833333333336</c:v>
                </c:pt>
                <c:pt idx="2710">
                  <c:v>2.0388661666666668</c:v>
                </c:pt>
                <c:pt idx="2711">
                  <c:v>2.0344946666666668</c:v>
                </c:pt>
                <c:pt idx="2712">
                  <c:v>2.0350726666666668</c:v>
                </c:pt>
                <c:pt idx="2713">
                  <c:v>2.0397146666666663</c:v>
                </c:pt>
                <c:pt idx="2714">
                  <c:v>2.0400258333333334</c:v>
                </c:pt>
                <c:pt idx="2715">
                  <c:v>2.0388901666666666</c:v>
                </c:pt>
                <c:pt idx="2716">
                  <c:v>2.0331334999999999</c:v>
                </c:pt>
                <c:pt idx="2717">
                  <c:v>2.0426981666666664</c:v>
                </c:pt>
                <c:pt idx="2718">
                  <c:v>2.0347601666666666</c:v>
                </c:pt>
                <c:pt idx="2719">
                  <c:v>2.0372181666666669</c:v>
                </c:pt>
                <c:pt idx="2720">
                  <c:v>2.0438383333333334</c:v>
                </c:pt>
                <c:pt idx="2721">
                  <c:v>2.041031166666667</c:v>
                </c:pt>
                <c:pt idx="2722">
                  <c:v>2.0419976666666666</c:v>
                </c:pt>
                <c:pt idx="2723">
                  <c:v>2.0406074999999997</c:v>
                </c:pt>
                <c:pt idx="2724">
                  <c:v>2.0460998333333333</c:v>
                </c:pt>
                <c:pt idx="2725">
                  <c:v>2.0427211666666665</c:v>
                </c:pt>
                <c:pt idx="2726">
                  <c:v>2.0429401666666664</c:v>
                </c:pt>
                <c:pt idx="2727">
                  <c:v>2.0378753333333335</c:v>
                </c:pt>
                <c:pt idx="2728">
                  <c:v>2.0456640000000004</c:v>
                </c:pt>
                <c:pt idx="2729">
                  <c:v>2.0361991666666666</c:v>
                </c:pt>
                <c:pt idx="2730">
                  <c:v>2.0418235</c:v>
                </c:pt>
                <c:pt idx="2731">
                  <c:v>2.0422653333333334</c:v>
                </c:pt>
                <c:pt idx="2732">
                  <c:v>2.0332176666666664</c:v>
                </c:pt>
                <c:pt idx="2733">
                  <c:v>2.0356498333333333</c:v>
                </c:pt>
                <c:pt idx="2734">
                  <c:v>2.0421626666666666</c:v>
                </c:pt>
                <c:pt idx="2735">
                  <c:v>2.0409036666666669</c:v>
                </c:pt>
                <c:pt idx="2736">
                  <c:v>2.0298521666666662</c:v>
                </c:pt>
                <c:pt idx="2737">
                  <c:v>2.0348061666666664</c:v>
                </c:pt>
                <c:pt idx="2738">
                  <c:v>2.0378848333333335</c:v>
                </c:pt>
                <c:pt idx="2739">
                  <c:v>2.0364795</c:v>
                </c:pt>
                <c:pt idx="2740">
                  <c:v>2.0300618333333333</c:v>
                </c:pt>
                <c:pt idx="2741">
                  <c:v>2.0375603333333334</c:v>
                </c:pt>
                <c:pt idx="2742">
                  <c:v>2.0372668333333332</c:v>
                </c:pt>
                <c:pt idx="2743">
                  <c:v>2.0394070000000002</c:v>
                </c:pt>
                <c:pt idx="2744">
                  <c:v>2.0478544999999997</c:v>
                </c:pt>
                <c:pt idx="2745">
                  <c:v>2.0395068333333333</c:v>
                </c:pt>
                <c:pt idx="2746">
                  <c:v>2.0382958333333332</c:v>
                </c:pt>
                <c:pt idx="2747">
                  <c:v>2.0428289999999998</c:v>
                </c:pt>
                <c:pt idx="2748">
                  <c:v>2.0426158333333331</c:v>
                </c:pt>
                <c:pt idx="2749">
                  <c:v>2.0437148333333335</c:v>
                </c:pt>
                <c:pt idx="2750">
                  <c:v>2.0283941666666667</c:v>
                </c:pt>
                <c:pt idx="2751">
                  <c:v>2.0266211666666667</c:v>
                </c:pt>
                <c:pt idx="2752">
                  <c:v>2.0308446666666664</c:v>
                </c:pt>
                <c:pt idx="2753">
                  <c:v>2.0362603333333333</c:v>
                </c:pt>
                <c:pt idx="2754">
                  <c:v>2.0384551666666666</c:v>
                </c:pt>
                <c:pt idx="2755">
                  <c:v>2.0372111666666664</c:v>
                </c:pt>
                <c:pt idx="2756">
                  <c:v>2.0411883333333329</c:v>
                </c:pt>
                <c:pt idx="2757">
                  <c:v>2.0395228333333333</c:v>
                </c:pt>
                <c:pt idx="2758">
                  <c:v>2.0348703333333336</c:v>
                </c:pt>
                <c:pt idx="2759">
                  <c:v>2.0327466666666667</c:v>
                </c:pt>
                <c:pt idx="2760">
                  <c:v>2.0425193333333334</c:v>
                </c:pt>
                <c:pt idx="2761">
                  <c:v>2.0329958333333336</c:v>
                </c:pt>
                <c:pt idx="2762">
                  <c:v>2.0374373333333335</c:v>
                </c:pt>
                <c:pt idx="2763">
                  <c:v>2.0370073333333334</c:v>
                </c:pt>
                <c:pt idx="2764">
                  <c:v>2.0431803333333334</c:v>
                </c:pt>
                <c:pt idx="2765">
                  <c:v>2.0282763333333329</c:v>
                </c:pt>
                <c:pt idx="2766">
                  <c:v>2.0332265</c:v>
                </c:pt>
                <c:pt idx="2767">
                  <c:v>2.0437214999999997</c:v>
                </c:pt>
                <c:pt idx="2768">
                  <c:v>2.0320533333333333</c:v>
                </c:pt>
                <c:pt idx="2769">
                  <c:v>2.0337503333333333</c:v>
                </c:pt>
                <c:pt idx="2770">
                  <c:v>2.0319121666666669</c:v>
                </c:pt>
                <c:pt idx="2771">
                  <c:v>2.0321966666666667</c:v>
                </c:pt>
                <c:pt idx="2772">
                  <c:v>2.0285253333333331</c:v>
                </c:pt>
                <c:pt idx="2773">
                  <c:v>2.0343454999999997</c:v>
                </c:pt>
                <c:pt idx="2774">
                  <c:v>2.0368713333333335</c:v>
                </c:pt>
                <c:pt idx="2775">
                  <c:v>2.0428916666666668</c:v>
                </c:pt>
                <c:pt idx="2776">
                  <c:v>2.0354369999999999</c:v>
                </c:pt>
                <c:pt idx="2777">
                  <c:v>2.0309338333333335</c:v>
                </c:pt>
                <c:pt idx="2778">
                  <c:v>2.0407708333333332</c:v>
                </c:pt>
                <c:pt idx="2779">
                  <c:v>2.0339778333333332</c:v>
                </c:pt>
                <c:pt idx="2780">
                  <c:v>2.037722333333333</c:v>
                </c:pt>
                <c:pt idx="2781">
                  <c:v>2.0314414999999997</c:v>
                </c:pt>
                <c:pt idx="2782">
                  <c:v>2.0430828333333335</c:v>
                </c:pt>
                <c:pt idx="2783">
                  <c:v>2.0381918333333338</c:v>
                </c:pt>
                <c:pt idx="2784">
                  <c:v>2.0378156666666665</c:v>
                </c:pt>
                <c:pt idx="2785">
                  <c:v>2.0305931666666663</c:v>
                </c:pt>
                <c:pt idx="2786">
                  <c:v>2.0330783333333335</c:v>
                </c:pt>
                <c:pt idx="2787">
                  <c:v>2.0381323333333334</c:v>
                </c:pt>
                <c:pt idx="2788">
                  <c:v>2.0313820000000002</c:v>
                </c:pt>
                <c:pt idx="2789">
                  <c:v>2.0405928333333332</c:v>
                </c:pt>
                <c:pt idx="2790">
                  <c:v>2.0298634999999998</c:v>
                </c:pt>
                <c:pt idx="2791">
                  <c:v>2.0387165</c:v>
                </c:pt>
                <c:pt idx="2792">
                  <c:v>2.039609833333333</c:v>
                </c:pt>
                <c:pt idx="2793">
                  <c:v>2.040153333333333</c:v>
                </c:pt>
                <c:pt idx="2794">
                  <c:v>2.0405951666666668</c:v>
                </c:pt>
                <c:pt idx="2795">
                  <c:v>2.038547166666667</c:v>
                </c:pt>
                <c:pt idx="2796">
                  <c:v>2.0324901666666668</c:v>
                </c:pt>
                <c:pt idx="2797">
                  <c:v>2.0494184999999998</c:v>
                </c:pt>
                <c:pt idx="2798">
                  <c:v>2.0340291666666666</c:v>
                </c:pt>
                <c:pt idx="2799">
                  <c:v>2.0387701666666667</c:v>
                </c:pt>
                <c:pt idx="2800">
                  <c:v>2.0364076666666668</c:v>
                </c:pt>
                <c:pt idx="2801">
                  <c:v>2.0285813333333333</c:v>
                </c:pt>
                <c:pt idx="2802">
                  <c:v>2.0450304999999998</c:v>
                </c:pt>
                <c:pt idx="2803">
                  <c:v>2.0305633333333333</c:v>
                </c:pt>
                <c:pt idx="2804">
                  <c:v>2.0340824999999998</c:v>
                </c:pt>
                <c:pt idx="2805">
                  <c:v>2.0266808333333337</c:v>
                </c:pt>
                <c:pt idx="2806">
                  <c:v>2.0353188333333336</c:v>
                </c:pt>
                <c:pt idx="2807">
                  <c:v>2.0412159999999999</c:v>
                </c:pt>
                <c:pt idx="2808">
                  <c:v>2.0396981666666663</c:v>
                </c:pt>
                <c:pt idx="2809">
                  <c:v>2.0382060000000002</c:v>
                </c:pt>
                <c:pt idx="2810">
                  <c:v>2.0400665</c:v>
                </c:pt>
                <c:pt idx="2811">
                  <c:v>2.0371255000000001</c:v>
                </c:pt>
                <c:pt idx="2812">
                  <c:v>2.043944666666667</c:v>
                </c:pt>
                <c:pt idx="2813">
                  <c:v>2.0331058333333334</c:v>
                </c:pt>
                <c:pt idx="2814">
                  <c:v>2.0314898333333331</c:v>
                </c:pt>
                <c:pt idx="2815">
                  <c:v>2.0336534999999998</c:v>
                </c:pt>
                <c:pt idx="2816">
                  <c:v>2.0378919999999998</c:v>
                </c:pt>
                <c:pt idx="2817">
                  <c:v>2.0352005000000002</c:v>
                </c:pt>
                <c:pt idx="2818">
                  <c:v>2.0450118333333336</c:v>
                </c:pt>
                <c:pt idx="2819">
                  <c:v>2.0395241666666668</c:v>
                </c:pt>
                <c:pt idx="2820">
                  <c:v>2.0378271666666667</c:v>
                </c:pt>
                <c:pt idx="2821">
                  <c:v>2.0417195000000001</c:v>
                </c:pt>
                <c:pt idx="2822">
                  <c:v>2.040619</c:v>
                </c:pt>
                <c:pt idx="2823">
                  <c:v>2.0375563333333333</c:v>
                </c:pt>
                <c:pt idx="2824">
                  <c:v>2.0343148333333332</c:v>
                </c:pt>
                <c:pt idx="2825">
                  <c:v>2.0475313333333331</c:v>
                </c:pt>
                <c:pt idx="2826">
                  <c:v>2.0342268333333333</c:v>
                </c:pt>
                <c:pt idx="2827">
                  <c:v>2.0425479999999996</c:v>
                </c:pt>
                <c:pt idx="2828">
                  <c:v>2.0416803333333333</c:v>
                </c:pt>
                <c:pt idx="2829">
                  <c:v>2.0464701666666665</c:v>
                </c:pt>
                <c:pt idx="2830">
                  <c:v>2.0398186666666667</c:v>
                </c:pt>
                <c:pt idx="2831">
                  <c:v>2.0463390000000001</c:v>
                </c:pt>
                <c:pt idx="2832">
                  <c:v>2.0363868333333337</c:v>
                </c:pt>
                <c:pt idx="2833">
                  <c:v>2.0384511666666669</c:v>
                </c:pt>
                <c:pt idx="2834">
                  <c:v>2.0382661666666664</c:v>
                </c:pt>
                <c:pt idx="2835">
                  <c:v>2.0403533333333335</c:v>
                </c:pt>
                <c:pt idx="2836">
                  <c:v>2.0399921666666665</c:v>
                </c:pt>
                <c:pt idx="2837">
                  <c:v>2.0382971666666667</c:v>
                </c:pt>
                <c:pt idx="2838">
                  <c:v>2.0404656666666665</c:v>
                </c:pt>
                <c:pt idx="2839">
                  <c:v>2.0436933333333331</c:v>
                </c:pt>
                <c:pt idx="2840">
                  <c:v>2.0405511666666665</c:v>
                </c:pt>
                <c:pt idx="2841">
                  <c:v>2.0368140000000001</c:v>
                </c:pt>
                <c:pt idx="2842">
                  <c:v>2.0506060000000002</c:v>
                </c:pt>
                <c:pt idx="2843">
                  <c:v>2.0377321666666668</c:v>
                </c:pt>
                <c:pt idx="2844">
                  <c:v>2.0349266666666668</c:v>
                </c:pt>
                <c:pt idx="2845">
                  <c:v>2.0431440000000003</c:v>
                </c:pt>
                <c:pt idx="2846">
                  <c:v>2.0316670000000001</c:v>
                </c:pt>
                <c:pt idx="2847">
                  <c:v>2.0332098333333337</c:v>
                </c:pt>
                <c:pt idx="2848">
                  <c:v>2.0366458333333335</c:v>
                </c:pt>
                <c:pt idx="2849">
                  <c:v>2.0386001666666669</c:v>
                </c:pt>
                <c:pt idx="2850">
                  <c:v>2.0392601666666668</c:v>
                </c:pt>
                <c:pt idx="2851">
                  <c:v>2.0386698333333335</c:v>
                </c:pt>
                <c:pt idx="2852">
                  <c:v>2.0330713333333335</c:v>
                </c:pt>
                <c:pt idx="2853">
                  <c:v>2.0392240000000004</c:v>
                </c:pt>
                <c:pt idx="2854">
                  <c:v>2.0498868333333333</c:v>
                </c:pt>
                <c:pt idx="2855">
                  <c:v>2.0359285000000003</c:v>
                </c:pt>
                <c:pt idx="2856">
                  <c:v>2.0389883333333336</c:v>
                </c:pt>
                <c:pt idx="2857">
                  <c:v>2.036686833333333</c:v>
                </c:pt>
                <c:pt idx="2858">
                  <c:v>2.0438753333333333</c:v>
                </c:pt>
                <c:pt idx="2859">
                  <c:v>2.0351103333333334</c:v>
                </c:pt>
                <c:pt idx="2860">
                  <c:v>2.0288399999999998</c:v>
                </c:pt>
                <c:pt idx="2861">
                  <c:v>2.0446900000000001</c:v>
                </c:pt>
                <c:pt idx="2862">
                  <c:v>2.0302051666666667</c:v>
                </c:pt>
                <c:pt idx="2863">
                  <c:v>2.0453961666666669</c:v>
                </c:pt>
                <c:pt idx="2864">
                  <c:v>2.0299531666666666</c:v>
                </c:pt>
                <c:pt idx="2865">
                  <c:v>2.0324623333333331</c:v>
                </c:pt>
                <c:pt idx="2866">
                  <c:v>2.0346828333333331</c:v>
                </c:pt>
                <c:pt idx="2867">
                  <c:v>2.0366098333333338</c:v>
                </c:pt>
                <c:pt idx="2868">
                  <c:v>2.0411958333333335</c:v>
                </c:pt>
                <c:pt idx="2869">
                  <c:v>2.0445191666666669</c:v>
                </c:pt>
                <c:pt idx="2870">
                  <c:v>2.0368408333333332</c:v>
                </c:pt>
                <c:pt idx="2871">
                  <c:v>2.0377259999999997</c:v>
                </c:pt>
                <c:pt idx="2872">
                  <c:v>2.0428525</c:v>
                </c:pt>
                <c:pt idx="2873">
                  <c:v>2.0377543333333334</c:v>
                </c:pt>
                <c:pt idx="2874">
                  <c:v>2.0401706666666666</c:v>
                </c:pt>
                <c:pt idx="2875">
                  <c:v>2.0333251666666663</c:v>
                </c:pt>
                <c:pt idx="2876">
                  <c:v>2.0420768333333332</c:v>
                </c:pt>
                <c:pt idx="2877">
                  <c:v>2.0420113333333334</c:v>
                </c:pt>
                <c:pt idx="2878">
                  <c:v>2.0363586666666667</c:v>
                </c:pt>
                <c:pt idx="2879">
                  <c:v>2.0363739999999999</c:v>
                </c:pt>
                <c:pt idx="2880">
                  <c:v>2.0444964999999997</c:v>
                </c:pt>
                <c:pt idx="2881">
                  <c:v>2.0418931666666666</c:v>
                </c:pt>
                <c:pt idx="2882">
                  <c:v>2.0372059999999999</c:v>
                </c:pt>
                <c:pt idx="2883">
                  <c:v>2.0343979999999999</c:v>
                </c:pt>
                <c:pt idx="2884">
                  <c:v>2.0418639999999999</c:v>
                </c:pt>
                <c:pt idx="2885">
                  <c:v>2.0312848333333329</c:v>
                </c:pt>
                <c:pt idx="2886">
                  <c:v>2.038859</c:v>
                </c:pt>
                <c:pt idx="2887">
                  <c:v>2.0289311666666667</c:v>
                </c:pt>
                <c:pt idx="2888">
                  <c:v>2.0447638333333331</c:v>
                </c:pt>
                <c:pt idx="2889">
                  <c:v>2.0430528333333338</c:v>
                </c:pt>
                <c:pt idx="2890">
                  <c:v>2.0292444999999999</c:v>
                </c:pt>
                <c:pt idx="2891">
                  <c:v>2.0404826666666662</c:v>
                </c:pt>
                <c:pt idx="2892">
                  <c:v>2.0255286666666668</c:v>
                </c:pt>
                <c:pt idx="2893">
                  <c:v>2.038129333333333</c:v>
                </c:pt>
                <c:pt idx="2894">
                  <c:v>2.0340951666666665</c:v>
                </c:pt>
                <c:pt idx="2895">
                  <c:v>2.0397633333333336</c:v>
                </c:pt>
                <c:pt idx="2896">
                  <c:v>2.0387144999999998</c:v>
                </c:pt>
                <c:pt idx="2897">
                  <c:v>2.0367695000000001</c:v>
                </c:pt>
                <c:pt idx="2898">
                  <c:v>2.0318095</c:v>
                </c:pt>
                <c:pt idx="2899">
                  <c:v>2.035285</c:v>
                </c:pt>
                <c:pt idx="2900">
                  <c:v>2.0342691666666668</c:v>
                </c:pt>
                <c:pt idx="2901">
                  <c:v>2.0401069999999999</c:v>
                </c:pt>
                <c:pt idx="2902">
                  <c:v>2.0347131666666667</c:v>
                </c:pt>
                <c:pt idx="2903">
                  <c:v>2.0343721666666665</c:v>
                </c:pt>
                <c:pt idx="2904">
                  <c:v>2.0408216666666665</c:v>
                </c:pt>
                <c:pt idx="2905">
                  <c:v>2.0232843333333332</c:v>
                </c:pt>
                <c:pt idx="2906">
                  <c:v>2.0352551666666669</c:v>
                </c:pt>
                <c:pt idx="2907">
                  <c:v>2.0383774999999997</c:v>
                </c:pt>
                <c:pt idx="2908">
                  <c:v>2.0348853333333334</c:v>
                </c:pt>
                <c:pt idx="2909">
                  <c:v>2.0306866666666665</c:v>
                </c:pt>
                <c:pt idx="2910">
                  <c:v>2.0350713333333332</c:v>
                </c:pt>
                <c:pt idx="2911">
                  <c:v>2.0334305000000001</c:v>
                </c:pt>
                <c:pt idx="2912">
                  <c:v>2.0301496666666665</c:v>
                </c:pt>
                <c:pt idx="2913">
                  <c:v>2.0314681666666665</c:v>
                </c:pt>
                <c:pt idx="2914">
                  <c:v>2.0369109999999995</c:v>
                </c:pt>
                <c:pt idx="2915">
                  <c:v>2.0422666666666669</c:v>
                </c:pt>
                <c:pt idx="2916">
                  <c:v>2.040343833333333</c:v>
                </c:pt>
                <c:pt idx="2917">
                  <c:v>2.0410436666666665</c:v>
                </c:pt>
                <c:pt idx="2918">
                  <c:v>2.03138</c:v>
                </c:pt>
                <c:pt idx="2919">
                  <c:v>2.0354691666666667</c:v>
                </c:pt>
                <c:pt idx="2920">
                  <c:v>2.0312306666666671</c:v>
                </c:pt>
                <c:pt idx="2921">
                  <c:v>2.037136166666667</c:v>
                </c:pt>
                <c:pt idx="2922">
                  <c:v>2.0432804999999998</c:v>
                </c:pt>
                <c:pt idx="2923">
                  <c:v>2.0332140000000001</c:v>
                </c:pt>
                <c:pt idx="2924">
                  <c:v>2.0406166666666663</c:v>
                </c:pt>
                <c:pt idx="2925">
                  <c:v>2.040963333333333</c:v>
                </c:pt>
                <c:pt idx="2926">
                  <c:v>2.0344445000000002</c:v>
                </c:pt>
                <c:pt idx="2927">
                  <c:v>2.0389018333333335</c:v>
                </c:pt>
                <c:pt idx="2928">
                  <c:v>2.0413130000000002</c:v>
                </c:pt>
                <c:pt idx="2929">
                  <c:v>2.0400006666666668</c:v>
                </c:pt>
                <c:pt idx="2930">
                  <c:v>2.0383370000000003</c:v>
                </c:pt>
                <c:pt idx="2931">
                  <c:v>2.0411245</c:v>
                </c:pt>
                <c:pt idx="2932">
                  <c:v>2.0479284999999998</c:v>
                </c:pt>
                <c:pt idx="2933">
                  <c:v>2.035876</c:v>
                </c:pt>
                <c:pt idx="2934">
                  <c:v>2.0374630000000002</c:v>
                </c:pt>
                <c:pt idx="2935">
                  <c:v>2.0362678333333335</c:v>
                </c:pt>
                <c:pt idx="2936">
                  <c:v>2.0355978333333336</c:v>
                </c:pt>
                <c:pt idx="2937">
                  <c:v>2.0331803333333331</c:v>
                </c:pt>
                <c:pt idx="2938">
                  <c:v>2.0401919999999998</c:v>
                </c:pt>
                <c:pt idx="2939">
                  <c:v>2.0361736666666665</c:v>
                </c:pt>
                <c:pt idx="2940">
                  <c:v>2.0342608333333332</c:v>
                </c:pt>
                <c:pt idx="2941">
                  <c:v>2.0401180000000001</c:v>
                </c:pt>
                <c:pt idx="2942">
                  <c:v>2.0289906666666671</c:v>
                </c:pt>
                <c:pt idx="2943">
                  <c:v>2.0340644999999999</c:v>
                </c:pt>
                <c:pt idx="2944">
                  <c:v>2.0398144999999999</c:v>
                </c:pt>
                <c:pt idx="2945">
                  <c:v>2.0359918333333336</c:v>
                </c:pt>
                <c:pt idx="2946">
                  <c:v>2.0305779999999998</c:v>
                </c:pt>
                <c:pt idx="2947">
                  <c:v>2.0385821666666666</c:v>
                </c:pt>
                <c:pt idx="2948">
                  <c:v>2.0330468333333336</c:v>
                </c:pt>
                <c:pt idx="2949">
                  <c:v>2.0367728333333335</c:v>
                </c:pt>
                <c:pt idx="2950">
                  <c:v>2.0394425000000003</c:v>
                </c:pt>
                <c:pt idx="2951">
                  <c:v>2.0335631666666667</c:v>
                </c:pt>
                <c:pt idx="2952">
                  <c:v>2.0330768333333333</c:v>
                </c:pt>
                <c:pt idx="2953">
                  <c:v>2.0464258333333332</c:v>
                </c:pt>
                <c:pt idx="2954">
                  <c:v>2.0413766666666664</c:v>
                </c:pt>
                <c:pt idx="2955">
                  <c:v>2.0400743333333335</c:v>
                </c:pt>
                <c:pt idx="2956">
                  <c:v>2.0427344999999995</c:v>
                </c:pt>
                <c:pt idx="2957">
                  <c:v>2.0384701666666669</c:v>
                </c:pt>
                <c:pt idx="2958">
                  <c:v>2.0476760000000001</c:v>
                </c:pt>
                <c:pt idx="2959">
                  <c:v>2.0301281666666662</c:v>
                </c:pt>
                <c:pt idx="2960">
                  <c:v>2.0296539999999998</c:v>
                </c:pt>
                <c:pt idx="2961">
                  <c:v>2.0289645000000003</c:v>
                </c:pt>
                <c:pt idx="2962">
                  <c:v>2.0406538333333337</c:v>
                </c:pt>
                <c:pt idx="2963">
                  <c:v>2.0411461666666666</c:v>
                </c:pt>
                <c:pt idx="2964">
                  <c:v>2.0454135</c:v>
                </c:pt>
                <c:pt idx="2965">
                  <c:v>2.0387486666666663</c:v>
                </c:pt>
                <c:pt idx="2966">
                  <c:v>2.039568333333333</c:v>
                </c:pt>
                <c:pt idx="2967">
                  <c:v>2.036958666666667</c:v>
                </c:pt>
                <c:pt idx="2968">
                  <c:v>2.0379324999999997</c:v>
                </c:pt>
                <c:pt idx="2969">
                  <c:v>2.0406731666666666</c:v>
                </c:pt>
                <c:pt idx="2970">
                  <c:v>2.0336514999999999</c:v>
                </c:pt>
                <c:pt idx="2971">
                  <c:v>2.0339521666666669</c:v>
                </c:pt>
                <c:pt idx="2972">
                  <c:v>2.0387513333333334</c:v>
                </c:pt>
                <c:pt idx="2973">
                  <c:v>2.0332045000000001</c:v>
                </c:pt>
                <c:pt idx="2974">
                  <c:v>2.0424283333333335</c:v>
                </c:pt>
                <c:pt idx="2975">
                  <c:v>2.0354413333333334</c:v>
                </c:pt>
                <c:pt idx="2976">
                  <c:v>2.0435191666666666</c:v>
                </c:pt>
                <c:pt idx="2977">
                  <c:v>2.0349001666666666</c:v>
                </c:pt>
                <c:pt idx="2978">
                  <c:v>2.0324231666666668</c:v>
                </c:pt>
                <c:pt idx="2979">
                  <c:v>2.0352043333333332</c:v>
                </c:pt>
                <c:pt idx="2980">
                  <c:v>2.033226</c:v>
                </c:pt>
                <c:pt idx="2981">
                  <c:v>2.0332478333333337</c:v>
                </c:pt>
                <c:pt idx="2982">
                  <c:v>2.0420455</c:v>
                </c:pt>
                <c:pt idx="2983">
                  <c:v>2.0409216666666667</c:v>
                </c:pt>
                <c:pt idx="2984">
                  <c:v>2.0357953333333332</c:v>
                </c:pt>
                <c:pt idx="2985">
                  <c:v>2.0306773333333332</c:v>
                </c:pt>
                <c:pt idx="2986">
                  <c:v>2.0440155</c:v>
                </c:pt>
                <c:pt idx="2987">
                  <c:v>2.0390591666666666</c:v>
                </c:pt>
                <c:pt idx="2988">
                  <c:v>2.0366191666666666</c:v>
                </c:pt>
                <c:pt idx="2989">
                  <c:v>2.0332106666666667</c:v>
                </c:pt>
                <c:pt idx="2990">
                  <c:v>2.0376988333333332</c:v>
                </c:pt>
                <c:pt idx="2991">
                  <c:v>2.0333903333333336</c:v>
                </c:pt>
                <c:pt idx="2992">
                  <c:v>2.0324144999999998</c:v>
                </c:pt>
                <c:pt idx="2993">
                  <c:v>2.0341628333333333</c:v>
                </c:pt>
                <c:pt idx="2994">
                  <c:v>2.0451083333333337</c:v>
                </c:pt>
                <c:pt idx="2995">
                  <c:v>2.0295963333333336</c:v>
                </c:pt>
                <c:pt idx="2996">
                  <c:v>2.0383003333333334</c:v>
                </c:pt>
                <c:pt idx="2997">
                  <c:v>2.0496218333333336</c:v>
                </c:pt>
                <c:pt idx="2998">
                  <c:v>2.0443565000000001</c:v>
                </c:pt>
                <c:pt idx="2999">
                  <c:v>2.0352115</c:v>
                </c:pt>
                <c:pt idx="3000">
                  <c:v>2.0325288333333331</c:v>
                </c:pt>
                <c:pt idx="3001">
                  <c:v>2.0341045000000002</c:v>
                </c:pt>
                <c:pt idx="3002">
                  <c:v>2.0395333333333334</c:v>
                </c:pt>
                <c:pt idx="3003">
                  <c:v>2.0323616666666666</c:v>
                </c:pt>
                <c:pt idx="3004">
                  <c:v>2.0405003333333331</c:v>
                </c:pt>
                <c:pt idx="3005">
                  <c:v>2.039001666666667</c:v>
                </c:pt>
                <c:pt idx="3006">
                  <c:v>2.0380694999999993</c:v>
                </c:pt>
                <c:pt idx="3007">
                  <c:v>2.0409190000000001</c:v>
                </c:pt>
                <c:pt idx="3008">
                  <c:v>2.0357801666666666</c:v>
                </c:pt>
                <c:pt idx="3009">
                  <c:v>2.0384276666666667</c:v>
                </c:pt>
                <c:pt idx="3010">
                  <c:v>2.0349371666666669</c:v>
                </c:pt>
                <c:pt idx="3011">
                  <c:v>2.0435703333333333</c:v>
                </c:pt>
                <c:pt idx="3012">
                  <c:v>2.0394426666666665</c:v>
                </c:pt>
                <c:pt idx="3013">
                  <c:v>2.0350544999999998</c:v>
                </c:pt>
                <c:pt idx="3014">
                  <c:v>2.0328296666666668</c:v>
                </c:pt>
                <c:pt idx="3015">
                  <c:v>2.0401203333333333</c:v>
                </c:pt>
                <c:pt idx="3016">
                  <c:v>2.0421816666666666</c:v>
                </c:pt>
                <c:pt idx="3017">
                  <c:v>2.0328546666666667</c:v>
                </c:pt>
                <c:pt idx="3018">
                  <c:v>2.038332</c:v>
                </c:pt>
                <c:pt idx="3019">
                  <c:v>2.0327001666666669</c:v>
                </c:pt>
                <c:pt idx="3020">
                  <c:v>2.0320166666666668</c:v>
                </c:pt>
                <c:pt idx="3021">
                  <c:v>2.0387023333333336</c:v>
                </c:pt>
                <c:pt idx="3022">
                  <c:v>2.0386523333333333</c:v>
                </c:pt>
                <c:pt idx="3023">
                  <c:v>2.0375449999999997</c:v>
                </c:pt>
                <c:pt idx="3024">
                  <c:v>2.0281323333333332</c:v>
                </c:pt>
                <c:pt idx="3025">
                  <c:v>2.0396190000000001</c:v>
                </c:pt>
                <c:pt idx="3026">
                  <c:v>2.0427225</c:v>
                </c:pt>
                <c:pt idx="3027">
                  <c:v>2.0380764999999998</c:v>
                </c:pt>
                <c:pt idx="3028">
                  <c:v>2.0445708333333332</c:v>
                </c:pt>
                <c:pt idx="3029">
                  <c:v>2.0389563333333331</c:v>
                </c:pt>
                <c:pt idx="3030">
                  <c:v>2.0412491666666663</c:v>
                </c:pt>
                <c:pt idx="3031">
                  <c:v>2.0396180000000004</c:v>
                </c:pt>
                <c:pt idx="3032">
                  <c:v>2.0455311666666667</c:v>
                </c:pt>
                <c:pt idx="3033">
                  <c:v>2.0434203333333332</c:v>
                </c:pt>
                <c:pt idx="3034">
                  <c:v>2.0387263333333334</c:v>
                </c:pt>
                <c:pt idx="3035">
                  <c:v>2.0399371666666668</c:v>
                </c:pt>
                <c:pt idx="3036">
                  <c:v>2.0397989999999999</c:v>
                </c:pt>
                <c:pt idx="3037">
                  <c:v>2.0381701666666667</c:v>
                </c:pt>
                <c:pt idx="3038">
                  <c:v>2.0404908333333331</c:v>
                </c:pt>
                <c:pt idx="3039">
                  <c:v>2.0406378333333333</c:v>
                </c:pt>
                <c:pt idx="3040">
                  <c:v>2.038405333333333</c:v>
                </c:pt>
                <c:pt idx="3041">
                  <c:v>2.029525833333333</c:v>
                </c:pt>
                <c:pt idx="3042">
                  <c:v>2.0375931666666669</c:v>
                </c:pt>
                <c:pt idx="3043">
                  <c:v>2.0417834999999998</c:v>
                </c:pt>
                <c:pt idx="3044">
                  <c:v>2.0392639999999997</c:v>
                </c:pt>
                <c:pt idx="3045">
                  <c:v>2.0297193333333334</c:v>
                </c:pt>
                <c:pt idx="3046">
                  <c:v>2.0485628333333334</c:v>
                </c:pt>
                <c:pt idx="3047">
                  <c:v>2.0347155000000003</c:v>
                </c:pt>
                <c:pt idx="3048">
                  <c:v>2.0292658333333335</c:v>
                </c:pt>
                <c:pt idx="3049">
                  <c:v>2.0418034999999999</c:v>
                </c:pt>
                <c:pt idx="3050">
                  <c:v>2.0333618333333332</c:v>
                </c:pt>
                <c:pt idx="3051">
                  <c:v>2.0392436666666667</c:v>
                </c:pt>
                <c:pt idx="3052">
                  <c:v>2.0309975000000002</c:v>
                </c:pt>
                <c:pt idx="3053">
                  <c:v>2.0433653333333335</c:v>
                </c:pt>
                <c:pt idx="3054">
                  <c:v>2.0336138333333333</c:v>
                </c:pt>
                <c:pt idx="3055">
                  <c:v>2.0335171666666665</c:v>
                </c:pt>
                <c:pt idx="3056">
                  <c:v>2.0366758333333332</c:v>
                </c:pt>
                <c:pt idx="3057">
                  <c:v>2.0330098333333333</c:v>
                </c:pt>
                <c:pt idx="3058">
                  <c:v>2.0409263333333332</c:v>
                </c:pt>
                <c:pt idx="3059">
                  <c:v>2.0369206666666666</c:v>
                </c:pt>
                <c:pt idx="3060">
                  <c:v>2.0261306666666665</c:v>
                </c:pt>
                <c:pt idx="3061">
                  <c:v>2.0342203333333333</c:v>
                </c:pt>
                <c:pt idx="3062">
                  <c:v>2.034030833333333</c:v>
                </c:pt>
                <c:pt idx="3063">
                  <c:v>2.0355249999999998</c:v>
                </c:pt>
                <c:pt idx="3064">
                  <c:v>2.0385913333333332</c:v>
                </c:pt>
                <c:pt idx="3065">
                  <c:v>2.0326424999999997</c:v>
                </c:pt>
                <c:pt idx="3066">
                  <c:v>2.0370321666666666</c:v>
                </c:pt>
                <c:pt idx="3067">
                  <c:v>2.0339515000000001</c:v>
                </c:pt>
                <c:pt idx="3068">
                  <c:v>2.0440055000000004</c:v>
                </c:pt>
                <c:pt idx="3069">
                  <c:v>2.0375538333333334</c:v>
                </c:pt>
                <c:pt idx="3070">
                  <c:v>2.0333941666666671</c:v>
                </c:pt>
                <c:pt idx="3071">
                  <c:v>2.0314679999999998</c:v>
                </c:pt>
                <c:pt idx="3072">
                  <c:v>2.0364493333333336</c:v>
                </c:pt>
                <c:pt idx="3073">
                  <c:v>2.0332425000000001</c:v>
                </c:pt>
                <c:pt idx="3074">
                  <c:v>2.0278013333333336</c:v>
                </c:pt>
                <c:pt idx="3075">
                  <c:v>2.0319378333333336</c:v>
                </c:pt>
                <c:pt idx="3076">
                  <c:v>2.0362735000000001</c:v>
                </c:pt>
                <c:pt idx="3077">
                  <c:v>2.0377361666666669</c:v>
                </c:pt>
                <c:pt idx="3078">
                  <c:v>2.0411305</c:v>
                </c:pt>
                <c:pt idx="3079">
                  <c:v>2.0337285000000001</c:v>
                </c:pt>
                <c:pt idx="3080">
                  <c:v>2.0323981666666668</c:v>
                </c:pt>
                <c:pt idx="3081">
                  <c:v>2.0282821666666666</c:v>
                </c:pt>
                <c:pt idx="3082">
                  <c:v>2.0316153333333333</c:v>
                </c:pt>
                <c:pt idx="3083">
                  <c:v>2.0368533333333336</c:v>
                </c:pt>
                <c:pt idx="3084">
                  <c:v>2.0365685</c:v>
                </c:pt>
                <c:pt idx="3085">
                  <c:v>2.0278964999999998</c:v>
                </c:pt>
                <c:pt idx="3086">
                  <c:v>2.043441833333334</c:v>
                </c:pt>
                <c:pt idx="3087">
                  <c:v>2.0376766666666666</c:v>
                </c:pt>
                <c:pt idx="3088">
                  <c:v>2.0402225</c:v>
                </c:pt>
                <c:pt idx="3089">
                  <c:v>2.0362884999999999</c:v>
                </c:pt>
                <c:pt idx="3090">
                  <c:v>2.0422681666666667</c:v>
                </c:pt>
                <c:pt idx="3091">
                  <c:v>2.0384431666666667</c:v>
                </c:pt>
                <c:pt idx="3092">
                  <c:v>2.0364160000000004</c:v>
                </c:pt>
                <c:pt idx="3093">
                  <c:v>2.035478166666667</c:v>
                </c:pt>
                <c:pt idx="3094">
                  <c:v>2.0439524999999996</c:v>
                </c:pt>
                <c:pt idx="3095">
                  <c:v>2.0314003333333335</c:v>
                </c:pt>
                <c:pt idx="3096">
                  <c:v>2.0407078333333333</c:v>
                </c:pt>
                <c:pt idx="3097">
                  <c:v>2.0422323333333332</c:v>
                </c:pt>
                <c:pt idx="3098">
                  <c:v>2.0401081666666667</c:v>
                </c:pt>
                <c:pt idx="3099">
                  <c:v>2.0274396666666665</c:v>
                </c:pt>
                <c:pt idx="3100">
                  <c:v>2.0365446666666664</c:v>
                </c:pt>
                <c:pt idx="3101">
                  <c:v>2.0328266666666663</c:v>
                </c:pt>
                <c:pt idx="3102">
                  <c:v>2.0305300000000002</c:v>
                </c:pt>
                <c:pt idx="3103">
                  <c:v>2.0400403333333332</c:v>
                </c:pt>
                <c:pt idx="3104">
                  <c:v>2.0355425</c:v>
                </c:pt>
                <c:pt idx="3105">
                  <c:v>2.0308696666666664</c:v>
                </c:pt>
                <c:pt idx="3106">
                  <c:v>2.0390770000000003</c:v>
                </c:pt>
                <c:pt idx="3107">
                  <c:v>2.0381393333333335</c:v>
                </c:pt>
                <c:pt idx="3108">
                  <c:v>2.0395066666666666</c:v>
                </c:pt>
                <c:pt idx="3109">
                  <c:v>2.0375064999999997</c:v>
                </c:pt>
                <c:pt idx="3110">
                  <c:v>2.0362106666666664</c:v>
                </c:pt>
                <c:pt idx="3111">
                  <c:v>2.0475321666666666</c:v>
                </c:pt>
                <c:pt idx="3112">
                  <c:v>2.0349288333333333</c:v>
                </c:pt>
                <c:pt idx="3113">
                  <c:v>2.035749</c:v>
                </c:pt>
                <c:pt idx="3114">
                  <c:v>2.0277404999999997</c:v>
                </c:pt>
                <c:pt idx="3115">
                  <c:v>2.0517088333333331</c:v>
                </c:pt>
                <c:pt idx="3116">
                  <c:v>2.0300801666666666</c:v>
                </c:pt>
                <c:pt idx="3117">
                  <c:v>2.0373209999999999</c:v>
                </c:pt>
                <c:pt idx="3118">
                  <c:v>2.0412351666666666</c:v>
                </c:pt>
                <c:pt idx="3119">
                  <c:v>2.0409108333333337</c:v>
                </c:pt>
                <c:pt idx="3120">
                  <c:v>2.0446593333333332</c:v>
                </c:pt>
                <c:pt idx="3121">
                  <c:v>2.0406905000000002</c:v>
                </c:pt>
                <c:pt idx="3122">
                  <c:v>2.0316449999999997</c:v>
                </c:pt>
                <c:pt idx="3123">
                  <c:v>2.0306121666666663</c:v>
                </c:pt>
                <c:pt idx="3124">
                  <c:v>2.0421936666666669</c:v>
                </c:pt>
                <c:pt idx="3125">
                  <c:v>2.0345195</c:v>
                </c:pt>
                <c:pt idx="3126">
                  <c:v>2.0354069999999997</c:v>
                </c:pt>
                <c:pt idx="3127">
                  <c:v>2.0322886666666666</c:v>
                </c:pt>
                <c:pt idx="3128">
                  <c:v>2.0414218333333332</c:v>
                </c:pt>
                <c:pt idx="3129">
                  <c:v>2.0380674999999999</c:v>
                </c:pt>
                <c:pt idx="3130">
                  <c:v>2.0394253333333334</c:v>
                </c:pt>
                <c:pt idx="3131">
                  <c:v>2.0422393333333333</c:v>
                </c:pt>
                <c:pt idx="3132">
                  <c:v>2.041940166666667</c:v>
                </c:pt>
                <c:pt idx="3133">
                  <c:v>2.0407741666666666</c:v>
                </c:pt>
                <c:pt idx="3134">
                  <c:v>2.0311368333333335</c:v>
                </c:pt>
                <c:pt idx="3135">
                  <c:v>2.0448795</c:v>
                </c:pt>
                <c:pt idx="3136">
                  <c:v>2.0399595000000001</c:v>
                </c:pt>
                <c:pt idx="3137">
                  <c:v>2.0317973333333335</c:v>
                </c:pt>
                <c:pt idx="3138">
                  <c:v>2.0394894999999997</c:v>
                </c:pt>
                <c:pt idx="3139">
                  <c:v>2.0384973333333334</c:v>
                </c:pt>
                <c:pt idx="3140">
                  <c:v>2.0394573333333335</c:v>
                </c:pt>
                <c:pt idx="3141">
                  <c:v>2.0377296666666669</c:v>
                </c:pt>
                <c:pt idx="3142">
                  <c:v>2.0325764999999998</c:v>
                </c:pt>
                <c:pt idx="3143">
                  <c:v>2.0371886666666668</c:v>
                </c:pt>
                <c:pt idx="3144">
                  <c:v>2.0369694999999997</c:v>
                </c:pt>
                <c:pt idx="3145">
                  <c:v>2.0400491666666665</c:v>
                </c:pt>
                <c:pt idx="3146">
                  <c:v>2.0406886666666666</c:v>
                </c:pt>
                <c:pt idx="3147">
                  <c:v>2.0548358333333332</c:v>
                </c:pt>
                <c:pt idx="3148">
                  <c:v>2.0463268333333331</c:v>
                </c:pt>
                <c:pt idx="3149">
                  <c:v>2.0374086666666669</c:v>
                </c:pt>
                <c:pt idx="3150">
                  <c:v>2.0411776666666666</c:v>
                </c:pt>
                <c:pt idx="3151">
                  <c:v>2.0385453333333334</c:v>
                </c:pt>
                <c:pt idx="3152">
                  <c:v>2.0417375</c:v>
                </c:pt>
                <c:pt idx="3153">
                  <c:v>2.0390981666666668</c:v>
                </c:pt>
                <c:pt idx="3154">
                  <c:v>2.0429171666666663</c:v>
                </c:pt>
                <c:pt idx="3155">
                  <c:v>2.0429871666666668</c:v>
                </c:pt>
                <c:pt idx="3156">
                  <c:v>2.0414548333333333</c:v>
                </c:pt>
                <c:pt idx="3157">
                  <c:v>2.0379539999999996</c:v>
                </c:pt>
                <c:pt idx="3158">
                  <c:v>2.0424994999999999</c:v>
                </c:pt>
                <c:pt idx="3159">
                  <c:v>2.0329671666666669</c:v>
                </c:pt>
                <c:pt idx="3160">
                  <c:v>2.043574833333333</c:v>
                </c:pt>
                <c:pt idx="3161">
                  <c:v>2.0358804999999998</c:v>
                </c:pt>
                <c:pt idx="3162">
                  <c:v>2.0293888333333334</c:v>
                </c:pt>
                <c:pt idx="3163">
                  <c:v>2.0307045000000001</c:v>
                </c:pt>
                <c:pt idx="3164">
                  <c:v>2.0436540000000001</c:v>
                </c:pt>
                <c:pt idx="3165">
                  <c:v>2.0386156666666664</c:v>
                </c:pt>
                <c:pt idx="3166">
                  <c:v>2.0404100000000001</c:v>
                </c:pt>
                <c:pt idx="3167">
                  <c:v>2.0361163333333336</c:v>
                </c:pt>
                <c:pt idx="3168">
                  <c:v>2.0373358333333336</c:v>
                </c:pt>
                <c:pt idx="3169">
                  <c:v>2.0371564999999996</c:v>
                </c:pt>
                <c:pt idx="3170">
                  <c:v>2.0338449999999999</c:v>
                </c:pt>
                <c:pt idx="3171">
                  <c:v>2.0379746666666669</c:v>
                </c:pt>
                <c:pt idx="3172">
                  <c:v>2.0319483333333332</c:v>
                </c:pt>
                <c:pt idx="3173">
                  <c:v>2.0380376666666669</c:v>
                </c:pt>
                <c:pt idx="3174">
                  <c:v>2.0427198333333334</c:v>
                </c:pt>
                <c:pt idx="3175">
                  <c:v>2.0393485000000005</c:v>
                </c:pt>
                <c:pt idx="3176">
                  <c:v>2.0514028333333334</c:v>
                </c:pt>
                <c:pt idx="3177">
                  <c:v>2.0381125</c:v>
                </c:pt>
                <c:pt idx="3178">
                  <c:v>2.0334889999999999</c:v>
                </c:pt>
                <c:pt idx="3179">
                  <c:v>2.0311900000000001</c:v>
                </c:pt>
                <c:pt idx="3180">
                  <c:v>2.0378908333333334</c:v>
                </c:pt>
                <c:pt idx="3181">
                  <c:v>2.0259308333333332</c:v>
                </c:pt>
                <c:pt idx="3182">
                  <c:v>2.037668833333333</c:v>
                </c:pt>
                <c:pt idx="3183">
                  <c:v>2.0359953333333336</c:v>
                </c:pt>
                <c:pt idx="3184">
                  <c:v>2.0376276666666664</c:v>
                </c:pt>
                <c:pt idx="3185">
                  <c:v>2.0369976666666667</c:v>
                </c:pt>
                <c:pt idx="3186">
                  <c:v>2.0375301666666665</c:v>
                </c:pt>
                <c:pt idx="3187">
                  <c:v>2.0367253333333335</c:v>
                </c:pt>
                <c:pt idx="3188">
                  <c:v>2.0405821666666664</c:v>
                </c:pt>
                <c:pt idx="3189">
                  <c:v>2.0345999999999997</c:v>
                </c:pt>
                <c:pt idx="3190">
                  <c:v>2.0378486666666666</c:v>
                </c:pt>
                <c:pt idx="3191">
                  <c:v>2.0334334999999997</c:v>
                </c:pt>
                <c:pt idx="3192">
                  <c:v>2.0368659999999998</c:v>
                </c:pt>
                <c:pt idx="3193">
                  <c:v>2.0439141666666667</c:v>
                </c:pt>
                <c:pt idx="3194">
                  <c:v>2.0453946666666663</c:v>
                </c:pt>
                <c:pt idx="3195">
                  <c:v>2.0422216666666668</c:v>
                </c:pt>
                <c:pt idx="3196">
                  <c:v>2.0372758333333336</c:v>
                </c:pt>
                <c:pt idx="3197">
                  <c:v>2.0284681666666668</c:v>
                </c:pt>
                <c:pt idx="3198">
                  <c:v>2.0352263333333336</c:v>
                </c:pt>
                <c:pt idx="3199">
                  <c:v>2.0298171666666662</c:v>
                </c:pt>
                <c:pt idx="3200">
                  <c:v>2.0353928333333333</c:v>
                </c:pt>
                <c:pt idx="3201">
                  <c:v>2.0431901666666668</c:v>
                </c:pt>
                <c:pt idx="3202">
                  <c:v>2.0359890000000003</c:v>
                </c:pt>
                <c:pt idx="3203">
                  <c:v>2.0337225000000001</c:v>
                </c:pt>
                <c:pt idx="3204">
                  <c:v>2.0309776666666668</c:v>
                </c:pt>
                <c:pt idx="3205">
                  <c:v>2.0405046666666666</c:v>
                </c:pt>
                <c:pt idx="3206">
                  <c:v>2.032053166666667</c:v>
                </c:pt>
                <c:pt idx="3207">
                  <c:v>2.0295176666666666</c:v>
                </c:pt>
                <c:pt idx="3208">
                  <c:v>2.0276489999999998</c:v>
                </c:pt>
                <c:pt idx="3209">
                  <c:v>2.0300601666666664</c:v>
                </c:pt>
                <c:pt idx="3210">
                  <c:v>2.0387288333333333</c:v>
                </c:pt>
                <c:pt idx="3211">
                  <c:v>2.0410699999999999</c:v>
                </c:pt>
                <c:pt idx="3212">
                  <c:v>2.0366378333333333</c:v>
                </c:pt>
                <c:pt idx="3213">
                  <c:v>2.0354979999999996</c:v>
                </c:pt>
                <c:pt idx="3214">
                  <c:v>2.0374106666666667</c:v>
                </c:pt>
                <c:pt idx="3215">
                  <c:v>2.030268</c:v>
                </c:pt>
                <c:pt idx="3216">
                  <c:v>2.0353949999999998</c:v>
                </c:pt>
                <c:pt idx="3217">
                  <c:v>2.0388231666666665</c:v>
                </c:pt>
                <c:pt idx="3218">
                  <c:v>2.039020666666667</c:v>
                </c:pt>
                <c:pt idx="3219">
                  <c:v>2.0363098333333332</c:v>
                </c:pt>
                <c:pt idx="3220">
                  <c:v>2.0392356666666669</c:v>
                </c:pt>
                <c:pt idx="3221">
                  <c:v>2.0424483333333332</c:v>
                </c:pt>
                <c:pt idx="3222">
                  <c:v>2.0364184999999999</c:v>
                </c:pt>
                <c:pt idx="3223">
                  <c:v>2.0434056666666671</c:v>
                </c:pt>
                <c:pt idx="3224">
                  <c:v>2.037785</c:v>
                </c:pt>
                <c:pt idx="3225">
                  <c:v>2.031104</c:v>
                </c:pt>
                <c:pt idx="3226">
                  <c:v>2.0398963333333335</c:v>
                </c:pt>
                <c:pt idx="3227">
                  <c:v>2.0376149999999997</c:v>
                </c:pt>
                <c:pt idx="3228">
                  <c:v>2.0355846666666664</c:v>
                </c:pt>
                <c:pt idx="3229">
                  <c:v>2.0408113333333335</c:v>
                </c:pt>
                <c:pt idx="3230">
                  <c:v>2.0368423333333334</c:v>
                </c:pt>
                <c:pt idx="3231">
                  <c:v>2.0372965000000005</c:v>
                </c:pt>
                <c:pt idx="3232">
                  <c:v>2.0489478333333335</c:v>
                </c:pt>
                <c:pt idx="3233">
                  <c:v>2.0381659999999999</c:v>
                </c:pt>
                <c:pt idx="3234">
                  <c:v>2.0443466666666668</c:v>
                </c:pt>
                <c:pt idx="3235">
                  <c:v>2.0379535000000004</c:v>
                </c:pt>
                <c:pt idx="3236">
                  <c:v>2.0397248333333331</c:v>
                </c:pt>
                <c:pt idx="3237">
                  <c:v>2.0405113333333333</c:v>
                </c:pt>
                <c:pt idx="3238">
                  <c:v>2.043641333333333</c:v>
                </c:pt>
                <c:pt idx="3239">
                  <c:v>2.0393159999999999</c:v>
                </c:pt>
                <c:pt idx="3240">
                  <c:v>2.0363666666666664</c:v>
                </c:pt>
                <c:pt idx="3241">
                  <c:v>2.0415511666666664</c:v>
                </c:pt>
                <c:pt idx="3242">
                  <c:v>2.0472414999999997</c:v>
                </c:pt>
                <c:pt idx="3243">
                  <c:v>2.0428344999999997</c:v>
                </c:pt>
                <c:pt idx="3244">
                  <c:v>2.0379453333333331</c:v>
                </c:pt>
                <c:pt idx="3245">
                  <c:v>2.0264841666666666</c:v>
                </c:pt>
                <c:pt idx="3246">
                  <c:v>2.052152</c:v>
                </c:pt>
                <c:pt idx="3247">
                  <c:v>2.0358033333333334</c:v>
                </c:pt>
                <c:pt idx="3248">
                  <c:v>2.0428709999999999</c:v>
                </c:pt>
                <c:pt idx="3249">
                  <c:v>2.047242666666667</c:v>
                </c:pt>
                <c:pt idx="3250">
                  <c:v>2.0415656666666666</c:v>
                </c:pt>
                <c:pt idx="3251">
                  <c:v>2.0454216666666665</c:v>
                </c:pt>
                <c:pt idx="3252">
                  <c:v>2.0417775000000002</c:v>
                </c:pt>
                <c:pt idx="3253">
                  <c:v>2.0459426666666665</c:v>
                </c:pt>
                <c:pt idx="3254">
                  <c:v>2.0408675000000005</c:v>
                </c:pt>
                <c:pt idx="3255">
                  <c:v>2.0436406666666667</c:v>
                </c:pt>
                <c:pt idx="3256">
                  <c:v>2.0427500000000003</c:v>
                </c:pt>
                <c:pt idx="3257">
                  <c:v>2.0425103333333334</c:v>
                </c:pt>
                <c:pt idx="3258">
                  <c:v>2.0498723333333331</c:v>
                </c:pt>
                <c:pt idx="3259">
                  <c:v>2.0436244999999995</c:v>
                </c:pt>
                <c:pt idx="3260">
                  <c:v>2.0445143333333333</c:v>
                </c:pt>
                <c:pt idx="3261">
                  <c:v>2.0325393333333333</c:v>
                </c:pt>
                <c:pt idx="3262">
                  <c:v>2.0323060000000002</c:v>
                </c:pt>
                <c:pt idx="3263">
                  <c:v>2.0324019999999998</c:v>
                </c:pt>
                <c:pt idx="3264">
                  <c:v>2.0442526666666665</c:v>
                </c:pt>
                <c:pt idx="3265">
                  <c:v>2.0428383333333335</c:v>
                </c:pt>
                <c:pt idx="3266">
                  <c:v>2.0446914999999999</c:v>
                </c:pt>
                <c:pt idx="3267">
                  <c:v>2.0349046666666664</c:v>
                </c:pt>
                <c:pt idx="3268">
                  <c:v>2.0323453333333332</c:v>
                </c:pt>
                <c:pt idx="3269">
                  <c:v>2.0370088333333336</c:v>
                </c:pt>
                <c:pt idx="3270">
                  <c:v>2.0397686666666668</c:v>
                </c:pt>
                <c:pt idx="3271">
                  <c:v>2.0405251666666668</c:v>
                </c:pt>
                <c:pt idx="3272">
                  <c:v>2.0364958333333334</c:v>
                </c:pt>
                <c:pt idx="3273">
                  <c:v>2.0420011666666666</c:v>
                </c:pt>
                <c:pt idx="3274">
                  <c:v>2.0430240000000004</c:v>
                </c:pt>
                <c:pt idx="3275">
                  <c:v>2.030022666666667</c:v>
                </c:pt>
                <c:pt idx="3276">
                  <c:v>2.0438878333333332</c:v>
                </c:pt>
                <c:pt idx="3277">
                  <c:v>2.0351421666666667</c:v>
                </c:pt>
                <c:pt idx="3278">
                  <c:v>2.0352523333333337</c:v>
                </c:pt>
                <c:pt idx="3279">
                  <c:v>2.0425968333333335</c:v>
                </c:pt>
                <c:pt idx="3280">
                  <c:v>2.0397424999999996</c:v>
                </c:pt>
                <c:pt idx="3281">
                  <c:v>2.0399674999999999</c:v>
                </c:pt>
                <c:pt idx="3282">
                  <c:v>2.0379050000000003</c:v>
                </c:pt>
                <c:pt idx="3283">
                  <c:v>2.0350948333333334</c:v>
                </c:pt>
                <c:pt idx="3284">
                  <c:v>2.0434853333333334</c:v>
                </c:pt>
                <c:pt idx="3285">
                  <c:v>2.037293</c:v>
                </c:pt>
                <c:pt idx="3286">
                  <c:v>2.0331153333333334</c:v>
                </c:pt>
                <c:pt idx="3287">
                  <c:v>2.0379586666666669</c:v>
                </c:pt>
                <c:pt idx="3288">
                  <c:v>2.028394</c:v>
                </c:pt>
                <c:pt idx="3289">
                  <c:v>2.0371001666666668</c:v>
                </c:pt>
                <c:pt idx="3290">
                  <c:v>2.0355550000000004</c:v>
                </c:pt>
                <c:pt idx="3291">
                  <c:v>2.033798</c:v>
                </c:pt>
                <c:pt idx="3292">
                  <c:v>2.0389766666666662</c:v>
                </c:pt>
                <c:pt idx="3293">
                  <c:v>2.0355511666666666</c:v>
                </c:pt>
                <c:pt idx="3294">
                  <c:v>2.0334596666666669</c:v>
                </c:pt>
                <c:pt idx="3295">
                  <c:v>2.0289908333333333</c:v>
                </c:pt>
                <c:pt idx="3296">
                  <c:v>2.0375844999999999</c:v>
                </c:pt>
                <c:pt idx="3297">
                  <c:v>2.0318580000000002</c:v>
                </c:pt>
                <c:pt idx="3298">
                  <c:v>2.0414151666666669</c:v>
                </c:pt>
                <c:pt idx="3299">
                  <c:v>2.0361281666666668</c:v>
                </c:pt>
                <c:pt idx="3300">
                  <c:v>2.0445148333333329</c:v>
                </c:pt>
                <c:pt idx="3301">
                  <c:v>2.0396726666666667</c:v>
                </c:pt>
                <c:pt idx="3302">
                  <c:v>2.0385668333333338</c:v>
                </c:pt>
                <c:pt idx="3303">
                  <c:v>2.0310958333333331</c:v>
                </c:pt>
                <c:pt idx="3304">
                  <c:v>2.0376016666666668</c:v>
                </c:pt>
                <c:pt idx="3305">
                  <c:v>2.0331153333333334</c:v>
                </c:pt>
                <c:pt idx="3306">
                  <c:v>2.0332971666666668</c:v>
                </c:pt>
                <c:pt idx="3307">
                  <c:v>2.03816</c:v>
                </c:pt>
                <c:pt idx="3308">
                  <c:v>2.0378148333333335</c:v>
                </c:pt>
                <c:pt idx="3309">
                  <c:v>2.0355648333333334</c:v>
                </c:pt>
                <c:pt idx="3310">
                  <c:v>2.0386579999999999</c:v>
                </c:pt>
                <c:pt idx="3311">
                  <c:v>2.0416178333333335</c:v>
                </c:pt>
                <c:pt idx="3312">
                  <c:v>2.0337991666666668</c:v>
                </c:pt>
                <c:pt idx="3313">
                  <c:v>2.0392683333333337</c:v>
                </c:pt>
                <c:pt idx="3314">
                  <c:v>2.0358313333333338</c:v>
                </c:pt>
                <c:pt idx="3315">
                  <c:v>2.0371701666666664</c:v>
                </c:pt>
                <c:pt idx="3316">
                  <c:v>2.037554333333333</c:v>
                </c:pt>
                <c:pt idx="3317">
                  <c:v>2.0383969999999998</c:v>
                </c:pt>
                <c:pt idx="3318">
                  <c:v>2.0441850000000001</c:v>
                </c:pt>
                <c:pt idx="3319">
                  <c:v>2.0263373333333337</c:v>
                </c:pt>
                <c:pt idx="3320">
                  <c:v>2.0358475</c:v>
                </c:pt>
                <c:pt idx="3321">
                  <c:v>2.0400001666666667</c:v>
                </c:pt>
                <c:pt idx="3322">
                  <c:v>2.036685166666667</c:v>
                </c:pt>
                <c:pt idx="3323">
                  <c:v>2.0313603333333332</c:v>
                </c:pt>
                <c:pt idx="3324">
                  <c:v>2.0362541666666667</c:v>
                </c:pt>
                <c:pt idx="3325">
                  <c:v>2.0363466666666667</c:v>
                </c:pt>
                <c:pt idx="3326">
                  <c:v>2.0307115000000002</c:v>
                </c:pt>
                <c:pt idx="3327">
                  <c:v>2.0335266666666665</c:v>
                </c:pt>
                <c:pt idx="3328">
                  <c:v>2.0455375</c:v>
                </c:pt>
                <c:pt idx="3329">
                  <c:v>2.040286333333333</c:v>
                </c:pt>
                <c:pt idx="3330">
                  <c:v>2.0373956666666664</c:v>
                </c:pt>
                <c:pt idx="3331">
                  <c:v>2.0450838333333334</c:v>
                </c:pt>
                <c:pt idx="3332">
                  <c:v>2.0358640000000001</c:v>
                </c:pt>
                <c:pt idx="3333">
                  <c:v>2.0428763333333335</c:v>
                </c:pt>
                <c:pt idx="3334">
                  <c:v>2.0440768333333335</c:v>
                </c:pt>
                <c:pt idx="3335">
                  <c:v>2.0348138333333337</c:v>
                </c:pt>
                <c:pt idx="3336">
                  <c:v>2.033803666666667</c:v>
                </c:pt>
                <c:pt idx="3337">
                  <c:v>2.0356381666666667</c:v>
                </c:pt>
                <c:pt idx="3338">
                  <c:v>2.0376050000000006</c:v>
                </c:pt>
                <c:pt idx="3339">
                  <c:v>2.0388048333333333</c:v>
                </c:pt>
                <c:pt idx="3340">
                  <c:v>2.0457226666666668</c:v>
                </c:pt>
                <c:pt idx="3341">
                  <c:v>2.0386444999999997</c:v>
                </c:pt>
                <c:pt idx="3342">
                  <c:v>2.0393188333333332</c:v>
                </c:pt>
                <c:pt idx="3343">
                  <c:v>2.0401739999999999</c:v>
                </c:pt>
                <c:pt idx="3344">
                  <c:v>2.0383741666666668</c:v>
                </c:pt>
                <c:pt idx="3345">
                  <c:v>2.0376723333333335</c:v>
                </c:pt>
                <c:pt idx="3346">
                  <c:v>2.0344583333333333</c:v>
                </c:pt>
                <c:pt idx="3347">
                  <c:v>2.045206166666667</c:v>
                </c:pt>
                <c:pt idx="3348">
                  <c:v>2.0379255000000001</c:v>
                </c:pt>
                <c:pt idx="3349">
                  <c:v>2.0412841666666668</c:v>
                </c:pt>
                <c:pt idx="3350">
                  <c:v>2.0403906666666667</c:v>
                </c:pt>
                <c:pt idx="3351">
                  <c:v>2.0406258333333334</c:v>
                </c:pt>
                <c:pt idx="3352">
                  <c:v>2.0383793333333338</c:v>
                </c:pt>
                <c:pt idx="3353">
                  <c:v>2.0413336666666666</c:v>
                </c:pt>
                <c:pt idx="3354">
                  <c:v>2.0286253333333328</c:v>
                </c:pt>
                <c:pt idx="3355">
                  <c:v>2.0376033333333337</c:v>
                </c:pt>
                <c:pt idx="3356">
                  <c:v>2.039393</c:v>
                </c:pt>
                <c:pt idx="3357">
                  <c:v>2.0369200000000003</c:v>
                </c:pt>
                <c:pt idx="3358">
                  <c:v>2.034945</c:v>
                </c:pt>
                <c:pt idx="3359">
                  <c:v>2.0423931666666668</c:v>
                </c:pt>
                <c:pt idx="3360">
                  <c:v>2.0388493333333333</c:v>
                </c:pt>
                <c:pt idx="3361">
                  <c:v>2.0414751666666668</c:v>
                </c:pt>
                <c:pt idx="3362">
                  <c:v>2.0434243333333333</c:v>
                </c:pt>
                <c:pt idx="3363">
                  <c:v>2.0462423333333333</c:v>
                </c:pt>
                <c:pt idx="3364">
                  <c:v>2.0396579999999997</c:v>
                </c:pt>
                <c:pt idx="3365">
                  <c:v>2.0356588333333332</c:v>
                </c:pt>
                <c:pt idx="3366">
                  <c:v>2.0327959999999998</c:v>
                </c:pt>
                <c:pt idx="3367">
                  <c:v>2.0360213333333337</c:v>
                </c:pt>
                <c:pt idx="3368">
                  <c:v>2.0400751666666666</c:v>
                </c:pt>
                <c:pt idx="3369">
                  <c:v>2.0376826666666665</c:v>
                </c:pt>
                <c:pt idx="3370">
                  <c:v>2.0414955000000004</c:v>
                </c:pt>
                <c:pt idx="3371">
                  <c:v>2.0422834999999999</c:v>
                </c:pt>
                <c:pt idx="3372">
                  <c:v>2.0291049999999999</c:v>
                </c:pt>
                <c:pt idx="3373">
                  <c:v>2.0400175000000003</c:v>
                </c:pt>
                <c:pt idx="3374">
                  <c:v>2.0323016666666667</c:v>
                </c:pt>
                <c:pt idx="3375">
                  <c:v>2.0435976666666664</c:v>
                </c:pt>
                <c:pt idx="3376">
                  <c:v>2.0404969999999998</c:v>
                </c:pt>
                <c:pt idx="3377">
                  <c:v>2.0434445000000001</c:v>
                </c:pt>
                <c:pt idx="3378">
                  <c:v>2.0411584999999999</c:v>
                </c:pt>
                <c:pt idx="3379">
                  <c:v>2.0467095</c:v>
                </c:pt>
                <c:pt idx="3380">
                  <c:v>2.0412456666666663</c:v>
                </c:pt>
                <c:pt idx="3381">
                  <c:v>2.0322281666666666</c:v>
                </c:pt>
                <c:pt idx="3382">
                  <c:v>2.0396106666666669</c:v>
                </c:pt>
                <c:pt idx="3383">
                  <c:v>2.0469073333333339</c:v>
                </c:pt>
                <c:pt idx="3384">
                  <c:v>2.043493666666667</c:v>
                </c:pt>
                <c:pt idx="3385">
                  <c:v>2.0404949999999999</c:v>
                </c:pt>
                <c:pt idx="3386">
                  <c:v>2.0417961666666664</c:v>
                </c:pt>
                <c:pt idx="3387">
                  <c:v>2.0307823333333332</c:v>
                </c:pt>
                <c:pt idx="3388">
                  <c:v>2.0306346666666664</c:v>
                </c:pt>
                <c:pt idx="3389">
                  <c:v>2.0342348333333331</c:v>
                </c:pt>
                <c:pt idx="3390">
                  <c:v>2.0329160000000002</c:v>
                </c:pt>
                <c:pt idx="3391">
                  <c:v>2.041947</c:v>
                </c:pt>
                <c:pt idx="3392">
                  <c:v>2.0418893333333332</c:v>
                </c:pt>
                <c:pt idx="3393">
                  <c:v>2.0455028333333334</c:v>
                </c:pt>
                <c:pt idx="3394">
                  <c:v>2.0414546666666662</c:v>
                </c:pt>
                <c:pt idx="3395">
                  <c:v>2.0421283333333333</c:v>
                </c:pt>
                <c:pt idx="3396">
                  <c:v>2.0443855000000002</c:v>
                </c:pt>
                <c:pt idx="3397">
                  <c:v>2.0359283333333331</c:v>
                </c:pt>
                <c:pt idx="3398">
                  <c:v>2.0385803333333334</c:v>
                </c:pt>
                <c:pt idx="3399">
                  <c:v>2.0385903333333331</c:v>
                </c:pt>
                <c:pt idx="3400">
                  <c:v>2.0398891666666668</c:v>
                </c:pt>
                <c:pt idx="3401">
                  <c:v>2.0365471666666668</c:v>
                </c:pt>
                <c:pt idx="3402">
                  <c:v>2.0379915</c:v>
                </c:pt>
                <c:pt idx="3403">
                  <c:v>2.0436839999999998</c:v>
                </c:pt>
                <c:pt idx="3404">
                  <c:v>2.0355933333333334</c:v>
                </c:pt>
                <c:pt idx="3405">
                  <c:v>2.0309673333333333</c:v>
                </c:pt>
                <c:pt idx="3406">
                  <c:v>2.0489118333333334</c:v>
                </c:pt>
                <c:pt idx="3407">
                  <c:v>2.0365163333333332</c:v>
                </c:pt>
                <c:pt idx="3408">
                  <c:v>2.0430000000000001</c:v>
                </c:pt>
                <c:pt idx="3409">
                  <c:v>2.0432649999999999</c:v>
                </c:pt>
                <c:pt idx="3410">
                  <c:v>2.0381290000000001</c:v>
                </c:pt>
                <c:pt idx="3411">
                  <c:v>2.0374835</c:v>
                </c:pt>
                <c:pt idx="3412">
                  <c:v>2.0432540000000001</c:v>
                </c:pt>
                <c:pt idx="3413">
                  <c:v>2.0415370000000004</c:v>
                </c:pt>
                <c:pt idx="3414">
                  <c:v>2.0351878333333331</c:v>
                </c:pt>
                <c:pt idx="3415">
                  <c:v>2.0356118333333333</c:v>
                </c:pt>
                <c:pt idx="3416">
                  <c:v>2.0321216666666668</c:v>
                </c:pt>
                <c:pt idx="3417">
                  <c:v>2.0390429999999999</c:v>
                </c:pt>
                <c:pt idx="3418">
                  <c:v>2.0390955000000002</c:v>
                </c:pt>
                <c:pt idx="3419">
                  <c:v>2.043329</c:v>
                </c:pt>
                <c:pt idx="3420">
                  <c:v>2.0528805000000001</c:v>
                </c:pt>
                <c:pt idx="3421">
                  <c:v>2.0411465</c:v>
                </c:pt>
                <c:pt idx="3422">
                  <c:v>2.0317926666666666</c:v>
                </c:pt>
                <c:pt idx="3423">
                  <c:v>2.0407268333333328</c:v>
                </c:pt>
                <c:pt idx="3424">
                  <c:v>2.031558</c:v>
                </c:pt>
                <c:pt idx="3425">
                  <c:v>2.0449574999999998</c:v>
                </c:pt>
                <c:pt idx="3426">
                  <c:v>2.0334300000000005</c:v>
                </c:pt>
                <c:pt idx="3427">
                  <c:v>2.0332233333333334</c:v>
                </c:pt>
                <c:pt idx="3428">
                  <c:v>2.0397746666666667</c:v>
                </c:pt>
                <c:pt idx="3429">
                  <c:v>2.0366469999999999</c:v>
                </c:pt>
                <c:pt idx="3430">
                  <c:v>2.033385833333333</c:v>
                </c:pt>
                <c:pt idx="3431">
                  <c:v>2.0389078333333335</c:v>
                </c:pt>
                <c:pt idx="3432">
                  <c:v>2.0413913333333333</c:v>
                </c:pt>
                <c:pt idx="3433">
                  <c:v>2.0392471666666672</c:v>
                </c:pt>
                <c:pt idx="3434">
                  <c:v>2.0337821666666667</c:v>
                </c:pt>
                <c:pt idx="3435">
                  <c:v>2.0377726666666667</c:v>
                </c:pt>
                <c:pt idx="3436">
                  <c:v>2.0419881666666666</c:v>
                </c:pt>
                <c:pt idx="3437">
                  <c:v>2.0405638333333331</c:v>
                </c:pt>
                <c:pt idx="3438">
                  <c:v>2.036978</c:v>
                </c:pt>
                <c:pt idx="3439">
                  <c:v>2.0385018333333336</c:v>
                </c:pt>
                <c:pt idx="3440">
                  <c:v>2.0286571666666666</c:v>
                </c:pt>
                <c:pt idx="3441">
                  <c:v>2.0315091666666669</c:v>
                </c:pt>
                <c:pt idx="3442">
                  <c:v>2.0326775000000001</c:v>
                </c:pt>
                <c:pt idx="3443">
                  <c:v>2.0381711666666664</c:v>
                </c:pt>
                <c:pt idx="3444">
                  <c:v>2.0375496666666666</c:v>
                </c:pt>
                <c:pt idx="3445">
                  <c:v>2.0359086666666664</c:v>
                </c:pt>
                <c:pt idx="3446">
                  <c:v>2.0397574999999999</c:v>
                </c:pt>
                <c:pt idx="3447">
                  <c:v>2.0447125000000006</c:v>
                </c:pt>
                <c:pt idx="3448">
                  <c:v>2.0372563333333331</c:v>
                </c:pt>
                <c:pt idx="3449">
                  <c:v>2.0408071666666667</c:v>
                </c:pt>
                <c:pt idx="3450">
                  <c:v>2.0428936666666666</c:v>
                </c:pt>
                <c:pt idx="3451">
                  <c:v>2.0434726666666667</c:v>
                </c:pt>
                <c:pt idx="3452">
                  <c:v>2.0422834999999999</c:v>
                </c:pt>
                <c:pt idx="3453">
                  <c:v>2.0446490000000002</c:v>
                </c:pt>
                <c:pt idx="3454">
                  <c:v>2.0330951666666666</c:v>
                </c:pt>
                <c:pt idx="3455">
                  <c:v>2.0402318333333338</c:v>
                </c:pt>
                <c:pt idx="3456">
                  <c:v>2.0414221666666665</c:v>
                </c:pt>
                <c:pt idx="3457">
                  <c:v>2.0383436666666666</c:v>
                </c:pt>
                <c:pt idx="3458">
                  <c:v>2.0325480000000002</c:v>
                </c:pt>
                <c:pt idx="3459">
                  <c:v>2.0391101666666667</c:v>
                </c:pt>
                <c:pt idx="3460">
                  <c:v>2.0326400000000002</c:v>
                </c:pt>
                <c:pt idx="3461">
                  <c:v>2.0351673333333333</c:v>
                </c:pt>
                <c:pt idx="3462">
                  <c:v>2.044921</c:v>
                </c:pt>
                <c:pt idx="3463">
                  <c:v>2.0318825</c:v>
                </c:pt>
                <c:pt idx="3464">
                  <c:v>2.0368713333333335</c:v>
                </c:pt>
                <c:pt idx="3465">
                  <c:v>2.0422205</c:v>
                </c:pt>
                <c:pt idx="3466">
                  <c:v>2.0361199999999999</c:v>
                </c:pt>
                <c:pt idx="3467">
                  <c:v>2.0398404999999999</c:v>
                </c:pt>
                <c:pt idx="3468">
                  <c:v>2.0459894999999997</c:v>
                </c:pt>
                <c:pt idx="3469">
                  <c:v>2.0424773333333333</c:v>
                </c:pt>
                <c:pt idx="3470">
                  <c:v>2.0291619999999999</c:v>
                </c:pt>
                <c:pt idx="3471">
                  <c:v>2.0431788333333336</c:v>
                </c:pt>
                <c:pt idx="3472">
                  <c:v>2.0381066666666667</c:v>
                </c:pt>
                <c:pt idx="3473">
                  <c:v>2.0430543333333331</c:v>
                </c:pt>
                <c:pt idx="3474">
                  <c:v>2.0385770000000001</c:v>
                </c:pt>
                <c:pt idx="3475">
                  <c:v>2.0419863333333335</c:v>
                </c:pt>
                <c:pt idx="3476">
                  <c:v>2.0436764999999997</c:v>
                </c:pt>
                <c:pt idx="3477">
                  <c:v>2.0428686666666667</c:v>
                </c:pt>
                <c:pt idx="3478">
                  <c:v>2.0478413333333334</c:v>
                </c:pt>
                <c:pt idx="3479">
                  <c:v>2.0338645</c:v>
                </c:pt>
                <c:pt idx="3480">
                  <c:v>2.0406100000000005</c:v>
                </c:pt>
                <c:pt idx="3481">
                  <c:v>2.0432043333333332</c:v>
                </c:pt>
                <c:pt idx="3482">
                  <c:v>2.0379740000000002</c:v>
                </c:pt>
                <c:pt idx="3483">
                  <c:v>2.0257058333333329</c:v>
                </c:pt>
                <c:pt idx="3484">
                  <c:v>2.0351205000000001</c:v>
                </c:pt>
                <c:pt idx="3485">
                  <c:v>2.0382544999999999</c:v>
                </c:pt>
                <c:pt idx="3486">
                  <c:v>2.0296953333333332</c:v>
                </c:pt>
                <c:pt idx="3487">
                  <c:v>2.0411804999999998</c:v>
                </c:pt>
                <c:pt idx="3488">
                  <c:v>2.0458365000000001</c:v>
                </c:pt>
                <c:pt idx="3489">
                  <c:v>2.0360365000000002</c:v>
                </c:pt>
                <c:pt idx="3490">
                  <c:v>2.0338736666666666</c:v>
                </c:pt>
                <c:pt idx="3491">
                  <c:v>2.0418945000000002</c:v>
                </c:pt>
                <c:pt idx="3492">
                  <c:v>2.0330758333333332</c:v>
                </c:pt>
                <c:pt idx="3493">
                  <c:v>2.0338756666666664</c:v>
                </c:pt>
                <c:pt idx="3494">
                  <c:v>2.0435108333333329</c:v>
                </c:pt>
                <c:pt idx="3495">
                  <c:v>2.0294411666666665</c:v>
                </c:pt>
                <c:pt idx="3496">
                  <c:v>2.0321206666666662</c:v>
                </c:pt>
                <c:pt idx="3497">
                  <c:v>2.0342340000000001</c:v>
                </c:pt>
                <c:pt idx="3498">
                  <c:v>2.0432453333333336</c:v>
                </c:pt>
                <c:pt idx="3499">
                  <c:v>2.0353288333333333</c:v>
                </c:pt>
                <c:pt idx="3500">
                  <c:v>2.0361153333333335</c:v>
                </c:pt>
                <c:pt idx="3501">
                  <c:v>2.0487206666666666</c:v>
                </c:pt>
                <c:pt idx="3502">
                  <c:v>2.0383176666666669</c:v>
                </c:pt>
                <c:pt idx="3503">
                  <c:v>2.0442733333333329</c:v>
                </c:pt>
                <c:pt idx="3504">
                  <c:v>2.0383088333333332</c:v>
                </c:pt>
                <c:pt idx="3505">
                  <c:v>2.0359646666666671</c:v>
                </c:pt>
                <c:pt idx="3506">
                  <c:v>2.0425261666666672</c:v>
                </c:pt>
                <c:pt idx="3507">
                  <c:v>2.036651833333333</c:v>
                </c:pt>
                <c:pt idx="3508">
                  <c:v>2.0345005000000005</c:v>
                </c:pt>
                <c:pt idx="3509">
                  <c:v>2.0423563333333337</c:v>
                </c:pt>
                <c:pt idx="3510">
                  <c:v>2.0381226666666663</c:v>
                </c:pt>
                <c:pt idx="3511">
                  <c:v>2.0374003333333337</c:v>
                </c:pt>
                <c:pt idx="3512">
                  <c:v>2.0366295000000001</c:v>
                </c:pt>
                <c:pt idx="3513">
                  <c:v>2.0315129999999999</c:v>
                </c:pt>
                <c:pt idx="3514">
                  <c:v>2.0360806666666669</c:v>
                </c:pt>
                <c:pt idx="3515">
                  <c:v>2.0282838333333331</c:v>
                </c:pt>
                <c:pt idx="3516">
                  <c:v>2.0354551666666669</c:v>
                </c:pt>
                <c:pt idx="3517">
                  <c:v>2.0371778333333332</c:v>
                </c:pt>
                <c:pt idx="3518">
                  <c:v>2.0368028333333332</c:v>
                </c:pt>
                <c:pt idx="3519">
                  <c:v>2.0393793333333332</c:v>
                </c:pt>
                <c:pt idx="3520">
                  <c:v>2.0376344999999998</c:v>
                </c:pt>
                <c:pt idx="3521">
                  <c:v>2.0427370000000002</c:v>
                </c:pt>
                <c:pt idx="3522">
                  <c:v>2.0355838333333334</c:v>
                </c:pt>
                <c:pt idx="3523">
                  <c:v>2.042297833333333</c:v>
                </c:pt>
                <c:pt idx="3524">
                  <c:v>2.035841</c:v>
                </c:pt>
                <c:pt idx="3525">
                  <c:v>2.0415928333333331</c:v>
                </c:pt>
                <c:pt idx="3526">
                  <c:v>2.0417253333333334</c:v>
                </c:pt>
                <c:pt idx="3527">
                  <c:v>2.0372764999999999</c:v>
                </c:pt>
                <c:pt idx="3528">
                  <c:v>2.0405938333333338</c:v>
                </c:pt>
                <c:pt idx="3529">
                  <c:v>2.0363116666666667</c:v>
                </c:pt>
                <c:pt idx="3530">
                  <c:v>2.0361775</c:v>
                </c:pt>
                <c:pt idx="3531">
                  <c:v>2.0378713333333329</c:v>
                </c:pt>
                <c:pt idx="3532">
                  <c:v>2.0378928333333337</c:v>
                </c:pt>
                <c:pt idx="3533">
                  <c:v>2.0354183333333333</c:v>
                </c:pt>
                <c:pt idx="3534">
                  <c:v>2.0341893333333338</c:v>
                </c:pt>
                <c:pt idx="3535">
                  <c:v>2.0382963333333333</c:v>
                </c:pt>
                <c:pt idx="3536">
                  <c:v>2.0393141666666668</c:v>
                </c:pt>
                <c:pt idx="3537">
                  <c:v>2.0407016666666666</c:v>
                </c:pt>
                <c:pt idx="3538">
                  <c:v>2.0379908333333332</c:v>
                </c:pt>
                <c:pt idx="3539">
                  <c:v>2.0327446666666669</c:v>
                </c:pt>
                <c:pt idx="3540">
                  <c:v>2.0374643333333333</c:v>
                </c:pt>
                <c:pt idx="3541">
                  <c:v>2.0373889999999997</c:v>
                </c:pt>
                <c:pt idx="3542">
                  <c:v>2.0349664999999999</c:v>
                </c:pt>
                <c:pt idx="3543">
                  <c:v>2.0384518333333332</c:v>
                </c:pt>
                <c:pt idx="3544">
                  <c:v>2.0306125000000002</c:v>
                </c:pt>
                <c:pt idx="3545">
                  <c:v>2.0482423333333331</c:v>
                </c:pt>
                <c:pt idx="3546">
                  <c:v>2.0426371666666667</c:v>
                </c:pt>
                <c:pt idx="3547">
                  <c:v>2.0454306666666668</c:v>
                </c:pt>
                <c:pt idx="3548">
                  <c:v>2.0438350000000001</c:v>
                </c:pt>
                <c:pt idx="3549">
                  <c:v>2.0353978333333331</c:v>
                </c:pt>
                <c:pt idx="3550">
                  <c:v>2.0364834999999997</c:v>
                </c:pt>
                <c:pt idx="3551">
                  <c:v>2.0324621666666669</c:v>
                </c:pt>
                <c:pt idx="3552">
                  <c:v>2.0381423333333335</c:v>
                </c:pt>
                <c:pt idx="3553">
                  <c:v>2.0370775000000001</c:v>
                </c:pt>
                <c:pt idx="3554">
                  <c:v>2.0407623333333333</c:v>
                </c:pt>
                <c:pt idx="3555">
                  <c:v>2.0460946666666668</c:v>
                </c:pt>
                <c:pt idx="3556">
                  <c:v>2.0346886666666668</c:v>
                </c:pt>
                <c:pt idx="3557">
                  <c:v>2.0393043333333334</c:v>
                </c:pt>
                <c:pt idx="3558">
                  <c:v>2.0344321666666665</c:v>
                </c:pt>
                <c:pt idx="3559">
                  <c:v>2.0383825000000004</c:v>
                </c:pt>
                <c:pt idx="3560">
                  <c:v>2.0406801666666663</c:v>
                </c:pt>
                <c:pt idx="3561">
                  <c:v>2.0389804999999996</c:v>
                </c:pt>
                <c:pt idx="3562">
                  <c:v>2.0415230000000002</c:v>
                </c:pt>
                <c:pt idx="3563">
                  <c:v>2.030888833333333</c:v>
                </c:pt>
                <c:pt idx="3564">
                  <c:v>2.0418211666666668</c:v>
                </c:pt>
                <c:pt idx="3565">
                  <c:v>2.0352611666666665</c:v>
                </c:pt>
                <c:pt idx="3566">
                  <c:v>2.0421023333333332</c:v>
                </c:pt>
                <c:pt idx="3567">
                  <c:v>2.0366236666666668</c:v>
                </c:pt>
                <c:pt idx="3568">
                  <c:v>2.0329791666666668</c:v>
                </c:pt>
                <c:pt idx="3569">
                  <c:v>2.0320611666666664</c:v>
                </c:pt>
                <c:pt idx="3570">
                  <c:v>2.0404404999999999</c:v>
                </c:pt>
                <c:pt idx="3571">
                  <c:v>2.0349353333333333</c:v>
                </c:pt>
                <c:pt idx="3572">
                  <c:v>2.0445660000000001</c:v>
                </c:pt>
                <c:pt idx="3573">
                  <c:v>2.0440828333333338</c:v>
                </c:pt>
                <c:pt idx="3574">
                  <c:v>2.0277988333333332</c:v>
                </c:pt>
                <c:pt idx="3575">
                  <c:v>2.0325323333333336</c:v>
                </c:pt>
                <c:pt idx="3576">
                  <c:v>2.0410405000000003</c:v>
                </c:pt>
                <c:pt idx="3577">
                  <c:v>2.0434038333333331</c:v>
                </c:pt>
                <c:pt idx="3578">
                  <c:v>2.0357721666666664</c:v>
                </c:pt>
                <c:pt idx="3579">
                  <c:v>2.0313398333333335</c:v>
                </c:pt>
                <c:pt idx="3580">
                  <c:v>2.0408426666666668</c:v>
                </c:pt>
                <c:pt idx="3581">
                  <c:v>2.0374603333333332</c:v>
                </c:pt>
                <c:pt idx="3582">
                  <c:v>2.0441176666666667</c:v>
                </c:pt>
                <c:pt idx="3583">
                  <c:v>2.0345808333333335</c:v>
                </c:pt>
                <c:pt idx="3584">
                  <c:v>2.0413295000000002</c:v>
                </c:pt>
                <c:pt idx="3585">
                  <c:v>2.0336988333333328</c:v>
                </c:pt>
                <c:pt idx="3586">
                  <c:v>2.0419528333333332</c:v>
                </c:pt>
                <c:pt idx="3587">
                  <c:v>2.0337788333333333</c:v>
                </c:pt>
                <c:pt idx="3588">
                  <c:v>2.0382141666666667</c:v>
                </c:pt>
                <c:pt idx="3589">
                  <c:v>2.0370776666666668</c:v>
                </c:pt>
                <c:pt idx="3590">
                  <c:v>2.0447596666666663</c:v>
                </c:pt>
                <c:pt idx="3591">
                  <c:v>2.0339076666666669</c:v>
                </c:pt>
                <c:pt idx="3592">
                  <c:v>2.0348633333333335</c:v>
                </c:pt>
                <c:pt idx="3593">
                  <c:v>2.0416246666666669</c:v>
                </c:pt>
                <c:pt idx="3594">
                  <c:v>2.0339418333333334</c:v>
                </c:pt>
                <c:pt idx="3595">
                  <c:v>2.0365804999999999</c:v>
                </c:pt>
                <c:pt idx="3596">
                  <c:v>2.040794</c:v>
                </c:pt>
                <c:pt idx="3597">
                  <c:v>2.0325803333333332</c:v>
                </c:pt>
                <c:pt idx="3598">
                  <c:v>2.0365505000000002</c:v>
                </c:pt>
                <c:pt idx="3599">
                  <c:v>2.0304893333333331</c:v>
                </c:pt>
                <c:pt idx="3600">
                  <c:v>2.0370118333333336</c:v>
                </c:pt>
                <c:pt idx="3601">
                  <c:v>2.0331911666666671</c:v>
                </c:pt>
                <c:pt idx="3602">
                  <c:v>2.0329786666666667</c:v>
                </c:pt>
                <c:pt idx="3603">
                  <c:v>2.0325704999999998</c:v>
                </c:pt>
                <c:pt idx="3604">
                  <c:v>2.0407263333333332</c:v>
                </c:pt>
                <c:pt idx="3605">
                  <c:v>2.0377071666666668</c:v>
                </c:pt>
                <c:pt idx="3606">
                  <c:v>2.036851</c:v>
                </c:pt>
                <c:pt idx="3607">
                  <c:v>2.0375990000000002</c:v>
                </c:pt>
                <c:pt idx="3608">
                  <c:v>2.0383651666666665</c:v>
                </c:pt>
                <c:pt idx="3609">
                  <c:v>2.0374690000000002</c:v>
                </c:pt>
                <c:pt idx="3610">
                  <c:v>2.0456913333333335</c:v>
                </c:pt>
                <c:pt idx="3611">
                  <c:v>2.0410786666666669</c:v>
                </c:pt>
                <c:pt idx="3612">
                  <c:v>2.0358670000000001</c:v>
                </c:pt>
                <c:pt idx="3613">
                  <c:v>2.0374223333333332</c:v>
                </c:pt>
                <c:pt idx="3614">
                  <c:v>2.0351243333333335</c:v>
                </c:pt>
                <c:pt idx="3615">
                  <c:v>2.0453256666666668</c:v>
                </c:pt>
                <c:pt idx="3616">
                  <c:v>2.0389821666666665</c:v>
                </c:pt>
                <c:pt idx="3617">
                  <c:v>2.044162833333333</c:v>
                </c:pt>
                <c:pt idx="3618">
                  <c:v>2.0360613333333331</c:v>
                </c:pt>
                <c:pt idx="3619">
                  <c:v>2.0409570000000001</c:v>
                </c:pt>
                <c:pt idx="3620">
                  <c:v>2.0398688333333332</c:v>
                </c:pt>
                <c:pt idx="3621">
                  <c:v>2.0396673333333335</c:v>
                </c:pt>
                <c:pt idx="3622">
                  <c:v>2.0332335000000001</c:v>
                </c:pt>
                <c:pt idx="3623">
                  <c:v>2.0443548333333337</c:v>
                </c:pt>
                <c:pt idx="3624">
                  <c:v>2.0362659999999999</c:v>
                </c:pt>
                <c:pt idx="3625">
                  <c:v>2.0354550000000002</c:v>
                </c:pt>
                <c:pt idx="3626">
                  <c:v>2.0394135000000002</c:v>
                </c:pt>
                <c:pt idx="3627">
                  <c:v>2.0374363333333334</c:v>
                </c:pt>
                <c:pt idx="3628">
                  <c:v>2.036241</c:v>
                </c:pt>
                <c:pt idx="3629">
                  <c:v>2.0462111666666662</c:v>
                </c:pt>
                <c:pt idx="3630">
                  <c:v>2.0374353333333328</c:v>
                </c:pt>
                <c:pt idx="3631">
                  <c:v>2.0360554999999998</c:v>
                </c:pt>
                <c:pt idx="3632">
                  <c:v>2.0299766666666668</c:v>
                </c:pt>
                <c:pt idx="3633">
                  <c:v>2.0352798333333335</c:v>
                </c:pt>
                <c:pt idx="3634">
                  <c:v>2.0381858333333334</c:v>
                </c:pt>
                <c:pt idx="3635">
                  <c:v>2.0359314999999998</c:v>
                </c:pt>
                <c:pt idx="3636">
                  <c:v>2.0412474999999999</c:v>
                </c:pt>
                <c:pt idx="3637">
                  <c:v>2.039005833333333</c:v>
                </c:pt>
                <c:pt idx="3638">
                  <c:v>2.0374758333333336</c:v>
                </c:pt>
                <c:pt idx="3639">
                  <c:v>2.0415883333333333</c:v>
                </c:pt>
                <c:pt idx="3640">
                  <c:v>2.0348855000000001</c:v>
                </c:pt>
                <c:pt idx="3641">
                  <c:v>2.034720333333333</c:v>
                </c:pt>
                <c:pt idx="3642">
                  <c:v>2.0370753333333331</c:v>
                </c:pt>
                <c:pt idx="3643">
                  <c:v>2.0322185000000004</c:v>
                </c:pt>
                <c:pt idx="3644">
                  <c:v>2.0327206666666666</c:v>
                </c:pt>
                <c:pt idx="3645">
                  <c:v>2.0335823333333329</c:v>
                </c:pt>
                <c:pt idx="3646">
                  <c:v>2.0427153333333332</c:v>
                </c:pt>
                <c:pt idx="3647">
                  <c:v>2.0353940000000001</c:v>
                </c:pt>
                <c:pt idx="3648">
                  <c:v>2.0339898333333335</c:v>
                </c:pt>
                <c:pt idx="3649">
                  <c:v>2.0325836666666666</c:v>
                </c:pt>
                <c:pt idx="3650">
                  <c:v>2.0330171666666668</c:v>
                </c:pt>
                <c:pt idx="3651">
                  <c:v>2.036476833333333</c:v>
                </c:pt>
                <c:pt idx="3652">
                  <c:v>2.0347718333333331</c:v>
                </c:pt>
                <c:pt idx="3653">
                  <c:v>2.0360656666666666</c:v>
                </c:pt>
                <c:pt idx="3654">
                  <c:v>2.0473786666666665</c:v>
                </c:pt>
                <c:pt idx="3655">
                  <c:v>2.0429643333333334</c:v>
                </c:pt>
                <c:pt idx="3656">
                  <c:v>2.0396321666666668</c:v>
                </c:pt>
                <c:pt idx="3657">
                  <c:v>2.0368291666666667</c:v>
                </c:pt>
                <c:pt idx="3658">
                  <c:v>2.0462333333333333</c:v>
                </c:pt>
                <c:pt idx="3659">
                  <c:v>2.0330988333333333</c:v>
                </c:pt>
                <c:pt idx="3660">
                  <c:v>2.0351181666666665</c:v>
                </c:pt>
                <c:pt idx="3661">
                  <c:v>2.0409403333333334</c:v>
                </c:pt>
                <c:pt idx="3662">
                  <c:v>2.043616333333333</c:v>
                </c:pt>
                <c:pt idx="3663">
                  <c:v>2.0308351666666664</c:v>
                </c:pt>
                <c:pt idx="3664">
                  <c:v>2.040095</c:v>
                </c:pt>
                <c:pt idx="3665">
                  <c:v>2.0454485</c:v>
                </c:pt>
                <c:pt idx="3666">
                  <c:v>2.0395148333333335</c:v>
                </c:pt>
                <c:pt idx="3667">
                  <c:v>2.0413506666666668</c:v>
                </c:pt>
                <c:pt idx="3668">
                  <c:v>2.0366086666666665</c:v>
                </c:pt>
                <c:pt idx="3669">
                  <c:v>2.0395530000000002</c:v>
                </c:pt>
                <c:pt idx="3670">
                  <c:v>2.0417186666666667</c:v>
                </c:pt>
                <c:pt idx="3671">
                  <c:v>2.0446844999999998</c:v>
                </c:pt>
                <c:pt idx="3672">
                  <c:v>2.0360685000000003</c:v>
                </c:pt>
                <c:pt idx="3673">
                  <c:v>2.0361613333333337</c:v>
                </c:pt>
                <c:pt idx="3674">
                  <c:v>2.0422738333333332</c:v>
                </c:pt>
                <c:pt idx="3675">
                  <c:v>2.0313884999999998</c:v>
                </c:pt>
                <c:pt idx="3676">
                  <c:v>2.0345464999999998</c:v>
                </c:pt>
                <c:pt idx="3677">
                  <c:v>2.042735</c:v>
                </c:pt>
                <c:pt idx="3678">
                  <c:v>2.026011833333333</c:v>
                </c:pt>
                <c:pt idx="3679">
                  <c:v>2.0268960000000003</c:v>
                </c:pt>
                <c:pt idx="3680">
                  <c:v>2.0388118333333334</c:v>
                </c:pt>
                <c:pt idx="3681">
                  <c:v>2.0393650000000001</c:v>
                </c:pt>
                <c:pt idx="3682">
                  <c:v>2.0330509999999999</c:v>
                </c:pt>
                <c:pt idx="3683">
                  <c:v>2.0360450000000001</c:v>
                </c:pt>
                <c:pt idx="3684">
                  <c:v>2.0414110000000001</c:v>
                </c:pt>
                <c:pt idx="3685">
                  <c:v>2.0360328333333331</c:v>
                </c:pt>
                <c:pt idx="3686">
                  <c:v>2.0341111666666665</c:v>
                </c:pt>
                <c:pt idx="3687">
                  <c:v>2.0393396666666663</c:v>
                </c:pt>
                <c:pt idx="3688">
                  <c:v>2.0394948333333334</c:v>
                </c:pt>
                <c:pt idx="3689">
                  <c:v>2.0411873333333337</c:v>
                </c:pt>
                <c:pt idx="3690">
                  <c:v>2.0338588333333334</c:v>
                </c:pt>
                <c:pt idx="3691">
                  <c:v>2.0367643333333332</c:v>
                </c:pt>
                <c:pt idx="3692">
                  <c:v>2.0446983333333333</c:v>
                </c:pt>
                <c:pt idx="3693">
                  <c:v>2.0386093333333331</c:v>
                </c:pt>
                <c:pt idx="3694">
                  <c:v>2.0410471666666665</c:v>
                </c:pt>
                <c:pt idx="3695">
                  <c:v>2.0376143333333334</c:v>
                </c:pt>
                <c:pt idx="3696">
                  <c:v>2.0394089999999996</c:v>
                </c:pt>
                <c:pt idx="3697">
                  <c:v>2.0404468333333337</c:v>
                </c:pt>
                <c:pt idx="3698">
                  <c:v>2.0384579999999999</c:v>
                </c:pt>
                <c:pt idx="3699">
                  <c:v>2.0354513333333335</c:v>
                </c:pt>
                <c:pt idx="3700">
                  <c:v>2.0321746666666667</c:v>
                </c:pt>
                <c:pt idx="3701">
                  <c:v>2.0500780000000005</c:v>
                </c:pt>
                <c:pt idx="3702">
                  <c:v>2.0312830000000002</c:v>
                </c:pt>
                <c:pt idx="3703">
                  <c:v>2.0449595</c:v>
                </c:pt>
                <c:pt idx="3704">
                  <c:v>2.0363496666666667</c:v>
                </c:pt>
                <c:pt idx="3705">
                  <c:v>2.0390329999999999</c:v>
                </c:pt>
                <c:pt idx="3706">
                  <c:v>2.0309154999999999</c:v>
                </c:pt>
                <c:pt idx="3707">
                  <c:v>2.0423778333333336</c:v>
                </c:pt>
                <c:pt idx="3708">
                  <c:v>2.0391634999999995</c:v>
                </c:pt>
                <c:pt idx="3709">
                  <c:v>2.0408110000000002</c:v>
                </c:pt>
                <c:pt idx="3710">
                  <c:v>2.0352106666666665</c:v>
                </c:pt>
                <c:pt idx="3711">
                  <c:v>2.0361886666666669</c:v>
                </c:pt>
                <c:pt idx="3712">
                  <c:v>2.0362383333333329</c:v>
                </c:pt>
                <c:pt idx="3713">
                  <c:v>2.040801333333333</c:v>
                </c:pt>
                <c:pt idx="3714">
                  <c:v>2.0366823333333337</c:v>
                </c:pt>
                <c:pt idx="3715">
                  <c:v>2.0377563333333337</c:v>
                </c:pt>
                <c:pt idx="3716">
                  <c:v>2.0369906666666666</c:v>
                </c:pt>
                <c:pt idx="3717">
                  <c:v>2.0387053333333331</c:v>
                </c:pt>
                <c:pt idx="3718">
                  <c:v>2.0450145000000002</c:v>
                </c:pt>
                <c:pt idx="3719">
                  <c:v>2.0324318333333333</c:v>
                </c:pt>
                <c:pt idx="3720">
                  <c:v>2.0376860000000003</c:v>
                </c:pt>
                <c:pt idx="3721">
                  <c:v>2.0440211666666666</c:v>
                </c:pt>
                <c:pt idx="3722">
                  <c:v>2.0391046666666663</c:v>
                </c:pt>
                <c:pt idx="3723">
                  <c:v>2.0325663333333335</c:v>
                </c:pt>
                <c:pt idx="3724">
                  <c:v>2.0335084999999999</c:v>
                </c:pt>
                <c:pt idx="3725">
                  <c:v>2.0346681666666666</c:v>
                </c:pt>
                <c:pt idx="3726">
                  <c:v>2.0477668333333332</c:v>
                </c:pt>
                <c:pt idx="3727">
                  <c:v>2.0417179999999999</c:v>
                </c:pt>
                <c:pt idx="3728">
                  <c:v>2.0371804999999998</c:v>
                </c:pt>
                <c:pt idx="3729">
                  <c:v>2.0416523333333334</c:v>
                </c:pt>
                <c:pt idx="3730">
                  <c:v>2.0420361666666667</c:v>
                </c:pt>
                <c:pt idx="3731">
                  <c:v>2.0405233333333332</c:v>
                </c:pt>
                <c:pt idx="3732">
                  <c:v>2.0377174999999998</c:v>
                </c:pt>
                <c:pt idx="3733">
                  <c:v>2.0440351666666667</c:v>
                </c:pt>
                <c:pt idx="3734">
                  <c:v>2.0400221666666667</c:v>
                </c:pt>
                <c:pt idx="3735">
                  <c:v>2.0436563333333333</c:v>
                </c:pt>
                <c:pt idx="3736">
                  <c:v>2.0410241666666664</c:v>
                </c:pt>
                <c:pt idx="3737">
                  <c:v>2.0354538333333334</c:v>
                </c:pt>
                <c:pt idx="3738">
                  <c:v>2.036925333333333</c:v>
                </c:pt>
                <c:pt idx="3739">
                  <c:v>2.0417108333333331</c:v>
                </c:pt>
                <c:pt idx="3740">
                  <c:v>2.0401465000000001</c:v>
                </c:pt>
                <c:pt idx="3741">
                  <c:v>2.0364528333333332</c:v>
                </c:pt>
                <c:pt idx="3742">
                  <c:v>2.0300258333333332</c:v>
                </c:pt>
                <c:pt idx="3743">
                  <c:v>2.0444556666666664</c:v>
                </c:pt>
                <c:pt idx="3744">
                  <c:v>2.0351038333333338</c:v>
                </c:pt>
                <c:pt idx="3745">
                  <c:v>2.0334333333333334</c:v>
                </c:pt>
                <c:pt idx="3746">
                  <c:v>2.0436761666666663</c:v>
                </c:pt>
                <c:pt idx="3747">
                  <c:v>2.0357658333333331</c:v>
                </c:pt>
                <c:pt idx="3748">
                  <c:v>2.0336574999999999</c:v>
                </c:pt>
                <c:pt idx="3749">
                  <c:v>2.0339738333333335</c:v>
                </c:pt>
                <c:pt idx="3750">
                  <c:v>2.0401398333333334</c:v>
                </c:pt>
                <c:pt idx="3751">
                  <c:v>2.0313851666666665</c:v>
                </c:pt>
                <c:pt idx="3752">
                  <c:v>2.0363083333333334</c:v>
                </c:pt>
                <c:pt idx="3753">
                  <c:v>2.0361826666666669</c:v>
                </c:pt>
                <c:pt idx="3754">
                  <c:v>2.0360621666666665</c:v>
                </c:pt>
                <c:pt idx="3755">
                  <c:v>2.0385798333333334</c:v>
                </c:pt>
                <c:pt idx="3756">
                  <c:v>2.0355378333333332</c:v>
                </c:pt>
                <c:pt idx="3757">
                  <c:v>2.0345251666666666</c:v>
                </c:pt>
                <c:pt idx="3758">
                  <c:v>2.0443333333333329</c:v>
                </c:pt>
                <c:pt idx="3759">
                  <c:v>2.0422728333333335</c:v>
                </c:pt>
                <c:pt idx="3760">
                  <c:v>2.0326159999999995</c:v>
                </c:pt>
                <c:pt idx="3761">
                  <c:v>2.0357179999999997</c:v>
                </c:pt>
                <c:pt idx="3762">
                  <c:v>2.0399794999999998</c:v>
                </c:pt>
                <c:pt idx="3763">
                  <c:v>2.0355819999999998</c:v>
                </c:pt>
                <c:pt idx="3764">
                  <c:v>2.0376373333333331</c:v>
                </c:pt>
                <c:pt idx="3765">
                  <c:v>2.0338129999999999</c:v>
                </c:pt>
                <c:pt idx="3766">
                  <c:v>2.0359456666666671</c:v>
                </c:pt>
                <c:pt idx="3767">
                  <c:v>2.0369410000000001</c:v>
                </c:pt>
                <c:pt idx="3768">
                  <c:v>2.0377343333333333</c:v>
                </c:pt>
                <c:pt idx="3769">
                  <c:v>2.0297670000000001</c:v>
                </c:pt>
                <c:pt idx="3770">
                  <c:v>2.0439486666666666</c:v>
                </c:pt>
                <c:pt idx="3771">
                  <c:v>2.0412053333333335</c:v>
                </c:pt>
                <c:pt idx="3772">
                  <c:v>2.043438333333333</c:v>
                </c:pt>
                <c:pt idx="3773">
                  <c:v>2.0368118333333336</c:v>
                </c:pt>
                <c:pt idx="3774">
                  <c:v>2.0358268333333336</c:v>
                </c:pt>
                <c:pt idx="3775">
                  <c:v>2.0377393333333336</c:v>
                </c:pt>
                <c:pt idx="3776">
                  <c:v>2.0271828333333333</c:v>
                </c:pt>
                <c:pt idx="3777">
                  <c:v>2.0414224999999999</c:v>
                </c:pt>
                <c:pt idx="3778">
                  <c:v>2.0349980000000003</c:v>
                </c:pt>
                <c:pt idx="3779">
                  <c:v>2.0340721666666668</c:v>
                </c:pt>
                <c:pt idx="3780">
                  <c:v>2.0412576666666666</c:v>
                </c:pt>
                <c:pt idx="3781">
                  <c:v>2.0337079999999998</c:v>
                </c:pt>
                <c:pt idx="3782">
                  <c:v>2.0406906666666664</c:v>
                </c:pt>
                <c:pt idx="3783">
                  <c:v>2.0392484999999998</c:v>
                </c:pt>
                <c:pt idx="3784">
                  <c:v>2.0381526666666669</c:v>
                </c:pt>
                <c:pt idx="3785">
                  <c:v>2.0441664999999998</c:v>
                </c:pt>
                <c:pt idx="3786">
                  <c:v>2.0324685000000002</c:v>
                </c:pt>
                <c:pt idx="3787">
                  <c:v>2.0449115</c:v>
                </c:pt>
                <c:pt idx="3788">
                  <c:v>2.0333748333333332</c:v>
                </c:pt>
                <c:pt idx="3789">
                  <c:v>2.0358645000000002</c:v>
                </c:pt>
                <c:pt idx="3790">
                  <c:v>2.041263666666667</c:v>
                </c:pt>
                <c:pt idx="3791">
                  <c:v>2.0421856666666671</c:v>
                </c:pt>
                <c:pt idx="3792">
                  <c:v>2.0325178333333338</c:v>
                </c:pt>
                <c:pt idx="3793">
                  <c:v>2.0334865</c:v>
                </c:pt>
                <c:pt idx="3794">
                  <c:v>2.0298393333333333</c:v>
                </c:pt>
                <c:pt idx="3795">
                  <c:v>2.0394661666666667</c:v>
                </c:pt>
                <c:pt idx="3796">
                  <c:v>2.0387368333333336</c:v>
                </c:pt>
                <c:pt idx="3797">
                  <c:v>2.0450283333333332</c:v>
                </c:pt>
                <c:pt idx="3798">
                  <c:v>2.0427249999999999</c:v>
                </c:pt>
                <c:pt idx="3799">
                  <c:v>2.0459774999999998</c:v>
                </c:pt>
                <c:pt idx="3800">
                  <c:v>2.0377213333333333</c:v>
                </c:pt>
                <c:pt idx="3801">
                  <c:v>2.0399203333333333</c:v>
                </c:pt>
                <c:pt idx="3802">
                  <c:v>2.0367113333333329</c:v>
                </c:pt>
                <c:pt idx="3803">
                  <c:v>2.0335669999999997</c:v>
                </c:pt>
                <c:pt idx="3804">
                  <c:v>2.0333919999999996</c:v>
                </c:pt>
                <c:pt idx="3805">
                  <c:v>2.0499791666666662</c:v>
                </c:pt>
                <c:pt idx="3806">
                  <c:v>2.0437133333333333</c:v>
                </c:pt>
                <c:pt idx="3807">
                  <c:v>2.0483115000000001</c:v>
                </c:pt>
                <c:pt idx="3808">
                  <c:v>2.0354354999999997</c:v>
                </c:pt>
                <c:pt idx="3809">
                  <c:v>2.0409528333333333</c:v>
                </c:pt>
                <c:pt idx="3810">
                  <c:v>2.0323034999999998</c:v>
                </c:pt>
                <c:pt idx="3811">
                  <c:v>2.0331501666666667</c:v>
                </c:pt>
                <c:pt idx="3812">
                  <c:v>2.0413006666666664</c:v>
                </c:pt>
                <c:pt idx="3813">
                  <c:v>2.0413053333333333</c:v>
                </c:pt>
                <c:pt idx="3814">
                  <c:v>2.040494666666667</c:v>
                </c:pt>
                <c:pt idx="3815">
                  <c:v>2.0281173333333333</c:v>
                </c:pt>
                <c:pt idx="3816">
                  <c:v>2.0399293333333333</c:v>
                </c:pt>
                <c:pt idx="3817">
                  <c:v>2.042694</c:v>
                </c:pt>
                <c:pt idx="3818">
                  <c:v>2.037703833333333</c:v>
                </c:pt>
                <c:pt idx="3819">
                  <c:v>2.0315998333333334</c:v>
                </c:pt>
                <c:pt idx="3820">
                  <c:v>2.0414816666666664</c:v>
                </c:pt>
                <c:pt idx="3821">
                  <c:v>2.0414478333333332</c:v>
                </c:pt>
                <c:pt idx="3822">
                  <c:v>2.0354956666666668</c:v>
                </c:pt>
                <c:pt idx="3823">
                  <c:v>2.0340988333333332</c:v>
                </c:pt>
                <c:pt idx="3824">
                  <c:v>2.0442881666666666</c:v>
                </c:pt>
                <c:pt idx="3825">
                  <c:v>2.0429539999999999</c:v>
                </c:pt>
                <c:pt idx="3826">
                  <c:v>2.0342324999999999</c:v>
                </c:pt>
                <c:pt idx="3827">
                  <c:v>2.039768</c:v>
                </c:pt>
                <c:pt idx="3828">
                  <c:v>2.0423123333333333</c:v>
                </c:pt>
                <c:pt idx="3829">
                  <c:v>2.0396091666666663</c:v>
                </c:pt>
                <c:pt idx="3830">
                  <c:v>2.0327708333333336</c:v>
                </c:pt>
                <c:pt idx="3831">
                  <c:v>2.0374775000000001</c:v>
                </c:pt>
                <c:pt idx="3832">
                  <c:v>2.0376349999999999</c:v>
                </c:pt>
                <c:pt idx="3833">
                  <c:v>2.0327484999999998</c:v>
                </c:pt>
                <c:pt idx="3834">
                  <c:v>2.0339434999999999</c:v>
                </c:pt>
                <c:pt idx="3835">
                  <c:v>2.0384143333333333</c:v>
                </c:pt>
                <c:pt idx="3836">
                  <c:v>2.034637833333333</c:v>
                </c:pt>
                <c:pt idx="3837">
                  <c:v>2.0408468333333332</c:v>
                </c:pt>
                <c:pt idx="3838">
                  <c:v>2.0357121666666669</c:v>
                </c:pt>
                <c:pt idx="3839">
                  <c:v>2.0311711666666663</c:v>
                </c:pt>
                <c:pt idx="3840">
                  <c:v>2.0323331666666666</c:v>
                </c:pt>
                <c:pt idx="3841">
                  <c:v>2.037647666666667</c:v>
                </c:pt>
                <c:pt idx="3842">
                  <c:v>2.0313523333333334</c:v>
                </c:pt>
                <c:pt idx="3843">
                  <c:v>2.0302509999999994</c:v>
                </c:pt>
                <c:pt idx="3844">
                  <c:v>2.0348096666666668</c:v>
                </c:pt>
                <c:pt idx="3845">
                  <c:v>2.0426654999999996</c:v>
                </c:pt>
                <c:pt idx="3846">
                  <c:v>2.0282075000000002</c:v>
                </c:pt>
                <c:pt idx="3847">
                  <c:v>2.0417488333333331</c:v>
                </c:pt>
                <c:pt idx="3848">
                  <c:v>2.0319819999999997</c:v>
                </c:pt>
                <c:pt idx="3849">
                  <c:v>2.0346193333333331</c:v>
                </c:pt>
                <c:pt idx="3850">
                  <c:v>2.0340651666666667</c:v>
                </c:pt>
                <c:pt idx="3851">
                  <c:v>2.0328438333333332</c:v>
                </c:pt>
                <c:pt idx="3852">
                  <c:v>2.0425508333333333</c:v>
                </c:pt>
                <c:pt idx="3853">
                  <c:v>2.0289726666666668</c:v>
                </c:pt>
                <c:pt idx="3854">
                  <c:v>2.0292595000000002</c:v>
                </c:pt>
                <c:pt idx="3855">
                  <c:v>2.0342405000000001</c:v>
                </c:pt>
                <c:pt idx="3856">
                  <c:v>2.0422274999999996</c:v>
                </c:pt>
                <c:pt idx="3857">
                  <c:v>2.0317384999999999</c:v>
                </c:pt>
                <c:pt idx="3858">
                  <c:v>2.0313546666666666</c:v>
                </c:pt>
                <c:pt idx="3859">
                  <c:v>2.0382879999999997</c:v>
                </c:pt>
                <c:pt idx="3860">
                  <c:v>2.0482301666666665</c:v>
                </c:pt>
                <c:pt idx="3861">
                  <c:v>2.0351291666666667</c:v>
                </c:pt>
                <c:pt idx="3862">
                  <c:v>2.0311311666666665</c:v>
                </c:pt>
                <c:pt idx="3863">
                  <c:v>2.0395664999999998</c:v>
                </c:pt>
                <c:pt idx="3864">
                  <c:v>2.0371686666666666</c:v>
                </c:pt>
                <c:pt idx="3865">
                  <c:v>2.0406668333333333</c:v>
                </c:pt>
                <c:pt idx="3866">
                  <c:v>2.026132333333333</c:v>
                </c:pt>
                <c:pt idx="3867">
                  <c:v>2.0413181666666667</c:v>
                </c:pt>
                <c:pt idx="3868">
                  <c:v>2.0386830000000002</c:v>
                </c:pt>
                <c:pt idx="3869">
                  <c:v>2.03579</c:v>
                </c:pt>
                <c:pt idx="3870">
                  <c:v>2.0412683333333335</c:v>
                </c:pt>
                <c:pt idx="3871">
                  <c:v>2.0430471666666672</c:v>
                </c:pt>
                <c:pt idx="3872">
                  <c:v>2.0375271666666666</c:v>
                </c:pt>
                <c:pt idx="3873">
                  <c:v>2.0346024999999996</c:v>
                </c:pt>
                <c:pt idx="3874">
                  <c:v>2.0325578333333332</c:v>
                </c:pt>
                <c:pt idx="3875">
                  <c:v>2.0434326666666665</c:v>
                </c:pt>
                <c:pt idx="3876">
                  <c:v>2.0348655</c:v>
                </c:pt>
                <c:pt idx="3877">
                  <c:v>2.0407234999999999</c:v>
                </c:pt>
                <c:pt idx="3878">
                  <c:v>2.0289044999999999</c:v>
                </c:pt>
                <c:pt idx="3879">
                  <c:v>2.0333018333333333</c:v>
                </c:pt>
                <c:pt idx="3880">
                  <c:v>2.0419433333333332</c:v>
                </c:pt>
                <c:pt idx="3881">
                  <c:v>2.0388346666666668</c:v>
                </c:pt>
                <c:pt idx="3882">
                  <c:v>2.0338648333333329</c:v>
                </c:pt>
                <c:pt idx="3883">
                  <c:v>2.0553204999999997</c:v>
                </c:pt>
                <c:pt idx="3884">
                  <c:v>2.0364173333333331</c:v>
                </c:pt>
                <c:pt idx="3885">
                  <c:v>2.0333503333333334</c:v>
                </c:pt>
                <c:pt idx="3886">
                  <c:v>2.0365888333333335</c:v>
                </c:pt>
                <c:pt idx="3887">
                  <c:v>2.0385536666666666</c:v>
                </c:pt>
                <c:pt idx="3888">
                  <c:v>2.036370666666667</c:v>
                </c:pt>
                <c:pt idx="3889">
                  <c:v>2.0216936666666667</c:v>
                </c:pt>
                <c:pt idx="3890">
                  <c:v>2.0405283333333331</c:v>
                </c:pt>
                <c:pt idx="3891">
                  <c:v>2.0397651666666667</c:v>
                </c:pt>
                <c:pt idx="3892">
                  <c:v>2.0365220000000002</c:v>
                </c:pt>
                <c:pt idx="3893">
                  <c:v>2.0387914999999999</c:v>
                </c:pt>
                <c:pt idx="3894">
                  <c:v>2.0389993333333334</c:v>
                </c:pt>
                <c:pt idx="3895">
                  <c:v>2.03464</c:v>
                </c:pt>
                <c:pt idx="3896">
                  <c:v>2.0374631666666669</c:v>
                </c:pt>
                <c:pt idx="3897">
                  <c:v>2.0397975000000002</c:v>
                </c:pt>
                <c:pt idx="3898">
                  <c:v>2.0396114999999999</c:v>
                </c:pt>
                <c:pt idx="3899">
                  <c:v>2.0454604999999995</c:v>
                </c:pt>
                <c:pt idx="3900">
                  <c:v>2.0326733333333333</c:v>
                </c:pt>
                <c:pt idx="3901">
                  <c:v>2.0384691666666668</c:v>
                </c:pt>
                <c:pt idx="3902">
                  <c:v>2.0321636666666665</c:v>
                </c:pt>
                <c:pt idx="3903">
                  <c:v>2.039412</c:v>
                </c:pt>
                <c:pt idx="3904">
                  <c:v>2.0350896666666665</c:v>
                </c:pt>
                <c:pt idx="3905">
                  <c:v>2.038948</c:v>
                </c:pt>
                <c:pt idx="3906">
                  <c:v>2.0338154999999998</c:v>
                </c:pt>
                <c:pt idx="3907">
                  <c:v>2.0346513333333331</c:v>
                </c:pt>
                <c:pt idx="3908">
                  <c:v>2.0315666666666665</c:v>
                </c:pt>
                <c:pt idx="3909">
                  <c:v>2.0302168333333337</c:v>
                </c:pt>
                <c:pt idx="3910">
                  <c:v>2.0380051666666668</c:v>
                </c:pt>
                <c:pt idx="3911">
                  <c:v>2.0421301666666669</c:v>
                </c:pt>
                <c:pt idx="3912">
                  <c:v>2.0435151666666669</c:v>
                </c:pt>
                <c:pt idx="3913">
                  <c:v>2.0321958333333332</c:v>
                </c:pt>
                <c:pt idx="3914">
                  <c:v>2.0295455000000002</c:v>
                </c:pt>
                <c:pt idx="3915">
                  <c:v>2.0458803333333333</c:v>
                </c:pt>
                <c:pt idx="3916">
                  <c:v>2.0380249999999998</c:v>
                </c:pt>
                <c:pt idx="3917">
                  <c:v>2.0454393333333329</c:v>
                </c:pt>
                <c:pt idx="3918">
                  <c:v>2.0335986666666668</c:v>
                </c:pt>
                <c:pt idx="3919">
                  <c:v>2.0440651666666665</c:v>
                </c:pt>
                <c:pt idx="3920">
                  <c:v>2.0401871666666667</c:v>
                </c:pt>
                <c:pt idx="3921">
                  <c:v>2.0400036666666663</c:v>
                </c:pt>
                <c:pt idx="3922">
                  <c:v>2.0379298333333336</c:v>
                </c:pt>
                <c:pt idx="3923">
                  <c:v>2.0361558333333334</c:v>
                </c:pt>
                <c:pt idx="3924">
                  <c:v>2.0345704999999996</c:v>
                </c:pt>
                <c:pt idx="3925">
                  <c:v>2.0383103333333334</c:v>
                </c:pt>
                <c:pt idx="3926">
                  <c:v>2.0402338333333332</c:v>
                </c:pt>
                <c:pt idx="3927">
                  <c:v>2.0442751666666665</c:v>
                </c:pt>
                <c:pt idx="3928">
                  <c:v>2.043228</c:v>
                </c:pt>
                <c:pt idx="3929">
                  <c:v>2.0407683333333329</c:v>
                </c:pt>
                <c:pt idx="3930">
                  <c:v>2.0439401666666668</c:v>
                </c:pt>
                <c:pt idx="3931">
                  <c:v>2.0347896666666667</c:v>
                </c:pt>
                <c:pt idx="3932">
                  <c:v>2.0356348333333334</c:v>
                </c:pt>
                <c:pt idx="3933">
                  <c:v>2.0396241666666666</c:v>
                </c:pt>
                <c:pt idx="3934">
                  <c:v>2.0300058333333335</c:v>
                </c:pt>
                <c:pt idx="3935">
                  <c:v>2.0444338333333332</c:v>
                </c:pt>
                <c:pt idx="3936">
                  <c:v>2.0343403333333332</c:v>
                </c:pt>
                <c:pt idx="3937">
                  <c:v>2.0411316666666663</c:v>
                </c:pt>
                <c:pt idx="3938">
                  <c:v>2.0341676666666668</c:v>
                </c:pt>
                <c:pt idx="3939">
                  <c:v>2.0422145</c:v>
                </c:pt>
                <c:pt idx="3940">
                  <c:v>2.0499040000000002</c:v>
                </c:pt>
                <c:pt idx="3941">
                  <c:v>2.0381821666666666</c:v>
                </c:pt>
                <c:pt idx="3942">
                  <c:v>2.0382294999999995</c:v>
                </c:pt>
                <c:pt idx="3943">
                  <c:v>2.0361393333333333</c:v>
                </c:pt>
                <c:pt idx="3944">
                  <c:v>2.0436393333333336</c:v>
                </c:pt>
                <c:pt idx="3945">
                  <c:v>2.0388828333333335</c:v>
                </c:pt>
                <c:pt idx="3946">
                  <c:v>2.0344716666666671</c:v>
                </c:pt>
                <c:pt idx="3947">
                  <c:v>2.0380453333333333</c:v>
                </c:pt>
                <c:pt idx="3948">
                  <c:v>2.0301278333333332</c:v>
                </c:pt>
                <c:pt idx="3949">
                  <c:v>2.0435075</c:v>
                </c:pt>
                <c:pt idx="3950">
                  <c:v>2.0347123333333332</c:v>
                </c:pt>
                <c:pt idx="3951">
                  <c:v>2.0276008333333331</c:v>
                </c:pt>
                <c:pt idx="3952">
                  <c:v>2.0318523333333331</c:v>
                </c:pt>
                <c:pt idx="3953">
                  <c:v>2.0435839999999996</c:v>
                </c:pt>
                <c:pt idx="3954">
                  <c:v>2.0306145</c:v>
                </c:pt>
                <c:pt idx="3955">
                  <c:v>2.0338063333333332</c:v>
                </c:pt>
                <c:pt idx="3956">
                  <c:v>2.0392440000000001</c:v>
                </c:pt>
                <c:pt idx="3957">
                  <c:v>2.0407445000000002</c:v>
                </c:pt>
                <c:pt idx="3958">
                  <c:v>2.0410761666666666</c:v>
                </c:pt>
                <c:pt idx="3959">
                  <c:v>2.0324335000000002</c:v>
                </c:pt>
                <c:pt idx="3960">
                  <c:v>2.0406343333333332</c:v>
                </c:pt>
                <c:pt idx="3961">
                  <c:v>2.0340028333333335</c:v>
                </c:pt>
                <c:pt idx="3962">
                  <c:v>2.0380090000000002</c:v>
                </c:pt>
                <c:pt idx="3963">
                  <c:v>2.0425806666666664</c:v>
                </c:pt>
                <c:pt idx="3964">
                  <c:v>2.0344318333333331</c:v>
                </c:pt>
                <c:pt idx="3965">
                  <c:v>2.0278041666666669</c:v>
                </c:pt>
                <c:pt idx="3966">
                  <c:v>2.0429540000000004</c:v>
                </c:pt>
                <c:pt idx="3967">
                  <c:v>2.0359883333333335</c:v>
                </c:pt>
                <c:pt idx="3968">
                  <c:v>2.0310191666666664</c:v>
                </c:pt>
                <c:pt idx="3969">
                  <c:v>2.0356730000000001</c:v>
                </c:pt>
                <c:pt idx="3970">
                  <c:v>2.0405958333333332</c:v>
                </c:pt>
                <c:pt idx="3971">
                  <c:v>2.0375236666666665</c:v>
                </c:pt>
                <c:pt idx="3972">
                  <c:v>2.0450616666666668</c:v>
                </c:pt>
                <c:pt idx="3973">
                  <c:v>2.0424440000000001</c:v>
                </c:pt>
                <c:pt idx="3974">
                  <c:v>2.0362838333333331</c:v>
                </c:pt>
                <c:pt idx="3975">
                  <c:v>2.0334685000000001</c:v>
                </c:pt>
                <c:pt idx="3976">
                  <c:v>2.041509</c:v>
                </c:pt>
                <c:pt idx="3977">
                  <c:v>2.0396853333333334</c:v>
                </c:pt>
                <c:pt idx="3978">
                  <c:v>2.0353613333333329</c:v>
                </c:pt>
                <c:pt idx="3979">
                  <c:v>2.0391833333333333</c:v>
                </c:pt>
                <c:pt idx="3980">
                  <c:v>2.0455801666666669</c:v>
                </c:pt>
                <c:pt idx="3981">
                  <c:v>2.0369781666666666</c:v>
                </c:pt>
                <c:pt idx="3982">
                  <c:v>2.0369074999999999</c:v>
                </c:pt>
                <c:pt idx="3983">
                  <c:v>2.0339836666666664</c:v>
                </c:pt>
                <c:pt idx="3984">
                  <c:v>2.0394726666666667</c:v>
                </c:pt>
                <c:pt idx="3985">
                  <c:v>2.0381276666666666</c:v>
                </c:pt>
                <c:pt idx="3986">
                  <c:v>2.0405994999999999</c:v>
                </c:pt>
                <c:pt idx="3987">
                  <c:v>2.0355256666666661</c:v>
                </c:pt>
                <c:pt idx="3988">
                  <c:v>2.0384803333333337</c:v>
                </c:pt>
                <c:pt idx="3989">
                  <c:v>2.0398239999999999</c:v>
                </c:pt>
                <c:pt idx="3990">
                  <c:v>2.0424694999999997</c:v>
                </c:pt>
                <c:pt idx="3991">
                  <c:v>2.0440428333333331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5D1-4044-B1D3-1A540B1EC13F}"/>
            </c:ext>
          </c:extLst>
        </c:ser>
        <c:ser>
          <c:idx val="2"/>
          <c:order val="1"/>
          <c:spPr>
            <a:ln>
              <a:solidFill>
                <a:srgbClr val="009999"/>
              </a:solidFill>
            </a:ln>
          </c:spPr>
          <c:marker>
            <c:symbol val="none"/>
          </c:marker>
          <c:xVal>
            <c:numRef>
              <c:f>Plots!$A$2:$A$3993</c:f>
              <c:numCache>
                <c:formatCode>General</c:formatCode>
                <c:ptCount val="3992"/>
                <c:pt idx="0">
                  <c:v>1.25E-3</c:v>
                </c:pt>
                <c:pt idx="1">
                  <c:v>3.7499999999999999E-3</c:v>
                </c:pt>
                <c:pt idx="2">
                  <c:v>6.2500000000000003E-3</c:v>
                </c:pt>
                <c:pt idx="3">
                  <c:v>8.7500000000000008E-3</c:v>
                </c:pt>
                <c:pt idx="4">
                  <c:v>1.125E-2</c:v>
                </c:pt>
                <c:pt idx="5">
                  <c:v>1.375E-2</c:v>
                </c:pt>
                <c:pt idx="6">
                  <c:v>1.6250000000000001E-2</c:v>
                </c:pt>
                <c:pt idx="7">
                  <c:v>1.8749999999999999E-2</c:v>
                </c:pt>
                <c:pt idx="8">
                  <c:v>2.1250000000000002E-2</c:v>
                </c:pt>
                <c:pt idx="9">
                  <c:v>2.375E-2</c:v>
                </c:pt>
                <c:pt idx="10">
                  <c:v>2.6249999999999999E-2</c:v>
                </c:pt>
                <c:pt idx="11">
                  <c:v>2.8750000000000001E-2</c:v>
                </c:pt>
                <c:pt idx="12">
                  <c:v>3.125E-2</c:v>
                </c:pt>
                <c:pt idx="13">
                  <c:v>3.3750000000000002E-2</c:v>
                </c:pt>
                <c:pt idx="14">
                  <c:v>3.6249999999999998E-2</c:v>
                </c:pt>
                <c:pt idx="15">
                  <c:v>3.875E-2</c:v>
                </c:pt>
                <c:pt idx="16">
                  <c:v>4.1250000000000002E-2</c:v>
                </c:pt>
                <c:pt idx="17">
                  <c:v>4.3749999999999997E-2</c:v>
                </c:pt>
                <c:pt idx="18">
                  <c:v>4.6249999999999999E-2</c:v>
                </c:pt>
                <c:pt idx="19">
                  <c:v>4.8750000000000002E-2</c:v>
                </c:pt>
                <c:pt idx="20">
                  <c:v>5.1249999999999997E-2</c:v>
                </c:pt>
                <c:pt idx="21">
                  <c:v>5.3749999999999999E-2</c:v>
                </c:pt>
                <c:pt idx="22">
                  <c:v>5.6250000000000001E-2</c:v>
                </c:pt>
                <c:pt idx="23">
                  <c:v>5.8749999999999997E-2</c:v>
                </c:pt>
                <c:pt idx="24">
                  <c:v>6.1249999999999999E-2</c:v>
                </c:pt>
                <c:pt idx="25">
                  <c:v>6.3750000000000001E-2</c:v>
                </c:pt>
                <c:pt idx="26">
                  <c:v>6.6250000000000003E-2</c:v>
                </c:pt>
                <c:pt idx="27">
                  <c:v>6.8750000000000006E-2</c:v>
                </c:pt>
                <c:pt idx="28">
                  <c:v>7.1249999999999994E-2</c:v>
                </c:pt>
                <c:pt idx="29">
                  <c:v>7.3749999999999996E-2</c:v>
                </c:pt>
                <c:pt idx="30">
                  <c:v>7.6249999999999998E-2</c:v>
                </c:pt>
                <c:pt idx="31">
                  <c:v>7.8750000000000001E-2</c:v>
                </c:pt>
                <c:pt idx="32">
                  <c:v>8.1250000000000003E-2</c:v>
                </c:pt>
                <c:pt idx="33">
                  <c:v>8.3750000000000005E-2</c:v>
                </c:pt>
                <c:pt idx="34">
                  <c:v>8.6249999999999993E-2</c:v>
                </c:pt>
                <c:pt idx="35">
                  <c:v>8.8749999999999996E-2</c:v>
                </c:pt>
                <c:pt idx="36">
                  <c:v>9.1249999999999998E-2</c:v>
                </c:pt>
                <c:pt idx="37">
                  <c:v>9.375E-2</c:v>
                </c:pt>
                <c:pt idx="38">
                  <c:v>9.6250000000000002E-2</c:v>
                </c:pt>
                <c:pt idx="39">
                  <c:v>9.8750000000000004E-2</c:v>
                </c:pt>
                <c:pt idx="40">
                  <c:v>0.10125000000000001</c:v>
                </c:pt>
                <c:pt idx="41">
                  <c:v>0.10375</c:v>
                </c:pt>
                <c:pt idx="42">
                  <c:v>0.10625</c:v>
                </c:pt>
                <c:pt idx="43">
                  <c:v>0.10875</c:v>
                </c:pt>
                <c:pt idx="44">
                  <c:v>0.11125</c:v>
                </c:pt>
                <c:pt idx="45">
                  <c:v>0.11375</c:v>
                </c:pt>
                <c:pt idx="46">
                  <c:v>0.11625000000000001</c:v>
                </c:pt>
                <c:pt idx="47">
                  <c:v>0.11874999999999999</c:v>
                </c:pt>
                <c:pt idx="48">
                  <c:v>0.12125</c:v>
                </c:pt>
                <c:pt idx="49">
                  <c:v>0.12375</c:v>
                </c:pt>
                <c:pt idx="50">
                  <c:v>0.12625</c:v>
                </c:pt>
                <c:pt idx="51">
                  <c:v>0.12875</c:v>
                </c:pt>
                <c:pt idx="52">
                  <c:v>0.13125000000000001</c:v>
                </c:pt>
                <c:pt idx="53">
                  <c:v>0.13375000000000001</c:v>
                </c:pt>
                <c:pt idx="54">
                  <c:v>0.13625000000000001</c:v>
                </c:pt>
                <c:pt idx="55">
                  <c:v>0.13875000000000001</c:v>
                </c:pt>
                <c:pt idx="56">
                  <c:v>0.14124999999999999</c:v>
                </c:pt>
                <c:pt idx="57">
                  <c:v>0.14374999999999999</c:v>
                </c:pt>
                <c:pt idx="58">
                  <c:v>0.14624999999999999</c:v>
                </c:pt>
                <c:pt idx="59">
                  <c:v>0.14874999999999999</c:v>
                </c:pt>
                <c:pt idx="60">
                  <c:v>0.15125</c:v>
                </c:pt>
                <c:pt idx="61">
                  <c:v>0.15375</c:v>
                </c:pt>
                <c:pt idx="62">
                  <c:v>0.15625</c:v>
                </c:pt>
                <c:pt idx="63">
                  <c:v>0.15875</c:v>
                </c:pt>
                <c:pt idx="64">
                  <c:v>0.16125</c:v>
                </c:pt>
                <c:pt idx="65">
                  <c:v>0.16375000000000001</c:v>
                </c:pt>
                <c:pt idx="66">
                  <c:v>0.16625000000000001</c:v>
                </c:pt>
                <c:pt idx="67">
                  <c:v>0.16875000000000001</c:v>
                </c:pt>
                <c:pt idx="68">
                  <c:v>0.17125000000000001</c:v>
                </c:pt>
                <c:pt idx="69">
                  <c:v>0.17374999999999999</c:v>
                </c:pt>
                <c:pt idx="70">
                  <c:v>0.17624999999999999</c:v>
                </c:pt>
                <c:pt idx="71">
                  <c:v>0.17874999999999999</c:v>
                </c:pt>
                <c:pt idx="72">
                  <c:v>0.18124999999999999</c:v>
                </c:pt>
                <c:pt idx="73">
                  <c:v>0.18375</c:v>
                </c:pt>
                <c:pt idx="74">
                  <c:v>0.18625</c:v>
                </c:pt>
                <c:pt idx="75">
                  <c:v>0.18875</c:v>
                </c:pt>
                <c:pt idx="76">
                  <c:v>0.19125</c:v>
                </c:pt>
                <c:pt idx="77">
                  <c:v>0.19375000000000001</c:v>
                </c:pt>
                <c:pt idx="78">
                  <c:v>0.19625000000000001</c:v>
                </c:pt>
                <c:pt idx="79">
                  <c:v>0.19875000000000001</c:v>
                </c:pt>
                <c:pt idx="80">
                  <c:v>0.20125000000000001</c:v>
                </c:pt>
                <c:pt idx="81">
                  <c:v>0.20374999999999999</c:v>
                </c:pt>
                <c:pt idx="82">
                  <c:v>0.20624999999999999</c:v>
                </c:pt>
                <c:pt idx="83">
                  <c:v>0.20874999999999999</c:v>
                </c:pt>
                <c:pt idx="84">
                  <c:v>0.21124999999999999</c:v>
                </c:pt>
                <c:pt idx="85">
                  <c:v>0.21375</c:v>
                </c:pt>
                <c:pt idx="86">
                  <c:v>0.21625</c:v>
                </c:pt>
                <c:pt idx="87">
                  <c:v>0.21875</c:v>
                </c:pt>
                <c:pt idx="88">
                  <c:v>0.22125</c:v>
                </c:pt>
                <c:pt idx="89">
                  <c:v>0.22375</c:v>
                </c:pt>
                <c:pt idx="90">
                  <c:v>0.22625000000000001</c:v>
                </c:pt>
                <c:pt idx="91">
                  <c:v>0.22875000000000001</c:v>
                </c:pt>
                <c:pt idx="92">
                  <c:v>0.23125000000000001</c:v>
                </c:pt>
                <c:pt idx="93">
                  <c:v>0.23375000000000001</c:v>
                </c:pt>
                <c:pt idx="94">
                  <c:v>0.23624999999999999</c:v>
                </c:pt>
                <c:pt idx="95">
                  <c:v>0.23874999999999999</c:v>
                </c:pt>
                <c:pt idx="96">
                  <c:v>0.24124999999999999</c:v>
                </c:pt>
                <c:pt idx="97">
                  <c:v>0.24374999999999999</c:v>
                </c:pt>
                <c:pt idx="98">
                  <c:v>0.24625</c:v>
                </c:pt>
                <c:pt idx="99">
                  <c:v>0.24875</c:v>
                </c:pt>
                <c:pt idx="100">
                  <c:v>0.25124999999999997</c:v>
                </c:pt>
                <c:pt idx="101">
                  <c:v>0.25374999999999998</c:v>
                </c:pt>
                <c:pt idx="102">
                  <c:v>0.25624999999999998</c:v>
                </c:pt>
                <c:pt idx="103">
                  <c:v>0.25874999999999998</c:v>
                </c:pt>
                <c:pt idx="104">
                  <c:v>0.26124999999999998</c:v>
                </c:pt>
                <c:pt idx="105">
                  <c:v>0.26374999999999998</c:v>
                </c:pt>
                <c:pt idx="106">
                  <c:v>0.26624999999999999</c:v>
                </c:pt>
                <c:pt idx="107">
                  <c:v>0.26874999999999999</c:v>
                </c:pt>
                <c:pt idx="108">
                  <c:v>0.27124999999999999</c:v>
                </c:pt>
                <c:pt idx="109">
                  <c:v>0.27374999999999999</c:v>
                </c:pt>
                <c:pt idx="110">
                  <c:v>0.27625</c:v>
                </c:pt>
                <c:pt idx="111">
                  <c:v>0.27875</c:v>
                </c:pt>
                <c:pt idx="112">
                  <c:v>0.28125</c:v>
                </c:pt>
                <c:pt idx="113">
                  <c:v>0.28375</c:v>
                </c:pt>
                <c:pt idx="114">
                  <c:v>0.28625</c:v>
                </c:pt>
                <c:pt idx="115">
                  <c:v>0.28875000000000001</c:v>
                </c:pt>
                <c:pt idx="116">
                  <c:v>0.29125000000000001</c:v>
                </c:pt>
                <c:pt idx="117">
                  <c:v>0.29375000000000001</c:v>
                </c:pt>
                <c:pt idx="118">
                  <c:v>0.29625000000000001</c:v>
                </c:pt>
                <c:pt idx="119">
                  <c:v>0.29875000000000002</c:v>
                </c:pt>
                <c:pt idx="120">
                  <c:v>0.30125000000000002</c:v>
                </c:pt>
                <c:pt idx="121">
                  <c:v>0.30375000000000002</c:v>
                </c:pt>
                <c:pt idx="122">
                  <c:v>0.30625000000000002</c:v>
                </c:pt>
                <c:pt idx="123">
                  <c:v>0.30875000000000002</c:v>
                </c:pt>
                <c:pt idx="124">
                  <c:v>0.31125000000000003</c:v>
                </c:pt>
                <c:pt idx="125">
                  <c:v>0.31374999999999997</c:v>
                </c:pt>
                <c:pt idx="126">
                  <c:v>0.31624999999999998</c:v>
                </c:pt>
                <c:pt idx="127">
                  <c:v>0.31874999999999998</c:v>
                </c:pt>
                <c:pt idx="128">
                  <c:v>0.32124999999999998</c:v>
                </c:pt>
                <c:pt idx="129">
                  <c:v>0.32374999999999998</c:v>
                </c:pt>
                <c:pt idx="130">
                  <c:v>0.32624999999999998</c:v>
                </c:pt>
                <c:pt idx="131">
                  <c:v>0.32874999999999999</c:v>
                </c:pt>
                <c:pt idx="132">
                  <c:v>0.33124999999999999</c:v>
                </c:pt>
                <c:pt idx="133">
                  <c:v>0.33374999999999999</c:v>
                </c:pt>
                <c:pt idx="134">
                  <c:v>0.33624999999999999</c:v>
                </c:pt>
                <c:pt idx="135">
                  <c:v>0.33875</c:v>
                </c:pt>
                <c:pt idx="136">
                  <c:v>0.34125</c:v>
                </c:pt>
                <c:pt idx="137">
                  <c:v>0.34375</c:v>
                </c:pt>
                <c:pt idx="138">
                  <c:v>0.34625</c:v>
                </c:pt>
                <c:pt idx="139">
                  <c:v>0.34875</c:v>
                </c:pt>
                <c:pt idx="140">
                  <c:v>0.35125000000000001</c:v>
                </c:pt>
                <c:pt idx="141">
                  <c:v>0.35375000000000001</c:v>
                </c:pt>
                <c:pt idx="142">
                  <c:v>0.35625000000000001</c:v>
                </c:pt>
                <c:pt idx="143">
                  <c:v>0.35875000000000001</c:v>
                </c:pt>
                <c:pt idx="144">
                  <c:v>0.36125000000000002</c:v>
                </c:pt>
                <c:pt idx="145">
                  <c:v>0.36375000000000002</c:v>
                </c:pt>
                <c:pt idx="146">
                  <c:v>0.36625000000000002</c:v>
                </c:pt>
                <c:pt idx="147">
                  <c:v>0.36875000000000002</c:v>
                </c:pt>
                <c:pt idx="148">
                  <c:v>0.37125000000000002</c:v>
                </c:pt>
                <c:pt idx="149">
                  <c:v>0.37375000000000003</c:v>
                </c:pt>
                <c:pt idx="150">
                  <c:v>0.37624999999999997</c:v>
                </c:pt>
                <c:pt idx="151">
                  <c:v>0.37874999999999998</c:v>
                </c:pt>
                <c:pt idx="152">
                  <c:v>0.38124999999999998</c:v>
                </c:pt>
                <c:pt idx="153">
                  <c:v>0.38374999999999998</c:v>
                </c:pt>
                <c:pt idx="154">
                  <c:v>0.38624999999999998</c:v>
                </c:pt>
                <c:pt idx="155">
                  <c:v>0.38874999999999998</c:v>
                </c:pt>
                <c:pt idx="156">
                  <c:v>0.39124999999999999</c:v>
                </c:pt>
                <c:pt idx="157">
                  <c:v>0.39374999999999999</c:v>
                </c:pt>
                <c:pt idx="158">
                  <c:v>0.39624999999999999</c:v>
                </c:pt>
                <c:pt idx="159">
                  <c:v>0.39874999999999999</c:v>
                </c:pt>
                <c:pt idx="160">
                  <c:v>0.40125</c:v>
                </c:pt>
                <c:pt idx="161">
                  <c:v>0.40375</c:v>
                </c:pt>
                <c:pt idx="162">
                  <c:v>0.40625</c:v>
                </c:pt>
                <c:pt idx="163">
                  <c:v>0.40875</c:v>
                </c:pt>
                <c:pt idx="164">
                  <c:v>0.41125</c:v>
                </c:pt>
                <c:pt idx="165">
                  <c:v>0.41375000000000001</c:v>
                </c:pt>
                <c:pt idx="166">
                  <c:v>0.41625000000000001</c:v>
                </c:pt>
                <c:pt idx="167">
                  <c:v>0.41875000000000001</c:v>
                </c:pt>
                <c:pt idx="168">
                  <c:v>0.42125000000000001</c:v>
                </c:pt>
                <c:pt idx="169">
                  <c:v>0.42375000000000002</c:v>
                </c:pt>
                <c:pt idx="170">
                  <c:v>0.42625000000000002</c:v>
                </c:pt>
                <c:pt idx="171">
                  <c:v>0.42875000000000002</c:v>
                </c:pt>
                <c:pt idx="172">
                  <c:v>0.43125000000000002</c:v>
                </c:pt>
                <c:pt idx="173">
                  <c:v>0.43375000000000002</c:v>
                </c:pt>
                <c:pt idx="174">
                  <c:v>0.43625000000000003</c:v>
                </c:pt>
                <c:pt idx="175">
                  <c:v>0.43874999999999997</c:v>
                </c:pt>
                <c:pt idx="176">
                  <c:v>0.44124999999999998</c:v>
                </c:pt>
                <c:pt idx="177">
                  <c:v>0.44374999999999998</c:v>
                </c:pt>
                <c:pt idx="178">
                  <c:v>0.44624999999999998</c:v>
                </c:pt>
                <c:pt idx="179">
                  <c:v>0.44874999999999998</c:v>
                </c:pt>
                <c:pt idx="180">
                  <c:v>0.45124999999999998</c:v>
                </c:pt>
                <c:pt idx="181">
                  <c:v>0.45374999999999999</c:v>
                </c:pt>
                <c:pt idx="182">
                  <c:v>0.45624999999999999</c:v>
                </c:pt>
                <c:pt idx="183">
                  <c:v>0.45874999999999999</c:v>
                </c:pt>
                <c:pt idx="184">
                  <c:v>0.46124999999999999</c:v>
                </c:pt>
                <c:pt idx="185">
                  <c:v>0.46375</c:v>
                </c:pt>
                <c:pt idx="186">
                  <c:v>0.46625</c:v>
                </c:pt>
                <c:pt idx="187">
                  <c:v>0.46875</c:v>
                </c:pt>
                <c:pt idx="188">
                  <c:v>0.47125</c:v>
                </c:pt>
                <c:pt idx="189">
                  <c:v>0.47375</c:v>
                </c:pt>
                <c:pt idx="190">
                  <c:v>0.47625000000000001</c:v>
                </c:pt>
                <c:pt idx="191">
                  <c:v>0.47875000000000001</c:v>
                </c:pt>
                <c:pt idx="192">
                  <c:v>0.48125000000000001</c:v>
                </c:pt>
                <c:pt idx="193">
                  <c:v>0.48375000000000001</c:v>
                </c:pt>
                <c:pt idx="194">
                  <c:v>0.48625000000000002</c:v>
                </c:pt>
                <c:pt idx="195">
                  <c:v>0.48875000000000002</c:v>
                </c:pt>
                <c:pt idx="196">
                  <c:v>0.49125000000000002</c:v>
                </c:pt>
                <c:pt idx="197">
                  <c:v>0.49375000000000002</c:v>
                </c:pt>
                <c:pt idx="198">
                  <c:v>0.49625000000000002</c:v>
                </c:pt>
                <c:pt idx="199">
                  <c:v>0.49875000000000003</c:v>
                </c:pt>
                <c:pt idx="200">
                  <c:v>0.50124999999999997</c:v>
                </c:pt>
                <c:pt idx="201">
                  <c:v>0.50375000000000003</c:v>
                </c:pt>
                <c:pt idx="202">
                  <c:v>0.50624999999999998</c:v>
                </c:pt>
                <c:pt idx="203">
                  <c:v>0.50875000000000004</c:v>
                </c:pt>
                <c:pt idx="204">
                  <c:v>0.51124999999999998</c:v>
                </c:pt>
                <c:pt idx="205">
                  <c:v>0.51375000000000004</c:v>
                </c:pt>
                <c:pt idx="206">
                  <c:v>0.51624999999999999</c:v>
                </c:pt>
                <c:pt idx="207">
                  <c:v>0.51875000000000004</c:v>
                </c:pt>
                <c:pt idx="208">
                  <c:v>0.52124999999999999</c:v>
                </c:pt>
                <c:pt idx="209">
                  <c:v>0.52375000000000005</c:v>
                </c:pt>
                <c:pt idx="210">
                  <c:v>0.52625</c:v>
                </c:pt>
                <c:pt idx="211">
                  <c:v>0.52875000000000005</c:v>
                </c:pt>
                <c:pt idx="212">
                  <c:v>0.53125</c:v>
                </c:pt>
                <c:pt idx="213">
                  <c:v>0.53374999999999995</c:v>
                </c:pt>
                <c:pt idx="214">
                  <c:v>0.53625</c:v>
                </c:pt>
                <c:pt idx="215">
                  <c:v>0.53874999999999995</c:v>
                </c:pt>
                <c:pt idx="216">
                  <c:v>0.54125000000000001</c:v>
                </c:pt>
                <c:pt idx="217">
                  <c:v>0.54374999999999996</c:v>
                </c:pt>
                <c:pt idx="218">
                  <c:v>0.54625000000000001</c:v>
                </c:pt>
                <c:pt idx="219">
                  <c:v>0.54874999999999996</c:v>
                </c:pt>
                <c:pt idx="220">
                  <c:v>0.55125000000000002</c:v>
                </c:pt>
                <c:pt idx="221">
                  <c:v>0.55374999999999996</c:v>
                </c:pt>
                <c:pt idx="222">
                  <c:v>0.55625000000000002</c:v>
                </c:pt>
                <c:pt idx="223">
                  <c:v>0.55874999999999997</c:v>
                </c:pt>
                <c:pt idx="224">
                  <c:v>0.56125000000000003</c:v>
                </c:pt>
                <c:pt idx="225">
                  <c:v>0.56374999999999997</c:v>
                </c:pt>
                <c:pt idx="226">
                  <c:v>0.56625000000000003</c:v>
                </c:pt>
                <c:pt idx="227">
                  <c:v>0.56874999999999998</c:v>
                </c:pt>
                <c:pt idx="228">
                  <c:v>0.57125000000000004</c:v>
                </c:pt>
                <c:pt idx="229">
                  <c:v>0.57374999999999998</c:v>
                </c:pt>
                <c:pt idx="230">
                  <c:v>0.57625000000000004</c:v>
                </c:pt>
                <c:pt idx="231">
                  <c:v>0.57874999999999999</c:v>
                </c:pt>
                <c:pt idx="232">
                  <c:v>0.58125000000000004</c:v>
                </c:pt>
                <c:pt idx="233">
                  <c:v>0.58374999999999999</c:v>
                </c:pt>
                <c:pt idx="234">
                  <c:v>0.58625000000000005</c:v>
                </c:pt>
                <c:pt idx="235">
                  <c:v>0.58875</c:v>
                </c:pt>
                <c:pt idx="236">
                  <c:v>0.59125000000000005</c:v>
                </c:pt>
                <c:pt idx="237">
                  <c:v>0.59375</c:v>
                </c:pt>
                <c:pt idx="238">
                  <c:v>0.59624999999999995</c:v>
                </c:pt>
                <c:pt idx="239">
                  <c:v>0.59875</c:v>
                </c:pt>
                <c:pt idx="240">
                  <c:v>0.60124999999999995</c:v>
                </c:pt>
                <c:pt idx="241">
                  <c:v>0.60375000000000001</c:v>
                </c:pt>
                <c:pt idx="242">
                  <c:v>0.60624999999999996</c:v>
                </c:pt>
                <c:pt idx="243">
                  <c:v>0.60875000000000001</c:v>
                </c:pt>
                <c:pt idx="244">
                  <c:v>0.61124999999999996</c:v>
                </c:pt>
                <c:pt idx="245">
                  <c:v>0.61375000000000002</c:v>
                </c:pt>
                <c:pt idx="246">
                  <c:v>0.61624999999999996</c:v>
                </c:pt>
                <c:pt idx="247">
                  <c:v>0.61875000000000002</c:v>
                </c:pt>
                <c:pt idx="248">
                  <c:v>0.62124999999999997</c:v>
                </c:pt>
                <c:pt idx="249">
                  <c:v>0.62375000000000003</c:v>
                </c:pt>
                <c:pt idx="250">
                  <c:v>0.62624999999999997</c:v>
                </c:pt>
                <c:pt idx="251">
                  <c:v>0.62875000000000003</c:v>
                </c:pt>
                <c:pt idx="252">
                  <c:v>0.63124999999999998</c:v>
                </c:pt>
                <c:pt idx="253">
                  <c:v>0.63375000000000004</c:v>
                </c:pt>
                <c:pt idx="254">
                  <c:v>0.63624999999999998</c:v>
                </c:pt>
                <c:pt idx="255">
                  <c:v>0.63875000000000004</c:v>
                </c:pt>
                <c:pt idx="256">
                  <c:v>0.64124999999999999</c:v>
                </c:pt>
                <c:pt idx="257">
                  <c:v>0.64375000000000004</c:v>
                </c:pt>
                <c:pt idx="258">
                  <c:v>0.64624999999999999</c:v>
                </c:pt>
                <c:pt idx="259">
                  <c:v>0.64875000000000005</c:v>
                </c:pt>
                <c:pt idx="260">
                  <c:v>0.65125</c:v>
                </c:pt>
                <c:pt idx="261">
                  <c:v>0.65375000000000005</c:v>
                </c:pt>
                <c:pt idx="262">
                  <c:v>0.65625</c:v>
                </c:pt>
                <c:pt idx="263">
                  <c:v>0.65874999999999995</c:v>
                </c:pt>
                <c:pt idx="264">
                  <c:v>0.66125</c:v>
                </c:pt>
                <c:pt idx="265">
                  <c:v>0.66374999999999995</c:v>
                </c:pt>
                <c:pt idx="266">
                  <c:v>0.66625000000000001</c:v>
                </c:pt>
                <c:pt idx="267">
                  <c:v>0.66874999999999996</c:v>
                </c:pt>
                <c:pt idx="268">
                  <c:v>0.67125000000000001</c:v>
                </c:pt>
                <c:pt idx="269">
                  <c:v>0.67374999999999996</c:v>
                </c:pt>
                <c:pt idx="270">
                  <c:v>0.67625000000000002</c:v>
                </c:pt>
                <c:pt idx="271">
                  <c:v>0.67874999999999996</c:v>
                </c:pt>
                <c:pt idx="272">
                  <c:v>0.68125000000000002</c:v>
                </c:pt>
                <c:pt idx="273">
                  <c:v>0.68374999999999997</c:v>
                </c:pt>
                <c:pt idx="274">
                  <c:v>0.68625000000000003</c:v>
                </c:pt>
                <c:pt idx="275">
                  <c:v>0.68874999999999997</c:v>
                </c:pt>
                <c:pt idx="276">
                  <c:v>0.69125000000000003</c:v>
                </c:pt>
                <c:pt idx="277">
                  <c:v>0.69374999999999998</c:v>
                </c:pt>
                <c:pt idx="278">
                  <c:v>0.69625000000000004</c:v>
                </c:pt>
                <c:pt idx="279">
                  <c:v>0.69874999999999998</c:v>
                </c:pt>
                <c:pt idx="280">
                  <c:v>0.70125000000000004</c:v>
                </c:pt>
                <c:pt idx="281">
                  <c:v>0.70374999999999999</c:v>
                </c:pt>
                <c:pt idx="282">
                  <c:v>0.70625000000000004</c:v>
                </c:pt>
                <c:pt idx="283">
                  <c:v>0.70874999999999999</c:v>
                </c:pt>
                <c:pt idx="284">
                  <c:v>0.71125000000000005</c:v>
                </c:pt>
                <c:pt idx="285">
                  <c:v>0.71375</c:v>
                </c:pt>
                <c:pt idx="286">
                  <c:v>0.71625000000000005</c:v>
                </c:pt>
                <c:pt idx="287">
                  <c:v>0.71875</c:v>
                </c:pt>
                <c:pt idx="288">
                  <c:v>0.72124999999999995</c:v>
                </c:pt>
                <c:pt idx="289">
                  <c:v>0.72375</c:v>
                </c:pt>
                <c:pt idx="290">
                  <c:v>0.72624999999999995</c:v>
                </c:pt>
                <c:pt idx="291">
                  <c:v>0.72875000000000001</c:v>
                </c:pt>
                <c:pt idx="292">
                  <c:v>0.73124999999999996</c:v>
                </c:pt>
                <c:pt idx="293">
                  <c:v>0.73375000000000001</c:v>
                </c:pt>
                <c:pt idx="294">
                  <c:v>0.73624999999999996</c:v>
                </c:pt>
                <c:pt idx="295">
                  <c:v>0.73875000000000002</c:v>
                </c:pt>
                <c:pt idx="296">
                  <c:v>0.74124999999999996</c:v>
                </c:pt>
                <c:pt idx="297">
                  <c:v>0.74375000000000002</c:v>
                </c:pt>
                <c:pt idx="298">
                  <c:v>0.74624999999999997</c:v>
                </c:pt>
                <c:pt idx="299">
                  <c:v>0.74875000000000003</c:v>
                </c:pt>
                <c:pt idx="300">
                  <c:v>0.75124999999999997</c:v>
                </c:pt>
                <c:pt idx="301">
                  <c:v>0.75375000000000003</c:v>
                </c:pt>
                <c:pt idx="302">
                  <c:v>0.75624999999999998</c:v>
                </c:pt>
                <c:pt idx="303">
                  <c:v>0.75875000000000004</c:v>
                </c:pt>
                <c:pt idx="304">
                  <c:v>0.76124999999999998</c:v>
                </c:pt>
                <c:pt idx="305">
                  <c:v>0.76375000000000004</c:v>
                </c:pt>
                <c:pt idx="306">
                  <c:v>0.76624999999999999</c:v>
                </c:pt>
                <c:pt idx="307">
                  <c:v>0.76875000000000004</c:v>
                </c:pt>
                <c:pt idx="308">
                  <c:v>0.77124999999999999</c:v>
                </c:pt>
                <c:pt idx="309">
                  <c:v>0.77375000000000005</c:v>
                </c:pt>
                <c:pt idx="310">
                  <c:v>0.77625</c:v>
                </c:pt>
                <c:pt idx="311">
                  <c:v>0.77875000000000005</c:v>
                </c:pt>
                <c:pt idx="312">
                  <c:v>0.78125</c:v>
                </c:pt>
                <c:pt idx="313">
                  <c:v>0.78374999999999995</c:v>
                </c:pt>
                <c:pt idx="314">
                  <c:v>0.78625</c:v>
                </c:pt>
                <c:pt idx="315">
                  <c:v>0.78874999999999995</c:v>
                </c:pt>
                <c:pt idx="316">
                  <c:v>0.79125000000000001</c:v>
                </c:pt>
                <c:pt idx="317">
                  <c:v>0.79374999999999996</c:v>
                </c:pt>
                <c:pt idx="318">
                  <c:v>0.79625000000000001</c:v>
                </c:pt>
                <c:pt idx="319">
                  <c:v>0.79874999999999996</c:v>
                </c:pt>
                <c:pt idx="320">
                  <c:v>0.80125000000000002</c:v>
                </c:pt>
                <c:pt idx="321">
                  <c:v>0.80374999999999996</c:v>
                </c:pt>
                <c:pt idx="322">
                  <c:v>0.80625000000000002</c:v>
                </c:pt>
                <c:pt idx="323">
                  <c:v>0.80874999999999997</c:v>
                </c:pt>
                <c:pt idx="324">
                  <c:v>0.81125000000000003</c:v>
                </c:pt>
                <c:pt idx="325">
                  <c:v>0.81374999999999997</c:v>
                </c:pt>
                <c:pt idx="326">
                  <c:v>0.81625000000000003</c:v>
                </c:pt>
                <c:pt idx="327">
                  <c:v>0.81874999999999998</c:v>
                </c:pt>
                <c:pt idx="328">
                  <c:v>0.82125000000000004</c:v>
                </c:pt>
                <c:pt idx="329">
                  <c:v>0.82374999999999998</c:v>
                </c:pt>
                <c:pt idx="330">
                  <c:v>0.82625000000000004</c:v>
                </c:pt>
                <c:pt idx="331">
                  <c:v>0.82874999999999999</c:v>
                </c:pt>
                <c:pt idx="332">
                  <c:v>0.83125000000000004</c:v>
                </c:pt>
                <c:pt idx="333">
                  <c:v>0.83374999999999999</c:v>
                </c:pt>
                <c:pt idx="334">
                  <c:v>0.83625000000000005</c:v>
                </c:pt>
                <c:pt idx="335">
                  <c:v>0.83875</c:v>
                </c:pt>
                <c:pt idx="336">
                  <c:v>0.84125000000000005</c:v>
                </c:pt>
                <c:pt idx="337">
                  <c:v>0.84375</c:v>
                </c:pt>
                <c:pt idx="338">
                  <c:v>0.84624999999999995</c:v>
                </c:pt>
                <c:pt idx="339">
                  <c:v>0.84875</c:v>
                </c:pt>
                <c:pt idx="340">
                  <c:v>0.85124999999999995</c:v>
                </c:pt>
                <c:pt idx="341">
                  <c:v>0.85375000000000001</c:v>
                </c:pt>
                <c:pt idx="342">
                  <c:v>0.85624999999999996</c:v>
                </c:pt>
                <c:pt idx="343">
                  <c:v>0.85875000000000001</c:v>
                </c:pt>
                <c:pt idx="344">
                  <c:v>0.86124999999999996</c:v>
                </c:pt>
                <c:pt idx="345">
                  <c:v>0.86375000000000002</c:v>
                </c:pt>
                <c:pt idx="346">
                  <c:v>0.86624999999999996</c:v>
                </c:pt>
                <c:pt idx="347">
                  <c:v>0.86875000000000002</c:v>
                </c:pt>
                <c:pt idx="348">
                  <c:v>0.87124999999999997</c:v>
                </c:pt>
                <c:pt idx="349">
                  <c:v>0.87375000000000003</c:v>
                </c:pt>
                <c:pt idx="350">
                  <c:v>0.87624999999999997</c:v>
                </c:pt>
                <c:pt idx="351">
                  <c:v>0.87875000000000003</c:v>
                </c:pt>
                <c:pt idx="352">
                  <c:v>0.88124999999999998</c:v>
                </c:pt>
                <c:pt idx="353">
                  <c:v>0.88375000000000004</c:v>
                </c:pt>
                <c:pt idx="354">
                  <c:v>0.88624999999999998</c:v>
                </c:pt>
                <c:pt idx="355">
                  <c:v>0.88875000000000004</c:v>
                </c:pt>
                <c:pt idx="356">
                  <c:v>0.89124999999999999</c:v>
                </c:pt>
                <c:pt idx="357">
                  <c:v>0.89375000000000004</c:v>
                </c:pt>
                <c:pt idx="358">
                  <c:v>0.89624999999999999</c:v>
                </c:pt>
                <c:pt idx="359">
                  <c:v>0.89875000000000005</c:v>
                </c:pt>
                <c:pt idx="360">
                  <c:v>0.90125</c:v>
                </c:pt>
                <c:pt idx="361">
                  <c:v>0.90375000000000005</c:v>
                </c:pt>
                <c:pt idx="362">
                  <c:v>0.90625</c:v>
                </c:pt>
                <c:pt idx="363">
                  <c:v>0.90874999999999995</c:v>
                </c:pt>
                <c:pt idx="364">
                  <c:v>0.91125</c:v>
                </c:pt>
                <c:pt idx="365">
                  <c:v>0.91374999999999995</c:v>
                </c:pt>
                <c:pt idx="366">
                  <c:v>0.91625000000000001</c:v>
                </c:pt>
                <c:pt idx="367">
                  <c:v>0.91874999999999996</c:v>
                </c:pt>
                <c:pt idx="368">
                  <c:v>0.92125000000000001</c:v>
                </c:pt>
                <c:pt idx="369">
                  <c:v>0.92374999999999996</c:v>
                </c:pt>
                <c:pt idx="370">
                  <c:v>0.92625000000000002</c:v>
                </c:pt>
                <c:pt idx="371">
                  <c:v>0.92874999999999996</c:v>
                </c:pt>
                <c:pt idx="372">
                  <c:v>0.93125000000000002</c:v>
                </c:pt>
                <c:pt idx="373">
                  <c:v>0.93374999999999997</c:v>
                </c:pt>
                <c:pt idx="374">
                  <c:v>0.93625000000000003</c:v>
                </c:pt>
                <c:pt idx="375">
                  <c:v>0.93874999999999997</c:v>
                </c:pt>
                <c:pt idx="376">
                  <c:v>0.94125000000000003</c:v>
                </c:pt>
                <c:pt idx="377">
                  <c:v>0.94374999999999998</c:v>
                </c:pt>
                <c:pt idx="378">
                  <c:v>0.94625000000000004</c:v>
                </c:pt>
                <c:pt idx="379">
                  <c:v>0.94874999999999998</c:v>
                </c:pt>
                <c:pt idx="380">
                  <c:v>0.95125000000000004</c:v>
                </c:pt>
                <c:pt idx="381">
                  <c:v>0.95374999999999999</c:v>
                </c:pt>
                <c:pt idx="382">
                  <c:v>0.95625000000000004</c:v>
                </c:pt>
                <c:pt idx="383">
                  <c:v>0.95874999999999999</c:v>
                </c:pt>
                <c:pt idx="384">
                  <c:v>0.96125000000000005</c:v>
                </c:pt>
                <c:pt idx="385">
                  <c:v>0.96375</c:v>
                </c:pt>
                <c:pt idx="386">
                  <c:v>0.96625000000000005</c:v>
                </c:pt>
                <c:pt idx="387">
                  <c:v>0.96875</c:v>
                </c:pt>
                <c:pt idx="388">
                  <c:v>0.97124999999999995</c:v>
                </c:pt>
                <c:pt idx="389">
                  <c:v>0.97375</c:v>
                </c:pt>
                <c:pt idx="390">
                  <c:v>0.97624999999999995</c:v>
                </c:pt>
                <c:pt idx="391">
                  <c:v>0.97875000000000001</c:v>
                </c:pt>
                <c:pt idx="392">
                  <c:v>0.98124999999999996</c:v>
                </c:pt>
                <c:pt idx="393">
                  <c:v>0.98375000000000001</c:v>
                </c:pt>
                <c:pt idx="394">
                  <c:v>0.98624999999999996</c:v>
                </c:pt>
                <c:pt idx="395">
                  <c:v>0.98875000000000002</c:v>
                </c:pt>
                <c:pt idx="396">
                  <c:v>0.99124999999999996</c:v>
                </c:pt>
                <c:pt idx="397">
                  <c:v>0.99375000000000002</c:v>
                </c:pt>
                <c:pt idx="398">
                  <c:v>0.99624999999999997</c:v>
                </c:pt>
                <c:pt idx="399">
                  <c:v>0.99875000000000003</c:v>
                </c:pt>
                <c:pt idx="400">
                  <c:v>1.00125</c:v>
                </c:pt>
                <c:pt idx="401">
                  <c:v>1.0037499999999999</c:v>
                </c:pt>
                <c:pt idx="402">
                  <c:v>1.0062500000000001</c:v>
                </c:pt>
                <c:pt idx="403">
                  <c:v>1.00875</c:v>
                </c:pt>
                <c:pt idx="404">
                  <c:v>1.01125</c:v>
                </c:pt>
                <c:pt idx="405">
                  <c:v>1.0137499999999999</c:v>
                </c:pt>
                <c:pt idx="406">
                  <c:v>1.0162500000000001</c:v>
                </c:pt>
                <c:pt idx="407">
                  <c:v>1.01875</c:v>
                </c:pt>
                <c:pt idx="408">
                  <c:v>1.02125</c:v>
                </c:pt>
                <c:pt idx="409">
                  <c:v>1.0237499999999999</c:v>
                </c:pt>
                <c:pt idx="410">
                  <c:v>1.0262500000000001</c:v>
                </c:pt>
                <c:pt idx="411">
                  <c:v>1.0287500000000001</c:v>
                </c:pt>
                <c:pt idx="412">
                  <c:v>1.03125</c:v>
                </c:pt>
                <c:pt idx="413">
                  <c:v>1.0337499999999999</c:v>
                </c:pt>
                <c:pt idx="414">
                  <c:v>1.0362499999999999</c:v>
                </c:pt>
                <c:pt idx="415">
                  <c:v>1.0387500000000001</c:v>
                </c:pt>
                <c:pt idx="416">
                  <c:v>1.04125</c:v>
                </c:pt>
                <c:pt idx="417">
                  <c:v>1.04375</c:v>
                </c:pt>
                <c:pt idx="418">
                  <c:v>1.0462499999999999</c:v>
                </c:pt>
                <c:pt idx="419">
                  <c:v>1.0487500000000001</c:v>
                </c:pt>
                <c:pt idx="420">
                  <c:v>1.05125</c:v>
                </c:pt>
                <c:pt idx="421">
                  <c:v>1.05375</c:v>
                </c:pt>
                <c:pt idx="422">
                  <c:v>1.0562499999999999</c:v>
                </c:pt>
                <c:pt idx="423">
                  <c:v>1.0587500000000001</c:v>
                </c:pt>
                <c:pt idx="424">
                  <c:v>1.06125</c:v>
                </c:pt>
                <c:pt idx="425">
                  <c:v>1.06375</c:v>
                </c:pt>
                <c:pt idx="426">
                  <c:v>1.0662499999999999</c:v>
                </c:pt>
                <c:pt idx="427">
                  <c:v>1.0687500000000001</c:v>
                </c:pt>
                <c:pt idx="428">
                  <c:v>1.07125</c:v>
                </c:pt>
                <c:pt idx="429">
                  <c:v>1.07375</c:v>
                </c:pt>
                <c:pt idx="430">
                  <c:v>1.0762499999999999</c:v>
                </c:pt>
                <c:pt idx="431">
                  <c:v>1.0787500000000001</c:v>
                </c:pt>
                <c:pt idx="432">
                  <c:v>1.08125</c:v>
                </c:pt>
                <c:pt idx="433">
                  <c:v>1.08375</c:v>
                </c:pt>
                <c:pt idx="434">
                  <c:v>1.0862499999999999</c:v>
                </c:pt>
                <c:pt idx="435">
                  <c:v>1.0887500000000001</c:v>
                </c:pt>
                <c:pt idx="436">
                  <c:v>1.0912500000000001</c:v>
                </c:pt>
                <c:pt idx="437">
                  <c:v>1.09375</c:v>
                </c:pt>
                <c:pt idx="438">
                  <c:v>1.0962499999999999</c:v>
                </c:pt>
                <c:pt idx="439">
                  <c:v>1.0987499999999999</c:v>
                </c:pt>
                <c:pt idx="440">
                  <c:v>1.1012500000000001</c:v>
                </c:pt>
                <c:pt idx="441">
                  <c:v>1.10375</c:v>
                </c:pt>
                <c:pt idx="442">
                  <c:v>1.10625</c:v>
                </c:pt>
                <c:pt idx="443">
                  <c:v>1.1087499999999999</c:v>
                </c:pt>
                <c:pt idx="444">
                  <c:v>1.1112500000000001</c:v>
                </c:pt>
                <c:pt idx="445">
                  <c:v>1.11375</c:v>
                </c:pt>
                <c:pt idx="446">
                  <c:v>1.11625</c:v>
                </c:pt>
                <c:pt idx="447">
                  <c:v>1.1187499999999999</c:v>
                </c:pt>
                <c:pt idx="448">
                  <c:v>1.1212500000000001</c:v>
                </c:pt>
                <c:pt idx="449">
                  <c:v>1.12375</c:v>
                </c:pt>
                <c:pt idx="450">
                  <c:v>1.12625</c:v>
                </c:pt>
                <c:pt idx="451">
                  <c:v>1.1287499999999999</c:v>
                </c:pt>
                <c:pt idx="452">
                  <c:v>1.1312500000000001</c:v>
                </c:pt>
                <c:pt idx="453">
                  <c:v>1.13375</c:v>
                </c:pt>
                <c:pt idx="454">
                  <c:v>1.13625</c:v>
                </c:pt>
                <c:pt idx="455">
                  <c:v>1.1387499999999999</c:v>
                </c:pt>
                <c:pt idx="456">
                  <c:v>1.1412500000000001</c:v>
                </c:pt>
                <c:pt idx="457">
                  <c:v>1.14375</c:v>
                </c:pt>
                <c:pt idx="458">
                  <c:v>1.14625</c:v>
                </c:pt>
                <c:pt idx="459">
                  <c:v>1.1487499999999999</c:v>
                </c:pt>
                <c:pt idx="460">
                  <c:v>1.1512500000000001</c:v>
                </c:pt>
                <c:pt idx="461">
                  <c:v>1.1537500000000001</c:v>
                </c:pt>
                <c:pt idx="462">
                  <c:v>1.15625</c:v>
                </c:pt>
                <c:pt idx="463">
                  <c:v>1.1587499999999999</c:v>
                </c:pt>
                <c:pt idx="464">
                  <c:v>1.1612499999999999</c:v>
                </c:pt>
                <c:pt idx="465">
                  <c:v>1.1637500000000001</c:v>
                </c:pt>
                <c:pt idx="466">
                  <c:v>1.16625</c:v>
                </c:pt>
                <c:pt idx="467">
                  <c:v>1.16875</c:v>
                </c:pt>
                <c:pt idx="468">
                  <c:v>1.1712499999999999</c:v>
                </c:pt>
                <c:pt idx="469">
                  <c:v>1.1737500000000001</c:v>
                </c:pt>
                <c:pt idx="470">
                  <c:v>1.17625</c:v>
                </c:pt>
                <c:pt idx="471">
                  <c:v>1.17875</c:v>
                </c:pt>
                <c:pt idx="472">
                  <c:v>1.1812499999999999</c:v>
                </c:pt>
                <c:pt idx="473">
                  <c:v>1.1837500000000001</c:v>
                </c:pt>
                <c:pt idx="474">
                  <c:v>1.18625</c:v>
                </c:pt>
                <c:pt idx="475">
                  <c:v>1.18875</c:v>
                </c:pt>
                <c:pt idx="476">
                  <c:v>1.1912499999999999</c:v>
                </c:pt>
                <c:pt idx="477">
                  <c:v>1.1937500000000001</c:v>
                </c:pt>
                <c:pt idx="478">
                  <c:v>1.19625</c:v>
                </c:pt>
                <c:pt idx="479">
                  <c:v>1.19875</c:v>
                </c:pt>
                <c:pt idx="480">
                  <c:v>1.2012499999999999</c:v>
                </c:pt>
                <c:pt idx="481">
                  <c:v>1.2037500000000001</c:v>
                </c:pt>
                <c:pt idx="482">
                  <c:v>1.20625</c:v>
                </c:pt>
                <c:pt idx="483">
                  <c:v>1.20875</c:v>
                </c:pt>
                <c:pt idx="484">
                  <c:v>1.2112499999999999</c:v>
                </c:pt>
                <c:pt idx="485">
                  <c:v>1.2137500000000001</c:v>
                </c:pt>
                <c:pt idx="486">
                  <c:v>1.2162500000000001</c:v>
                </c:pt>
                <c:pt idx="487">
                  <c:v>1.21875</c:v>
                </c:pt>
                <c:pt idx="488">
                  <c:v>1.2212499999999999</c:v>
                </c:pt>
                <c:pt idx="489">
                  <c:v>1.2237499999999999</c:v>
                </c:pt>
                <c:pt idx="490">
                  <c:v>1.2262500000000001</c:v>
                </c:pt>
                <c:pt idx="491">
                  <c:v>1.22875</c:v>
                </c:pt>
                <c:pt idx="492">
                  <c:v>1.23125</c:v>
                </c:pt>
                <c:pt idx="493">
                  <c:v>1.2337499999999999</c:v>
                </c:pt>
                <c:pt idx="494">
                  <c:v>1.2362500000000001</c:v>
                </c:pt>
                <c:pt idx="495">
                  <c:v>1.23875</c:v>
                </c:pt>
                <c:pt idx="496">
                  <c:v>1.24125</c:v>
                </c:pt>
                <c:pt idx="497">
                  <c:v>1.2437499999999999</c:v>
                </c:pt>
                <c:pt idx="498">
                  <c:v>1.2462500000000001</c:v>
                </c:pt>
                <c:pt idx="499">
                  <c:v>1.24875</c:v>
                </c:pt>
                <c:pt idx="500">
                  <c:v>1.25125</c:v>
                </c:pt>
                <c:pt idx="501">
                  <c:v>1.2537499999999999</c:v>
                </c:pt>
                <c:pt idx="502">
                  <c:v>1.2562500000000001</c:v>
                </c:pt>
                <c:pt idx="503">
                  <c:v>1.25875</c:v>
                </c:pt>
                <c:pt idx="504">
                  <c:v>1.26125</c:v>
                </c:pt>
                <c:pt idx="505">
                  <c:v>1.2637499999999999</c:v>
                </c:pt>
                <c:pt idx="506">
                  <c:v>1.2662500000000001</c:v>
                </c:pt>
                <c:pt idx="507">
                  <c:v>1.26875</c:v>
                </c:pt>
                <c:pt idx="508">
                  <c:v>1.27125</c:v>
                </c:pt>
                <c:pt idx="509">
                  <c:v>1.2737499999999999</c:v>
                </c:pt>
                <c:pt idx="510">
                  <c:v>1.2762500000000001</c:v>
                </c:pt>
                <c:pt idx="511">
                  <c:v>1.2787500000000001</c:v>
                </c:pt>
                <c:pt idx="512">
                  <c:v>1.28125</c:v>
                </c:pt>
                <c:pt idx="513">
                  <c:v>1.2837499999999999</c:v>
                </c:pt>
                <c:pt idx="514">
                  <c:v>1.2862499999999999</c:v>
                </c:pt>
                <c:pt idx="515">
                  <c:v>1.2887500000000001</c:v>
                </c:pt>
                <c:pt idx="516">
                  <c:v>1.29125</c:v>
                </c:pt>
                <c:pt idx="517">
                  <c:v>1.29375</c:v>
                </c:pt>
                <c:pt idx="518">
                  <c:v>1.2962499999999999</c:v>
                </c:pt>
                <c:pt idx="519">
                  <c:v>1.2987500000000001</c:v>
                </c:pt>
                <c:pt idx="520">
                  <c:v>1.30125</c:v>
                </c:pt>
                <c:pt idx="521">
                  <c:v>1.30375</c:v>
                </c:pt>
                <c:pt idx="522">
                  <c:v>1.3062499999999999</c:v>
                </c:pt>
                <c:pt idx="523">
                  <c:v>1.3087500000000001</c:v>
                </c:pt>
                <c:pt idx="524">
                  <c:v>1.31125</c:v>
                </c:pt>
                <c:pt idx="525">
                  <c:v>1.31375</c:v>
                </c:pt>
                <c:pt idx="526">
                  <c:v>1.3162499999999999</c:v>
                </c:pt>
                <c:pt idx="527">
                  <c:v>1.3187500000000001</c:v>
                </c:pt>
                <c:pt idx="528">
                  <c:v>1.32125</c:v>
                </c:pt>
                <c:pt idx="529">
                  <c:v>1.32375</c:v>
                </c:pt>
                <c:pt idx="530">
                  <c:v>1.3262499999999999</c:v>
                </c:pt>
                <c:pt idx="531">
                  <c:v>1.3287500000000001</c:v>
                </c:pt>
                <c:pt idx="532">
                  <c:v>1.33125</c:v>
                </c:pt>
                <c:pt idx="533">
                  <c:v>1.33375</c:v>
                </c:pt>
                <c:pt idx="534">
                  <c:v>1.3362499999999999</c:v>
                </c:pt>
                <c:pt idx="535">
                  <c:v>1.3387500000000001</c:v>
                </c:pt>
                <c:pt idx="536">
                  <c:v>1.3412500000000001</c:v>
                </c:pt>
                <c:pt idx="537">
                  <c:v>1.34375</c:v>
                </c:pt>
                <c:pt idx="538">
                  <c:v>1.3462499999999999</c:v>
                </c:pt>
                <c:pt idx="539">
                  <c:v>1.3487499999999999</c:v>
                </c:pt>
                <c:pt idx="540">
                  <c:v>1.3512500000000001</c:v>
                </c:pt>
                <c:pt idx="541">
                  <c:v>1.35375</c:v>
                </c:pt>
                <c:pt idx="542">
                  <c:v>1.35625</c:v>
                </c:pt>
                <c:pt idx="543">
                  <c:v>1.3587499999999999</c:v>
                </c:pt>
                <c:pt idx="544">
                  <c:v>1.3612500000000001</c:v>
                </c:pt>
                <c:pt idx="545">
                  <c:v>1.36375</c:v>
                </c:pt>
                <c:pt idx="546">
                  <c:v>1.36625</c:v>
                </c:pt>
                <c:pt idx="547">
                  <c:v>1.3687499999999999</c:v>
                </c:pt>
                <c:pt idx="548">
                  <c:v>1.3712500000000001</c:v>
                </c:pt>
                <c:pt idx="549">
                  <c:v>1.37375</c:v>
                </c:pt>
                <c:pt idx="550">
                  <c:v>1.37625</c:v>
                </c:pt>
                <c:pt idx="551">
                  <c:v>1.3787499999999999</c:v>
                </c:pt>
                <c:pt idx="552">
                  <c:v>1.3812500000000001</c:v>
                </c:pt>
                <c:pt idx="553">
                  <c:v>1.38375</c:v>
                </c:pt>
                <c:pt idx="554">
                  <c:v>1.38625</c:v>
                </c:pt>
                <c:pt idx="555">
                  <c:v>1.3887499999999999</c:v>
                </c:pt>
                <c:pt idx="556">
                  <c:v>1.3912500000000001</c:v>
                </c:pt>
                <c:pt idx="557">
                  <c:v>1.39375</c:v>
                </c:pt>
                <c:pt idx="558">
                  <c:v>1.39625</c:v>
                </c:pt>
                <c:pt idx="559">
                  <c:v>1.3987499999999999</c:v>
                </c:pt>
                <c:pt idx="560">
                  <c:v>1.4012500000000001</c:v>
                </c:pt>
                <c:pt idx="561">
                  <c:v>1.4037500000000001</c:v>
                </c:pt>
                <c:pt idx="562">
                  <c:v>1.40625</c:v>
                </c:pt>
                <c:pt idx="563">
                  <c:v>1.4087499999999999</c:v>
                </c:pt>
                <c:pt idx="564">
                  <c:v>1.4112499999999999</c:v>
                </c:pt>
                <c:pt idx="565">
                  <c:v>1.4137500000000001</c:v>
                </c:pt>
                <c:pt idx="566">
                  <c:v>1.41625</c:v>
                </c:pt>
                <c:pt idx="567">
                  <c:v>1.41875</c:v>
                </c:pt>
                <c:pt idx="568">
                  <c:v>1.4212499999999999</c:v>
                </c:pt>
                <c:pt idx="569">
                  <c:v>1.4237500000000001</c:v>
                </c:pt>
                <c:pt idx="570">
                  <c:v>1.42625</c:v>
                </c:pt>
                <c:pt idx="571">
                  <c:v>1.42875</c:v>
                </c:pt>
                <c:pt idx="572">
                  <c:v>1.4312499999999999</c:v>
                </c:pt>
                <c:pt idx="573">
                  <c:v>1.4337500000000001</c:v>
                </c:pt>
                <c:pt idx="574">
                  <c:v>1.43625</c:v>
                </c:pt>
                <c:pt idx="575">
                  <c:v>1.43875</c:v>
                </c:pt>
                <c:pt idx="576">
                  <c:v>1.4412499999999999</c:v>
                </c:pt>
                <c:pt idx="577">
                  <c:v>1.4437500000000001</c:v>
                </c:pt>
                <c:pt idx="578">
                  <c:v>1.44625</c:v>
                </c:pt>
                <c:pt idx="579">
                  <c:v>1.44875</c:v>
                </c:pt>
                <c:pt idx="580">
                  <c:v>1.4512499999999999</c:v>
                </c:pt>
                <c:pt idx="581">
                  <c:v>1.4537500000000001</c:v>
                </c:pt>
                <c:pt idx="582">
                  <c:v>1.45625</c:v>
                </c:pt>
                <c:pt idx="583">
                  <c:v>1.45875</c:v>
                </c:pt>
                <c:pt idx="584">
                  <c:v>1.4612499999999999</c:v>
                </c:pt>
                <c:pt idx="585">
                  <c:v>1.4637500000000001</c:v>
                </c:pt>
                <c:pt idx="586">
                  <c:v>1.4662500000000001</c:v>
                </c:pt>
                <c:pt idx="587">
                  <c:v>1.46875</c:v>
                </c:pt>
                <c:pt idx="588">
                  <c:v>1.4712499999999999</c:v>
                </c:pt>
                <c:pt idx="589">
                  <c:v>1.4737499999999999</c:v>
                </c:pt>
                <c:pt idx="590">
                  <c:v>1.4762500000000001</c:v>
                </c:pt>
                <c:pt idx="591">
                  <c:v>1.47875</c:v>
                </c:pt>
                <c:pt idx="592">
                  <c:v>1.48125</c:v>
                </c:pt>
                <c:pt idx="593">
                  <c:v>1.4837499999999999</c:v>
                </c:pt>
                <c:pt idx="594">
                  <c:v>1.4862500000000001</c:v>
                </c:pt>
                <c:pt idx="595">
                  <c:v>1.48875</c:v>
                </c:pt>
                <c:pt idx="596">
                  <c:v>1.49125</c:v>
                </c:pt>
                <c:pt idx="597">
                  <c:v>1.4937499999999999</c:v>
                </c:pt>
                <c:pt idx="598">
                  <c:v>1.4962500000000001</c:v>
                </c:pt>
                <c:pt idx="599">
                  <c:v>1.49875</c:v>
                </c:pt>
                <c:pt idx="600">
                  <c:v>1.50125</c:v>
                </c:pt>
                <c:pt idx="601">
                  <c:v>1.5037499999999999</c:v>
                </c:pt>
                <c:pt idx="602">
                  <c:v>1.5062500000000001</c:v>
                </c:pt>
                <c:pt idx="603">
                  <c:v>1.50875</c:v>
                </c:pt>
                <c:pt idx="604">
                  <c:v>1.51125</c:v>
                </c:pt>
                <c:pt idx="605">
                  <c:v>1.5137499999999999</c:v>
                </c:pt>
                <c:pt idx="606">
                  <c:v>1.5162500000000001</c:v>
                </c:pt>
                <c:pt idx="607">
                  <c:v>1.51875</c:v>
                </c:pt>
                <c:pt idx="608">
                  <c:v>1.52125</c:v>
                </c:pt>
                <c:pt idx="609">
                  <c:v>1.5237499999999999</c:v>
                </c:pt>
                <c:pt idx="610">
                  <c:v>1.5262500000000001</c:v>
                </c:pt>
                <c:pt idx="611">
                  <c:v>1.5287500000000001</c:v>
                </c:pt>
                <c:pt idx="612">
                  <c:v>1.53125</c:v>
                </c:pt>
                <c:pt idx="613">
                  <c:v>1.5337499999999999</c:v>
                </c:pt>
                <c:pt idx="614">
                  <c:v>1.5362499999999999</c:v>
                </c:pt>
                <c:pt idx="615">
                  <c:v>1.5387500000000001</c:v>
                </c:pt>
                <c:pt idx="616">
                  <c:v>1.54125</c:v>
                </c:pt>
                <c:pt idx="617">
                  <c:v>1.54375</c:v>
                </c:pt>
                <c:pt idx="618">
                  <c:v>1.5462499999999999</c:v>
                </c:pt>
                <c:pt idx="619">
                  <c:v>1.5487500000000001</c:v>
                </c:pt>
                <c:pt idx="620">
                  <c:v>1.55125</c:v>
                </c:pt>
                <c:pt idx="621">
                  <c:v>1.55375</c:v>
                </c:pt>
                <c:pt idx="622">
                  <c:v>1.5562499999999999</c:v>
                </c:pt>
                <c:pt idx="623">
                  <c:v>1.5587500000000001</c:v>
                </c:pt>
                <c:pt idx="624">
                  <c:v>1.56125</c:v>
                </c:pt>
                <c:pt idx="625">
                  <c:v>1.56375</c:v>
                </c:pt>
                <c:pt idx="626">
                  <c:v>1.5662499999999999</c:v>
                </c:pt>
                <c:pt idx="627">
                  <c:v>1.5687500000000001</c:v>
                </c:pt>
                <c:pt idx="628">
                  <c:v>1.57125</c:v>
                </c:pt>
                <c:pt idx="629">
                  <c:v>1.57375</c:v>
                </c:pt>
                <c:pt idx="630">
                  <c:v>1.5762499999999999</c:v>
                </c:pt>
                <c:pt idx="631">
                  <c:v>1.5787500000000001</c:v>
                </c:pt>
                <c:pt idx="632">
                  <c:v>1.58125</c:v>
                </c:pt>
                <c:pt idx="633">
                  <c:v>1.58375</c:v>
                </c:pt>
                <c:pt idx="634">
                  <c:v>1.5862499999999999</c:v>
                </c:pt>
                <c:pt idx="635">
                  <c:v>1.5887500000000001</c:v>
                </c:pt>
                <c:pt idx="636">
                  <c:v>1.5912500000000001</c:v>
                </c:pt>
                <c:pt idx="637">
                  <c:v>1.59375</c:v>
                </c:pt>
                <c:pt idx="638">
                  <c:v>1.5962499999999999</c:v>
                </c:pt>
                <c:pt idx="639">
                  <c:v>1.5987499999999999</c:v>
                </c:pt>
                <c:pt idx="640">
                  <c:v>1.6012500000000001</c:v>
                </c:pt>
                <c:pt idx="641">
                  <c:v>1.60375</c:v>
                </c:pt>
                <c:pt idx="642">
                  <c:v>1.60625</c:v>
                </c:pt>
                <c:pt idx="643">
                  <c:v>1.6087499999999999</c:v>
                </c:pt>
                <c:pt idx="644">
                  <c:v>1.6112500000000001</c:v>
                </c:pt>
                <c:pt idx="645">
                  <c:v>1.61375</c:v>
                </c:pt>
                <c:pt idx="646">
                  <c:v>1.61625</c:v>
                </c:pt>
                <c:pt idx="647">
                  <c:v>1.6187499999999999</c:v>
                </c:pt>
                <c:pt idx="648">
                  <c:v>1.6212500000000001</c:v>
                </c:pt>
                <c:pt idx="649">
                  <c:v>1.62375</c:v>
                </c:pt>
                <c:pt idx="650">
                  <c:v>1.62625</c:v>
                </c:pt>
                <c:pt idx="651">
                  <c:v>1.6287499999999999</c:v>
                </c:pt>
                <c:pt idx="652">
                  <c:v>1.6312500000000001</c:v>
                </c:pt>
                <c:pt idx="653">
                  <c:v>1.63375</c:v>
                </c:pt>
                <c:pt idx="654">
                  <c:v>1.63625</c:v>
                </c:pt>
                <c:pt idx="655">
                  <c:v>1.6387499999999999</c:v>
                </c:pt>
                <c:pt idx="656">
                  <c:v>1.6412500000000001</c:v>
                </c:pt>
                <c:pt idx="657">
                  <c:v>1.64375</c:v>
                </c:pt>
                <c:pt idx="658">
                  <c:v>1.64625</c:v>
                </c:pt>
                <c:pt idx="659">
                  <c:v>1.6487499999999999</c:v>
                </c:pt>
                <c:pt idx="660">
                  <c:v>1.6512500000000001</c:v>
                </c:pt>
                <c:pt idx="661">
                  <c:v>1.6537500000000001</c:v>
                </c:pt>
                <c:pt idx="662">
                  <c:v>1.65625</c:v>
                </c:pt>
                <c:pt idx="663">
                  <c:v>1.6587499999999999</c:v>
                </c:pt>
                <c:pt idx="664">
                  <c:v>1.6612499999999999</c:v>
                </c:pt>
                <c:pt idx="665">
                  <c:v>1.6637500000000001</c:v>
                </c:pt>
                <c:pt idx="666">
                  <c:v>1.66625</c:v>
                </c:pt>
                <c:pt idx="667">
                  <c:v>1.66875</c:v>
                </c:pt>
                <c:pt idx="668">
                  <c:v>1.6712499999999999</c:v>
                </c:pt>
                <c:pt idx="669">
                  <c:v>1.6737500000000001</c:v>
                </c:pt>
                <c:pt idx="670">
                  <c:v>1.67625</c:v>
                </c:pt>
                <c:pt idx="671">
                  <c:v>1.67875</c:v>
                </c:pt>
                <c:pt idx="672">
                  <c:v>1.6812499999999999</c:v>
                </c:pt>
                <c:pt idx="673">
                  <c:v>1.6837500000000001</c:v>
                </c:pt>
                <c:pt idx="674">
                  <c:v>1.68625</c:v>
                </c:pt>
                <c:pt idx="675">
                  <c:v>1.68875</c:v>
                </c:pt>
                <c:pt idx="676">
                  <c:v>1.6912499999999999</c:v>
                </c:pt>
                <c:pt idx="677">
                  <c:v>1.6937500000000001</c:v>
                </c:pt>
                <c:pt idx="678">
                  <c:v>1.69625</c:v>
                </c:pt>
                <c:pt idx="679">
                  <c:v>1.69875</c:v>
                </c:pt>
                <c:pt idx="680">
                  <c:v>1.7012499999999999</c:v>
                </c:pt>
                <c:pt idx="681">
                  <c:v>1.7037500000000001</c:v>
                </c:pt>
                <c:pt idx="682">
                  <c:v>1.70625</c:v>
                </c:pt>
                <c:pt idx="683">
                  <c:v>1.70875</c:v>
                </c:pt>
                <c:pt idx="684">
                  <c:v>1.7112499999999999</c:v>
                </c:pt>
                <c:pt idx="685">
                  <c:v>1.7137500000000001</c:v>
                </c:pt>
                <c:pt idx="686">
                  <c:v>1.7162500000000001</c:v>
                </c:pt>
                <c:pt idx="687">
                  <c:v>1.71875</c:v>
                </c:pt>
                <c:pt idx="688">
                  <c:v>1.7212499999999999</c:v>
                </c:pt>
                <c:pt idx="689">
                  <c:v>1.7237499999999999</c:v>
                </c:pt>
                <c:pt idx="690">
                  <c:v>1.7262500000000001</c:v>
                </c:pt>
                <c:pt idx="691">
                  <c:v>1.72875</c:v>
                </c:pt>
                <c:pt idx="692">
                  <c:v>1.73125</c:v>
                </c:pt>
                <c:pt idx="693">
                  <c:v>1.7337499999999999</c:v>
                </c:pt>
                <c:pt idx="694">
                  <c:v>1.7362500000000001</c:v>
                </c:pt>
                <c:pt idx="695">
                  <c:v>1.73875</c:v>
                </c:pt>
                <c:pt idx="696">
                  <c:v>1.74125</c:v>
                </c:pt>
                <c:pt idx="697">
                  <c:v>1.7437499999999999</c:v>
                </c:pt>
                <c:pt idx="698">
                  <c:v>1.7462500000000001</c:v>
                </c:pt>
                <c:pt idx="699">
                  <c:v>1.74875</c:v>
                </c:pt>
                <c:pt idx="700">
                  <c:v>1.75125</c:v>
                </c:pt>
                <c:pt idx="701">
                  <c:v>1.7537499999999999</c:v>
                </c:pt>
                <c:pt idx="702">
                  <c:v>1.7562500000000001</c:v>
                </c:pt>
                <c:pt idx="703">
                  <c:v>1.75875</c:v>
                </c:pt>
                <c:pt idx="704">
                  <c:v>1.76125</c:v>
                </c:pt>
                <c:pt idx="705">
                  <c:v>1.7637499999999999</c:v>
                </c:pt>
                <c:pt idx="706">
                  <c:v>1.7662500000000001</c:v>
                </c:pt>
                <c:pt idx="707">
                  <c:v>1.76875</c:v>
                </c:pt>
                <c:pt idx="708">
                  <c:v>1.77125</c:v>
                </c:pt>
                <c:pt idx="709">
                  <c:v>1.7737499999999999</c:v>
                </c:pt>
                <c:pt idx="710">
                  <c:v>1.7762500000000001</c:v>
                </c:pt>
                <c:pt idx="711">
                  <c:v>1.7787500000000001</c:v>
                </c:pt>
                <c:pt idx="712">
                  <c:v>1.78125</c:v>
                </c:pt>
                <c:pt idx="713">
                  <c:v>1.7837499999999999</c:v>
                </c:pt>
                <c:pt idx="714">
                  <c:v>1.7862499999999999</c:v>
                </c:pt>
                <c:pt idx="715">
                  <c:v>1.7887500000000001</c:v>
                </c:pt>
                <c:pt idx="716">
                  <c:v>1.79125</c:v>
                </c:pt>
                <c:pt idx="717">
                  <c:v>1.79375</c:v>
                </c:pt>
                <c:pt idx="718">
                  <c:v>1.7962499999999999</c:v>
                </c:pt>
                <c:pt idx="719">
                  <c:v>1.7987500000000001</c:v>
                </c:pt>
                <c:pt idx="720">
                  <c:v>1.80125</c:v>
                </c:pt>
                <c:pt idx="721">
                  <c:v>1.80375</c:v>
                </c:pt>
                <c:pt idx="722">
                  <c:v>1.8062499999999999</c:v>
                </c:pt>
                <c:pt idx="723">
                  <c:v>1.8087500000000001</c:v>
                </c:pt>
                <c:pt idx="724">
                  <c:v>1.81125</c:v>
                </c:pt>
                <c:pt idx="725">
                  <c:v>1.81375</c:v>
                </c:pt>
                <c:pt idx="726">
                  <c:v>1.8162499999999999</c:v>
                </c:pt>
                <c:pt idx="727">
                  <c:v>1.8187500000000001</c:v>
                </c:pt>
                <c:pt idx="728">
                  <c:v>1.82125</c:v>
                </c:pt>
                <c:pt idx="729">
                  <c:v>1.82375</c:v>
                </c:pt>
                <c:pt idx="730">
                  <c:v>1.8262499999999999</c:v>
                </c:pt>
                <c:pt idx="731">
                  <c:v>1.8287500000000001</c:v>
                </c:pt>
                <c:pt idx="732">
                  <c:v>1.83125</c:v>
                </c:pt>
                <c:pt idx="733">
                  <c:v>1.83375</c:v>
                </c:pt>
                <c:pt idx="734">
                  <c:v>1.8362499999999999</c:v>
                </c:pt>
                <c:pt idx="735">
                  <c:v>1.8387500000000001</c:v>
                </c:pt>
                <c:pt idx="736">
                  <c:v>1.8412500000000001</c:v>
                </c:pt>
                <c:pt idx="737">
                  <c:v>1.84375</c:v>
                </c:pt>
                <c:pt idx="738">
                  <c:v>1.8462499999999999</c:v>
                </c:pt>
                <c:pt idx="739">
                  <c:v>1.8487499999999999</c:v>
                </c:pt>
                <c:pt idx="740">
                  <c:v>1.8512500000000001</c:v>
                </c:pt>
                <c:pt idx="741">
                  <c:v>1.85375</c:v>
                </c:pt>
                <c:pt idx="742">
                  <c:v>1.85625</c:v>
                </c:pt>
                <c:pt idx="743">
                  <c:v>1.8587499999999999</c:v>
                </c:pt>
                <c:pt idx="744">
                  <c:v>1.8612500000000001</c:v>
                </c:pt>
                <c:pt idx="745">
                  <c:v>1.86375</c:v>
                </c:pt>
                <c:pt idx="746">
                  <c:v>1.86625</c:v>
                </c:pt>
                <c:pt idx="747">
                  <c:v>1.8687499999999999</c:v>
                </c:pt>
                <c:pt idx="748">
                  <c:v>1.8712500000000001</c:v>
                </c:pt>
                <c:pt idx="749">
                  <c:v>1.87375</c:v>
                </c:pt>
                <c:pt idx="750">
                  <c:v>1.87625</c:v>
                </c:pt>
                <c:pt idx="751">
                  <c:v>1.8787499999999999</c:v>
                </c:pt>
                <c:pt idx="752">
                  <c:v>1.8812500000000001</c:v>
                </c:pt>
                <c:pt idx="753">
                  <c:v>1.88375</c:v>
                </c:pt>
                <c:pt idx="754">
                  <c:v>1.88625</c:v>
                </c:pt>
                <c:pt idx="755">
                  <c:v>1.8887499999999999</c:v>
                </c:pt>
                <c:pt idx="756">
                  <c:v>1.8912500000000001</c:v>
                </c:pt>
                <c:pt idx="757">
                  <c:v>1.89375</c:v>
                </c:pt>
                <c:pt idx="758">
                  <c:v>1.89625</c:v>
                </c:pt>
                <c:pt idx="759">
                  <c:v>1.8987499999999999</c:v>
                </c:pt>
                <c:pt idx="760">
                  <c:v>1.9012500000000001</c:v>
                </c:pt>
                <c:pt idx="761">
                  <c:v>1.9037500000000001</c:v>
                </c:pt>
                <c:pt idx="762">
                  <c:v>1.90625</c:v>
                </c:pt>
                <c:pt idx="763">
                  <c:v>1.9087499999999999</c:v>
                </c:pt>
                <c:pt idx="764">
                  <c:v>1.9112499999999999</c:v>
                </c:pt>
                <c:pt idx="765">
                  <c:v>1.9137500000000001</c:v>
                </c:pt>
                <c:pt idx="766">
                  <c:v>1.91625</c:v>
                </c:pt>
                <c:pt idx="767">
                  <c:v>1.91875</c:v>
                </c:pt>
                <c:pt idx="768">
                  <c:v>1.9212499999999999</c:v>
                </c:pt>
                <c:pt idx="769">
                  <c:v>1.9237500000000001</c:v>
                </c:pt>
                <c:pt idx="770">
                  <c:v>1.92625</c:v>
                </c:pt>
                <c:pt idx="771">
                  <c:v>1.92875</c:v>
                </c:pt>
                <c:pt idx="772">
                  <c:v>1.9312499999999999</c:v>
                </c:pt>
                <c:pt idx="773">
                  <c:v>1.9337500000000001</c:v>
                </c:pt>
                <c:pt idx="774">
                  <c:v>1.93625</c:v>
                </c:pt>
                <c:pt idx="775">
                  <c:v>1.93875</c:v>
                </c:pt>
                <c:pt idx="776">
                  <c:v>1.9412499999999999</c:v>
                </c:pt>
                <c:pt idx="777">
                  <c:v>1.9437500000000001</c:v>
                </c:pt>
                <c:pt idx="778">
                  <c:v>1.94625</c:v>
                </c:pt>
                <c:pt idx="779">
                  <c:v>1.94875</c:v>
                </c:pt>
                <c:pt idx="780">
                  <c:v>1.9512499999999999</c:v>
                </c:pt>
                <c:pt idx="781">
                  <c:v>1.9537500000000001</c:v>
                </c:pt>
                <c:pt idx="782">
                  <c:v>1.95625</c:v>
                </c:pt>
                <c:pt idx="783">
                  <c:v>1.95875</c:v>
                </c:pt>
                <c:pt idx="784">
                  <c:v>1.9612499999999999</c:v>
                </c:pt>
                <c:pt idx="785">
                  <c:v>1.9637500000000001</c:v>
                </c:pt>
                <c:pt idx="786">
                  <c:v>1.9662500000000001</c:v>
                </c:pt>
                <c:pt idx="787">
                  <c:v>1.96875</c:v>
                </c:pt>
                <c:pt idx="788">
                  <c:v>1.9712499999999999</c:v>
                </c:pt>
                <c:pt idx="789">
                  <c:v>1.9737499999999999</c:v>
                </c:pt>
                <c:pt idx="790">
                  <c:v>1.9762500000000001</c:v>
                </c:pt>
                <c:pt idx="791">
                  <c:v>1.97875</c:v>
                </c:pt>
                <c:pt idx="792">
                  <c:v>1.98125</c:v>
                </c:pt>
                <c:pt idx="793">
                  <c:v>1.9837499999999999</c:v>
                </c:pt>
                <c:pt idx="794">
                  <c:v>1.9862500000000001</c:v>
                </c:pt>
                <c:pt idx="795">
                  <c:v>1.98875</c:v>
                </c:pt>
                <c:pt idx="796">
                  <c:v>1.99125</c:v>
                </c:pt>
                <c:pt idx="797">
                  <c:v>1.9937499999999999</c:v>
                </c:pt>
                <c:pt idx="798">
                  <c:v>1.9962500000000001</c:v>
                </c:pt>
                <c:pt idx="799">
                  <c:v>1.99875</c:v>
                </c:pt>
                <c:pt idx="800">
                  <c:v>2.0012500000000002</c:v>
                </c:pt>
                <c:pt idx="801">
                  <c:v>2.0037500000000001</c:v>
                </c:pt>
                <c:pt idx="802">
                  <c:v>2.0062500000000001</c:v>
                </c:pt>
                <c:pt idx="803">
                  <c:v>2.00875</c:v>
                </c:pt>
                <c:pt idx="804">
                  <c:v>2.01125</c:v>
                </c:pt>
                <c:pt idx="805">
                  <c:v>2.0137499999999999</c:v>
                </c:pt>
                <c:pt idx="806">
                  <c:v>2.0162499999999999</c:v>
                </c:pt>
                <c:pt idx="807">
                  <c:v>2.0187499999999998</c:v>
                </c:pt>
                <c:pt idx="808">
                  <c:v>2.0212500000000002</c:v>
                </c:pt>
                <c:pt idx="809">
                  <c:v>2.0237500000000002</c:v>
                </c:pt>
                <c:pt idx="810">
                  <c:v>2.0262500000000001</c:v>
                </c:pt>
                <c:pt idx="811">
                  <c:v>2.0287500000000001</c:v>
                </c:pt>
                <c:pt idx="812">
                  <c:v>2.03125</c:v>
                </c:pt>
                <c:pt idx="813">
                  <c:v>2.0337499999999999</c:v>
                </c:pt>
                <c:pt idx="814">
                  <c:v>2.0362499999999999</c:v>
                </c:pt>
                <c:pt idx="815">
                  <c:v>2.0387499999999998</c:v>
                </c:pt>
                <c:pt idx="816">
                  <c:v>2.0412499999999998</c:v>
                </c:pt>
                <c:pt idx="817">
                  <c:v>2.0437500000000002</c:v>
                </c:pt>
                <c:pt idx="818">
                  <c:v>2.0462500000000001</c:v>
                </c:pt>
                <c:pt idx="819">
                  <c:v>2.0487500000000001</c:v>
                </c:pt>
                <c:pt idx="820">
                  <c:v>2.05125</c:v>
                </c:pt>
                <c:pt idx="821">
                  <c:v>2.05375</c:v>
                </c:pt>
                <c:pt idx="822">
                  <c:v>2.0562499999999999</c:v>
                </c:pt>
                <c:pt idx="823">
                  <c:v>2.0587499999999999</c:v>
                </c:pt>
                <c:pt idx="824">
                  <c:v>2.0612499999999998</c:v>
                </c:pt>
                <c:pt idx="825">
                  <c:v>2.0637500000000002</c:v>
                </c:pt>
                <c:pt idx="826">
                  <c:v>2.0662500000000001</c:v>
                </c:pt>
                <c:pt idx="827">
                  <c:v>2.0687500000000001</c:v>
                </c:pt>
                <c:pt idx="828">
                  <c:v>2.07125</c:v>
                </c:pt>
                <c:pt idx="829">
                  <c:v>2.07375</c:v>
                </c:pt>
                <c:pt idx="830">
                  <c:v>2.0762499999999999</c:v>
                </c:pt>
                <c:pt idx="831">
                  <c:v>2.0787499999999999</c:v>
                </c:pt>
                <c:pt idx="832">
                  <c:v>2.0812499999999998</c:v>
                </c:pt>
                <c:pt idx="833">
                  <c:v>2.0837500000000002</c:v>
                </c:pt>
                <c:pt idx="834">
                  <c:v>2.0862500000000002</c:v>
                </c:pt>
                <c:pt idx="835">
                  <c:v>2.0887500000000001</c:v>
                </c:pt>
                <c:pt idx="836">
                  <c:v>2.0912500000000001</c:v>
                </c:pt>
                <c:pt idx="837">
                  <c:v>2.09375</c:v>
                </c:pt>
                <c:pt idx="838">
                  <c:v>2.0962499999999999</c:v>
                </c:pt>
                <c:pt idx="839">
                  <c:v>2.0987499999999999</c:v>
                </c:pt>
                <c:pt idx="840">
                  <c:v>2.1012499999999998</c:v>
                </c:pt>
                <c:pt idx="841">
                  <c:v>2.1037499999999998</c:v>
                </c:pt>
                <c:pt idx="842">
                  <c:v>2.1062500000000002</c:v>
                </c:pt>
                <c:pt idx="843">
                  <c:v>2.1087500000000001</c:v>
                </c:pt>
                <c:pt idx="844">
                  <c:v>2.1112500000000001</c:v>
                </c:pt>
                <c:pt idx="845">
                  <c:v>2.11375</c:v>
                </c:pt>
                <c:pt idx="846">
                  <c:v>2.11625</c:v>
                </c:pt>
                <c:pt idx="847">
                  <c:v>2.1187499999999999</c:v>
                </c:pt>
                <c:pt idx="848">
                  <c:v>2.1212499999999999</c:v>
                </c:pt>
                <c:pt idx="849">
                  <c:v>2.1237499999999998</c:v>
                </c:pt>
                <c:pt idx="850">
                  <c:v>2.1262500000000002</c:v>
                </c:pt>
                <c:pt idx="851">
                  <c:v>2.1287500000000001</c:v>
                </c:pt>
                <c:pt idx="852">
                  <c:v>2.1312500000000001</c:v>
                </c:pt>
                <c:pt idx="853">
                  <c:v>2.13375</c:v>
                </c:pt>
                <c:pt idx="854">
                  <c:v>2.13625</c:v>
                </c:pt>
                <c:pt idx="855">
                  <c:v>2.1387499999999999</c:v>
                </c:pt>
                <c:pt idx="856">
                  <c:v>2.1412499999999999</c:v>
                </c:pt>
                <c:pt idx="857">
                  <c:v>2.1437499999999998</c:v>
                </c:pt>
                <c:pt idx="858">
                  <c:v>2.1462500000000002</c:v>
                </c:pt>
                <c:pt idx="859">
                  <c:v>2.1487500000000002</c:v>
                </c:pt>
                <c:pt idx="860">
                  <c:v>2.1512500000000001</c:v>
                </c:pt>
                <c:pt idx="861">
                  <c:v>2.1537500000000001</c:v>
                </c:pt>
                <c:pt idx="862">
                  <c:v>2.15625</c:v>
                </c:pt>
                <c:pt idx="863">
                  <c:v>2.1587499999999999</c:v>
                </c:pt>
                <c:pt idx="864">
                  <c:v>2.1612499999999999</c:v>
                </c:pt>
                <c:pt idx="865">
                  <c:v>2.1637499999999998</c:v>
                </c:pt>
                <c:pt idx="866">
                  <c:v>2.1662499999999998</c:v>
                </c:pt>
                <c:pt idx="867">
                  <c:v>2.1687500000000002</c:v>
                </c:pt>
                <c:pt idx="868">
                  <c:v>2.1712500000000001</c:v>
                </c:pt>
                <c:pt idx="869">
                  <c:v>2.1737500000000001</c:v>
                </c:pt>
                <c:pt idx="870">
                  <c:v>2.17625</c:v>
                </c:pt>
                <c:pt idx="871">
                  <c:v>2.17875</c:v>
                </c:pt>
                <c:pt idx="872">
                  <c:v>2.1812499999999999</c:v>
                </c:pt>
                <c:pt idx="873">
                  <c:v>2.1837499999999999</c:v>
                </c:pt>
                <c:pt idx="874">
                  <c:v>2.1862499999999998</c:v>
                </c:pt>
                <c:pt idx="875">
                  <c:v>2.1887500000000002</c:v>
                </c:pt>
                <c:pt idx="876">
                  <c:v>2.1912500000000001</c:v>
                </c:pt>
                <c:pt idx="877">
                  <c:v>2.1937500000000001</c:v>
                </c:pt>
                <c:pt idx="878">
                  <c:v>2.19625</c:v>
                </c:pt>
                <c:pt idx="879">
                  <c:v>2.19875</c:v>
                </c:pt>
                <c:pt idx="880">
                  <c:v>2.2012499999999999</c:v>
                </c:pt>
                <c:pt idx="881">
                  <c:v>2.2037499999999999</c:v>
                </c:pt>
                <c:pt idx="882">
                  <c:v>2.2062499999999998</c:v>
                </c:pt>
                <c:pt idx="883">
                  <c:v>2.2087500000000002</c:v>
                </c:pt>
                <c:pt idx="884">
                  <c:v>2.2112500000000002</c:v>
                </c:pt>
                <c:pt idx="885">
                  <c:v>2.2137500000000001</c:v>
                </c:pt>
                <c:pt idx="886">
                  <c:v>2.2162500000000001</c:v>
                </c:pt>
                <c:pt idx="887">
                  <c:v>2.21875</c:v>
                </c:pt>
                <c:pt idx="888">
                  <c:v>2.2212499999999999</c:v>
                </c:pt>
                <c:pt idx="889">
                  <c:v>2.2237499999999999</c:v>
                </c:pt>
                <c:pt idx="890">
                  <c:v>2.2262499999999998</c:v>
                </c:pt>
                <c:pt idx="891">
                  <c:v>2.2287499999999998</c:v>
                </c:pt>
                <c:pt idx="892">
                  <c:v>2.2312500000000002</c:v>
                </c:pt>
                <c:pt idx="893">
                  <c:v>2.2337500000000001</c:v>
                </c:pt>
                <c:pt idx="894">
                  <c:v>2.2362500000000001</c:v>
                </c:pt>
                <c:pt idx="895">
                  <c:v>2.23875</c:v>
                </c:pt>
                <c:pt idx="896">
                  <c:v>2.24125</c:v>
                </c:pt>
                <c:pt idx="897">
                  <c:v>2.2437499999999999</c:v>
                </c:pt>
                <c:pt idx="898">
                  <c:v>2.2462499999999999</c:v>
                </c:pt>
                <c:pt idx="899">
                  <c:v>2.2487499999999998</c:v>
                </c:pt>
                <c:pt idx="900">
                  <c:v>2.2512500000000002</c:v>
                </c:pt>
                <c:pt idx="901">
                  <c:v>2.2537500000000001</c:v>
                </c:pt>
                <c:pt idx="902">
                  <c:v>2.2562500000000001</c:v>
                </c:pt>
                <c:pt idx="903">
                  <c:v>2.25875</c:v>
                </c:pt>
                <c:pt idx="904">
                  <c:v>2.26125</c:v>
                </c:pt>
                <c:pt idx="905">
                  <c:v>2.2637499999999999</c:v>
                </c:pt>
                <c:pt idx="906">
                  <c:v>2.2662499999999999</c:v>
                </c:pt>
                <c:pt idx="907">
                  <c:v>2.2687499999999998</c:v>
                </c:pt>
                <c:pt idx="908">
                  <c:v>2.2712500000000002</c:v>
                </c:pt>
                <c:pt idx="909">
                  <c:v>2.2737500000000002</c:v>
                </c:pt>
                <c:pt idx="910">
                  <c:v>2.2762500000000001</c:v>
                </c:pt>
                <c:pt idx="911">
                  <c:v>2.2787500000000001</c:v>
                </c:pt>
                <c:pt idx="912">
                  <c:v>2.28125</c:v>
                </c:pt>
                <c:pt idx="913">
                  <c:v>2.2837499999999999</c:v>
                </c:pt>
                <c:pt idx="914">
                  <c:v>2.2862499999999999</c:v>
                </c:pt>
                <c:pt idx="915">
                  <c:v>2.2887499999999998</c:v>
                </c:pt>
                <c:pt idx="916">
                  <c:v>2.2912499999999998</c:v>
                </c:pt>
                <c:pt idx="917">
                  <c:v>2.2937500000000002</c:v>
                </c:pt>
                <c:pt idx="918">
                  <c:v>2.2962500000000001</c:v>
                </c:pt>
                <c:pt idx="919">
                  <c:v>2.2987500000000001</c:v>
                </c:pt>
                <c:pt idx="920">
                  <c:v>2.30125</c:v>
                </c:pt>
                <c:pt idx="921">
                  <c:v>2.30375</c:v>
                </c:pt>
                <c:pt idx="922">
                  <c:v>2.3062499999999999</c:v>
                </c:pt>
                <c:pt idx="923">
                  <c:v>2.3087499999999999</c:v>
                </c:pt>
                <c:pt idx="924">
                  <c:v>2.3112499999999998</c:v>
                </c:pt>
                <c:pt idx="925">
                  <c:v>2.3137500000000002</c:v>
                </c:pt>
                <c:pt idx="926">
                  <c:v>2.3162500000000001</c:v>
                </c:pt>
                <c:pt idx="927">
                  <c:v>2.3187500000000001</c:v>
                </c:pt>
                <c:pt idx="928">
                  <c:v>2.32125</c:v>
                </c:pt>
                <c:pt idx="929">
                  <c:v>2.32375</c:v>
                </c:pt>
                <c:pt idx="930">
                  <c:v>2.3262499999999999</c:v>
                </c:pt>
                <c:pt idx="931">
                  <c:v>2.3287499999999999</c:v>
                </c:pt>
                <c:pt idx="932">
                  <c:v>2.3312499999999998</c:v>
                </c:pt>
                <c:pt idx="933">
                  <c:v>2.3337500000000002</c:v>
                </c:pt>
                <c:pt idx="934">
                  <c:v>2.3362500000000002</c:v>
                </c:pt>
                <c:pt idx="935">
                  <c:v>2.3387500000000001</c:v>
                </c:pt>
                <c:pt idx="936">
                  <c:v>2.3412500000000001</c:v>
                </c:pt>
                <c:pt idx="937">
                  <c:v>2.34375</c:v>
                </c:pt>
                <c:pt idx="938">
                  <c:v>2.3462499999999999</c:v>
                </c:pt>
                <c:pt idx="939">
                  <c:v>2.3487499999999999</c:v>
                </c:pt>
                <c:pt idx="940">
                  <c:v>2.3512499999999998</c:v>
                </c:pt>
                <c:pt idx="941">
                  <c:v>2.3537499999999998</c:v>
                </c:pt>
                <c:pt idx="942">
                  <c:v>2.3562500000000002</c:v>
                </c:pt>
                <c:pt idx="943">
                  <c:v>2.3587500000000001</c:v>
                </c:pt>
                <c:pt idx="944">
                  <c:v>2.3612500000000001</c:v>
                </c:pt>
                <c:pt idx="945">
                  <c:v>2.36375</c:v>
                </c:pt>
                <c:pt idx="946">
                  <c:v>2.36625</c:v>
                </c:pt>
                <c:pt idx="947">
                  <c:v>2.3687499999999999</c:v>
                </c:pt>
                <c:pt idx="948">
                  <c:v>2.3712499999999999</c:v>
                </c:pt>
                <c:pt idx="949">
                  <c:v>2.3737499999999998</c:v>
                </c:pt>
                <c:pt idx="950">
                  <c:v>2.3762500000000002</c:v>
                </c:pt>
                <c:pt idx="951">
                  <c:v>2.3787500000000001</c:v>
                </c:pt>
                <c:pt idx="952">
                  <c:v>2.3812500000000001</c:v>
                </c:pt>
                <c:pt idx="953">
                  <c:v>2.38375</c:v>
                </c:pt>
                <c:pt idx="954">
                  <c:v>2.38625</c:v>
                </c:pt>
                <c:pt idx="955">
                  <c:v>2.3887499999999999</c:v>
                </c:pt>
                <c:pt idx="956">
                  <c:v>2.3912499999999999</c:v>
                </c:pt>
                <c:pt idx="957">
                  <c:v>2.3937499999999998</c:v>
                </c:pt>
                <c:pt idx="958">
                  <c:v>2.3962500000000002</c:v>
                </c:pt>
                <c:pt idx="959">
                  <c:v>2.3987500000000002</c:v>
                </c:pt>
                <c:pt idx="960">
                  <c:v>2.4012500000000001</c:v>
                </c:pt>
                <c:pt idx="961">
                  <c:v>2.4037500000000001</c:v>
                </c:pt>
                <c:pt idx="962">
                  <c:v>2.40625</c:v>
                </c:pt>
                <c:pt idx="963">
                  <c:v>2.4087499999999999</c:v>
                </c:pt>
                <c:pt idx="964">
                  <c:v>2.4112499999999999</c:v>
                </c:pt>
                <c:pt idx="965">
                  <c:v>2.4137499999999998</c:v>
                </c:pt>
                <c:pt idx="966">
                  <c:v>2.4162499999999998</c:v>
                </c:pt>
                <c:pt idx="967">
                  <c:v>2.4187500000000002</c:v>
                </c:pt>
                <c:pt idx="968">
                  <c:v>2.4212500000000001</c:v>
                </c:pt>
                <c:pt idx="969">
                  <c:v>2.4237500000000001</c:v>
                </c:pt>
                <c:pt idx="970">
                  <c:v>2.42625</c:v>
                </c:pt>
                <c:pt idx="971">
                  <c:v>2.42875</c:v>
                </c:pt>
                <c:pt idx="972">
                  <c:v>2.4312499999999999</c:v>
                </c:pt>
                <c:pt idx="973">
                  <c:v>2.4337499999999999</c:v>
                </c:pt>
                <c:pt idx="974">
                  <c:v>2.4362499999999998</c:v>
                </c:pt>
                <c:pt idx="975">
                  <c:v>2.4387500000000002</c:v>
                </c:pt>
                <c:pt idx="976">
                  <c:v>2.4412500000000001</c:v>
                </c:pt>
                <c:pt idx="977">
                  <c:v>2.4437500000000001</c:v>
                </c:pt>
                <c:pt idx="978">
                  <c:v>2.44625</c:v>
                </c:pt>
                <c:pt idx="979">
                  <c:v>2.44875</c:v>
                </c:pt>
                <c:pt idx="980">
                  <c:v>2.4512499999999999</c:v>
                </c:pt>
                <c:pt idx="981">
                  <c:v>2.4537499999999999</c:v>
                </c:pt>
                <c:pt idx="982">
                  <c:v>2.4562499999999998</c:v>
                </c:pt>
                <c:pt idx="983">
                  <c:v>2.4587500000000002</c:v>
                </c:pt>
                <c:pt idx="984">
                  <c:v>2.4612500000000002</c:v>
                </c:pt>
                <c:pt idx="985">
                  <c:v>2.4637500000000001</c:v>
                </c:pt>
                <c:pt idx="986">
                  <c:v>2.4662500000000001</c:v>
                </c:pt>
                <c:pt idx="987">
                  <c:v>2.46875</c:v>
                </c:pt>
                <c:pt idx="988">
                  <c:v>2.4712499999999999</c:v>
                </c:pt>
                <c:pt idx="989">
                  <c:v>2.4737499999999999</c:v>
                </c:pt>
                <c:pt idx="990">
                  <c:v>2.4762499999999998</c:v>
                </c:pt>
                <c:pt idx="991">
                  <c:v>2.4787499999999998</c:v>
                </c:pt>
                <c:pt idx="992">
                  <c:v>2.4812500000000002</c:v>
                </c:pt>
                <c:pt idx="993">
                  <c:v>2.4837500000000001</c:v>
                </c:pt>
                <c:pt idx="994">
                  <c:v>2.4862500000000001</c:v>
                </c:pt>
                <c:pt idx="995">
                  <c:v>2.48875</c:v>
                </c:pt>
                <c:pt idx="996">
                  <c:v>2.49125</c:v>
                </c:pt>
                <c:pt idx="997">
                  <c:v>2.4937499999999999</c:v>
                </c:pt>
                <c:pt idx="998">
                  <c:v>2.4962499999999999</c:v>
                </c:pt>
                <c:pt idx="999">
                  <c:v>2.4987499999999998</c:v>
                </c:pt>
                <c:pt idx="1000">
                  <c:v>2.5012500000000002</c:v>
                </c:pt>
                <c:pt idx="1001">
                  <c:v>2.5037500000000001</c:v>
                </c:pt>
                <c:pt idx="1002">
                  <c:v>2.5062500000000001</c:v>
                </c:pt>
                <c:pt idx="1003">
                  <c:v>2.50875</c:v>
                </c:pt>
                <c:pt idx="1004">
                  <c:v>2.51125</c:v>
                </c:pt>
                <c:pt idx="1005">
                  <c:v>2.5137499999999999</c:v>
                </c:pt>
                <c:pt idx="1006">
                  <c:v>2.5162499999999999</c:v>
                </c:pt>
                <c:pt idx="1007">
                  <c:v>2.5187499999999998</c:v>
                </c:pt>
                <c:pt idx="1008">
                  <c:v>2.5212500000000002</c:v>
                </c:pt>
                <c:pt idx="1009">
                  <c:v>2.5237500000000002</c:v>
                </c:pt>
                <c:pt idx="1010">
                  <c:v>2.5262500000000001</c:v>
                </c:pt>
                <c:pt idx="1011">
                  <c:v>2.5287500000000001</c:v>
                </c:pt>
                <c:pt idx="1012">
                  <c:v>2.53125</c:v>
                </c:pt>
                <c:pt idx="1013">
                  <c:v>2.5337499999999999</c:v>
                </c:pt>
                <c:pt idx="1014">
                  <c:v>2.5362499999999999</c:v>
                </c:pt>
                <c:pt idx="1015">
                  <c:v>2.5387499999999998</c:v>
                </c:pt>
                <c:pt idx="1016">
                  <c:v>2.5412499999999998</c:v>
                </c:pt>
                <c:pt idx="1017">
                  <c:v>2.5437500000000002</c:v>
                </c:pt>
                <c:pt idx="1018">
                  <c:v>2.5462500000000001</c:v>
                </c:pt>
                <c:pt idx="1019">
                  <c:v>2.5487500000000001</c:v>
                </c:pt>
                <c:pt idx="1020">
                  <c:v>2.55125</c:v>
                </c:pt>
                <c:pt idx="1021">
                  <c:v>2.55375</c:v>
                </c:pt>
                <c:pt idx="1022">
                  <c:v>2.5562499999999999</c:v>
                </c:pt>
                <c:pt idx="1023">
                  <c:v>2.5587499999999999</c:v>
                </c:pt>
                <c:pt idx="1024">
                  <c:v>2.5612499999999998</c:v>
                </c:pt>
                <c:pt idx="1025">
                  <c:v>2.5637500000000002</c:v>
                </c:pt>
                <c:pt idx="1026">
                  <c:v>2.5662500000000001</c:v>
                </c:pt>
                <c:pt idx="1027">
                  <c:v>2.5687500000000001</c:v>
                </c:pt>
                <c:pt idx="1028">
                  <c:v>2.57125</c:v>
                </c:pt>
                <c:pt idx="1029">
                  <c:v>2.57375</c:v>
                </c:pt>
                <c:pt idx="1030">
                  <c:v>2.5762499999999999</c:v>
                </c:pt>
                <c:pt idx="1031">
                  <c:v>2.5787499999999999</c:v>
                </c:pt>
                <c:pt idx="1032">
                  <c:v>2.5812499999999998</c:v>
                </c:pt>
                <c:pt idx="1033">
                  <c:v>2.5837500000000002</c:v>
                </c:pt>
                <c:pt idx="1034">
                  <c:v>2.5862500000000002</c:v>
                </c:pt>
                <c:pt idx="1035">
                  <c:v>2.5887500000000001</c:v>
                </c:pt>
                <c:pt idx="1036">
                  <c:v>2.5912500000000001</c:v>
                </c:pt>
                <c:pt idx="1037">
                  <c:v>2.59375</c:v>
                </c:pt>
                <c:pt idx="1038">
                  <c:v>2.5962499999999999</c:v>
                </c:pt>
                <c:pt idx="1039">
                  <c:v>2.5987499999999999</c:v>
                </c:pt>
                <c:pt idx="1040">
                  <c:v>2.6012499999999998</c:v>
                </c:pt>
                <c:pt idx="1041">
                  <c:v>2.6037499999999998</c:v>
                </c:pt>
                <c:pt idx="1042">
                  <c:v>2.6062500000000002</c:v>
                </c:pt>
                <c:pt idx="1043">
                  <c:v>2.6087500000000001</c:v>
                </c:pt>
                <c:pt idx="1044">
                  <c:v>2.6112500000000001</c:v>
                </c:pt>
                <c:pt idx="1045">
                  <c:v>2.61375</c:v>
                </c:pt>
                <c:pt idx="1046">
                  <c:v>2.61625</c:v>
                </c:pt>
                <c:pt idx="1047">
                  <c:v>2.6187499999999999</c:v>
                </c:pt>
                <c:pt idx="1048">
                  <c:v>2.6212499999999999</c:v>
                </c:pt>
                <c:pt idx="1049">
                  <c:v>2.6237499999999998</c:v>
                </c:pt>
                <c:pt idx="1050">
                  <c:v>2.6262500000000002</c:v>
                </c:pt>
                <c:pt idx="1051">
                  <c:v>2.6287500000000001</c:v>
                </c:pt>
                <c:pt idx="1052">
                  <c:v>2.6312500000000001</c:v>
                </c:pt>
                <c:pt idx="1053">
                  <c:v>2.63375</c:v>
                </c:pt>
                <c:pt idx="1054">
                  <c:v>2.63625</c:v>
                </c:pt>
                <c:pt idx="1055">
                  <c:v>2.6387499999999999</c:v>
                </c:pt>
                <c:pt idx="1056">
                  <c:v>2.6412499999999999</c:v>
                </c:pt>
                <c:pt idx="1057">
                  <c:v>2.6437499999999998</c:v>
                </c:pt>
                <c:pt idx="1058">
                  <c:v>2.6462500000000002</c:v>
                </c:pt>
                <c:pt idx="1059">
                  <c:v>2.6487500000000002</c:v>
                </c:pt>
                <c:pt idx="1060">
                  <c:v>2.6512500000000001</c:v>
                </c:pt>
                <c:pt idx="1061">
                  <c:v>2.6537500000000001</c:v>
                </c:pt>
                <c:pt idx="1062">
                  <c:v>2.65625</c:v>
                </c:pt>
                <c:pt idx="1063">
                  <c:v>2.6587499999999999</c:v>
                </c:pt>
                <c:pt idx="1064">
                  <c:v>2.6612499999999999</c:v>
                </c:pt>
                <c:pt idx="1065">
                  <c:v>2.6637499999999998</c:v>
                </c:pt>
                <c:pt idx="1066">
                  <c:v>2.6662499999999998</c:v>
                </c:pt>
                <c:pt idx="1067">
                  <c:v>2.6687500000000002</c:v>
                </c:pt>
                <c:pt idx="1068">
                  <c:v>2.6712500000000001</c:v>
                </c:pt>
                <c:pt idx="1069">
                  <c:v>2.6737500000000001</c:v>
                </c:pt>
                <c:pt idx="1070">
                  <c:v>2.67625</c:v>
                </c:pt>
                <c:pt idx="1071">
                  <c:v>2.67875</c:v>
                </c:pt>
                <c:pt idx="1072">
                  <c:v>2.6812499999999999</c:v>
                </c:pt>
                <c:pt idx="1073">
                  <c:v>2.6837499999999999</c:v>
                </c:pt>
                <c:pt idx="1074">
                  <c:v>2.6862499999999998</c:v>
                </c:pt>
                <c:pt idx="1075">
                  <c:v>2.6887500000000002</c:v>
                </c:pt>
                <c:pt idx="1076">
                  <c:v>2.6912500000000001</c:v>
                </c:pt>
                <c:pt idx="1077">
                  <c:v>2.6937500000000001</c:v>
                </c:pt>
                <c:pt idx="1078">
                  <c:v>2.69625</c:v>
                </c:pt>
                <c:pt idx="1079">
                  <c:v>2.69875</c:v>
                </c:pt>
                <c:pt idx="1080">
                  <c:v>2.7012499999999999</c:v>
                </c:pt>
                <c:pt idx="1081">
                  <c:v>2.7037499999999999</c:v>
                </c:pt>
                <c:pt idx="1082">
                  <c:v>2.7062499999999998</c:v>
                </c:pt>
                <c:pt idx="1083">
                  <c:v>2.7087500000000002</c:v>
                </c:pt>
                <c:pt idx="1084">
                  <c:v>2.7112500000000002</c:v>
                </c:pt>
                <c:pt idx="1085">
                  <c:v>2.7137500000000001</c:v>
                </c:pt>
                <c:pt idx="1086">
                  <c:v>2.7162500000000001</c:v>
                </c:pt>
                <c:pt idx="1087">
                  <c:v>2.71875</c:v>
                </c:pt>
                <c:pt idx="1088">
                  <c:v>2.7212499999999999</c:v>
                </c:pt>
                <c:pt idx="1089">
                  <c:v>2.7237499999999999</c:v>
                </c:pt>
                <c:pt idx="1090">
                  <c:v>2.7262499999999998</c:v>
                </c:pt>
                <c:pt idx="1091">
                  <c:v>2.7287499999999998</c:v>
                </c:pt>
                <c:pt idx="1092">
                  <c:v>2.7312500000000002</c:v>
                </c:pt>
                <c:pt idx="1093">
                  <c:v>2.7337500000000001</c:v>
                </c:pt>
                <c:pt idx="1094">
                  <c:v>2.7362500000000001</c:v>
                </c:pt>
                <c:pt idx="1095">
                  <c:v>2.73875</c:v>
                </c:pt>
                <c:pt idx="1096">
                  <c:v>2.74125</c:v>
                </c:pt>
                <c:pt idx="1097">
                  <c:v>2.7437499999999999</c:v>
                </c:pt>
                <c:pt idx="1098">
                  <c:v>2.7462499999999999</c:v>
                </c:pt>
                <c:pt idx="1099">
                  <c:v>2.7487499999999998</c:v>
                </c:pt>
                <c:pt idx="1100">
                  <c:v>2.7512500000000002</c:v>
                </c:pt>
                <c:pt idx="1101">
                  <c:v>2.7537500000000001</c:v>
                </c:pt>
                <c:pt idx="1102">
                  <c:v>2.7562500000000001</c:v>
                </c:pt>
                <c:pt idx="1103">
                  <c:v>2.75875</c:v>
                </c:pt>
                <c:pt idx="1104">
                  <c:v>2.76125</c:v>
                </c:pt>
                <c:pt idx="1105">
                  <c:v>2.7637499999999999</c:v>
                </c:pt>
                <c:pt idx="1106">
                  <c:v>2.7662499999999999</c:v>
                </c:pt>
                <c:pt idx="1107">
                  <c:v>2.7687499999999998</c:v>
                </c:pt>
                <c:pt idx="1108">
                  <c:v>2.7712500000000002</c:v>
                </c:pt>
                <c:pt idx="1109">
                  <c:v>2.7737500000000002</c:v>
                </c:pt>
                <c:pt idx="1110">
                  <c:v>2.7762500000000001</c:v>
                </c:pt>
                <c:pt idx="1111">
                  <c:v>2.7787500000000001</c:v>
                </c:pt>
                <c:pt idx="1112">
                  <c:v>2.78125</c:v>
                </c:pt>
                <c:pt idx="1113">
                  <c:v>2.7837499999999999</c:v>
                </c:pt>
                <c:pt idx="1114">
                  <c:v>2.7862499999999999</c:v>
                </c:pt>
                <c:pt idx="1115">
                  <c:v>2.7887499999999998</c:v>
                </c:pt>
                <c:pt idx="1116">
                  <c:v>2.7912499999999998</c:v>
                </c:pt>
                <c:pt idx="1117">
                  <c:v>2.7937500000000002</c:v>
                </c:pt>
                <c:pt idx="1118">
                  <c:v>2.7962500000000001</c:v>
                </c:pt>
                <c:pt idx="1119">
                  <c:v>2.7987500000000001</c:v>
                </c:pt>
                <c:pt idx="1120">
                  <c:v>2.80125</c:v>
                </c:pt>
                <c:pt idx="1121">
                  <c:v>2.80375</c:v>
                </c:pt>
                <c:pt idx="1122">
                  <c:v>2.8062499999999999</c:v>
                </c:pt>
                <c:pt idx="1123">
                  <c:v>2.8087499999999999</c:v>
                </c:pt>
                <c:pt idx="1124">
                  <c:v>2.8112499999999998</c:v>
                </c:pt>
                <c:pt idx="1125">
                  <c:v>2.8137500000000002</c:v>
                </c:pt>
                <c:pt idx="1126">
                  <c:v>2.8162500000000001</c:v>
                </c:pt>
                <c:pt idx="1127">
                  <c:v>2.8187500000000001</c:v>
                </c:pt>
                <c:pt idx="1128">
                  <c:v>2.82125</c:v>
                </c:pt>
                <c:pt idx="1129">
                  <c:v>2.82375</c:v>
                </c:pt>
                <c:pt idx="1130">
                  <c:v>2.8262499999999999</c:v>
                </c:pt>
                <c:pt idx="1131">
                  <c:v>2.8287499999999999</c:v>
                </c:pt>
                <c:pt idx="1132">
                  <c:v>2.8312499999999998</c:v>
                </c:pt>
                <c:pt idx="1133">
                  <c:v>2.8337500000000002</c:v>
                </c:pt>
                <c:pt idx="1134">
                  <c:v>2.8362500000000002</c:v>
                </c:pt>
                <c:pt idx="1135">
                  <c:v>2.8387500000000001</c:v>
                </c:pt>
                <c:pt idx="1136">
                  <c:v>2.8412500000000001</c:v>
                </c:pt>
                <c:pt idx="1137">
                  <c:v>2.84375</c:v>
                </c:pt>
                <c:pt idx="1138">
                  <c:v>2.8462499999999999</c:v>
                </c:pt>
                <c:pt idx="1139">
                  <c:v>2.8487499999999999</c:v>
                </c:pt>
                <c:pt idx="1140">
                  <c:v>2.8512499999999998</c:v>
                </c:pt>
                <c:pt idx="1141">
                  <c:v>2.8537499999999998</c:v>
                </c:pt>
                <c:pt idx="1142">
                  <c:v>2.8562500000000002</c:v>
                </c:pt>
                <c:pt idx="1143">
                  <c:v>2.8587500000000001</c:v>
                </c:pt>
                <c:pt idx="1144">
                  <c:v>2.8612500000000001</c:v>
                </c:pt>
                <c:pt idx="1145">
                  <c:v>2.86375</c:v>
                </c:pt>
                <c:pt idx="1146">
                  <c:v>2.86625</c:v>
                </c:pt>
                <c:pt idx="1147">
                  <c:v>2.8687499999999999</c:v>
                </c:pt>
                <c:pt idx="1148">
                  <c:v>2.8712499999999999</c:v>
                </c:pt>
                <c:pt idx="1149">
                  <c:v>2.8737499999999998</c:v>
                </c:pt>
                <c:pt idx="1150">
                  <c:v>2.8762500000000002</c:v>
                </c:pt>
                <c:pt idx="1151">
                  <c:v>2.8787500000000001</c:v>
                </c:pt>
                <c:pt idx="1152">
                  <c:v>2.8812500000000001</c:v>
                </c:pt>
                <c:pt idx="1153">
                  <c:v>2.88375</c:v>
                </c:pt>
                <c:pt idx="1154">
                  <c:v>2.88625</c:v>
                </c:pt>
                <c:pt idx="1155">
                  <c:v>2.8887499999999999</c:v>
                </c:pt>
                <c:pt idx="1156">
                  <c:v>2.8912499999999999</c:v>
                </c:pt>
                <c:pt idx="1157">
                  <c:v>2.8937499999999998</c:v>
                </c:pt>
                <c:pt idx="1158">
                  <c:v>2.8962500000000002</c:v>
                </c:pt>
                <c:pt idx="1159">
                  <c:v>2.8987500000000002</c:v>
                </c:pt>
                <c:pt idx="1160">
                  <c:v>2.9012500000000001</c:v>
                </c:pt>
                <c:pt idx="1161">
                  <c:v>2.9037500000000001</c:v>
                </c:pt>
                <c:pt idx="1162">
                  <c:v>2.90625</c:v>
                </c:pt>
                <c:pt idx="1163">
                  <c:v>2.9087499999999999</c:v>
                </c:pt>
                <c:pt idx="1164">
                  <c:v>2.9112499999999999</c:v>
                </c:pt>
                <c:pt idx="1165">
                  <c:v>2.9137499999999998</c:v>
                </c:pt>
                <c:pt idx="1166">
                  <c:v>2.9162499999999998</c:v>
                </c:pt>
                <c:pt idx="1167">
                  <c:v>2.9187500000000002</c:v>
                </c:pt>
                <c:pt idx="1168">
                  <c:v>2.9212500000000001</c:v>
                </c:pt>
                <c:pt idx="1169">
                  <c:v>2.9237500000000001</c:v>
                </c:pt>
                <c:pt idx="1170">
                  <c:v>2.92625</c:v>
                </c:pt>
                <c:pt idx="1171">
                  <c:v>2.92875</c:v>
                </c:pt>
                <c:pt idx="1172">
                  <c:v>2.9312499999999999</c:v>
                </c:pt>
                <c:pt idx="1173">
                  <c:v>2.9337499999999999</c:v>
                </c:pt>
                <c:pt idx="1174">
                  <c:v>2.9362499999999998</c:v>
                </c:pt>
                <c:pt idx="1175">
                  <c:v>2.9387500000000002</c:v>
                </c:pt>
                <c:pt idx="1176">
                  <c:v>2.9412500000000001</c:v>
                </c:pt>
                <c:pt idx="1177">
                  <c:v>2.9437500000000001</c:v>
                </c:pt>
                <c:pt idx="1178">
                  <c:v>2.94625</c:v>
                </c:pt>
                <c:pt idx="1179">
                  <c:v>2.94875</c:v>
                </c:pt>
                <c:pt idx="1180">
                  <c:v>2.9512499999999999</c:v>
                </c:pt>
                <c:pt idx="1181">
                  <c:v>2.9537499999999999</c:v>
                </c:pt>
                <c:pt idx="1182">
                  <c:v>2.9562499999999998</c:v>
                </c:pt>
                <c:pt idx="1183">
                  <c:v>2.9587500000000002</c:v>
                </c:pt>
                <c:pt idx="1184">
                  <c:v>2.9612500000000002</c:v>
                </c:pt>
                <c:pt idx="1185">
                  <c:v>2.9637500000000001</c:v>
                </c:pt>
                <c:pt idx="1186">
                  <c:v>2.9662500000000001</c:v>
                </c:pt>
                <c:pt idx="1187">
                  <c:v>2.96875</c:v>
                </c:pt>
                <c:pt idx="1188">
                  <c:v>2.9712499999999999</c:v>
                </c:pt>
                <c:pt idx="1189">
                  <c:v>2.9737499999999999</c:v>
                </c:pt>
                <c:pt idx="1190">
                  <c:v>2.9762499999999998</c:v>
                </c:pt>
                <c:pt idx="1191">
                  <c:v>2.9787499999999998</c:v>
                </c:pt>
                <c:pt idx="1192">
                  <c:v>2.9812500000000002</c:v>
                </c:pt>
                <c:pt idx="1193">
                  <c:v>2.9837500000000001</c:v>
                </c:pt>
                <c:pt idx="1194">
                  <c:v>2.9862500000000001</c:v>
                </c:pt>
                <c:pt idx="1195">
                  <c:v>2.98875</c:v>
                </c:pt>
                <c:pt idx="1196">
                  <c:v>2.99125</c:v>
                </c:pt>
                <c:pt idx="1197">
                  <c:v>2.9937499999999999</c:v>
                </c:pt>
                <c:pt idx="1198">
                  <c:v>2.9962499999999999</c:v>
                </c:pt>
                <c:pt idx="1199">
                  <c:v>2.9987499999999998</c:v>
                </c:pt>
                <c:pt idx="1200">
                  <c:v>3.0012500000000002</c:v>
                </c:pt>
                <c:pt idx="1201">
                  <c:v>3.0037500000000001</c:v>
                </c:pt>
                <c:pt idx="1202">
                  <c:v>3.0062500000000001</c:v>
                </c:pt>
                <c:pt idx="1203">
                  <c:v>3.00875</c:v>
                </c:pt>
                <c:pt idx="1204">
                  <c:v>3.01125</c:v>
                </c:pt>
                <c:pt idx="1205">
                  <c:v>3.0137499999999999</c:v>
                </c:pt>
                <c:pt idx="1206">
                  <c:v>3.0162499999999999</c:v>
                </c:pt>
                <c:pt idx="1207">
                  <c:v>3.0187499999999998</c:v>
                </c:pt>
                <c:pt idx="1208">
                  <c:v>3.0212500000000002</c:v>
                </c:pt>
                <c:pt idx="1209">
                  <c:v>3.0237500000000002</c:v>
                </c:pt>
                <c:pt idx="1210">
                  <c:v>3.0262500000000001</c:v>
                </c:pt>
                <c:pt idx="1211">
                  <c:v>3.0287500000000001</c:v>
                </c:pt>
                <c:pt idx="1212">
                  <c:v>3.03125</c:v>
                </c:pt>
                <c:pt idx="1213">
                  <c:v>3.0337499999999999</c:v>
                </c:pt>
                <c:pt idx="1214">
                  <c:v>3.0362499999999999</c:v>
                </c:pt>
                <c:pt idx="1215">
                  <c:v>3.0387499999999998</c:v>
                </c:pt>
                <c:pt idx="1216">
                  <c:v>3.0412499999999998</c:v>
                </c:pt>
                <c:pt idx="1217">
                  <c:v>3.0437500000000002</c:v>
                </c:pt>
                <c:pt idx="1218">
                  <c:v>3.0462500000000001</c:v>
                </c:pt>
                <c:pt idx="1219">
                  <c:v>3.0487500000000001</c:v>
                </c:pt>
                <c:pt idx="1220">
                  <c:v>3.05125</c:v>
                </c:pt>
                <c:pt idx="1221">
                  <c:v>3.05375</c:v>
                </c:pt>
                <c:pt idx="1222">
                  <c:v>3.0562499999999999</c:v>
                </c:pt>
                <c:pt idx="1223">
                  <c:v>3.0587499999999999</c:v>
                </c:pt>
                <c:pt idx="1224">
                  <c:v>3.0612499999999998</c:v>
                </c:pt>
                <c:pt idx="1225">
                  <c:v>3.0637500000000002</c:v>
                </c:pt>
                <c:pt idx="1226">
                  <c:v>3.0662500000000001</c:v>
                </c:pt>
                <c:pt idx="1227">
                  <c:v>3.0687500000000001</c:v>
                </c:pt>
                <c:pt idx="1228">
                  <c:v>3.07125</c:v>
                </c:pt>
                <c:pt idx="1229">
                  <c:v>3.07375</c:v>
                </c:pt>
                <c:pt idx="1230">
                  <c:v>3.0762499999999999</c:v>
                </c:pt>
                <c:pt idx="1231">
                  <c:v>3.0787499999999999</c:v>
                </c:pt>
                <c:pt idx="1232">
                  <c:v>3.0812499999999998</c:v>
                </c:pt>
                <c:pt idx="1233">
                  <c:v>3.0837500000000002</c:v>
                </c:pt>
                <c:pt idx="1234">
                  <c:v>3.0862500000000002</c:v>
                </c:pt>
                <c:pt idx="1235">
                  <c:v>3.0887500000000001</c:v>
                </c:pt>
                <c:pt idx="1236">
                  <c:v>3.0912500000000001</c:v>
                </c:pt>
                <c:pt idx="1237">
                  <c:v>3.09375</c:v>
                </c:pt>
                <c:pt idx="1238">
                  <c:v>3.0962499999999999</c:v>
                </c:pt>
                <c:pt idx="1239">
                  <c:v>3.0987499999999999</c:v>
                </c:pt>
                <c:pt idx="1240">
                  <c:v>3.1012499999999998</c:v>
                </c:pt>
                <c:pt idx="1241">
                  <c:v>3.1037499999999998</c:v>
                </c:pt>
                <c:pt idx="1242">
                  <c:v>3.1062500000000002</c:v>
                </c:pt>
                <c:pt idx="1243">
                  <c:v>3.1087500000000001</c:v>
                </c:pt>
                <c:pt idx="1244">
                  <c:v>3.1112500000000001</c:v>
                </c:pt>
                <c:pt idx="1245">
                  <c:v>3.11375</c:v>
                </c:pt>
                <c:pt idx="1246">
                  <c:v>3.11625</c:v>
                </c:pt>
                <c:pt idx="1247">
                  <c:v>3.1187499999999999</c:v>
                </c:pt>
                <c:pt idx="1248">
                  <c:v>3.1212499999999999</c:v>
                </c:pt>
                <c:pt idx="1249">
                  <c:v>3.1237499999999998</c:v>
                </c:pt>
                <c:pt idx="1250">
                  <c:v>3.1262500000000002</c:v>
                </c:pt>
                <c:pt idx="1251">
                  <c:v>3.1287500000000001</c:v>
                </c:pt>
                <c:pt idx="1252">
                  <c:v>3.1312500000000001</c:v>
                </c:pt>
                <c:pt idx="1253">
                  <c:v>3.13375</c:v>
                </c:pt>
                <c:pt idx="1254">
                  <c:v>3.13625</c:v>
                </c:pt>
                <c:pt idx="1255">
                  <c:v>3.1387499999999999</c:v>
                </c:pt>
                <c:pt idx="1256">
                  <c:v>3.1412499999999999</c:v>
                </c:pt>
                <c:pt idx="1257">
                  <c:v>3.1437499999999998</c:v>
                </c:pt>
                <c:pt idx="1258">
                  <c:v>3.1462500000000002</c:v>
                </c:pt>
                <c:pt idx="1259">
                  <c:v>3.1487500000000002</c:v>
                </c:pt>
                <c:pt idx="1260">
                  <c:v>3.1512500000000001</c:v>
                </c:pt>
                <c:pt idx="1261">
                  <c:v>3.1537500000000001</c:v>
                </c:pt>
                <c:pt idx="1262">
                  <c:v>3.15625</c:v>
                </c:pt>
                <c:pt idx="1263">
                  <c:v>3.1587499999999999</c:v>
                </c:pt>
                <c:pt idx="1264">
                  <c:v>3.1612499999999999</c:v>
                </c:pt>
                <c:pt idx="1265">
                  <c:v>3.1637499999999998</c:v>
                </c:pt>
                <c:pt idx="1266">
                  <c:v>3.1662499999999998</c:v>
                </c:pt>
                <c:pt idx="1267">
                  <c:v>3.1687500000000002</c:v>
                </c:pt>
                <c:pt idx="1268">
                  <c:v>3.1712500000000001</c:v>
                </c:pt>
                <c:pt idx="1269">
                  <c:v>3.1737500000000001</c:v>
                </c:pt>
                <c:pt idx="1270">
                  <c:v>3.17625</c:v>
                </c:pt>
                <c:pt idx="1271">
                  <c:v>3.17875</c:v>
                </c:pt>
                <c:pt idx="1272">
                  <c:v>3.1812499999999999</c:v>
                </c:pt>
                <c:pt idx="1273">
                  <c:v>3.1837499999999999</c:v>
                </c:pt>
                <c:pt idx="1274">
                  <c:v>3.1862499999999998</c:v>
                </c:pt>
                <c:pt idx="1275">
                  <c:v>3.1887500000000002</c:v>
                </c:pt>
                <c:pt idx="1276">
                  <c:v>3.1912500000000001</c:v>
                </c:pt>
                <c:pt idx="1277">
                  <c:v>3.1937500000000001</c:v>
                </c:pt>
                <c:pt idx="1278">
                  <c:v>3.19625</c:v>
                </c:pt>
                <c:pt idx="1279">
                  <c:v>3.19875</c:v>
                </c:pt>
                <c:pt idx="1280">
                  <c:v>3.2012499999999999</c:v>
                </c:pt>
                <c:pt idx="1281">
                  <c:v>3.2037499999999999</c:v>
                </c:pt>
                <c:pt idx="1282">
                  <c:v>3.2062499999999998</c:v>
                </c:pt>
                <c:pt idx="1283">
                  <c:v>3.2087500000000002</c:v>
                </c:pt>
                <c:pt idx="1284">
                  <c:v>3.2112500000000002</c:v>
                </c:pt>
                <c:pt idx="1285">
                  <c:v>3.2137500000000001</c:v>
                </c:pt>
                <c:pt idx="1286">
                  <c:v>3.2162500000000001</c:v>
                </c:pt>
                <c:pt idx="1287">
                  <c:v>3.21875</c:v>
                </c:pt>
                <c:pt idx="1288">
                  <c:v>3.2212499999999999</c:v>
                </c:pt>
                <c:pt idx="1289">
                  <c:v>3.2237499999999999</c:v>
                </c:pt>
                <c:pt idx="1290">
                  <c:v>3.2262499999999998</c:v>
                </c:pt>
                <c:pt idx="1291">
                  <c:v>3.2287499999999998</c:v>
                </c:pt>
                <c:pt idx="1292">
                  <c:v>3.2312500000000002</c:v>
                </c:pt>
                <c:pt idx="1293">
                  <c:v>3.2337500000000001</c:v>
                </c:pt>
                <c:pt idx="1294">
                  <c:v>3.2362500000000001</c:v>
                </c:pt>
                <c:pt idx="1295">
                  <c:v>3.23875</c:v>
                </c:pt>
                <c:pt idx="1296">
                  <c:v>3.24125</c:v>
                </c:pt>
                <c:pt idx="1297">
                  <c:v>3.2437499999999999</c:v>
                </c:pt>
                <c:pt idx="1298">
                  <c:v>3.2462499999999999</c:v>
                </c:pt>
                <c:pt idx="1299">
                  <c:v>3.2487499999999998</c:v>
                </c:pt>
                <c:pt idx="1300">
                  <c:v>3.2512500000000002</c:v>
                </c:pt>
                <c:pt idx="1301">
                  <c:v>3.2537500000000001</c:v>
                </c:pt>
                <c:pt idx="1302">
                  <c:v>3.2562500000000001</c:v>
                </c:pt>
                <c:pt idx="1303">
                  <c:v>3.25875</c:v>
                </c:pt>
                <c:pt idx="1304">
                  <c:v>3.26125</c:v>
                </c:pt>
                <c:pt idx="1305">
                  <c:v>3.2637499999999999</c:v>
                </c:pt>
                <c:pt idx="1306">
                  <c:v>3.2662499999999999</c:v>
                </c:pt>
                <c:pt idx="1307">
                  <c:v>3.2687499999999998</c:v>
                </c:pt>
                <c:pt idx="1308">
                  <c:v>3.2712500000000002</c:v>
                </c:pt>
                <c:pt idx="1309">
                  <c:v>3.2737500000000002</c:v>
                </c:pt>
                <c:pt idx="1310">
                  <c:v>3.2762500000000001</c:v>
                </c:pt>
                <c:pt idx="1311">
                  <c:v>3.2787500000000001</c:v>
                </c:pt>
                <c:pt idx="1312">
                  <c:v>3.28125</c:v>
                </c:pt>
                <c:pt idx="1313">
                  <c:v>3.2837499999999999</c:v>
                </c:pt>
                <c:pt idx="1314">
                  <c:v>3.2862499999999999</c:v>
                </c:pt>
                <c:pt idx="1315">
                  <c:v>3.2887499999999998</c:v>
                </c:pt>
                <c:pt idx="1316">
                  <c:v>3.2912499999999998</c:v>
                </c:pt>
                <c:pt idx="1317">
                  <c:v>3.2937500000000002</c:v>
                </c:pt>
                <c:pt idx="1318">
                  <c:v>3.2962500000000001</c:v>
                </c:pt>
                <c:pt idx="1319">
                  <c:v>3.2987500000000001</c:v>
                </c:pt>
                <c:pt idx="1320">
                  <c:v>3.30125</c:v>
                </c:pt>
                <c:pt idx="1321">
                  <c:v>3.30375</c:v>
                </c:pt>
                <c:pt idx="1322">
                  <c:v>3.3062499999999999</c:v>
                </c:pt>
                <c:pt idx="1323">
                  <c:v>3.3087499999999999</c:v>
                </c:pt>
                <c:pt idx="1324">
                  <c:v>3.3112499999999998</c:v>
                </c:pt>
                <c:pt idx="1325">
                  <c:v>3.3137500000000002</c:v>
                </c:pt>
                <c:pt idx="1326">
                  <c:v>3.3162500000000001</c:v>
                </c:pt>
                <c:pt idx="1327">
                  <c:v>3.3187500000000001</c:v>
                </c:pt>
                <c:pt idx="1328">
                  <c:v>3.32125</c:v>
                </c:pt>
                <c:pt idx="1329">
                  <c:v>3.32375</c:v>
                </c:pt>
                <c:pt idx="1330">
                  <c:v>3.3262499999999999</c:v>
                </c:pt>
                <c:pt idx="1331">
                  <c:v>3.3287499999999999</c:v>
                </c:pt>
                <c:pt idx="1332">
                  <c:v>3.3312499999999998</c:v>
                </c:pt>
                <c:pt idx="1333">
                  <c:v>3.3337500000000002</c:v>
                </c:pt>
                <c:pt idx="1334">
                  <c:v>3.3362500000000002</c:v>
                </c:pt>
                <c:pt idx="1335">
                  <c:v>3.3387500000000001</c:v>
                </c:pt>
                <c:pt idx="1336">
                  <c:v>3.3412500000000001</c:v>
                </c:pt>
                <c:pt idx="1337">
                  <c:v>3.34375</c:v>
                </c:pt>
                <c:pt idx="1338">
                  <c:v>3.3462499999999999</c:v>
                </c:pt>
                <c:pt idx="1339">
                  <c:v>3.3487499999999999</c:v>
                </c:pt>
                <c:pt idx="1340">
                  <c:v>3.3512499999999998</c:v>
                </c:pt>
                <c:pt idx="1341">
                  <c:v>3.3537499999999998</c:v>
                </c:pt>
                <c:pt idx="1342">
                  <c:v>3.3562500000000002</c:v>
                </c:pt>
                <c:pt idx="1343">
                  <c:v>3.3587500000000001</c:v>
                </c:pt>
                <c:pt idx="1344">
                  <c:v>3.3612500000000001</c:v>
                </c:pt>
                <c:pt idx="1345">
                  <c:v>3.36375</c:v>
                </c:pt>
                <c:pt idx="1346">
                  <c:v>3.36625</c:v>
                </c:pt>
                <c:pt idx="1347">
                  <c:v>3.3687499999999999</c:v>
                </c:pt>
                <c:pt idx="1348">
                  <c:v>3.3712499999999999</c:v>
                </c:pt>
                <c:pt idx="1349">
                  <c:v>3.3737499999999998</c:v>
                </c:pt>
                <c:pt idx="1350">
                  <c:v>3.3762500000000002</c:v>
                </c:pt>
                <c:pt idx="1351">
                  <c:v>3.3787500000000001</c:v>
                </c:pt>
                <c:pt idx="1352">
                  <c:v>3.3812500000000001</c:v>
                </c:pt>
                <c:pt idx="1353">
                  <c:v>3.38375</c:v>
                </c:pt>
                <c:pt idx="1354">
                  <c:v>3.38625</c:v>
                </c:pt>
                <c:pt idx="1355">
                  <c:v>3.3887499999999999</c:v>
                </c:pt>
                <c:pt idx="1356">
                  <c:v>3.3912499999999999</c:v>
                </c:pt>
                <c:pt idx="1357">
                  <c:v>3.3937499999999998</c:v>
                </c:pt>
                <c:pt idx="1358">
                  <c:v>3.3962500000000002</c:v>
                </c:pt>
                <c:pt idx="1359">
                  <c:v>3.3987500000000002</c:v>
                </c:pt>
                <c:pt idx="1360">
                  <c:v>3.4012500000000001</c:v>
                </c:pt>
                <c:pt idx="1361">
                  <c:v>3.4037500000000001</c:v>
                </c:pt>
                <c:pt idx="1362">
                  <c:v>3.40625</c:v>
                </c:pt>
                <c:pt idx="1363">
                  <c:v>3.4087499999999999</c:v>
                </c:pt>
                <c:pt idx="1364">
                  <c:v>3.4112499999999999</c:v>
                </c:pt>
                <c:pt idx="1365">
                  <c:v>3.4137499999999998</c:v>
                </c:pt>
                <c:pt idx="1366">
                  <c:v>3.4162499999999998</c:v>
                </c:pt>
                <c:pt idx="1367">
                  <c:v>3.4187500000000002</c:v>
                </c:pt>
                <c:pt idx="1368">
                  <c:v>3.4212500000000001</c:v>
                </c:pt>
                <c:pt idx="1369">
                  <c:v>3.4237500000000001</c:v>
                </c:pt>
                <c:pt idx="1370">
                  <c:v>3.42625</c:v>
                </c:pt>
                <c:pt idx="1371">
                  <c:v>3.42875</c:v>
                </c:pt>
                <c:pt idx="1372">
                  <c:v>3.4312499999999999</c:v>
                </c:pt>
                <c:pt idx="1373">
                  <c:v>3.4337499999999999</c:v>
                </c:pt>
                <c:pt idx="1374">
                  <c:v>3.4362499999999998</c:v>
                </c:pt>
                <c:pt idx="1375">
                  <c:v>3.4387500000000002</c:v>
                </c:pt>
                <c:pt idx="1376">
                  <c:v>3.4412500000000001</c:v>
                </c:pt>
                <c:pt idx="1377">
                  <c:v>3.4437500000000001</c:v>
                </c:pt>
                <c:pt idx="1378">
                  <c:v>3.44625</c:v>
                </c:pt>
                <c:pt idx="1379">
                  <c:v>3.44875</c:v>
                </c:pt>
                <c:pt idx="1380">
                  <c:v>3.4512499999999999</c:v>
                </c:pt>
                <c:pt idx="1381">
                  <c:v>3.4537499999999999</c:v>
                </c:pt>
                <c:pt idx="1382">
                  <c:v>3.4562499999999998</c:v>
                </c:pt>
                <c:pt idx="1383">
                  <c:v>3.4587500000000002</c:v>
                </c:pt>
                <c:pt idx="1384">
                  <c:v>3.4612500000000002</c:v>
                </c:pt>
                <c:pt idx="1385">
                  <c:v>3.4637500000000001</c:v>
                </c:pt>
                <c:pt idx="1386">
                  <c:v>3.4662500000000001</c:v>
                </c:pt>
                <c:pt idx="1387">
                  <c:v>3.46875</c:v>
                </c:pt>
                <c:pt idx="1388">
                  <c:v>3.4712499999999999</c:v>
                </c:pt>
                <c:pt idx="1389">
                  <c:v>3.4737499999999999</c:v>
                </c:pt>
                <c:pt idx="1390">
                  <c:v>3.4762499999999998</c:v>
                </c:pt>
                <c:pt idx="1391">
                  <c:v>3.4787499999999998</c:v>
                </c:pt>
                <c:pt idx="1392">
                  <c:v>3.4812500000000002</c:v>
                </c:pt>
                <c:pt idx="1393">
                  <c:v>3.4837500000000001</c:v>
                </c:pt>
                <c:pt idx="1394">
                  <c:v>3.4862500000000001</c:v>
                </c:pt>
                <c:pt idx="1395">
                  <c:v>3.48875</c:v>
                </c:pt>
                <c:pt idx="1396">
                  <c:v>3.49125</c:v>
                </c:pt>
                <c:pt idx="1397">
                  <c:v>3.4937499999999999</c:v>
                </c:pt>
                <c:pt idx="1398">
                  <c:v>3.4962499999999999</c:v>
                </c:pt>
                <c:pt idx="1399">
                  <c:v>3.4987499999999998</c:v>
                </c:pt>
                <c:pt idx="1400">
                  <c:v>3.5012500000000002</c:v>
                </c:pt>
                <c:pt idx="1401">
                  <c:v>3.5037500000000001</c:v>
                </c:pt>
                <c:pt idx="1402">
                  <c:v>3.5062500000000001</c:v>
                </c:pt>
                <c:pt idx="1403">
                  <c:v>3.50875</c:v>
                </c:pt>
                <c:pt idx="1404">
                  <c:v>3.51125</c:v>
                </c:pt>
                <c:pt idx="1405">
                  <c:v>3.5137499999999999</c:v>
                </c:pt>
                <c:pt idx="1406">
                  <c:v>3.5162499999999999</c:v>
                </c:pt>
                <c:pt idx="1407">
                  <c:v>3.5187499999999998</c:v>
                </c:pt>
                <c:pt idx="1408">
                  <c:v>3.5212500000000002</c:v>
                </c:pt>
                <c:pt idx="1409">
                  <c:v>3.5237500000000002</c:v>
                </c:pt>
                <c:pt idx="1410">
                  <c:v>3.5262500000000001</c:v>
                </c:pt>
                <c:pt idx="1411">
                  <c:v>3.5287500000000001</c:v>
                </c:pt>
                <c:pt idx="1412">
                  <c:v>3.53125</c:v>
                </c:pt>
                <c:pt idx="1413">
                  <c:v>3.5337499999999999</c:v>
                </c:pt>
                <c:pt idx="1414">
                  <c:v>3.5362499999999999</c:v>
                </c:pt>
                <c:pt idx="1415">
                  <c:v>3.5387499999999998</c:v>
                </c:pt>
                <c:pt idx="1416">
                  <c:v>3.5412499999999998</c:v>
                </c:pt>
                <c:pt idx="1417">
                  <c:v>3.5437500000000002</c:v>
                </c:pt>
                <c:pt idx="1418">
                  <c:v>3.5462500000000001</c:v>
                </c:pt>
                <c:pt idx="1419">
                  <c:v>3.5487500000000001</c:v>
                </c:pt>
                <c:pt idx="1420">
                  <c:v>3.55125</c:v>
                </c:pt>
                <c:pt idx="1421">
                  <c:v>3.55375</c:v>
                </c:pt>
                <c:pt idx="1422">
                  <c:v>3.5562499999999999</c:v>
                </c:pt>
                <c:pt idx="1423">
                  <c:v>3.5587499999999999</c:v>
                </c:pt>
                <c:pt idx="1424">
                  <c:v>3.5612499999999998</c:v>
                </c:pt>
                <c:pt idx="1425">
                  <c:v>3.5637500000000002</c:v>
                </c:pt>
                <c:pt idx="1426">
                  <c:v>3.5662500000000001</c:v>
                </c:pt>
                <c:pt idx="1427">
                  <c:v>3.5687500000000001</c:v>
                </c:pt>
                <c:pt idx="1428">
                  <c:v>3.57125</c:v>
                </c:pt>
                <c:pt idx="1429">
                  <c:v>3.57375</c:v>
                </c:pt>
                <c:pt idx="1430">
                  <c:v>3.5762499999999999</c:v>
                </c:pt>
                <c:pt idx="1431">
                  <c:v>3.5787499999999999</c:v>
                </c:pt>
                <c:pt idx="1432">
                  <c:v>3.5812499999999998</c:v>
                </c:pt>
                <c:pt idx="1433">
                  <c:v>3.5837500000000002</c:v>
                </c:pt>
                <c:pt idx="1434">
                  <c:v>3.5862500000000002</c:v>
                </c:pt>
                <c:pt idx="1435">
                  <c:v>3.5887500000000001</c:v>
                </c:pt>
                <c:pt idx="1436">
                  <c:v>3.5912500000000001</c:v>
                </c:pt>
                <c:pt idx="1437">
                  <c:v>3.59375</c:v>
                </c:pt>
                <c:pt idx="1438">
                  <c:v>3.5962499999999999</c:v>
                </c:pt>
                <c:pt idx="1439">
                  <c:v>3.5987499999999999</c:v>
                </c:pt>
                <c:pt idx="1440">
                  <c:v>3.6012499999999998</c:v>
                </c:pt>
                <c:pt idx="1441">
                  <c:v>3.6037499999999998</c:v>
                </c:pt>
                <c:pt idx="1442">
                  <c:v>3.6062500000000002</c:v>
                </c:pt>
                <c:pt idx="1443">
                  <c:v>3.6087500000000001</c:v>
                </c:pt>
                <c:pt idx="1444">
                  <c:v>3.6112500000000001</c:v>
                </c:pt>
                <c:pt idx="1445">
                  <c:v>3.61375</c:v>
                </c:pt>
                <c:pt idx="1446">
                  <c:v>3.61625</c:v>
                </c:pt>
                <c:pt idx="1447">
                  <c:v>3.6187499999999999</c:v>
                </c:pt>
                <c:pt idx="1448">
                  <c:v>3.6212499999999999</c:v>
                </c:pt>
                <c:pt idx="1449">
                  <c:v>3.6237499999999998</c:v>
                </c:pt>
                <c:pt idx="1450">
                  <c:v>3.6262500000000002</c:v>
                </c:pt>
                <c:pt idx="1451">
                  <c:v>3.6287500000000001</c:v>
                </c:pt>
                <c:pt idx="1452">
                  <c:v>3.6312500000000001</c:v>
                </c:pt>
                <c:pt idx="1453">
                  <c:v>3.63375</c:v>
                </c:pt>
                <c:pt idx="1454">
                  <c:v>3.63625</c:v>
                </c:pt>
                <c:pt idx="1455">
                  <c:v>3.6387499999999999</c:v>
                </c:pt>
                <c:pt idx="1456">
                  <c:v>3.6412499999999999</c:v>
                </c:pt>
                <c:pt idx="1457">
                  <c:v>3.6437499999999998</c:v>
                </c:pt>
                <c:pt idx="1458">
                  <c:v>3.6462500000000002</c:v>
                </c:pt>
                <c:pt idx="1459">
                  <c:v>3.6487500000000002</c:v>
                </c:pt>
                <c:pt idx="1460">
                  <c:v>3.6512500000000001</c:v>
                </c:pt>
                <c:pt idx="1461">
                  <c:v>3.6537500000000001</c:v>
                </c:pt>
                <c:pt idx="1462">
                  <c:v>3.65625</c:v>
                </c:pt>
                <c:pt idx="1463">
                  <c:v>3.6587499999999999</c:v>
                </c:pt>
                <c:pt idx="1464">
                  <c:v>3.6612499999999999</c:v>
                </c:pt>
                <c:pt idx="1465">
                  <c:v>3.6637499999999998</c:v>
                </c:pt>
                <c:pt idx="1466">
                  <c:v>3.6662499999999998</c:v>
                </c:pt>
                <c:pt idx="1467">
                  <c:v>3.6687500000000002</c:v>
                </c:pt>
                <c:pt idx="1468">
                  <c:v>3.6712500000000001</c:v>
                </c:pt>
                <c:pt idx="1469">
                  <c:v>3.6737500000000001</c:v>
                </c:pt>
                <c:pt idx="1470">
                  <c:v>3.67625</c:v>
                </c:pt>
                <c:pt idx="1471">
                  <c:v>3.67875</c:v>
                </c:pt>
                <c:pt idx="1472">
                  <c:v>3.6812499999999999</c:v>
                </c:pt>
                <c:pt idx="1473">
                  <c:v>3.6837499999999999</c:v>
                </c:pt>
                <c:pt idx="1474">
                  <c:v>3.6862499999999998</c:v>
                </c:pt>
                <c:pt idx="1475">
                  <c:v>3.6887500000000002</c:v>
                </c:pt>
                <c:pt idx="1476">
                  <c:v>3.6912500000000001</c:v>
                </c:pt>
                <c:pt idx="1477">
                  <c:v>3.6937500000000001</c:v>
                </c:pt>
                <c:pt idx="1478">
                  <c:v>3.69625</c:v>
                </c:pt>
                <c:pt idx="1479">
                  <c:v>3.69875</c:v>
                </c:pt>
                <c:pt idx="1480">
                  <c:v>3.7012499999999999</c:v>
                </c:pt>
                <c:pt idx="1481">
                  <c:v>3.7037499999999999</c:v>
                </c:pt>
                <c:pt idx="1482">
                  <c:v>3.7062499999999998</c:v>
                </c:pt>
                <c:pt idx="1483">
                  <c:v>3.7087500000000002</c:v>
                </c:pt>
                <c:pt idx="1484">
                  <c:v>3.7112500000000002</c:v>
                </c:pt>
                <c:pt idx="1485">
                  <c:v>3.7137500000000001</c:v>
                </c:pt>
                <c:pt idx="1486">
                  <c:v>3.7162500000000001</c:v>
                </c:pt>
                <c:pt idx="1487">
                  <c:v>3.71875</c:v>
                </c:pt>
                <c:pt idx="1488">
                  <c:v>3.7212499999999999</c:v>
                </c:pt>
                <c:pt idx="1489">
                  <c:v>3.7237499999999999</c:v>
                </c:pt>
                <c:pt idx="1490">
                  <c:v>3.7262499999999998</c:v>
                </c:pt>
                <c:pt idx="1491">
                  <c:v>3.7287499999999998</c:v>
                </c:pt>
                <c:pt idx="1492">
                  <c:v>3.7312500000000002</c:v>
                </c:pt>
                <c:pt idx="1493">
                  <c:v>3.7337500000000001</c:v>
                </c:pt>
                <c:pt idx="1494">
                  <c:v>3.7362500000000001</c:v>
                </c:pt>
                <c:pt idx="1495">
                  <c:v>3.73875</c:v>
                </c:pt>
                <c:pt idx="1496">
                  <c:v>3.74125</c:v>
                </c:pt>
                <c:pt idx="1497">
                  <c:v>3.7437499999999999</c:v>
                </c:pt>
                <c:pt idx="1498">
                  <c:v>3.7462499999999999</c:v>
                </c:pt>
                <c:pt idx="1499">
                  <c:v>3.7487499999999998</c:v>
                </c:pt>
                <c:pt idx="1500">
                  <c:v>3.7512500000000002</c:v>
                </c:pt>
                <c:pt idx="1501">
                  <c:v>3.7537500000000001</c:v>
                </c:pt>
                <c:pt idx="1502">
                  <c:v>3.7562500000000001</c:v>
                </c:pt>
                <c:pt idx="1503">
                  <c:v>3.75875</c:v>
                </c:pt>
                <c:pt idx="1504">
                  <c:v>3.76125</c:v>
                </c:pt>
                <c:pt idx="1505">
                  <c:v>3.7637499999999999</c:v>
                </c:pt>
                <c:pt idx="1506">
                  <c:v>3.7662499999999999</c:v>
                </c:pt>
                <c:pt idx="1507">
                  <c:v>3.7687499999999998</c:v>
                </c:pt>
                <c:pt idx="1508">
                  <c:v>3.7712500000000002</c:v>
                </c:pt>
                <c:pt idx="1509">
                  <c:v>3.7737500000000002</c:v>
                </c:pt>
                <c:pt idx="1510">
                  <c:v>3.7762500000000001</c:v>
                </c:pt>
                <c:pt idx="1511">
                  <c:v>3.7787500000000001</c:v>
                </c:pt>
                <c:pt idx="1512">
                  <c:v>3.78125</c:v>
                </c:pt>
                <c:pt idx="1513">
                  <c:v>3.7837499999999999</c:v>
                </c:pt>
                <c:pt idx="1514">
                  <c:v>3.7862499999999999</c:v>
                </c:pt>
                <c:pt idx="1515">
                  <c:v>3.7887499999999998</c:v>
                </c:pt>
                <c:pt idx="1516">
                  <c:v>3.7912499999999998</c:v>
                </c:pt>
                <c:pt idx="1517">
                  <c:v>3.7937500000000002</c:v>
                </c:pt>
                <c:pt idx="1518">
                  <c:v>3.7962500000000001</c:v>
                </c:pt>
                <c:pt idx="1519">
                  <c:v>3.7987500000000001</c:v>
                </c:pt>
                <c:pt idx="1520">
                  <c:v>3.80125</c:v>
                </c:pt>
                <c:pt idx="1521">
                  <c:v>3.80375</c:v>
                </c:pt>
                <c:pt idx="1522">
                  <c:v>3.8062499999999999</c:v>
                </c:pt>
                <c:pt idx="1523">
                  <c:v>3.8087499999999999</c:v>
                </c:pt>
                <c:pt idx="1524">
                  <c:v>3.8112499999999998</c:v>
                </c:pt>
                <c:pt idx="1525">
                  <c:v>3.8137500000000002</c:v>
                </c:pt>
                <c:pt idx="1526">
                  <c:v>3.8162500000000001</c:v>
                </c:pt>
                <c:pt idx="1527">
                  <c:v>3.8187500000000001</c:v>
                </c:pt>
                <c:pt idx="1528">
                  <c:v>3.82125</c:v>
                </c:pt>
                <c:pt idx="1529">
                  <c:v>3.82375</c:v>
                </c:pt>
                <c:pt idx="1530">
                  <c:v>3.8262499999999999</c:v>
                </c:pt>
                <c:pt idx="1531">
                  <c:v>3.8287499999999999</c:v>
                </c:pt>
                <c:pt idx="1532">
                  <c:v>3.8312499999999998</c:v>
                </c:pt>
                <c:pt idx="1533">
                  <c:v>3.8337500000000002</c:v>
                </c:pt>
                <c:pt idx="1534">
                  <c:v>3.8362500000000002</c:v>
                </c:pt>
                <c:pt idx="1535">
                  <c:v>3.8387500000000001</c:v>
                </c:pt>
                <c:pt idx="1536">
                  <c:v>3.8412500000000001</c:v>
                </c:pt>
                <c:pt idx="1537">
                  <c:v>3.84375</c:v>
                </c:pt>
                <c:pt idx="1538">
                  <c:v>3.8462499999999999</c:v>
                </c:pt>
                <c:pt idx="1539">
                  <c:v>3.8487499999999999</c:v>
                </c:pt>
                <c:pt idx="1540">
                  <c:v>3.8512499999999998</c:v>
                </c:pt>
                <c:pt idx="1541">
                  <c:v>3.8537499999999998</c:v>
                </c:pt>
                <c:pt idx="1542">
                  <c:v>3.8562500000000002</c:v>
                </c:pt>
                <c:pt idx="1543">
                  <c:v>3.8587500000000001</c:v>
                </c:pt>
                <c:pt idx="1544">
                  <c:v>3.8612500000000001</c:v>
                </c:pt>
                <c:pt idx="1545">
                  <c:v>3.86375</c:v>
                </c:pt>
                <c:pt idx="1546">
                  <c:v>3.86625</c:v>
                </c:pt>
                <c:pt idx="1547">
                  <c:v>3.8687499999999999</c:v>
                </c:pt>
                <c:pt idx="1548">
                  <c:v>3.8712499999999999</c:v>
                </c:pt>
                <c:pt idx="1549">
                  <c:v>3.8737499999999998</c:v>
                </c:pt>
                <c:pt idx="1550">
                  <c:v>3.8762500000000002</c:v>
                </c:pt>
                <c:pt idx="1551">
                  <c:v>3.8787500000000001</c:v>
                </c:pt>
                <c:pt idx="1552">
                  <c:v>3.8812500000000001</c:v>
                </c:pt>
                <c:pt idx="1553">
                  <c:v>3.88375</c:v>
                </c:pt>
                <c:pt idx="1554">
                  <c:v>3.88625</c:v>
                </c:pt>
                <c:pt idx="1555">
                  <c:v>3.8887499999999999</c:v>
                </c:pt>
                <c:pt idx="1556">
                  <c:v>3.8912499999999999</c:v>
                </c:pt>
                <c:pt idx="1557">
                  <c:v>3.8937499999999998</c:v>
                </c:pt>
                <c:pt idx="1558">
                  <c:v>3.8962500000000002</c:v>
                </c:pt>
                <c:pt idx="1559">
                  <c:v>3.8987500000000002</c:v>
                </c:pt>
                <c:pt idx="1560">
                  <c:v>3.9012500000000001</c:v>
                </c:pt>
                <c:pt idx="1561">
                  <c:v>3.9037500000000001</c:v>
                </c:pt>
                <c:pt idx="1562">
                  <c:v>3.90625</c:v>
                </c:pt>
                <c:pt idx="1563">
                  <c:v>3.9087499999999999</c:v>
                </c:pt>
                <c:pt idx="1564">
                  <c:v>3.9112499999999999</c:v>
                </c:pt>
                <c:pt idx="1565">
                  <c:v>3.9137499999999998</c:v>
                </c:pt>
                <c:pt idx="1566">
                  <c:v>3.9162499999999998</c:v>
                </c:pt>
                <c:pt idx="1567">
                  <c:v>3.9187500000000002</c:v>
                </c:pt>
                <c:pt idx="1568">
                  <c:v>3.9212500000000001</c:v>
                </c:pt>
                <c:pt idx="1569">
                  <c:v>3.9237500000000001</c:v>
                </c:pt>
                <c:pt idx="1570">
                  <c:v>3.92625</c:v>
                </c:pt>
                <c:pt idx="1571">
                  <c:v>3.92875</c:v>
                </c:pt>
                <c:pt idx="1572">
                  <c:v>3.9312499999999999</c:v>
                </c:pt>
                <c:pt idx="1573">
                  <c:v>3.9337499999999999</c:v>
                </c:pt>
                <c:pt idx="1574">
                  <c:v>3.9362499999999998</c:v>
                </c:pt>
                <c:pt idx="1575">
                  <c:v>3.9387500000000002</c:v>
                </c:pt>
                <c:pt idx="1576">
                  <c:v>3.9412500000000001</c:v>
                </c:pt>
                <c:pt idx="1577">
                  <c:v>3.9437500000000001</c:v>
                </c:pt>
                <c:pt idx="1578">
                  <c:v>3.94625</c:v>
                </c:pt>
                <c:pt idx="1579">
                  <c:v>3.94875</c:v>
                </c:pt>
                <c:pt idx="1580">
                  <c:v>3.9512499999999999</c:v>
                </c:pt>
                <c:pt idx="1581">
                  <c:v>3.9537499999999999</c:v>
                </c:pt>
                <c:pt idx="1582">
                  <c:v>3.9562499999999998</c:v>
                </c:pt>
                <c:pt idx="1583">
                  <c:v>3.9587500000000002</c:v>
                </c:pt>
                <c:pt idx="1584">
                  <c:v>3.9612500000000002</c:v>
                </c:pt>
                <c:pt idx="1585">
                  <c:v>3.9637500000000001</c:v>
                </c:pt>
                <c:pt idx="1586">
                  <c:v>3.9662500000000001</c:v>
                </c:pt>
                <c:pt idx="1587">
                  <c:v>3.96875</c:v>
                </c:pt>
                <c:pt idx="1588">
                  <c:v>3.9712499999999999</c:v>
                </c:pt>
                <c:pt idx="1589">
                  <c:v>3.9737499999999999</c:v>
                </c:pt>
                <c:pt idx="1590">
                  <c:v>3.9762499999999998</c:v>
                </c:pt>
                <c:pt idx="1591">
                  <c:v>3.9787499999999998</c:v>
                </c:pt>
                <c:pt idx="1592">
                  <c:v>3.9812500000000002</c:v>
                </c:pt>
                <c:pt idx="1593">
                  <c:v>3.9837500000000001</c:v>
                </c:pt>
                <c:pt idx="1594">
                  <c:v>3.9862500000000001</c:v>
                </c:pt>
                <c:pt idx="1595">
                  <c:v>3.98875</c:v>
                </c:pt>
                <c:pt idx="1596">
                  <c:v>3.99125</c:v>
                </c:pt>
                <c:pt idx="1597">
                  <c:v>3.9937499999999999</c:v>
                </c:pt>
                <c:pt idx="1598">
                  <c:v>3.9962499999999999</c:v>
                </c:pt>
                <c:pt idx="1599">
                  <c:v>3.9987499999999998</c:v>
                </c:pt>
                <c:pt idx="1600">
                  <c:v>4.0012499999999998</c:v>
                </c:pt>
                <c:pt idx="1601">
                  <c:v>4.0037500000000001</c:v>
                </c:pt>
                <c:pt idx="1602">
                  <c:v>4.0062499999999996</c:v>
                </c:pt>
                <c:pt idx="1603">
                  <c:v>4.00875</c:v>
                </c:pt>
                <c:pt idx="1604">
                  <c:v>4.0112500000000004</c:v>
                </c:pt>
                <c:pt idx="1605">
                  <c:v>4.0137499999999999</c:v>
                </c:pt>
                <c:pt idx="1606">
                  <c:v>4.0162500000000003</c:v>
                </c:pt>
                <c:pt idx="1607">
                  <c:v>4.0187499999999998</c:v>
                </c:pt>
                <c:pt idx="1608">
                  <c:v>4.0212500000000002</c:v>
                </c:pt>
                <c:pt idx="1609">
                  <c:v>4.0237499999999997</c:v>
                </c:pt>
                <c:pt idx="1610">
                  <c:v>4.0262500000000001</c:v>
                </c:pt>
                <c:pt idx="1611">
                  <c:v>4.0287499999999996</c:v>
                </c:pt>
                <c:pt idx="1612">
                  <c:v>4.03125</c:v>
                </c:pt>
                <c:pt idx="1613">
                  <c:v>4.0337500000000004</c:v>
                </c:pt>
                <c:pt idx="1614">
                  <c:v>4.0362499999999999</c:v>
                </c:pt>
                <c:pt idx="1615">
                  <c:v>4.0387500000000003</c:v>
                </c:pt>
                <c:pt idx="1616">
                  <c:v>4.0412499999999998</c:v>
                </c:pt>
                <c:pt idx="1617">
                  <c:v>4.0437500000000002</c:v>
                </c:pt>
                <c:pt idx="1618">
                  <c:v>4.0462499999999997</c:v>
                </c:pt>
                <c:pt idx="1619">
                  <c:v>4.0487500000000001</c:v>
                </c:pt>
                <c:pt idx="1620">
                  <c:v>4.0512499999999996</c:v>
                </c:pt>
                <c:pt idx="1621">
                  <c:v>4.05375</c:v>
                </c:pt>
                <c:pt idx="1622">
                  <c:v>4.0562500000000004</c:v>
                </c:pt>
                <c:pt idx="1623">
                  <c:v>4.0587499999999999</c:v>
                </c:pt>
                <c:pt idx="1624">
                  <c:v>4.0612500000000002</c:v>
                </c:pt>
                <c:pt idx="1625">
                  <c:v>4.0637499999999998</c:v>
                </c:pt>
                <c:pt idx="1626">
                  <c:v>4.0662500000000001</c:v>
                </c:pt>
                <c:pt idx="1627">
                  <c:v>4.0687499999999996</c:v>
                </c:pt>
                <c:pt idx="1628">
                  <c:v>4.07125</c:v>
                </c:pt>
                <c:pt idx="1629">
                  <c:v>4.0737500000000004</c:v>
                </c:pt>
                <c:pt idx="1630">
                  <c:v>4.0762499999999999</c:v>
                </c:pt>
                <c:pt idx="1631">
                  <c:v>4.0787500000000003</c:v>
                </c:pt>
                <c:pt idx="1632">
                  <c:v>4.0812499999999998</c:v>
                </c:pt>
                <c:pt idx="1633">
                  <c:v>4.0837500000000002</c:v>
                </c:pt>
                <c:pt idx="1634">
                  <c:v>4.0862499999999997</c:v>
                </c:pt>
                <c:pt idx="1635">
                  <c:v>4.0887500000000001</c:v>
                </c:pt>
                <c:pt idx="1636">
                  <c:v>4.0912499999999996</c:v>
                </c:pt>
                <c:pt idx="1637">
                  <c:v>4.09375</c:v>
                </c:pt>
                <c:pt idx="1638">
                  <c:v>4.0962500000000004</c:v>
                </c:pt>
                <c:pt idx="1639">
                  <c:v>4.0987499999999999</c:v>
                </c:pt>
                <c:pt idx="1640">
                  <c:v>4.1012500000000003</c:v>
                </c:pt>
                <c:pt idx="1641">
                  <c:v>4.1037499999999998</c:v>
                </c:pt>
                <c:pt idx="1642">
                  <c:v>4.1062500000000002</c:v>
                </c:pt>
                <c:pt idx="1643">
                  <c:v>4.1087499999999997</c:v>
                </c:pt>
                <c:pt idx="1644">
                  <c:v>4.1112500000000001</c:v>
                </c:pt>
                <c:pt idx="1645">
                  <c:v>4.1137499999999996</c:v>
                </c:pt>
                <c:pt idx="1646">
                  <c:v>4.11625</c:v>
                </c:pt>
                <c:pt idx="1647">
                  <c:v>4.1187500000000004</c:v>
                </c:pt>
                <c:pt idx="1648">
                  <c:v>4.1212499999999999</c:v>
                </c:pt>
                <c:pt idx="1649">
                  <c:v>4.1237500000000002</c:v>
                </c:pt>
                <c:pt idx="1650">
                  <c:v>4.1262499999999998</c:v>
                </c:pt>
                <c:pt idx="1651">
                  <c:v>4.1287500000000001</c:v>
                </c:pt>
                <c:pt idx="1652">
                  <c:v>4.1312499999999996</c:v>
                </c:pt>
                <c:pt idx="1653">
                  <c:v>4.13375</c:v>
                </c:pt>
                <c:pt idx="1654">
                  <c:v>4.1362500000000004</c:v>
                </c:pt>
                <c:pt idx="1655">
                  <c:v>4.1387499999999999</c:v>
                </c:pt>
                <c:pt idx="1656">
                  <c:v>4.1412500000000003</c:v>
                </c:pt>
                <c:pt idx="1657">
                  <c:v>4.1437499999999998</c:v>
                </c:pt>
                <c:pt idx="1658">
                  <c:v>4.1462500000000002</c:v>
                </c:pt>
                <c:pt idx="1659">
                  <c:v>4.1487499999999997</c:v>
                </c:pt>
                <c:pt idx="1660">
                  <c:v>4.1512500000000001</c:v>
                </c:pt>
                <c:pt idx="1661">
                  <c:v>4.1537499999999996</c:v>
                </c:pt>
                <c:pt idx="1662">
                  <c:v>4.15625</c:v>
                </c:pt>
                <c:pt idx="1663">
                  <c:v>4.1587500000000004</c:v>
                </c:pt>
                <c:pt idx="1664">
                  <c:v>4.1612499999999999</c:v>
                </c:pt>
                <c:pt idx="1665">
                  <c:v>4.1637500000000003</c:v>
                </c:pt>
                <c:pt idx="1666">
                  <c:v>4.1662499999999998</c:v>
                </c:pt>
                <c:pt idx="1667">
                  <c:v>4.1687500000000002</c:v>
                </c:pt>
                <c:pt idx="1668">
                  <c:v>4.1712499999999997</c:v>
                </c:pt>
                <c:pt idx="1669">
                  <c:v>4.1737500000000001</c:v>
                </c:pt>
                <c:pt idx="1670">
                  <c:v>4.1762499999999996</c:v>
                </c:pt>
                <c:pt idx="1671">
                  <c:v>4.17875</c:v>
                </c:pt>
                <c:pt idx="1672">
                  <c:v>4.1812500000000004</c:v>
                </c:pt>
                <c:pt idx="1673">
                  <c:v>4.1837499999999999</c:v>
                </c:pt>
                <c:pt idx="1674">
                  <c:v>4.1862500000000002</c:v>
                </c:pt>
                <c:pt idx="1675">
                  <c:v>4.1887499999999998</c:v>
                </c:pt>
                <c:pt idx="1676">
                  <c:v>4.1912500000000001</c:v>
                </c:pt>
                <c:pt idx="1677">
                  <c:v>4.1937499999999996</c:v>
                </c:pt>
                <c:pt idx="1678">
                  <c:v>4.19625</c:v>
                </c:pt>
                <c:pt idx="1679">
                  <c:v>4.1987500000000004</c:v>
                </c:pt>
                <c:pt idx="1680">
                  <c:v>4.2012499999999999</c:v>
                </c:pt>
                <c:pt idx="1681">
                  <c:v>4.2037500000000003</c:v>
                </c:pt>
                <c:pt idx="1682">
                  <c:v>4.2062499999999998</c:v>
                </c:pt>
                <c:pt idx="1683">
                  <c:v>4.2087500000000002</c:v>
                </c:pt>
                <c:pt idx="1684">
                  <c:v>4.2112499999999997</c:v>
                </c:pt>
                <c:pt idx="1685">
                  <c:v>4.2137500000000001</c:v>
                </c:pt>
                <c:pt idx="1686">
                  <c:v>4.2162499999999996</c:v>
                </c:pt>
                <c:pt idx="1687">
                  <c:v>4.21875</c:v>
                </c:pt>
                <c:pt idx="1688">
                  <c:v>4.2212500000000004</c:v>
                </c:pt>
                <c:pt idx="1689">
                  <c:v>4.2237499999999999</c:v>
                </c:pt>
                <c:pt idx="1690">
                  <c:v>4.2262500000000003</c:v>
                </c:pt>
                <c:pt idx="1691">
                  <c:v>4.2287499999999998</c:v>
                </c:pt>
                <c:pt idx="1692">
                  <c:v>4.2312500000000002</c:v>
                </c:pt>
                <c:pt idx="1693">
                  <c:v>4.2337499999999997</c:v>
                </c:pt>
                <c:pt idx="1694">
                  <c:v>4.2362500000000001</c:v>
                </c:pt>
                <c:pt idx="1695">
                  <c:v>4.2387499999999996</c:v>
                </c:pt>
                <c:pt idx="1696">
                  <c:v>4.24125</c:v>
                </c:pt>
                <c:pt idx="1697">
                  <c:v>4.2437500000000004</c:v>
                </c:pt>
                <c:pt idx="1698">
                  <c:v>4.2462499999999999</c:v>
                </c:pt>
                <c:pt idx="1699">
                  <c:v>4.2487500000000002</c:v>
                </c:pt>
                <c:pt idx="1700">
                  <c:v>4.2512499999999998</c:v>
                </c:pt>
                <c:pt idx="1701">
                  <c:v>4.2537500000000001</c:v>
                </c:pt>
                <c:pt idx="1702">
                  <c:v>4.2562499999999996</c:v>
                </c:pt>
                <c:pt idx="1703">
                  <c:v>4.25875</c:v>
                </c:pt>
                <c:pt idx="1704">
                  <c:v>4.2612500000000004</c:v>
                </c:pt>
                <c:pt idx="1705">
                  <c:v>4.2637499999999999</c:v>
                </c:pt>
                <c:pt idx="1706">
                  <c:v>4.2662500000000003</c:v>
                </c:pt>
                <c:pt idx="1707">
                  <c:v>4.2687499999999998</c:v>
                </c:pt>
                <c:pt idx="1708">
                  <c:v>4.2712500000000002</c:v>
                </c:pt>
                <c:pt idx="1709">
                  <c:v>4.2737499999999997</c:v>
                </c:pt>
                <c:pt idx="1710">
                  <c:v>4.2762500000000001</c:v>
                </c:pt>
                <c:pt idx="1711">
                  <c:v>4.2787499999999996</c:v>
                </c:pt>
                <c:pt idx="1712">
                  <c:v>4.28125</c:v>
                </c:pt>
                <c:pt idx="1713">
                  <c:v>4.2837500000000004</c:v>
                </c:pt>
                <c:pt idx="1714">
                  <c:v>4.2862499999999999</c:v>
                </c:pt>
                <c:pt idx="1715">
                  <c:v>4.2887500000000003</c:v>
                </c:pt>
                <c:pt idx="1716">
                  <c:v>4.2912499999999998</c:v>
                </c:pt>
                <c:pt idx="1717">
                  <c:v>4.2937500000000002</c:v>
                </c:pt>
                <c:pt idx="1718">
                  <c:v>4.2962499999999997</c:v>
                </c:pt>
                <c:pt idx="1719">
                  <c:v>4.2987500000000001</c:v>
                </c:pt>
                <c:pt idx="1720">
                  <c:v>4.3012499999999996</c:v>
                </c:pt>
                <c:pt idx="1721">
                  <c:v>4.30375</c:v>
                </c:pt>
                <c:pt idx="1722">
                  <c:v>4.3062500000000004</c:v>
                </c:pt>
                <c:pt idx="1723">
                  <c:v>4.3087499999999999</c:v>
                </c:pt>
                <c:pt idx="1724">
                  <c:v>4.3112500000000002</c:v>
                </c:pt>
                <c:pt idx="1725">
                  <c:v>4.3137499999999998</c:v>
                </c:pt>
                <c:pt idx="1726">
                  <c:v>4.3162500000000001</c:v>
                </c:pt>
                <c:pt idx="1727">
                  <c:v>4.3187499999999996</c:v>
                </c:pt>
                <c:pt idx="1728">
                  <c:v>4.32125</c:v>
                </c:pt>
                <c:pt idx="1729">
                  <c:v>4.3237500000000004</c:v>
                </c:pt>
                <c:pt idx="1730">
                  <c:v>4.3262499999999999</c:v>
                </c:pt>
                <c:pt idx="1731">
                  <c:v>4.3287500000000003</c:v>
                </c:pt>
                <c:pt idx="1732">
                  <c:v>4.3312499999999998</c:v>
                </c:pt>
                <c:pt idx="1733">
                  <c:v>4.3337500000000002</c:v>
                </c:pt>
                <c:pt idx="1734">
                  <c:v>4.3362499999999997</c:v>
                </c:pt>
                <c:pt idx="1735">
                  <c:v>4.3387500000000001</c:v>
                </c:pt>
                <c:pt idx="1736">
                  <c:v>4.3412499999999996</c:v>
                </c:pt>
                <c:pt idx="1737">
                  <c:v>4.34375</c:v>
                </c:pt>
                <c:pt idx="1738">
                  <c:v>4.3462500000000004</c:v>
                </c:pt>
                <c:pt idx="1739">
                  <c:v>4.3487499999999999</c:v>
                </c:pt>
                <c:pt idx="1740">
                  <c:v>4.3512500000000003</c:v>
                </c:pt>
                <c:pt idx="1741">
                  <c:v>4.3537499999999998</c:v>
                </c:pt>
                <c:pt idx="1742">
                  <c:v>4.3562500000000002</c:v>
                </c:pt>
                <c:pt idx="1743">
                  <c:v>4.3587499999999997</c:v>
                </c:pt>
                <c:pt idx="1744">
                  <c:v>4.3612500000000001</c:v>
                </c:pt>
                <c:pt idx="1745">
                  <c:v>4.3637499999999996</c:v>
                </c:pt>
                <c:pt idx="1746">
                  <c:v>4.36625</c:v>
                </c:pt>
                <c:pt idx="1747">
                  <c:v>4.3687500000000004</c:v>
                </c:pt>
                <c:pt idx="1748">
                  <c:v>4.3712499999999999</c:v>
                </c:pt>
                <c:pt idx="1749">
                  <c:v>4.3737500000000002</c:v>
                </c:pt>
                <c:pt idx="1750">
                  <c:v>4.3762499999999998</c:v>
                </c:pt>
                <c:pt idx="1751">
                  <c:v>4.3787500000000001</c:v>
                </c:pt>
                <c:pt idx="1752">
                  <c:v>4.3812499999999996</c:v>
                </c:pt>
                <c:pt idx="1753">
                  <c:v>4.38375</c:v>
                </c:pt>
                <c:pt idx="1754">
                  <c:v>4.3862500000000004</c:v>
                </c:pt>
                <c:pt idx="1755">
                  <c:v>4.3887499999999999</c:v>
                </c:pt>
                <c:pt idx="1756">
                  <c:v>4.3912500000000003</c:v>
                </c:pt>
                <c:pt idx="1757">
                  <c:v>4.3937499999999998</c:v>
                </c:pt>
                <c:pt idx="1758">
                  <c:v>4.3962500000000002</c:v>
                </c:pt>
                <c:pt idx="1759">
                  <c:v>4.3987499999999997</c:v>
                </c:pt>
                <c:pt idx="1760">
                  <c:v>4.4012500000000001</c:v>
                </c:pt>
                <c:pt idx="1761">
                  <c:v>4.4037499999999996</c:v>
                </c:pt>
                <c:pt idx="1762">
                  <c:v>4.40625</c:v>
                </c:pt>
                <c:pt idx="1763">
                  <c:v>4.4087500000000004</c:v>
                </c:pt>
                <c:pt idx="1764">
                  <c:v>4.4112499999999999</c:v>
                </c:pt>
                <c:pt idx="1765">
                  <c:v>4.4137500000000003</c:v>
                </c:pt>
                <c:pt idx="1766">
                  <c:v>4.4162499999999998</c:v>
                </c:pt>
                <c:pt idx="1767">
                  <c:v>4.4187500000000002</c:v>
                </c:pt>
                <c:pt idx="1768">
                  <c:v>4.4212499999999997</c:v>
                </c:pt>
                <c:pt idx="1769">
                  <c:v>4.4237500000000001</c:v>
                </c:pt>
                <c:pt idx="1770">
                  <c:v>4.4262499999999996</c:v>
                </c:pt>
                <c:pt idx="1771">
                  <c:v>4.42875</c:v>
                </c:pt>
                <c:pt idx="1772">
                  <c:v>4.4312500000000004</c:v>
                </c:pt>
                <c:pt idx="1773">
                  <c:v>4.4337499999999999</c:v>
                </c:pt>
                <c:pt idx="1774">
                  <c:v>4.4362500000000002</c:v>
                </c:pt>
                <c:pt idx="1775">
                  <c:v>4.4387499999999998</c:v>
                </c:pt>
                <c:pt idx="1776">
                  <c:v>4.4412500000000001</c:v>
                </c:pt>
                <c:pt idx="1777">
                  <c:v>4.4437499999999996</c:v>
                </c:pt>
                <c:pt idx="1778">
                  <c:v>4.44625</c:v>
                </c:pt>
                <c:pt idx="1779">
                  <c:v>4.4487500000000004</c:v>
                </c:pt>
                <c:pt idx="1780">
                  <c:v>4.4512499999999999</c:v>
                </c:pt>
                <c:pt idx="1781">
                  <c:v>4.4537500000000003</c:v>
                </c:pt>
                <c:pt idx="1782">
                  <c:v>4.4562499999999998</c:v>
                </c:pt>
                <c:pt idx="1783">
                  <c:v>4.4587500000000002</c:v>
                </c:pt>
                <c:pt idx="1784">
                  <c:v>4.4612499999999997</c:v>
                </c:pt>
                <c:pt idx="1785">
                  <c:v>4.4637500000000001</c:v>
                </c:pt>
                <c:pt idx="1786">
                  <c:v>4.4662499999999996</c:v>
                </c:pt>
                <c:pt idx="1787">
                  <c:v>4.46875</c:v>
                </c:pt>
                <c:pt idx="1788">
                  <c:v>4.4712500000000004</c:v>
                </c:pt>
                <c:pt idx="1789">
                  <c:v>4.4737499999999999</c:v>
                </c:pt>
                <c:pt idx="1790">
                  <c:v>4.4762500000000003</c:v>
                </c:pt>
                <c:pt idx="1791">
                  <c:v>4.4787499999999998</c:v>
                </c:pt>
                <c:pt idx="1792">
                  <c:v>4.4812500000000002</c:v>
                </c:pt>
                <c:pt idx="1793">
                  <c:v>4.4837499999999997</c:v>
                </c:pt>
                <c:pt idx="1794">
                  <c:v>4.4862500000000001</c:v>
                </c:pt>
                <c:pt idx="1795">
                  <c:v>4.4887499999999996</c:v>
                </c:pt>
                <c:pt idx="1796">
                  <c:v>4.49125</c:v>
                </c:pt>
                <c:pt idx="1797">
                  <c:v>4.4937500000000004</c:v>
                </c:pt>
                <c:pt idx="1798">
                  <c:v>4.4962499999999999</c:v>
                </c:pt>
                <c:pt idx="1799">
                  <c:v>4.4987500000000002</c:v>
                </c:pt>
                <c:pt idx="1800">
                  <c:v>4.5012499999999998</c:v>
                </c:pt>
                <c:pt idx="1801">
                  <c:v>4.5037500000000001</c:v>
                </c:pt>
                <c:pt idx="1802">
                  <c:v>4.5062499999999996</c:v>
                </c:pt>
                <c:pt idx="1803">
                  <c:v>4.50875</c:v>
                </c:pt>
                <c:pt idx="1804">
                  <c:v>4.5112500000000004</c:v>
                </c:pt>
                <c:pt idx="1805">
                  <c:v>4.5137499999999999</c:v>
                </c:pt>
                <c:pt idx="1806">
                  <c:v>4.5162500000000003</c:v>
                </c:pt>
                <c:pt idx="1807">
                  <c:v>4.5187499999999998</c:v>
                </c:pt>
                <c:pt idx="1808">
                  <c:v>4.5212500000000002</c:v>
                </c:pt>
                <c:pt idx="1809">
                  <c:v>4.5237499999999997</c:v>
                </c:pt>
                <c:pt idx="1810">
                  <c:v>4.5262500000000001</c:v>
                </c:pt>
                <c:pt idx="1811">
                  <c:v>4.5287499999999996</c:v>
                </c:pt>
                <c:pt idx="1812">
                  <c:v>4.53125</c:v>
                </c:pt>
                <c:pt idx="1813">
                  <c:v>4.5337500000000004</c:v>
                </c:pt>
                <c:pt idx="1814">
                  <c:v>4.5362499999999999</c:v>
                </c:pt>
                <c:pt idx="1815">
                  <c:v>4.5387500000000003</c:v>
                </c:pt>
                <c:pt idx="1816">
                  <c:v>4.5412499999999998</c:v>
                </c:pt>
                <c:pt idx="1817">
                  <c:v>4.5437500000000002</c:v>
                </c:pt>
                <c:pt idx="1818">
                  <c:v>4.5462499999999997</c:v>
                </c:pt>
                <c:pt idx="1819">
                  <c:v>4.5487500000000001</c:v>
                </c:pt>
                <c:pt idx="1820">
                  <c:v>4.5512499999999996</c:v>
                </c:pt>
                <c:pt idx="1821">
                  <c:v>4.55375</c:v>
                </c:pt>
                <c:pt idx="1822">
                  <c:v>4.5562500000000004</c:v>
                </c:pt>
                <c:pt idx="1823">
                  <c:v>4.5587499999999999</c:v>
                </c:pt>
                <c:pt idx="1824">
                  <c:v>4.5612500000000002</c:v>
                </c:pt>
                <c:pt idx="1825">
                  <c:v>4.5637499999999998</c:v>
                </c:pt>
                <c:pt idx="1826">
                  <c:v>4.5662500000000001</c:v>
                </c:pt>
                <c:pt idx="1827">
                  <c:v>4.5687499999999996</c:v>
                </c:pt>
                <c:pt idx="1828">
                  <c:v>4.57125</c:v>
                </c:pt>
                <c:pt idx="1829">
                  <c:v>4.5737500000000004</c:v>
                </c:pt>
                <c:pt idx="1830">
                  <c:v>4.5762499999999999</c:v>
                </c:pt>
                <c:pt idx="1831">
                  <c:v>4.5787500000000003</c:v>
                </c:pt>
                <c:pt idx="1832">
                  <c:v>4.5812499999999998</c:v>
                </c:pt>
                <c:pt idx="1833">
                  <c:v>4.5837500000000002</c:v>
                </c:pt>
                <c:pt idx="1834">
                  <c:v>4.5862499999999997</c:v>
                </c:pt>
                <c:pt idx="1835">
                  <c:v>4.5887500000000001</c:v>
                </c:pt>
                <c:pt idx="1836">
                  <c:v>4.5912499999999996</c:v>
                </c:pt>
                <c:pt idx="1837">
                  <c:v>4.59375</c:v>
                </c:pt>
                <c:pt idx="1838">
                  <c:v>4.5962500000000004</c:v>
                </c:pt>
                <c:pt idx="1839">
                  <c:v>4.5987499999999999</c:v>
                </c:pt>
                <c:pt idx="1840">
                  <c:v>4.6012500000000003</c:v>
                </c:pt>
                <c:pt idx="1841">
                  <c:v>4.6037499999999998</c:v>
                </c:pt>
                <c:pt idx="1842">
                  <c:v>4.6062500000000002</c:v>
                </c:pt>
                <c:pt idx="1843">
                  <c:v>4.6087499999999997</c:v>
                </c:pt>
                <c:pt idx="1844">
                  <c:v>4.6112500000000001</c:v>
                </c:pt>
                <c:pt idx="1845">
                  <c:v>4.6137499999999996</c:v>
                </c:pt>
                <c:pt idx="1846">
                  <c:v>4.61625</c:v>
                </c:pt>
                <c:pt idx="1847">
                  <c:v>4.6187500000000004</c:v>
                </c:pt>
                <c:pt idx="1848">
                  <c:v>4.6212499999999999</c:v>
                </c:pt>
                <c:pt idx="1849">
                  <c:v>4.6237500000000002</c:v>
                </c:pt>
                <c:pt idx="1850">
                  <c:v>4.6262499999999998</c:v>
                </c:pt>
                <c:pt idx="1851">
                  <c:v>4.6287500000000001</c:v>
                </c:pt>
                <c:pt idx="1852">
                  <c:v>4.6312499999999996</c:v>
                </c:pt>
                <c:pt idx="1853">
                  <c:v>4.63375</c:v>
                </c:pt>
                <c:pt idx="1854">
                  <c:v>4.6362500000000004</c:v>
                </c:pt>
                <c:pt idx="1855">
                  <c:v>4.6387499999999999</c:v>
                </c:pt>
                <c:pt idx="1856">
                  <c:v>4.6412500000000003</c:v>
                </c:pt>
                <c:pt idx="1857">
                  <c:v>4.6437499999999998</c:v>
                </c:pt>
                <c:pt idx="1858">
                  <c:v>4.6462500000000002</c:v>
                </c:pt>
                <c:pt idx="1859">
                  <c:v>4.6487499999999997</c:v>
                </c:pt>
                <c:pt idx="1860">
                  <c:v>4.6512500000000001</c:v>
                </c:pt>
                <c:pt idx="1861">
                  <c:v>4.6537499999999996</c:v>
                </c:pt>
                <c:pt idx="1862">
                  <c:v>4.65625</c:v>
                </c:pt>
                <c:pt idx="1863">
                  <c:v>4.6587500000000004</c:v>
                </c:pt>
                <c:pt idx="1864">
                  <c:v>4.6612499999999999</c:v>
                </c:pt>
                <c:pt idx="1865">
                  <c:v>4.6637500000000003</c:v>
                </c:pt>
                <c:pt idx="1866">
                  <c:v>4.6662499999999998</c:v>
                </c:pt>
                <c:pt idx="1867">
                  <c:v>4.6687500000000002</c:v>
                </c:pt>
                <c:pt idx="1868">
                  <c:v>4.6712499999999997</c:v>
                </c:pt>
                <c:pt idx="1869">
                  <c:v>4.6737500000000001</c:v>
                </c:pt>
                <c:pt idx="1870">
                  <c:v>4.6762499999999996</c:v>
                </c:pt>
                <c:pt idx="1871">
                  <c:v>4.67875</c:v>
                </c:pt>
                <c:pt idx="1872">
                  <c:v>4.6812500000000004</c:v>
                </c:pt>
                <c:pt idx="1873">
                  <c:v>4.6837499999999999</c:v>
                </c:pt>
                <c:pt idx="1874">
                  <c:v>4.6862500000000002</c:v>
                </c:pt>
                <c:pt idx="1875">
                  <c:v>4.6887499999999998</c:v>
                </c:pt>
                <c:pt idx="1876">
                  <c:v>4.6912500000000001</c:v>
                </c:pt>
                <c:pt idx="1877">
                  <c:v>4.6937499999999996</c:v>
                </c:pt>
                <c:pt idx="1878">
                  <c:v>4.69625</c:v>
                </c:pt>
                <c:pt idx="1879">
                  <c:v>4.6987500000000004</c:v>
                </c:pt>
                <c:pt idx="1880">
                  <c:v>4.7012499999999999</c:v>
                </c:pt>
                <c:pt idx="1881">
                  <c:v>4.7037500000000003</c:v>
                </c:pt>
                <c:pt idx="1882">
                  <c:v>4.7062499999999998</c:v>
                </c:pt>
                <c:pt idx="1883">
                  <c:v>4.7087500000000002</c:v>
                </c:pt>
                <c:pt idx="1884">
                  <c:v>4.7112499999999997</c:v>
                </c:pt>
                <c:pt idx="1885">
                  <c:v>4.7137500000000001</c:v>
                </c:pt>
                <c:pt idx="1886">
                  <c:v>4.7162499999999996</c:v>
                </c:pt>
                <c:pt idx="1887">
                  <c:v>4.71875</c:v>
                </c:pt>
                <c:pt idx="1888">
                  <c:v>4.7212500000000004</c:v>
                </c:pt>
                <c:pt idx="1889">
                  <c:v>4.7237499999999999</c:v>
                </c:pt>
                <c:pt idx="1890">
                  <c:v>4.7262500000000003</c:v>
                </c:pt>
                <c:pt idx="1891">
                  <c:v>4.7287499999999998</c:v>
                </c:pt>
                <c:pt idx="1892">
                  <c:v>4.7312500000000002</c:v>
                </c:pt>
                <c:pt idx="1893">
                  <c:v>4.7337499999999997</c:v>
                </c:pt>
                <c:pt idx="1894">
                  <c:v>4.7362500000000001</c:v>
                </c:pt>
                <c:pt idx="1895">
                  <c:v>4.7387499999999996</c:v>
                </c:pt>
                <c:pt idx="1896">
                  <c:v>4.74125</c:v>
                </c:pt>
                <c:pt idx="1897">
                  <c:v>4.7437500000000004</c:v>
                </c:pt>
                <c:pt idx="1898">
                  <c:v>4.7462499999999999</c:v>
                </c:pt>
                <c:pt idx="1899">
                  <c:v>4.7487500000000002</c:v>
                </c:pt>
                <c:pt idx="1900">
                  <c:v>4.7512499999999998</c:v>
                </c:pt>
                <c:pt idx="1901">
                  <c:v>4.7537500000000001</c:v>
                </c:pt>
                <c:pt idx="1902">
                  <c:v>4.7562499999999996</c:v>
                </c:pt>
                <c:pt idx="1903">
                  <c:v>4.75875</c:v>
                </c:pt>
                <c:pt idx="1904">
                  <c:v>4.7612500000000004</c:v>
                </c:pt>
                <c:pt idx="1905">
                  <c:v>4.7637499999999999</c:v>
                </c:pt>
                <c:pt idx="1906">
                  <c:v>4.7662500000000003</c:v>
                </c:pt>
                <c:pt idx="1907">
                  <c:v>4.7687499999999998</c:v>
                </c:pt>
                <c:pt idx="1908">
                  <c:v>4.7712500000000002</c:v>
                </c:pt>
                <c:pt idx="1909">
                  <c:v>4.7737499999999997</c:v>
                </c:pt>
                <c:pt idx="1910">
                  <c:v>4.7762500000000001</c:v>
                </c:pt>
                <c:pt idx="1911">
                  <c:v>4.7787499999999996</c:v>
                </c:pt>
                <c:pt idx="1912">
                  <c:v>4.78125</c:v>
                </c:pt>
                <c:pt idx="1913">
                  <c:v>4.7837500000000004</c:v>
                </c:pt>
                <c:pt idx="1914">
                  <c:v>4.7862499999999999</c:v>
                </c:pt>
                <c:pt idx="1915">
                  <c:v>4.7887500000000003</c:v>
                </c:pt>
                <c:pt idx="1916">
                  <c:v>4.7912499999999998</c:v>
                </c:pt>
                <c:pt idx="1917">
                  <c:v>4.7937500000000002</c:v>
                </c:pt>
                <c:pt idx="1918">
                  <c:v>4.7962499999999997</c:v>
                </c:pt>
                <c:pt idx="1919">
                  <c:v>4.7987500000000001</c:v>
                </c:pt>
                <c:pt idx="1920">
                  <c:v>4.8012499999999996</c:v>
                </c:pt>
                <c:pt idx="1921">
                  <c:v>4.80375</c:v>
                </c:pt>
                <c:pt idx="1922">
                  <c:v>4.8062500000000004</c:v>
                </c:pt>
                <c:pt idx="1923">
                  <c:v>4.8087499999999999</c:v>
                </c:pt>
                <c:pt idx="1924">
                  <c:v>4.8112500000000002</c:v>
                </c:pt>
                <c:pt idx="1925">
                  <c:v>4.8137499999999998</c:v>
                </c:pt>
                <c:pt idx="1926">
                  <c:v>4.8162500000000001</c:v>
                </c:pt>
                <c:pt idx="1927">
                  <c:v>4.8187499999999996</c:v>
                </c:pt>
                <c:pt idx="1928">
                  <c:v>4.82125</c:v>
                </c:pt>
                <c:pt idx="1929">
                  <c:v>4.8237500000000004</c:v>
                </c:pt>
                <c:pt idx="1930">
                  <c:v>4.8262499999999999</c:v>
                </c:pt>
                <c:pt idx="1931">
                  <c:v>4.8287500000000003</c:v>
                </c:pt>
                <c:pt idx="1932">
                  <c:v>4.8312499999999998</c:v>
                </c:pt>
                <c:pt idx="1933">
                  <c:v>4.8337500000000002</c:v>
                </c:pt>
                <c:pt idx="1934">
                  <c:v>4.8362499999999997</c:v>
                </c:pt>
                <c:pt idx="1935">
                  <c:v>4.8387500000000001</c:v>
                </c:pt>
                <c:pt idx="1936">
                  <c:v>4.8412499999999996</c:v>
                </c:pt>
                <c:pt idx="1937">
                  <c:v>4.84375</c:v>
                </c:pt>
                <c:pt idx="1938">
                  <c:v>4.8462500000000004</c:v>
                </c:pt>
                <c:pt idx="1939">
                  <c:v>4.8487499999999999</c:v>
                </c:pt>
                <c:pt idx="1940">
                  <c:v>4.8512500000000003</c:v>
                </c:pt>
                <c:pt idx="1941">
                  <c:v>4.8537499999999998</c:v>
                </c:pt>
                <c:pt idx="1942">
                  <c:v>4.8562500000000002</c:v>
                </c:pt>
                <c:pt idx="1943">
                  <c:v>4.8587499999999997</c:v>
                </c:pt>
                <c:pt idx="1944">
                  <c:v>4.8612500000000001</c:v>
                </c:pt>
                <c:pt idx="1945">
                  <c:v>4.8637499999999996</c:v>
                </c:pt>
                <c:pt idx="1946">
                  <c:v>4.86625</c:v>
                </c:pt>
                <c:pt idx="1947">
                  <c:v>4.8687500000000004</c:v>
                </c:pt>
                <c:pt idx="1948">
                  <c:v>4.8712499999999999</c:v>
                </c:pt>
                <c:pt idx="1949">
                  <c:v>4.8737500000000002</c:v>
                </c:pt>
                <c:pt idx="1950">
                  <c:v>4.8762499999999998</c:v>
                </c:pt>
                <c:pt idx="1951">
                  <c:v>4.8787500000000001</c:v>
                </c:pt>
                <c:pt idx="1952">
                  <c:v>4.8812499999999996</c:v>
                </c:pt>
                <c:pt idx="1953">
                  <c:v>4.88375</c:v>
                </c:pt>
                <c:pt idx="1954">
                  <c:v>4.8862500000000004</c:v>
                </c:pt>
                <c:pt idx="1955">
                  <c:v>4.8887499999999999</c:v>
                </c:pt>
                <c:pt idx="1956">
                  <c:v>4.8912500000000003</c:v>
                </c:pt>
                <c:pt idx="1957">
                  <c:v>4.8937499999999998</c:v>
                </c:pt>
                <c:pt idx="1958">
                  <c:v>4.8962500000000002</c:v>
                </c:pt>
                <c:pt idx="1959">
                  <c:v>4.8987499999999997</c:v>
                </c:pt>
                <c:pt idx="1960">
                  <c:v>4.9012500000000001</c:v>
                </c:pt>
                <c:pt idx="1961">
                  <c:v>4.9037499999999996</c:v>
                </c:pt>
                <c:pt idx="1962">
                  <c:v>4.90625</c:v>
                </c:pt>
                <c:pt idx="1963">
                  <c:v>4.9087500000000004</c:v>
                </c:pt>
                <c:pt idx="1964">
                  <c:v>4.9112499999999999</c:v>
                </c:pt>
                <c:pt idx="1965">
                  <c:v>4.9137500000000003</c:v>
                </c:pt>
                <c:pt idx="1966">
                  <c:v>4.9162499999999998</c:v>
                </c:pt>
                <c:pt idx="1967">
                  <c:v>4.9187500000000002</c:v>
                </c:pt>
                <c:pt idx="1968">
                  <c:v>4.9212499999999997</c:v>
                </c:pt>
                <c:pt idx="1969">
                  <c:v>4.9237500000000001</c:v>
                </c:pt>
                <c:pt idx="1970">
                  <c:v>4.9262499999999996</c:v>
                </c:pt>
                <c:pt idx="1971">
                  <c:v>4.92875</c:v>
                </c:pt>
                <c:pt idx="1972">
                  <c:v>4.9312500000000004</c:v>
                </c:pt>
                <c:pt idx="1973">
                  <c:v>4.9337499999999999</c:v>
                </c:pt>
                <c:pt idx="1974">
                  <c:v>4.9362500000000002</c:v>
                </c:pt>
                <c:pt idx="1975">
                  <c:v>4.9387499999999998</c:v>
                </c:pt>
                <c:pt idx="1976">
                  <c:v>4.9412500000000001</c:v>
                </c:pt>
                <c:pt idx="1977">
                  <c:v>4.9437499999999996</c:v>
                </c:pt>
                <c:pt idx="1978">
                  <c:v>4.94625</c:v>
                </c:pt>
                <c:pt idx="1979">
                  <c:v>4.9487500000000004</c:v>
                </c:pt>
                <c:pt idx="1980">
                  <c:v>4.9512499999999999</c:v>
                </c:pt>
                <c:pt idx="1981">
                  <c:v>4.9537500000000003</c:v>
                </c:pt>
                <c:pt idx="1982">
                  <c:v>4.9562499999999998</c:v>
                </c:pt>
                <c:pt idx="1983">
                  <c:v>4.9587500000000002</c:v>
                </c:pt>
                <c:pt idx="1984">
                  <c:v>4.9612499999999997</c:v>
                </c:pt>
                <c:pt idx="1985">
                  <c:v>4.9637500000000001</c:v>
                </c:pt>
                <c:pt idx="1986">
                  <c:v>4.9662499999999996</c:v>
                </c:pt>
                <c:pt idx="1987">
                  <c:v>4.96875</c:v>
                </c:pt>
                <c:pt idx="1988">
                  <c:v>4.9712500000000004</c:v>
                </c:pt>
                <c:pt idx="1989">
                  <c:v>4.9737499999999999</c:v>
                </c:pt>
                <c:pt idx="1990">
                  <c:v>4.9762500000000003</c:v>
                </c:pt>
                <c:pt idx="1991">
                  <c:v>4.9787499999999998</c:v>
                </c:pt>
                <c:pt idx="1992">
                  <c:v>4.9812500000000002</c:v>
                </c:pt>
                <c:pt idx="1993">
                  <c:v>4.9837499999999997</c:v>
                </c:pt>
                <c:pt idx="1994">
                  <c:v>4.9862500000000001</c:v>
                </c:pt>
                <c:pt idx="1995">
                  <c:v>4.9887499999999996</c:v>
                </c:pt>
                <c:pt idx="1996">
                  <c:v>4.99125</c:v>
                </c:pt>
                <c:pt idx="1997">
                  <c:v>4.9937500000000004</c:v>
                </c:pt>
                <c:pt idx="1998">
                  <c:v>4.9962499999999999</c:v>
                </c:pt>
                <c:pt idx="1999">
                  <c:v>4.9987500000000002</c:v>
                </c:pt>
                <c:pt idx="2000">
                  <c:v>5.0012499999999998</c:v>
                </c:pt>
                <c:pt idx="2001">
                  <c:v>5.0037500000000001</c:v>
                </c:pt>
                <c:pt idx="2002">
                  <c:v>5.0062499999999996</c:v>
                </c:pt>
                <c:pt idx="2003">
                  <c:v>5.00875</c:v>
                </c:pt>
                <c:pt idx="2004">
                  <c:v>5.0112500000000004</c:v>
                </c:pt>
                <c:pt idx="2005">
                  <c:v>5.0137499999999999</c:v>
                </c:pt>
                <c:pt idx="2006">
                  <c:v>5.0162500000000003</c:v>
                </c:pt>
                <c:pt idx="2007">
                  <c:v>5.0187499999999998</c:v>
                </c:pt>
                <c:pt idx="2008">
                  <c:v>5.0212500000000002</c:v>
                </c:pt>
                <c:pt idx="2009">
                  <c:v>5.0237499999999997</c:v>
                </c:pt>
                <c:pt idx="2010">
                  <c:v>5.0262500000000001</c:v>
                </c:pt>
                <c:pt idx="2011">
                  <c:v>5.0287499999999996</c:v>
                </c:pt>
                <c:pt idx="2012">
                  <c:v>5.03125</c:v>
                </c:pt>
                <c:pt idx="2013">
                  <c:v>5.0337500000000004</c:v>
                </c:pt>
                <c:pt idx="2014">
                  <c:v>5.0362499999999999</c:v>
                </c:pt>
                <c:pt idx="2015">
                  <c:v>5.0387500000000003</c:v>
                </c:pt>
                <c:pt idx="2016">
                  <c:v>5.0412499999999998</c:v>
                </c:pt>
                <c:pt idx="2017">
                  <c:v>5.0437500000000002</c:v>
                </c:pt>
                <c:pt idx="2018">
                  <c:v>5.0462499999999997</c:v>
                </c:pt>
                <c:pt idx="2019">
                  <c:v>5.0487500000000001</c:v>
                </c:pt>
                <c:pt idx="2020">
                  <c:v>5.0512499999999996</c:v>
                </c:pt>
                <c:pt idx="2021">
                  <c:v>5.05375</c:v>
                </c:pt>
                <c:pt idx="2022">
                  <c:v>5.0562500000000004</c:v>
                </c:pt>
                <c:pt idx="2023">
                  <c:v>5.0587499999999999</c:v>
                </c:pt>
                <c:pt idx="2024">
                  <c:v>5.0612500000000002</c:v>
                </c:pt>
                <c:pt idx="2025">
                  <c:v>5.0637499999999998</c:v>
                </c:pt>
                <c:pt idx="2026">
                  <c:v>5.0662500000000001</c:v>
                </c:pt>
                <c:pt idx="2027">
                  <c:v>5.0687499999999996</c:v>
                </c:pt>
                <c:pt idx="2028">
                  <c:v>5.07125</c:v>
                </c:pt>
                <c:pt idx="2029">
                  <c:v>5.0737500000000004</c:v>
                </c:pt>
                <c:pt idx="2030">
                  <c:v>5.0762499999999999</c:v>
                </c:pt>
                <c:pt idx="2031">
                  <c:v>5.0787500000000003</c:v>
                </c:pt>
                <c:pt idx="2032">
                  <c:v>5.0812499999999998</c:v>
                </c:pt>
                <c:pt idx="2033">
                  <c:v>5.0837500000000002</c:v>
                </c:pt>
                <c:pt idx="2034">
                  <c:v>5.0862499999999997</c:v>
                </c:pt>
                <c:pt idx="2035">
                  <c:v>5.0887500000000001</c:v>
                </c:pt>
                <c:pt idx="2036">
                  <c:v>5.0912499999999996</c:v>
                </c:pt>
                <c:pt idx="2037">
                  <c:v>5.09375</c:v>
                </c:pt>
                <c:pt idx="2038">
                  <c:v>5.0962500000000004</c:v>
                </c:pt>
                <c:pt idx="2039">
                  <c:v>5.0987499999999999</c:v>
                </c:pt>
                <c:pt idx="2040">
                  <c:v>5.1012500000000003</c:v>
                </c:pt>
                <c:pt idx="2041">
                  <c:v>5.1037499999999998</c:v>
                </c:pt>
                <c:pt idx="2042">
                  <c:v>5.1062500000000002</c:v>
                </c:pt>
                <c:pt idx="2043">
                  <c:v>5.1087499999999997</c:v>
                </c:pt>
                <c:pt idx="2044">
                  <c:v>5.1112500000000001</c:v>
                </c:pt>
                <c:pt idx="2045">
                  <c:v>5.1137499999999996</c:v>
                </c:pt>
                <c:pt idx="2046">
                  <c:v>5.11625</c:v>
                </c:pt>
                <c:pt idx="2047">
                  <c:v>5.1187500000000004</c:v>
                </c:pt>
                <c:pt idx="2048">
                  <c:v>5.1212499999999999</c:v>
                </c:pt>
                <c:pt idx="2049">
                  <c:v>5.1237500000000002</c:v>
                </c:pt>
                <c:pt idx="2050">
                  <c:v>5.1262499999999998</c:v>
                </c:pt>
                <c:pt idx="2051">
                  <c:v>5.1287500000000001</c:v>
                </c:pt>
                <c:pt idx="2052">
                  <c:v>5.1312499999999996</c:v>
                </c:pt>
                <c:pt idx="2053">
                  <c:v>5.13375</c:v>
                </c:pt>
                <c:pt idx="2054">
                  <c:v>5.1362500000000004</c:v>
                </c:pt>
                <c:pt idx="2055">
                  <c:v>5.1387499999999999</c:v>
                </c:pt>
                <c:pt idx="2056">
                  <c:v>5.1412500000000003</c:v>
                </c:pt>
                <c:pt idx="2057">
                  <c:v>5.1437499999999998</c:v>
                </c:pt>
                <c:pt idx="2058">
                  <c:v>5.1462500000000002</c:v>
                </c:pt>
                <c:pt idx="2059">
                  <c:v>5.1487499999999997</c:v>
                </c:pt>
                <c:pt idx="2060">
                  <c:v>5.1512500000000001</c:v>
                </c:pt>
                <c:pt idx="2061">
                  <c:v>5.1537499999999996</c:v>
                </c:pt>
                <c:pt idx="2062">
                  <c:v>5.15625</c:v>
                </c:pt>
                <c:pt idx="2063">
                  <c:v>5.1587500000000004</c:v>
                </c:pt>
                <c:pt idx="2064">
                  <c:v>5.1612499999999999</c:v>
                </c:pt>
                <c:pt idx="2065">
                  <c:v>5.1637500000000003</c:v>
                </c:pt>
                <c:pt idx="2066">
                  <c:v>5.1662499999999998</c:v>
                </c:pt>
                <c:pt idx="2067">
                  <c:v>5.1687500000000002</c:v>
                </c:pt>
                <c:pt idx="2068">
                  <c:v>5.1712499999999997</c:v>
                </c:pt>
                <c:pt idx="2069">
                  <c:v>5.1737500000000001</c:v>
                </c:pt>
                <c:pt idx="2070">
                  <c:v>5.1762499999999996</c:v>
                </c:pt>
                <c:pt idx="2071">
                  <c:v>5.17875</c:v>
                </c:pt>
                <c:pt idx="2072">
                  <c:v>5.1812500000000004</c:v>
                </c:pt>
                <c:pt idx="2073">
                  <c:v>5.1837499999999999</c:v>
                </c:pt>
                <c:pt idx="2074">
                  <c:v>5.1862500000000002</c:v>
                </c:pt>
                <c:pt idx="2075">
                  <c:v>5.1887499999999998</c:v>
                </c:pt>
                <c:pt idx="2076">
                  <c:v>5.1912500000000001</c:v>
                </c:pt>
                <c:pt idx="2077">
                  <c:v>5.1937499999999996</c:v>
                </c:pt>
                <c:pt idx="2078">
                  <c:v>5.19625</c:v>
                </c:pt>
                <c:pt idx="2079">
                  <c:v>5.1987500000000004</c:v>
                </c:pt>
                <c:pt idx="2080">
                  <c:v>5.2012499999999999</c:v>
                </c:pt>
                <c:pt idx="2081">
                  <c:v>5.2037500000000003</c:v>
                </c:pt>
                <c:pt idx="2082">
                  <c:v>5.2062499999999998</c:v>
                </c:pt>
                <c:pt idx="2083">
                  <c:v>5.2087500000000002</c:v>
                </c:pt>
                <c:pt idx="2084">
                  <c:v>5.2112499999999997</c:v>
                </c:pt>
                <c:pt idx="2085">
                  <c:v>5.2137500000000001</c:v>
                </c:pt>
                <c:pt idx="2086">
                  <c:v>5.2162499999999996</c:v>
                </c:pt>
                <c:pt idx="2087">
                  <c:v>5.21875</c:v>
                </c:pt>
                <c:pt idx="2088">
                  <c:v>5.2212500000000004</c:v>
                </c:pt>
                <c:pt idx="2089">
                  <c:v>5.2237499999999999</c:v>
                </c:pt>
                <c:pt idx="2090">
                  <c:v>5.2262500000000003</c:v>
                </c:pt>
                <c:pt idx="2091">
                  <c:v>5.2287499999999998</c:v>
                </c:pt>
                <c:pt idx="2092">
                  <c:v>5.2312500000000002</c:v>
                </c:pt>
                <c:pt idx="2093">
                  <c:v>5.2337499999999997</c:v>
                </c:pt>
                <c:pt idx="2094">
                  <c:v>5.2362500000000001</c:v>
                </c:pt>
                <c:pt idx="2095">
                  <c:v>5.2387499999999996</c:v>
                </c:pt>
                <c:pt idx="2096">
                  <c:v>5.24125</c:v>
                </c:pt>
                <c:pt idx="2097">
                  <c:v>5.2437500000000004</c:v>
                </c:pt>
                <c:pt idx="2098">
                  <c:v>5.2462499999999999</c:v>
                </c:pt>
                <c:pt idx="2099">
                  <c:v>5.2487500000000002</c:v>
                </c:pt>
                <c:pt idx="2100">
                  <c:v>5.2512499999999998</c:v>
                </c:pt>
                <c:pt idx="2101">
                  <c:v>5.2537500000000001</c:v>
                </c:pt>
                <c:pt idx="2102">
                  <c:v>5.2562499999999996</c:v>
                </c:pt>
                <c:pt idx="2103">
                  <c:v>5.25875</c:v>
                </c:pt>
                <c:pt idx="2104">
                  <c:v>5.2612500000000004</c:v>
                </c:pt>
                <c:pt idx="2105">
                  <c:v>5.2637499999999999</c:v>
                </c:pt>
                <c:pt idx="2106">
                  <c:v>5.2662500000000003</c:v>
                </c:pt>
                <c:pt idx="2107">
                  <c:v>5.2687499999999998</c:v>
                </c:pt>
                <c:pt idx="2108">
                  <c:v>5.2712500000000002</c:v>
                </c:pt>
                <c:pt idx="2109">
                  <c:v>5.2737499999999997</c:v>
                </c:pt>
                <c:pt idx="2110">
                  <c:v>5.2762500000000001</c:v>
                </c:pt>
                <c:pt idx="2111">
                  <c:v>5.2787499999999996</c:v>
                </c:pt>
                <c:pt idx="2112">
                  <c:v>5.28125</c:v>
                </c:pt>
                <c:pt idx="2113">
                  <c:v>5.2837500000000004</c:v>
                </c:pt>
                <c:pt idx="2114">
                  <c:v>5.2862499999999999</c:v>
                </c:pt>
                <c:pt idx="2115">
                  <c:v>5.2887500000000003</c:v>
                </c:pt>
                <c:pt idx="2116">
                  <c:v>5.2912499999999998</c:v>
                </c:pt>
                <c:pt idx="2117">
                  <c:v>5.2937500000000002</c:v>
                </c:pt>
                <c:pt idx="2118">
                  <c:v>5.2962499999999997</c:v>
                </c:pt>
                <c:pt idx="2119">
                  <c:v>5.2987500000000001</c:v>
                </c:pt>
                <c:pt idx="2120">
                  <c:v>5.3012499999999996</c:v>
                </c:pt>
                <c:pt idx="2121">
                  <c:v>5.30375</c:v>
                </c:pt>
                <c:pt idx="2122">
                  <c:v>5.3062500000000004</c:v>
                </c:pt>
                <c:pt idx="2123">
                  <c:v>5.3087499999999999</c:v>
                </c:pt>
                <c:pt idx="2124">
                  <c:v>5.3112500000000002</c:v>
                </c:pt>
                <c:pt idx="2125">
                  <c:v>5.3137499999999998</c:v>
                </c:pt>
                <c:pt idx="2126">
                  <c:v>5.3162500000000001</c:v>
                </c:pt>
                <c:pt idx="2127">
                  <c:v>5.3187499999999996</c:v>
                </c:pt>
                <c:pt idx="2128">
                  <c:v>5.32125</c:v>
                </c:pt>
                <c:pt idx="2129">
                  <c:v>5.3237500000000004</c:v>
                </c:pt>
                <c:pt idx="2130">
                  <c:v>5.3262499999999999</c:v>
                </c:pt>
                <c:pt idx="2131">
                  <c:v>5.3287500000000003</c:v>
                </c:pt>
                <c:pt idx="2132">
                  <c:v>5.3312499999999998</c:v>
                </c:pt>
                <c:pt idx="2133">
                  <c:v>5.3337500000000002</c:v>
                </c:pt>
                <c:pt idx="2134">
                  <c:v>5.3362499999999997</c:v>
                </c:pt>
                <c:pt idx="2135">
                  <c:v>5.3387500000000001</c:v>
                </c:pt>
                <c:pt idx="2136">
                  <c:v>5.3412499999999996</c:v>
                </c:pt>
                <c:pt idx="2137">
                  <c:v>5.34375</c:v>
                </c:pt>
                <c:pt idx="2138">
                  <c:v>5.3462500000000004</c:v>
                </c:pt>
                <c:pt idx="2139">
                  <c:v>5.3487499999999999</c:v>
                </c:pt>
                <c:pt idx="2140">
                  <c:v>5.3512500000000003</c:v>
                </c:pt>
                <c:pt idx="2141">
                  <c:v>5.3537499999999998</c:v>
                </c:pt>
                <c:pt idx="2142">
                  <c:v>5.3562500000000002</c:v>
                </c:pt>
                <c:pt idx="2143">
                  <c:v>5.3587499999999997</c:v>
                </c:pt>
                <c:pt idx="2144">
                  <c:v>5.3612500000000001</c:v>
                </c:pt>
                <c:pt idx="2145">
                  <c:v>5.3637499999999996</c:v>
                </c:pt>
                <c:pt idx="2146">
                  <c:v>5.36625</c:v>
                </c:pt>
                <c:pt idx="2147">
                  <c:v>5.3687500000000004</c:v>
                </c:pt>
                <c:pt idx="2148">
                  <c:v>5.3712499999999999</c:v>
                </c:pt>
                <c:pt idx="2149">
                  <c:v>5.3737500000000002</c:v>
                </c:pt>
                <c:pt idx="2150">
                  <c:v>5.3762499999999998</c:v>
                </c:pt>
                <c:pt idx="2151">
                  <c:v>5.3787500000000001</c:v>
                </c:pt>
                <c:pt idx="2152">
                  <c:v>5.3812499999999996</c:v>
                </c:pt>
                <c:pt idx="2153">
                  <c:v>5.38375</c:v>
                </c:pt>
                <c:pt idx="2154">
                  <c:v>5.3862500000000004</c:v>
                </c:pt>
                <c:pt idx="2155">
                  <c:v>5.3887499999999999</c:v>
                </c:pt>
                <c:pt idx="2156">
                  <c:v>5.3912500000000003</c:v>
                </c:pt>
                <c:pt idx="2157">
                  <c:v>5.3937499999999998</c:v>
                </c:pt>
                <c:pt idx="2158">
                  <c:v>5.3962500000000002</c:v>
                </c:pt>
                <c:pt idx="2159">
                  <c:v>5.3987499999999997</c:v>
                </c:pt>
                <c:pt idx="2160">
                  <c:v>5.4012500000000001</c:v>
                </c:pt>
                <c:pt idx="2161">
                  <c:v>5.4037499999999996</c:v>
                </c:pt>
                <c:pt idx="2162">
                  <c:v>5.40625</c:v>
                </c:pt>
                <c:pt idx="2163">
                  <c:v>5.4087500000000004</c:v>
                </c:pt>
                <c:pt idx="2164">
                  <c:v>5.4112499999999999</c:v>
                </c:pt>
                <c:pt idx="2165">
                  <c:v>5.4137500000000003</c:v>
                </c:pt>
                <c:pt idx="2166">
                  <c:v>5.4162499999999998</c:v>
                </c:pt>
                <c:pt idx="2167">
                  <c:v>5.4187500000000002</c:v>
                </c:pt>
                <c:pt idx="2168">
                  <c:v>5.4212499999999997</c:v>
                </c:pt>
                <c:pt idx="2169">
                  <c:v>5.4237500000000001</c:v>
                </c:pt>
                <c:pt idx="2170">
                  <c:v>5.4262499999999996</c:v>
                </c:pt>
                <c:pt idx="2171">
                  <c:v>5.42875</c:v>
                </c:pt>
                <c:pt idx="2172">
                  <c:v>5.4312500000000004</c:v>
                </c:pt>
                <c:pt idx="2173">
                  <c:v>5.4337499999999999</c:v>
                </c:pt>
                <c:pt idx="2174">
                  <c:v>5.4362500000000002</c:v>
                </c:pt>
                <c:pt idx="2175">
                  <c:v>5.4387499999999998</c:v>
                </c:pt>
                <c:pt idx="2176">
                  <c:v>5.4412500000000001</c:v>
                </c:pt>
                <c:pt idx="2177">
                  <c:v>5.4437499999999996</c:v>
                </c:pt>
                <c:pt idx="2178">
                  <c:v>5.44625</c:v>
                </c:pt>
                <c:pt idx="2179">
                  <c:v>5.4487500000000004</c:v>
                </c:pt>
                <c:pt idx="2180">
                  <c:v>5.4512499999999999</c:v>
                </c:pt>
                <c:pt idx="2181">
                  <c:v>5.4537500000000003</c:v>
                </c:pt>
                <c:pt idx="2182">
                  <c:v>5.4562499999999998</c:v>
                </c:pt>
                <c:pt idx="2183">
                  <c:v>5.4587500000000002</c:v>
                </c:pt>
                <c:pt idx="2184">
                  <c:v>5.4612499999999997</c:v>
                </c:pt>
                <c:pt idx="2185">
                  <c:v>5.4637500000000001</c:v>
                </c:pt>
                <c:pt idx="2186">
                  <c:v>5.4662499999999996</c:v>
                </c:pt>
                <c:pt idx="2187">
                  <c:v>5.46875</c:v>
                </c:pt>
                <c:pt idx="2188">
                  <c:v>5.4712500000000004</c:v>
                </c:pt>
                <c:pt idx="2189">
                  <c:v>5.4737499999999999</c:v>
                </c:pt>
                <c:pt idx="2190">
                  <c:v>5.4762500000000003</c:v>
                </c:pt>
                <c:pt idx="2191">
                  <c:v>5.4787499999999998</c:v>
                </c:pt>
                <c:pt idx="2192">
                  <c:v>5.4812500000000002</c:v>
                </c:pt>
                <c:pt idx="2193">
                  <c:v>5.4837499999999997</c:v>
                </c:pt>
                <c:pt idx="2194">
                  <c:v>5.4862500000000001</c:v>
                </c:pt>
                <c:pt idx="2195">
                  <c:v>5.4887499999999996</c:v>
                </c:pt>
                <c:pt idx="2196">
                  <c:v>5.49125</c:v>
                </c:pt>
                <c:pt idx="2197">
                  <c:v>5.4937500000000004</c:v>
                </c:pt>
                <c:pt idx="2198">
                  <c:v>5.4962499999999999</c:v>
                </c:pt>
                <c:pt idx="2199">
                  <c:v>5.4987500000000002</c:v>
                </c:pt>
                <c:pt idx="2200">
                  <c:v>5.5012499999999998</c:v>
                </c:pt>
                <c:pt idx="2201">
                  <c:v>5.5037500000000001</c:v>
                </c:pt>
                <c:pt idx="2202">
                  <c:v>5.5062499999999996</c:v>
                </c:pt>
                <c:pt idx="2203">
                  <c:v>5.50875</c:v>
                </c:pt>
                <c:pt idx="2204">
                  <c:v>5.5112500000000004</c:v>
                </c:pt>
                <c:pt idx="2205">
                  <c:v>5.5137499999999999</c:v>
                </c:pt>
                <c:pt idx="2206">
                  <c:v>5.5162500000000003</c:v>
                </c:pt>
                <c:pt idx="2207">
                  <c:v>5.5187499999999998</c:v>
                </c:pt>
                <c:pt idx="2208">
                  <c:v>5.5212500000000002</c:v>
                </c:pt>
                <c:pt idx="2209">
                  <c:v>5.5237499999999997</c:v>
                </c:pt>
                <c:pt idx="2210">
                  <c:v>5.5262500000000001</c:v>
                </c:pt>
                <c:pt idx="2211">
                  <c:v>5.5287499999999996</c:v>
                </c:pt>
                <c:pt idx="2212">
                  <c:v>5.53125</c:v>
                </c:pt>
                <c:pt idx="2213">
                  <c:v>5.5337500000000004</c:v>
                </c:pt>
                <c:pt idx="2214">
                  <c:v>5.5362499999999999</c:v>
                </c:pt>
                <c:pt idx="2215">
                  <c:v>5.5387500000000003</c:v>
                </c:pt>
                <c:pt idx="2216">
                  <c:v>5.5412499999999998</c:v>
                </c:pt>
                <c:pt idx="2217">
                  <c:v>5.5437500000000002</c:v>
                </c:pt>
                <c:pt idx="2218">
                  <c:v>5.5462499999999997</c:v>
                </c:pt>
                <c:pt idx="2219">
                  <c:v>5.5487500000000001</c:v>
                </c:pt>
                <c:pt idx="2220">
                  <c:v>5.5512499999999996</c:v>
                </c:pt>
                <c:pt idx="2221">
                  <c:v>5.55375</c:v>
                </c:pt>
                <c:pt idx="2222">
                  <c:v>5.5562500000000004</c:v>
                </c:pt>
                <c:pt idx="2223">
                  <c:v>5.5587499999999999</c:v>
                </c:pt>
                <c:pt idx="2224">
                  <c:v>5.5612500000000002</c:v>
                </c:pt>
                <c:pt idx="2225">
                  <c:v>5.5637499999999998</c:v>
                </c:pt>
                <c:pt idx="2226">
                  <c:v>5.5662500000000001</c:v>
                </c:pt>
                <c:pt idx="2227">
                  <c:v>5.5687499999999996</c:v>
                </c:pt>
                <c:pt idx="2228">
                  <c:v>5.57125</c:v>
                </c:pt>
                <c:pt idx="2229">
                  <c:v>5.5737500000000004</c:v>
                </c:pt>
                <c:pt idx="2230">
                  <c:v>5.5762499999999999</c:v>
                </c:pt>
                <c:pt idx="2231">
                  <c:v>5.5787500000000003</c:v>
                </c:pt>
                <c:pt idx="2232">
                  <c:v>5.5812499999999998</c:v>
                </c:pt>
                <c:pt idx="2233">
                  <c:v>5.5837500000000002</c:v>
                </c:pt>
                <c:pt idx="2234">
                  <c:v>5.5862499999999997</c:v>
                </c:pt>
                <c:pt idx="2235">
                  <c:v>5.5887500000000001</c:v>
                </c:pt>
                <c:pt idx="2236">
                  <c:v>5.5912499999999996</c:v>
                </c:pt>
                <c:pt idx="2237">
                  <c:v>5.59375</c:v>
                </c:pt>
                <c:pt idx="2238">
                  <c:v>5.5962500000000004</c:v>
                </c:pt>
                <c:pt idx="2239">
                  <c:v>5.5987499999999999</c:v>
                </c:pt>
                <c:pt idx="2240">
                  <c:v>5.6012500000000003</c:v>
                </c:pt>
                <c:pt idx="2241">
                  <c:v>5.6037499999999998</c:v>
                </c:pt>
                <c:pt idx="2242">
                  <c:v>5.6062500000000002</c:v>
                </c:pt>
                <c:pt idx="2243">
                  <c:v>5.6087499999999997</c:v>
                </c:pt>
                <c:pt idx="2244">
                  <c:v>5.6112500000000001</c:v>
                </c:pt>
                <c:pt idx="2245">
                  <c:v>5.6137499999999996</c:v>
                </c:pt>
                <c:pt idx="2246">
                  <c:v>5.61625</c:v>
                </c:pt>
                <c:pt idx="2247">
                  <c:v>5.6187500000000004</c:v>
                </c:pt>
                <c:pt idx="2248">
                  <c:v>5.6212499999999999</c:v>
                </c:pt>
                <c:pt idx="2249">
                  <c:v>5.6237500000000002</c:v>
                </c:pt>
                <c:pt idx="2250">
                  <c:v>5.6262499999999998</c:v>
                </c:pt>
                <c:pt idx="2251">
                  <c:v>5.6287500000000001</c:v>
                </c:pt>
                <c:pt idx="2252">
                  <c:v>5.6312499999999996</c:v>
                </c:pt>
                <c:pt idx="2253">
                  <c:v>5.63375</c:v>
                </c:pt>
                <c:pt idx="2254">
                  <c:v>5.6362500000000004</c:v>
                </c:pt>
                <c:pt idx="2255">
                  <c:v>5.6387499999999999</c:v>
                </c:pt>
                <c:pt idx="2256">
                  <c:v>5.6412500000000003</c:v>
                </c:pt>
                <c:pt idx="2257">
                  <c:v>5.6437499999999998</c:v>
                </c:pt>
                <c:pt idx="2258">
                  <c:v>5.6462500000000002</c:v>
                </c:pt>
                <c:pt idx="2259">
                  <c:v>5.6487499999999997</c:v>
                </c:pt>
                <c:pt idx="2260">
                  <c:v>5.6512500000000001</c:v>
                </c:pt>
                <c:pt idx="2261">
                  <c:v>5.6537499999999996</c:v>
                </c:pt>
                <c:pt idx="2262">
                  <c:v>5.65625</c:v>
                </c:pt>
                <c:pt idx="2263">
                  <c:v>5.6587500000000004</c:v>
                </c:pt>
                <c:pt idx="2264">
                  <c:v>5.6612499999999999</c:v>
                </c:pt>
                <c:pt idx="2265">
                  <c:v>5.6637500000000003</c:v>
                </c:pt>
                <c:pt idx="2266">
                  <c:v>5.6662499999999998</c:v>
                </c:pt>
                <c:pt idx="2267">
                  <c:v>5.6687500000000002</c:v>
                </c:pt>
                <c:pt idx="2268">
                  <c:v>5.6712499999999997</c:v>
                </c:pt>
                <c:pt idx="2269">
                  <c:v>5.6737500000000001</c:v>
                </c:pt>
                <c:pt idx="2270">
                  <c:v>5.6762499999999996</c:v>
                </c:pt>
                <c:pt idx="2271">
                  <c:v>5.67875</c:v>
                </c:pt>
                <c:pt idx="2272">
                  <c:v>5.6812500000000004</c:v>
                </c:pt>
                <c:pt idx="2273">
                  <c:v>5.6837499999999999</c:v>
                </c:pt>
                <c:pt idx="2274">
                  <c:v>5.6862500000000002</c:v>
                </c:pt>
                <c:pt idx="2275">
                  <c:v>5.6887499999999998</c:v>
                </c:pt>
                <c:pt idx="2276">
                  <c:v>5.6912500000000001</c:v>
                </c:pt>
                <c:pt idx="2277">
                  <c:v>5.6937499999999996</c:v>
                </c:pt>
                <c:pt idx="2278">
                  <c:v>5.69625</c:v>
                </c:pt>
                <c:pt idx="2279">
                  <c:v>5.6987500000000004</c:v>
                </c:pt>
                <c:pt idx="2280">
                  <c:v>5.7012499999999999</c:v>
                </c:pt>
                <c:pt idx="2281">
                  <c:v>5.7037500000000003</c:v>
                </c:pt>
                <c:pt idx="2282">
                  <c:v>5.7062499999999998</c:v>
                </c:pt>
                <c:pt idx="2283">
                  <c:v>5.7087500000000002</c:v>
                </c:pt>
                <c:pt idx="2284">
                  <c:v>5.7112499999999997</c:v>
                </c:pt>
                <c:pt idx="2285">
                  <c:v>5.7137500000000001</c:v>
                </c:pt>
                <c:pt idx="2286">
                  <c:v>5.7162499999999996</c:v>
                </c:pt>
                <c:pt idx="2287">
                  <c:v>5.71875</c:v>
                </c:pt>
                <c:pt idx="2288">
                  <c:v>5.7212500000000004</c:v>
                </c:pt>
                <c:pt idx="2289">
                  <c:v>5.7237499999999999</c:v>
                </c:pt>
                <c:pt idx="2290">
                  <c:v>5.7262500000000003</c:v>
                </c:pt>
                <c:pt idx="2291">
                  <c:v>5.7287499999999998</c:v>
                </c:pt>
                <c:pt idx="2292">
                  <c:v>5.7312500000000002</c:v>
                </c:pt>
                <c:pt idx="2293">
                  <c:v>5.7337499999999997</c:v>
                </c:pt>
                <c:pt idx="2294">
                  <c:v>5.7362500000000001</c:v>
                </c:pt>
                <c:pt idx="2295">
                  <c:v>5.7387499999999996</c:v>
                </c:pt>
                <c:pt idx="2296">
                  <c:v>5.74125</c:v>
                </c:pt>
                <c:pt idx="2297">
                  <c:v>5.7437500000000004</c:v>
                </c:pt>
                <c:pt idx="2298">
                  <c:v>5.7462499999999999</c:v>
                </c:pt>
                <c:pt idx="2299">
                  <c:v>5.7487500000000002</c:v>
                </c:pt>
                <c:pt idx="2300">
                  <c:v>5.7512499999999998</c:v>
                </c:pt>
                <c:pt idx="2301">
                  <c:v>5.7537500000000001</c:v>
                </c:pt>
                <c:pt idx="2302">
                  <c:v>5.7562499999999996</c:v>
                </c:pt>
                <c:pt idx="2303">
                  <c:v>5.75875</c:v>
                </c:pt>
                <c:pt idx="2304">
                  <c:v>5.7612500000000004</c:v>
                </c:pt>
                <c:pt idx="2305">
                  <c:v>5.7637499999999999</c:v>
                </c:pt>
                <c:pt idx="2306">
                  <c:v>5.7662500000000003</c:v>
                </c:pt>
                <c:pt idx="2307">
                  <c:v>5.7687499999999998</c:v>
                </c:pt>
                <c:pt idx="2308">
                  <c:v>5.7712500000000002</c:v>
                </c:pt>
                <c:pt idx="2309">
                  <c:v>5.7737499999999997</c:v>
                </c:pt>
                <c:pt idx="2310">
                  <c:v>5.7762500000000001</c:v>
                </c:pt>
                <c:pt idx="2311">
                  <c:v>5.7787499999999996</c:v>
                </c:pt>
                <c:pt idx="2312">
                  <c:v>5.78125</c:v>
                </c:pt>
                <c:pt idx="2313">
                  <c:v>5.7837500000000004</c:v>
                </c:pt>
                <c:pt idx="2314">
                  <c:v>5.7862499999999999</c:v>
                </c:pt>
                <c:pt idx="2315">
                  <c:v>5.7887500000000003</c:v>
                </c:pt>
                <c:pt idx="2316">
                  <c:v>5.7912499999999998</c:v>
                </c:pt>
                <c:pt idx="2317">
                  <c:v>5.7937500000000002</c:v>
                </c:pt>
                <c:pt idx="2318">
                  <c:v>5.7962499999999997</c:v>
                </c:pt>
                <c:pt idx="2319">
                  <c:v>5.7987500000000001</c:v>
                </c:pt>
                <c:pt idx="2320">
                  <c:v>5.8012499999999996</c:v>
                </c:pt>
                <c:pt idx="2321">
                  <c:v>5.80375</c:v>
                </c:pt>
                <c:pt idx="2322">
                  <c:v>5.8062500000000004</c:v>
                </c:pt>
                <c:pt idx="2323">
                  <c:v>5.8087499999999999</c:v>
                </c:pt>
                <c:pt idx="2324">
                  <c:v>5.8112500000000002</c:v>
                </c:pt>
                <c:pt idx="2325">
                  <c:v>5.8137499999999998</c:v>
                </c:pt>
                <c:pt idx="2326">
                  <c:v>5.8162500000000001</c:v>
                </c:pt>
                <c:pt idx="2327">
                  <c:v>5.8187499999999996</c:v>
                </c:pt>
                <c:pt idx="2328">
                  <c:v>5.82125</c:v>
                </c:pt>
                <c:pt idx="2329">
                  <c:v>5.8237500000000004</c:v>
                </c:pt>
                <c:pt idx="2330">
                  <c:v>5.8262499999999999</c:v>
                </c:pt>
                <c:pt idx="2331">
                  <c:v>5.8287500000000003</c:v>
                </c:pt>
                <c:pt idx="2332">
                  <c:v>5.8312499999999998</c:v>
                </c:pt>
                <c:pt idx="2333">
                  <c:v>5.8337500000000002</c:v>
                </c:pt>
                <c:pt idx="2334">
                  <c:v>5.8362499999999997</c:v>
                </c:pt>
                <c:pt idx="2335">
                  <c:v>5.8387500000000001</c:v>
                </c:pt>
                <c:pt idx="2336">
                  <c:v>5.8412499999999996</c:v>
                </c:pt>
                <c:pt idx="2337">
                  <c:v>5.84375</c:v>
                </c:pt>
                <c:pt idx="2338">
                  <c:v>5.8462500000000004</c:v>
                </c:pt>
                <c:pt idx="2339">
                  <c:v>5.8487499999999999</c:v>
                </c:pt>
                <c:pt idx="2340">
                  <c:v>5.8512500000000003</c:v>
                </c:pt>
                <c:pt idx="2341">
                  <c:v>5.8537499999999998</c:v>
                </c:pt>
                <c:pt idx="2342">
                  <c:v>5.8562500000000002</c:v>
                </c:pt>
                <c:pt idx="2343">
                  <c:v>5.8587499999999997</c:v>
                </c:pt>
                <c:pt idx="2344">
                  <c:v>5.8612500000000001</c:v>
                </c:pt>
                <c:pt idx="2345">
                  <c:v>5.8637499999999996</c:v>
                </c:pt>
                <c:pt idx="2346">
                  <c:v>5.86625</c:v>
                </c:pt>
                <c:pt idx="2347">
                  <c:v>5.8687500000000004</c:v>
                </c:pt>
                <c:pt idx="2348">
                  <c:v>5.8712499999999999</c:v>
                </c:pt>
                <c:pt idx="2349">
                  <c:v>5.8737500000000002</c:v>
                </c:pt>
                <c:pt idx="2350">
                  <c:v>5.8762499999999998</c:v>
                </c:pt>
                <c:pt idx="2351">
                  <c:v>5.8787500000000001</c:v>
                </c:pt>
                <c:pt idx="2352">
                  <c:v>5.8812499999999996</c:v>
                </c:pt>
                <c:pt idx="2353">
                  <c:v>5.88375</c:v>
                </c:pt>
                <c:pt idx="2354">
                  <c:v>5.8862500000000004</c:v>
                </c:pt>
                <c:pt idx="2355">
                  <c:v>5.8887499999999999</c:v>
                </c:pt>
                <c:pt idx="2356">
                  <c:v>5.8912500000000003</c:v>
                </c:pt>
                <c:pt idx="2357">
                  <c:v>5.8937499999999998</c:v>
                </c:pt>
                <c:pt idx="2358">
                  <c:v>5.8962500000000002</c:v>
                </c:pt>
                <c:pt idx="2359">
                  <c:v>5.8987499999999997</c:v>
                </c:pt>
                <c:pt idx="2360">
                  <c:v>5.9012500000000001</c:v>
                </c:pt>
                <c:pt idx="2361">
                  <c:v>5.9037499999999996</c:v>
                </c:pt>
                <c:pt idx="2362">
                  <c:v>5.90625</c:v>
                </c:pt>
                <c:pt idx="2363">
                  <c:v>5.9087500000000004</c:v>
                </c:pt>
                <c:pt idx="2364">
                  <c:v>5.9112499999999999</c:v>
                </c:pt>
                <c:pt idx="2365">
                  <c:v>5.9137500000000003</c:v>
                </c:pt>
                <c:pt idx="2366">
                  <c:v>5.9162499999999998</c:v>
                </c:pt>
                <c:pt idx="2367">
                  <c:v>5.9187500000000002</c:v>
                </c:pt>
                <c:pt idx="2368">
                  <c:v>5.9212499999999997</c:v>
                </c:pt>
                <c:pt idx="2369">
                  <c:v>5.9237500000000001</c:v>
                </c:pt>
                <c:pt idx="2370">
                  <c:v>5.9262499999999996</c:v>
                </c:pt>
                <c:pt idx="2371">
                  <c:v>5.92875</c:v>
                </c:pt>
                <c:pt idx="2372">
                  <c:v>5.9312500000000004</c:v>
                </c:pt>
                <c:pt idx="2373">
                  <c:v>5.9337499999999999</c:v>
                </c:pt>
                <c:pt idx="2374">
                  <c:v>5.9362500000000002</c:v>
                </c:pt>
                <c:pt idx="2375">
                  <c:v>5.9387499999999998</c:v>
                </c:pt>
                <c:pt idx="2376">
                  <c:v>5.9412500000000001</c:v>
                </c:pt>
                <c:pt idx="2377">
                  <c:v>5.9437499999999996</c:v>
                </c:pt>
                <c:pt idx="2378">
                  <c:v>5.94625</c:v>
                </c:pt>
                <c:pt idx="2379">
                  <c:v>5.9487500000000004</c:v>
                </c:pt>
                <c:pt idx="2380">
                  <c:v>5.9512499999999999</c:v>
                </c:pt>
                <c:pt idx="2381">
                  <c:v>5.9537500000000003</c:v>
                </c:pt>
                <c:pt idx="2382">
                  <c:v>5.9562499999999998</c:v>
                </c:pt>
                <c:pt idx="2383">
                  <c:v>5.9587500000000002</c:v>
                </c:pt>
                <c:pt idx="2384">
                  <c:v>5.9612499999999997</c:v>
                </c:pt>
                <c:pt idx="2385">
                  <c:v>5.9637500000000001</c:v>
                </c:pt>
                <c:pt idx="2386">
                  <c:v>5.9662499999999996</c:v>
                </c:pt>
                <c:pt idx="2387">
                  <c:v>5.96875</c:v>
                </c:pt>
                <c:pt idx="2388">
                  <c:v>5.9712500000000004</c:v>
                </c:pt>
                <c:pt idx="2389">
                  <c:v>5.9737499999999999</c:v>
                </c:pt>
                <c:pt idx="2390">
                  <c:v>5.9762500000000003</c:v>
                </c:pt>
                <c:pt idx="2391">
                  <c:v>5.9787499999999998</c:v>
                </c:pt>
                <c:pt idx="2392">
                  <c:v>5.9812500000000002</c:v>
                </c:pt>
                <c:pt idx="2393">
                  <c:v>5.9837499999999997</c:v>
                </c:pt>
                <c:pt idx="2394">
                  <c:v>5.9862500000000001</c:v>
                </c:pt>
                <c:pt idx="2395">
                  <c:v>5.9887499999999996</c:v>
                </c:pt>
                <c:pt idx="2396">
                  <c:v>5.99125</c:v>
                </c:pt>
                <c:pt idx="2397">
                  <c:v>5.9937500000000004</c:v>
                </c:pt>
                <c:pt idx="2398">
                  <c:v>5.9962499999999999</c:v>
                </c:pt>
                <c:pt idx="2399">
                  <c:v>5.9987500000000002</c:v>
                </c:pt>
                <c:pt idx="2400">
                  <c:v>6.0012499999999998</c:v>
                </c:pt>
                <c:pt idx="2401">
                  <c:v>6.0037500000000001</c:v>
                </c:pt>
                <c:pt idx="2402">
                  <c:v>6.0062499999999996</c:v>
                </c:pt>
                <c:pt idx="2403">
                  <c:v>6.00875</c:v>
                </c:pt>
                <c:pt idx="2404">
                  <c:v>6.0112500000000004</c:v>
                </c:pt>
                <c:pt idx="2405">
                  <c:v>6.0137499999999999</c:v>
                </c:pt>
                <c:pt idx="2406">
                  <c:v>6.0162500000000003</c:v>
                </c:pt>
                <c:pt idx="2407">
                  <c:v>6.0187499999999998</c:v>
                </c:pt>
                <c:pt idx="2408">
                  <c:v>6.0212500000000002</c:v>
                </c:pt>
                <c:pt idx="2409">
                  <c:v>6.0237499999999997</c:v>
                </c:pt>
                <c:pt idx="2410">
                  <c:v>6.0262500000000001</c:v>
                </c:pt>
                <c:pt idx="2411">
                  <c:v>6.0287499999999996</c:v>
                </c:pt>
                <c:pt idx="2412">
                  <c:v>6.03125</c:v>
                </c:pt>
                <c:pt idx="2413">
                  <c:v>6.0337500000000004</c:v>
                </c:pt>
                <c:pt idx="2414">
                  <c:v>6.0362499999999999</c:v>
                </c:pt>
                <c:pt idx="2415">
                  <c:v>6.0387500000000003</c:v>
                </c:pt>
                <c:pt idx="2416">
                  <c:v>6.0412499999999998</c:v>
                </c:pt>
                <c:pt idx="2417">
                  <c:v>6.0437500000000002</c:v>
                </c:pt>
                <c:pt idx="2418">
                  <c:v>6.0462499999999997</c:v>
                </c:pt>
                <c:pt idx="2419">
                  <c:v>6.0487500000000001</c:v>
                </c:pt>
                <c:pt idx="2420">
                  <c:v>6.0512499999999996</c:v>
                </c:pt>
                <c:pt idx="2421">
                  <c:v>6.05375</c:v>
                </c:pt>
                <c:pt idx="2422">
                  <c:v>6.0562500000000004</c:v>
                </c:pt>
                <c:pt idx="2423">
                  <c:v>6.0587499999999999</c:v>
                </c:pt>
                <c:pt idx="2424">
                  <c:v>6.0612500000000002</c:v>
                </c:pt>
                <c:pt idx="2425">
                  <c:v>6.0637499999999998</c:v>
                </c:pt>
                <c:pt idx="2426">
                  <c:v>6.0662500000000001</c:v>
                </c:pt>
                <c:pt idx="2427">
                  <c:v>6.0687499999999996</c:v>
                </c:pt>
                <c:pt idx="2428">
                  <c:v>6.07125</c:v>
                </c:pt>
                <c:pt idx="2429">
                  <c:v>6.0737500000000004</c:v>
                </c:pt>
                <c:pt idx="2430">
                  <c:v>6.0762499999999999</c:v>
                </c:pt>
                <c:pt idx="2431">
                  <c:v>6.0787500000000003</c:v>
                </c:pt>
                <c:pt idx="2432">
                  <c:v>6.0812499999999998</c:v>
                </c:pt>
                <c:pt idx="2433">
                  <c:v>6.0837500000000002</c:v>
                </c:pt>
                <c:pt idx="2434">
                  <c:v>6.0862499999999997</c:v>
                </c:pt>
                <c:pt idx="2435">
                  <c:v>6.0887500000000001</c:v>
                </c:pt>
                <c:pt idx="2436">
                  <c:v>6.0912499999999996</c:v>
                </c:pt>
                <c:pt idx="2437">
                  <c:v>6.09375</c:v>
                </c:pt>
                <c:pt idx="2438">
                  <c:v>6.0962500000000004</c:v>
                </c:pt>
                <c:pt idx="2439">
                  <c:v>6.0987499999999999</c:v>
                </c:pt>
                <c:pt idx="2440">
                  <c:v>6.1012500000000003</c:v>
                </c:pt>
                <c:pt idx="2441">
                  <c:v>6.1037499999999998</c:v>
                </c:pt>
                <c:pt idx="2442">
                  <c:v>6.1062500000000002</c:v>
                </c:pt>
                <c:pt idx="2443">
                  <c:v>6.1087499999999997</c:v>
                </c:pt>
                <c:pt idx="2444">
                  <c:v>6.1112500000000001</c:v>
                </c:pt>
                <c:pt idx="2445">
                  <c:v>6.1137499999999996</c:v>
                </c:pt>
                <c:pt idx="2446">
                  <c:v>6.11625</c:v>
                </c:pt>
                <c:pt idx="2447">
                  <c:v>6.1187500000000004</c:v>
                </c:pt>
                <c:pt idx="2448">
                  <c:v>6.1212499999999999</c:v>
                </c:pt>
                <c:pt idx="2449">
                  <c:v>6.1237500000000002</c:v>
                </c:pt>
                <c:pt idx="2450">
                  <c:v>6.1262499999999998</c:v>
                </c:pt>
                <c:pt idx="2451">
                  <c:v>6.1287500000000001</c:v>
                </c:pt>
                <c:pt idx="2452">
                  <c:v>6.1312499999999996</c:v>
                </c:pt>
                <c:pt idx="2453">
                  <c:v>6.13375</c:v>
                </c:pt>
                <c:pt idx="2454">
                  <c:v>6.1362500000000004</c:v>
                </c:pt>
                <c:pt idx="2455">
                  <c:v>6.1387499999999999</c:v>
                </c:pt>
                <c:pt idx="2456">
                  <c:v>6.1412500000000003</c:v>
                </c:pt>
                <c:pt idx="2457">
                  <c:v>6.1437499999999998</c:v>
                </c:pt>
                <c:pt idx="2458">
                  <c:v>6.1462500000000002</c:v>
                </c:pt>
                <c:pt idx="2459">
                  <c:v>6.1487499999999997</c:v>
                </c:pt>
                <c:pt idx="2460">
                  <c:v>6.1512500000000001</c:v>
                </c:pt>
                <c:pt idx="2461">
                  <c:v>6.1537499999999996</c:v>
                </c:pt>
                <c:pt idx="2462">
                  <c:v>6.15625</c:v>
                </c:pt>
                <c:pt idx="2463">
                  <c:v>6.1587500000000004</c:v>
                </c:pt>
                <c:pt idx="2464">
                  <c:v>6.1612499999999999</c:v>
                </c:pt>
                <c:pt idx="2465">
                  <c:v>6.1637500000000003</c:v>
                </c:pt>
                <c:pt idx="2466">
                  <c:v>6.1662499999999998</c:v>
                </c:pt>
                <c:pt idx="2467">
                  <c:v>6.1687500000000002</c:v>
                </c:pt>
                <c:pt idx="2468">
                  <c:v>6.1712499999999997</c:v>
                </c:pt>
                <c:pt idx="2469">
                  <c:v>6.1737500000000001</c:v>
                </c:pt>
                <c:pt idx="2470">
                  <c:v>6.1762499999999996</c:v>
                </c:pt>
                <c:pt idx="2471">
                  <c:v>6.17875</c:v>
                </c:pt>
                <c:pt idx="2472">
                  <c:v>6.1812500000000004</c:v>
                </c:pt>
                <c:pt idx="2473">
                  <c:v>6.1837499999999999</c:v>
                </c:pt>
                <c:pt idx="2474">
                  <c:v>6.1862500000000002</c:v>
                </c:pt>
                <c:pt idx="2475">
                  <c:v>6.1887499999999998</c:v>
                </c:pt>
                <c:pt idx="2476">
                  <c:v>6.1912500000000001</c:v>
                </c:pt>
                <c:pt idx="2477">
                  <c:v>6.1937499999999996</c:v>
                </c:pt>
                <c:pt idx="2478">
                  <c:v>6.19625</c:v>
                </c:pt>
                <c:pt idx="2479">
                  <c:v>6.1987500000000004</c:v>
                </c:pt>
                <c:pt idx="2480">
                  <c:v>6.2012499999999999</c:v>
                </c:pt>
                <c:pt idx="2481">
                  <c:v>6.2037500000000003</c:v>
                </c:pt>
                <c:pt idx="2482">
                  <c:v>6.2062499999999998</c:v>
                </c:pt>
                <c:pt idx="2483">
                  <c:v>6.2087500000000002</c:v>
                </c:pt>
                <c:pt idx="2484">
                  <c:v>6.2112499999999997</c:v>
                </c:pt>
                <c:pt idx="2485">
                  <c:v>6.2137500000000001</c:v>
                </c:pt>
                <c:pt idx="2486">
                  <c:v>6.2162499999999996</c:v>
                </c:pt>
                <c:pt idx="2487">
                  <c:v>6.21875</c:v>
                </c:pt>
                <c:pt idx="2488">
                  <c:v>6.2212500000000004</c:v>
                </c:pt>
                <c:pt idx="2489">
                  <c:v>6.2237499999999999</c:v>
                </c:pt>
                <c:pt idx="2490">
                  <c:v>6.2262500000000003</c:v>
                </c:pt>
                <c:pt idx="2491">
                  <c:v>6.2287499999999998</c:v>
                </c:pt>
                <c:pt idx="2492">
                  <c:v>6.2312500000000002</c:v>
                </c:pt>
                <c:pt idx="2493">
                  <c:v>6.2337499999999997</c:v>
                </c:pt>
                <c:pt idx="2494">
                  <c:v>6.2362500000000001</c:v>
                </c:pt>
                <c:pt idx="2495">
                  <c:v>6.2387499999999996</c:v>
                </c:pt>
                <c:pt idx="2496">
                  <c:v>6.24125</c:v>
                </c:pt>
                <c:pt idx="2497">
                  <c:v>6.2437500000000004</c:v>
                </c:pt>
                <c:pt idx="2498">
                  <c:v>6.2462499999999999</c:v>
                </c:pt>
                <c:pt idx="2499">
                  <c:v>6.2487500000000002</c:v>
                </c:pt>
                <c:pt idx="2500">
                  <c:v>6.2512499999999998</c:v>
                </c:pt>
                <c:pt idx="2501">
                  <c:v>6.2537500000000001</c:v>
                </c:pt>
                <c:pt idx="2502">
                  <c:v>6.2562499999999996</c:v>
                </c:pt>
                <c:pt idx="2503">
                  <c:v>6.25875</c:v>
                </c:pt>
                <c:pt idx="2504">
                  <c:v>6.2612500000000004</c:v>
                </c:pt>
                <c:pt idx="2505">
                  <c:v>6.2637499999999999</c:v>
                </c:pt>
                <c:pt idx="2506">
                  <c:v>6.2662500000000003</c:v>
                </c:pt>
                <c:pt idx="2507">
                  <c:v>6.2687499999999998</c:v>
                </c:pt>
                <c:pt idx="2508">
                  <c:v>6.2712500000000002</c:v>
                </c:pt>
                <c:pt idx="2509">
                  <c:v>6.2737499999999997</c:v>
                </c:pt>
                <c:pt idx="2510">
                  <c:v>6.2762500000000001</c:v>
                </c:pt>
                <c:pt idx="2511">
                  <c:v>6.2787499999999996</c:v>
                </c:pt>
                <c:pt idx="2512">
                  <c:v>6.28125</c:v>
                </c:pt>
                <c:pt idx="2513">
                  <c:v>6.2837500000000004</c:v>
                </c:pt>
                <c:pt idx="2514">
                  <c:v>6.2862499999999999</c:v>
                </c:pt>
                <c:pt idx="2515">
                  <c:v>6.2887500000000003</c:v>
                </c:pt>
                <c:pt idx="2516">
                  <c:v>6.2912499999999998</c:v>
                </c:pt>
                <c:pt idx="2517">
                  <c:v>6.2937500000000002</c:v>
                </c:pt>
                <c:pt idx="2518">
                  <c:v>6.2962499999999997</c:v>
                </c:pt>
                <c:pt idx="2519">
                  <c:v>6.2987500000000001</c:v>
                </c:pt>
                <c:pt idx="2520">
                  <c:v>6.3012499999999996</c:v>
                </c:pt>
                <c:pt idx="2521">
                  <c:v>6.30375</c:v>
                </c:pt>
                <c:pt idx="2522">
                  <c:v>6.3062500000000004</c:v>
                </c:pt>
                <c:pt idx="2523">
                  <c:v>6.3087499999999999</c:v>
                </c:pt>
                <c:pt idx="2524">
                  <c:v>6.3112500000000002</c:v>
                </c:pt>
                <c:pt idx="2525">
                  <c:v>6.3137499999999998</c:v>
                </c:pt>
                <c:pt idx="2526">
                  <c:v>6.3162500000000001</c:v>
                </c:pt>
                <c:pt idx="2527">
                  <c:v>6.3187499999999996</c:v>
                </c:pt>
                <c:pt idx="2528">
                  <c:v>6.32125</c:v>
                </c:pt>
                <c:pt idx="2529">
                  <c:v>6.3237500000000004</c:v>
                </c:pt>
                <c:pt idx="2530">
                  <c:v>6.3262499999999999</c:v>
                </c:pt>
                <c:pt idx="2531">
                  <c:v>6.3287500000000003</c:v>
                </c:pt>
                <c:pt idx="2532">
                  <c:v>6.3312499999999998</c:v>
                </c:pt>
                <c:pt idx="2533">
                  <c:v>6.3337500000000002</c:v>
                </c:pt>
                <c:pt idx="2534">
                  <c:v>6.3362499999999997</c:v>
                </c:pt>
                <c:pt idx="2535">
                  <c:v>6.3387500000000001</c:v>
                </c:pt>
                <c:pt idx="2536">
                  <c:v>6.3412499999999996</c:v>
                </c:pt>
                <c:pt idx="2537">
                  <c:v>6.34375</c:v>
                </c:pt>
                <c:pt idx="2538">
                  <c:v>6.3462500000000004</c:v>
                </c:pt>
                <c:pt idx="2539">
                  <c:v>6.3487499999999999</c:v>
                </c:pt>
                <c:pt idx="2540">
                  <c:v>6.3512500000000003</c:v>
                </c:pt>
                <c:pt idx="2541">
                  <c:v>6.3537499999999998</c:v>
                </c:pt>
                <c:pt idx="2542">
                  <c:v>6.3562500000000002</c:v>
                </c:pt>
                <c:pt idx="2543">
                  <c:v>6.3587499999999997</c:v>
                </c:pt>
                <c:pt idx="2544">
                  <c:v>6.3612500000000001</c:v>
                </c:pt>
                <c:pt idx="2545">
                  <c:v>6.3637499999999996</c:v>
                </c:pt>
                <c:pt idx="2546">
                  <c:v>6.36625</c:v>
                </c:pt>
                <c:pt idx="2547">
                  <c:v>6.3687500000000004</c:v>
                </c:pt>
                <c:pt idx="2548">
                  <c:v>6.3712499999999999</c:v>
                </c:pt>
                <c:pt idx="2549">
                  <c:v>6.3737500000000002</c:v>
                </c:pt>
                <c:pt idx="2550">
                  <c:v>6.3762499999999998</c:v>
                </c:pt>
                <c:pt idx="2551">
                  <c:v>6.3787500000000001</c:v>
                </c:pt>
                <c:pt idx="2552">
                  <c:v>6.3812499999999996</c:v>
                </c:pt>
                <c:pt idx="2553">
                  <c:v>6.38375</c:v>
                </c:pt>
                <c:pt idx="2554">
                  <c:v>6.3862500000000004</c:v>
                </c:pt>
                <c:pt idx="2555">
                  <c:v>6.3887499999999999</c:v>
                </c:pt>
                <c:pt idx="2556">
                  <c:v>6.3912500000000003</c:v>
                </c:pt>
                <c:pt idx="2557">
                  <c:v>6.3937499999999998</c:v>
                </c:pt>
                <c:pt idx="2558">
                  <c:v>6.3962500000000002</c:v>
                </c:pt>
                <c:pt idx="2559">
                  <c:v>6.3987499999999997</c:v>
                </c:pt>
                <c:pt idx="2560">
                  <c:v>6.4012500000000001</c:v>
                </c:pt>
                <c:pt idx="2561">
                  <c:v>6.4037499999999996</c:v>
                </c:pt>
                <c:pt idx="2562">
                  <c:v>6.40625</c:v>
                </c:pt>
                <c:pt idx="2563">
                  <c:v>6.4087500000000004</c:v>
                </c:pt>
                <c:pt idx="2564">
                  <c:v>6.4112499999999999</c:v>
                </c:pt>
                <c:pt idx="2565">
                  <c:v>6.4137500000000003</c:v>
                </c:pt>
                <c:pt idx="2566">
                  <c:v>6.4162499999999998</c:v>
                </c:pt>
                <c:pt idx="2567">
                  <c:v>6.4187500000000002</c:v>
                </c:pt>
                <c:pt idx="2568">
                  <c:v>6.4212499999999997</c:v>
                </c:pt>
                <c:pt idx="2569">
                  <c:v>6.4237500000000001</c:v>
                </c:pt>
                <c:pt idx="2570">
                  <c:v>6.4262499999999996</c:v>
                </c:pt>
                <c:pt idx="2571">
                  <c:v>6.42875</c:v>
                </c:pt>
                <c:pt idx="2572">
                  <c:v>6.4312500000000004</c:v>
                </c:pt>
                <c:pt idx="2573">
                  <c:v>6.4337499999999999</c:v>
                </c:pt>
                <c:pt idx="2574">
                  <c:v>6.4362500000000002</c:v>
                </c:pt>
                <c:pt idx="2575">
                  <c:v>6.4387499999999998</c:v>
                </c:pt>
                <c:pt idx="2576">
                  <c:v>6.4412500000000001</c:v>
                </c:pt>
                <c:pt idx="2577">
                  <c:v>6.4437499999999996</c:v>
                </c:pt>
                <c:pt idx="2578">
                  <c:v>6.44625</c:v>
                </c:pt>
                <c:pt idx="2579">
                  <c:v>6.4487500000000004</c:v>
                </c:pt>
                <c:pt idx="2580">
                  <c:v>6.4512499999999999</c:v>
                </c:pt>
                <c:pt idx="2581">
                  <c:v>6.4537500000000003</c:v>
                </c:pt>
                <c:pt idx="2582">
                  <c:v>6.4562499999999998</c:v>
                </c:pt>
                <c:pt idx="2583">
                  <c:v>6.4587500000000002</c:v>
                </c:pt>
                <c:pt idx="2584">
                  <c:v>6.4612499999999997</c:v>
                </c:pt>
                <c:pt idx="2585">
                  <c:v>6.4637500000000001</c:v>
                </c:pt>
                <c:pt idx="2586">
                  <c:v>6.4662499999999996</c:v>
                </c:pt>
                <c:pt idx="2587">
                  <c:v>6.46875</c:v>
                </c:pt>
                <c:pt idx="2588">
                  <c:v>6.4712500000000004</c:v>
                </c:pt>
                <c:pt idx="2589">
                  <c:v>6.4737499999999999</c:v>
                </c:pt>
                <c:pt idx="2590">
                  <c:v>6.4762500000000003</c:v>
                </c:pt>
                <c:pt idx="2591">
                  <c:v>6.4787499999999998</c:v>
                </c:pt>
                <c:pt idx="2592">
                  <c:v>6.4812500000000002</c:v>
                </c:pt>
                <c:pt idx="2593">
                  <c:v>6.4837499999999997</c:v>
                </c:pt>
                <c:pt idx="2594">
                  <c:v>6.4862500000000001</c:v>
                </c:pt>
                <c:pt idx="2595">
                  <c:v>6.4887499999999996</c:v>
                </c:pt>
                <c:pt idx="2596">
                  <c:v>6.49125</c:v>
                </c:pt>
                <c:pt idx="2597">
                  <c:v>6.4937500000000004</c:v>
                </c:pt>
                <c:pt idx="2598">
                  <c:v>6.4962499999999999</c:v>
                </c:pt>
                <c:pt idx="2599">
                  <c:v>6.4987500000000002</c:v>
                </c:pt>
                <c:pt idx="2600">
                  <c:v>6.5012499999999998</c:v>
                </c:pt>
                <c:pt idx="2601">
                  <c:v>6.5037500000000001</c:v>
                </c:pt>
                <c:pt idx="2602">
                  <c:v>6.5062499999999996</c:v>
                </c:pt>
                <c:pt idx="2603">
                  <c:v>6.50875</c:v>
                </c:pt>
                <c:pt idx="2604">
                  <c:v>6.5112500000000004</c:v>
                </c:pt>
                <c:pt idx="2605">
                  <c:v>6.5137499999999999</c:v>
                </c:pt>
                <c:pt idx="2606">
                  <c:v>6.5162500000000003</c:v>
                </c:pt>
                <c:pt idx="2607">
                  <c:v>6.5187499999999998</c:v>
                </c:pt>
                <c:pt idx="2608">
                  <c:v>6.5212500000000002</c:v>
                </c:pt>
                <c:pt idx="2609">
                  <c:v>6.5237499999999997</c:v>
                </c:pt>
                <c:pt idx="2610">
                  <c:v>6.5262500000000001</c:v>
                </c:pt>
                <c:pt idx="2611">
                  <c:v>6.5287499999999996</c:v>
                </c:pt>
                <c:pt idx="2612">
                  <c:v>6.53125</c:v>
                </c:pt>
                <c:pt idx="2613">
                  <c:v>6.5337500000000004</c:v>
                </c:pt>
                <c:pt idx="2614">
                  <c:v>6.5362499999999999</c:v>
                </c:pt>
                <c:pt idx="2615">
                  <c:v>6.5387500000000003</c:v>
                </c:pt>
                <c:pt idx="2616">
                  <c:v>6.5412499999999998</c:v>
                </c:pt>
                <c:pt idx="2617">
                  <c:v>6.5437500000000002</c:v>
                </c:pt>
                <c:pt idx="2618">
                  <c:v>6.5462499999999997</c:v>
                </c:pt>
                <c:pt idx="2619">
                  <c:v>6.5487500000000001</c:v>
                </c:pt>
                <c:pt idx="2620">
                  <c:v>6.5512499999999996</c:v>
                </c:pt>
                <c:pt idx="2621">
                  <c:v>6.55375</c:v>
                </c:pt>
                <c:pt idx="2622">
                  <c:v>6.5562500000000004</c:v>
                </c:pt>
                <c:pt idx="2623">
                  <c:v>6.5587499999999999</c:v>
                </c:pt>
                <c:pt idx="2624">
                  <c:v>6.5612500000000002</c:v>
                </c:pt>
                <c:pt idx="2625">
                  <c:v>6.5637499999999998</c:v>
                </c:pt>
                <c:pt idx="2626">
                  <c:v>6.5662500000000001</c:v>
                </c:pt>
                <c:pt idx="2627">
                  <c:v>6.5687499999999996</c:v>
                </c:pt>
                <c:pt idx="2628">
                  <c:v>6.57125</c:v>
                </c:pt>
                <c:pt idx="2629">
                  <c:v>6.5737500000000004</c:v>
                </c:pt>
                <c:pt idx="2630">
                  <c:v>6.5762499999999999</c:v>
                </c:pt>
                <c:pt idx="2631">
                  <c:v>6.5787500000000003</c:v>
                </c:pt>
                <c:pt idx="2632">
                  <c:v>6.5812499999999998</c:v>
                </c:pt>
                <c:pt idx="2633">
                  <c:v>6.5837500000000002</c:v>
                </c:pt>
                <c:pt idx="2634">
                  <c:v>6.5862499999999997</c:v>
                </c:pt>
                <c:pt idx="2635">
                  <c:v>6.5887500000000001</c:v>
                </c:pt>
                <c:pt idx="2636">
                  <c:v>6.5912499999999996</c:v>
                </c:pt>
                <c:pt idx="2637">
                  <c:v>6.59375</c:v>
                </c:pt>
                <c:pt idx="2638">
                  <c:v>6.5962500000000004</c:v>
                </c:pt>
                <c:pt idx="2639">
                  <c:v>6.5987499999999999</c:v>
                </c:pt>
                <c:pt idx="2640">
                  <c:v>6.6012500000000003</c:v>
                </c:pt>
                <c:pt idx="2641">
                  <c:v>6.6037499999999998</c:v>
                </c:pt>
                <c:pt idx="2642">
                  <c:v>6.6062500000000002</c:v>
                </c:pt>
                <c:pt idx="2643">
                  <c:v>6.6087499999999997</c:v>
                </c:pt>
                <c:pt idx="2644">
                  <c:v>6.6112500000000001</c:v>
                </c:pt>
                <c:pt idx="2645">
                  <c:v>6.6137499999999996</c:v>
                </c:pt>
                <c:pt idx="2646">
                  <c:v>6.61625</c:v>
                </c:pt>
                <c:pt idx="2647">
                  <c:v>6.6187500000000004</c:v>
                </c:pt>
                <c:pt idx="2648">
                  <c:v>6.6212499999999999</c:v>
                </c:pt>
                <c:pt idx="2649">
                  <c:v>6.6237500000000002</c:v>
                </c:pt>
                <c:pt idx="2650">
                  <c:v>6.6262499999999998</c:v>
                </c:pt>
                <c:pt idx="2651">
                  <c:v>6.6287500000000001</c:v>
                </c:pt>
                <c:pt idx="2652">
                  <c:v>6.6312499999999996</c:v>
                </c:pt>
                <c:pt idx="2653">
                  <c:v>6.63375</c:v>
                </c:pt>
                <c:pt idx="2654">
                  <c:v>6.6362500000000004</c:v>
                </c:pt>
                <c:pt idx="2655">
                  <c:v>6.6387499999999999</c:v>
                </c:pt>
                <c:pt idx="2656">
                  <c:v>6.6412500000000003</c:v>
                </c:pt>
                <c:pt idx="2657">
                  <c:v>6.6437499999999998</c:v>
                </c:pt>
                <c:pt idx="2658">
                  <c:v>6.6462500000000002</c:v>
                </c:pt>
                <c:pt idx="2659">
                  <c:v>6.6487499999999997</c:v>
                </c:pt>
                <c:pt idx="2660">
                  <c:v>6.6512500000000001</c:v>
                </c:pt>
                <c:pt idx="2661">
                  <c:v>6.6537499999999996</c:v>
                </c:pt>
                <c:pt idx="2662">
                  <c:v>6.65625</c:v>
                </c:pt>
                <c:pt idx="2663">
                  <c:v>6.6587500000000004</c:v>
                </c:pt>
                <c:pt idx="2664">
                  <c:v>6.6612499999999999</c:v>
                </c:pt>
                <c:pt idx="2665">
                  <c:v>6.6637500000000003</c:v>
                </c:pt>
                <c:pt idx="2666">
                  <c:v>6.6662499999999998</c:v>
                </c:pt>
                <c:pt idx="2667">
                  <c:v>6.6687500000000002</c:v>
                </c:pt>
                <c:pt idx="2668">
                  <c:v>6.6712499999999997</c:v>
                </c:pt>
                <c:pt idx="2669">
                  <c:v>6.6737500000000001</c:v>
                </c:pt>
                <c:pt idx="2670">
                  <c:v>6.6762499999999996</c:v>
                </c:pt>
                <c:pt idx="2671">
                  <c:v>6.67875</c:v>
                </c:pt>
                <c:pt idx="2672">
                  <c:v>6.6812500000000004</c:v>
                </c:pt>
                <c:pt idx="2673">
                  <c:v>6.6837499999999999</c:v>
                </c:pt>
                <c:pt idx="2674">
                  <c:v>6.6862500000000002</c:v>
                </c:pt>
                <c:pt idx="2675">
                  <c:v>6.6887499999999998</c:v>
                </c:pt>
                <c:pt idx="2676">
                  <c:v>6.6912500000000001</c:v>
                </c:pt>
                <c:pt idx="2677">
                  <c:v>6.6937499999999996</c:v>
                </c:pt>
                <c:pt idx="2678">
                  <c:v>6.69625</c:v>
                </c:pt>
                <c:pt idx="2679">
                  <c:v>6.6987500000000004</c:v>
                </c:pt>
                <c:pt idx="2680">
                  <c:v>6.7012499999999999</c:v>
                </c:pt>
                <c:pt idx="2681">
                  <c:v>6.7037500000000003</c:v>
                </c:pt>
                <c:pt idx="2682">
                  <c:v>6.7062499999999998</c:v>
                </c:pt>
                <c:pt idx="2683">
                  <c:v>6.7087500000000002</c:v>
                </c:pt>
                <c:pt idx="2684">
                  <c:v>6.7112499999999997</c:v>
                </c:pt>
                <c:pt idx="2685">
                  <c:v>6.7137500000000001</c:v>
                </c:pt>
                <c:pt idx="2686">
                  <c:v>6.7162499999999996</c:v>
                </c:pt>
                <c:pt idx="2687">
                  <c:v>6.71875</c:v>
                </c:pt>
                <c:pt idx="2688">
                  <c:v>6.7212500000000004</c:v>
                </c:pt>
                <c:pt idx="2689">
                  <c:v>6.7237499999999999</c:v>
                </c:pt>
                <c:pt idx="2690">
                  <c:v>6.7262500000000003</c:v>
                </c:pt>
                <c:pt idx="2691">
                  <c:v>6.7287499999999998</c:v>
                </c:pt>
                <c:pt idx="2692">
                  <c:v>6.7312500000000002</c:v>
                </c:pt>
                <c:pt idx="2693">
                  <c:v>6.7337499999999997</c:v>
                </c:pt>
                <c:pt idx="2694">
                  <c:v>6.7362500000000001</c:v>
                </c:pt>
                <c:pt idx="2695">
                  <c:v>6.7387499999999996</c:v>
                </c:pt>
                <c:pt idx="2696">
                  <c:v>6.74125</c:v>
                </c:pt>
                <c:pt idx="2697">
                  <c:v>6.7437500000000004</c:v>
                </c:pt>
                <c:pt idx="2698">
                  <c:v>6.7462499999999999</c:v>
                </c:pt>
                <c:pt idx="2699">
                  <c:v>6.7487500000000002</c:v>
                </c:pt>
                <c:pt idx="2700">
                  <c:v>6.7512499999999998</c:v>
                </c:pt>
                <c:pt idx="2701">
                  <c:v>6.7537500000000001</c:v>
                </c:pt>
                <c:pt idx="2702">
                  <c:v>6.7562499999999996</c:v>
                </c:pt>
                <c:pt idx="2703">
                  <c:v>6.75875</c:v>
                </c:pt>
                <c:pt idx="2704">
                  <c:v>6.7612500000000004</c:v>
                </c:pt>
                <c:pt idx="2705">
                  <c:v>6.7637499999999999</c:v>
                </c:pt>
                <c:pt idx="2706">
                  <c:v>6.7662500000000003</c:v>
                </c:pt>
                <c:pt idx="2707">
                  <c:v>6.7687499999999998</c:v>
                </c:pt>
                <c:pt idx="2708">
                  <c:v>6.7712500000000002</c:v>
                </c:pt>
                <c:pt idx="2709">
                  <c:v>6.7737499999999997</c:v>
                </c:pt>
                <c:pt idx="2710">
                  <c:v>6.7762500000000001</c:v>
                </c:pt>
                <c:pt idx="2711">
                  <c:v>6.7787499999999996</c:v>
                </c:pt>
                <c:pt idx="2712">
                  <c:v>6.78125</c:v>
                </c:pt>
                <c:pt idx="2713">
                  <c:v>6.7837500000000004</c:v>
                </c:pt>
                <c:pt idx="2714">
                  <c:v>6.7862499999999999</c:v>
                </c:pt>
                <c:pt idx="2715">
                  <c:v>6.7887500000000003</c:v>
                </c:pt>
                <c:pt idx="2716">
                  <c:v>6.7912499999999998</c:v>
                </c:pt>
                <c:pt idx="2717">
                  <c:v>6.7937500000000002</c:v>
                </c:pt>
                <c:pt idx="2718">
                  <c:v>6.7962499999999997</c:v>
                </c:pt>
                <c:pt idx="2719">
                  <c:v>6.7987500000000001</c:v>
                </c:pt>
                <c:pt idx="2720">
                  <c:v>6.8012499999999996</c:v>
                </c:pt>
                <c:pt idx="2721">
                  <c:v>6.80375</c:v>
                </c:pt>
                <c:pt idx="2722">
                  <c:v>6.8062500000000004</c:v>
                </c:pt>
                <c:pt idx="2723">
                  <c:v>6.8087499999999999</c:v>
                </c:pt>
                <c:pt idx="2724">
                  <c:v>6.8112500000000002</c:v>
                </c:pt>
                <c:pt idx="2725">
                  <c:v>6.8137499999999998</c:v>
                </c:pt>
                <c:pt idx="2726">
                  <c:v>6.8162500000000001</c:v>
                </c:pt>
                <c:pt idx="2727">
                  <c:v>6.8187499999999996</c:v>
                </c:pt>
                <c:pt idx="2728">
                  <c:v>6.82125</c:v>
                </c:pt>
                <c:pt idx="2729">
                  <c:v>6.8237500000000004</c:v>
                </c:pt>
                <c:pt idx="2730">
                  <c:v>6.8262499999999999</c:v>
                </c:pt>
                <c:pt idx="2731">
                  <c:v>6.8287500000000003</c:v>
                </c:pt>
                <c:pt idx="2732">
                  <c:v>6.8312499999999998</c:v>
                </c:pt>
                <c:pt idx="2733">
                  <c:v>6.8337500000000002</c:v>
                </c:pt>
                <c:pt idx="2734">
                  <c:v>6.8362499999999997</c:v>
                </c:pt>
                <c:pt idx="2735">
                  <c:v>6.8387500000000001</c:v>
                </c:pt>
                <c:pt idx="2736">
                  <c:v>6.8412499999999996</c:v>
                </c:pt>
                <c:pt idx="2737">
                  <c:v>6.84375</c:v>
                </c:pt>
                <c:pt idx="2738">
                  <c:v>6.8462500000000004</c:v>
                </c:pt>
                <c:pt idx="2739">
                  <c:v>6.8487499999999999</c:v>
                </c:pt>
                <c:pt idx="2740">
                  <c:v>6.8512500000000003</c:v>
                </c:pt>
                <c:pt idx="2741">
                  <c:v>6.8537499999999998</c:v>
                </c:pt>
                <c:pt idx="2742">
                  <c:v>6.8562500000000002</c:v>
                </c:pt>
                <c:pt idx="2743">
                  <c:v>6.8587499999999997</c:v>
                </c:pt>
                <c:pt idx="2744">
                  <c:v>6.8612500000000001</c:v>
                </c:pt>
                <c:pt idx="2745">
                  <c:v>6.8637499999999996</c:v>
                </c:pt>
                <c:pt idx="2746">
                  <c:v>6.86625</c:v>
                </c:pt>
                <c:pt idx="2747">
                  <c:v>6.8687500000000004</c:v>
                </c:pt>
                <c:pt idx="2748">
                  <c:v>6.8712499999999999</c:v>
                </c:pt>
                <c:pt idx="2749">
                  <c:v>6.8737500000000002</c:v>
                </c:pt>
                <c:pt idx="2750">
                  <c:v>6.8762499999999998</c:v>
                </c:pt>
                <c:pt idx="2751">
                  <c:v>6.8787500000000001</c:v>
                </c:pt>
                <c:pt idx="2752">
                  <c:v>6.8812499999999996</c:v>
                </c:pt>
                <c:pt idx="2753">
                  <c:v>6.88375</c:v>
                </c:pt>
                <c:pt idx="2754">
                  <c:v>6.8862500000000004</c:v>
                </c:pt>
                <c:pt idx="2755">
                  <c:v>6.8887499999999999</c:v>
                </c:pt>
                <c:pt idx="2756">
                  <c:v>6.8912500000000003</c:v>
                </c:pt>
                <c:pt idx="2757">
                  <c:v>6.8937499999999998</c:v>
                </c:pt>
                <c:pt idx="2758">
                  <c:v>6.8962500000000002</c:v>
                </c:pt>
                <c:pt idx="2759">
                  <c:v>6.8987499999999997</c:v>
                </c:pt>
                <c:pt idx="2760">
                  <c:v>6.9012500000000001</c:v>
                </c:pt>
                <c:pt idx="2761">
                  <c:v>6.9037499999999996</c:v>
                </c:pt>
                <c:pt idx="2762">
                  <c:v>6.90625</c:v>
                </c:pt>
                <c:pt idx="2763">
                  <c:v>6.9087500000000004</c:v>
                </c:pt>
                <c:pt idx="2764">
                  <c:v>6.9112499999999999</c:v>
                </c:pt>
                <c:pt idx="2765">
                  <c:v>6.9137500000000003</c:v>
                </c:pt>
                <c:pt idx="2766">
                  <c:v>6.9162499999999998</c:v>
                </c:pt>
                <c:pt idx="2767">
                  <c:v>6.9187500000000002</c:v>
                </c:pt>
                <c:pt idx="2768">
                  <c:v>6.9212499999999997</c:v>
                </c:pt>
                <c:pt idx="2769">
                  <c:v>6.9237500000000001</c:v>
                </c:pt>
                <c:pt idx="2770">
                  <c:v>6.9262499999999996</c:v>
                </c:pt>
                <c:pt idx="2771">
                  <c:v>6.92875</c:v>
                </c:pt>
                <c:pt idx="2772">
                  <c:v>6.9312500000000004</c:v>
                </c:pt>
                <c:pt idx="2773">
                  <c:v>6.9337499999999999</c:v>
                </c:pt>
                <c:pt idx="2774">
                  <c:v>6.9362500000000002</c:v>
                </c:pt>
                <c:pt idx="2775">
                  <c:v>6.9387499999999998</c:v>
                </c:pt>
                <c:pt idx="2776">
                  <c:v>6.9412500000000001</c:v>
                </c:pt>
                <c:pt idx="2777">
                  <c:v>6.9437499999999996</c:v>
                </c:pt>
                <c:pt idx="2778">
                  <c:v>6.94625</c:v>
                </c:pt>
                <c:pt idx="2779">
                  <c:v>6.9487500000000004</c:v>
                </c:pt>
                <c:pt idx="2780">
                  <c:v>6.9512499999999999</c:v>
                </c:pt>
                <c:pt idx="2781">
                  <c:v>6.9537500000000003</c:v>
                </c:pt>
                <c:pt idx="2782">
                  <c:v>6.9562499999999998</c:v>
                </c:pt>
                <c:pt idx="2783">
                  <c:v>6.9587500000000002</c:v>
                </c:pt>
                <c:pt idx="2784">
                  <c:v>6.9612499999999997</c:v>
                </c:pt>
                <c:pt idx="2785">
                  <c:v>6.9637500000000001</c:v>
                </c:pt>
                <c:pt idx="2786">
                  <c:v>6.9662499999999996</c:v>
                </c:pt>
                <c:pt idx="2787">
                  <c:v>6.96875</c:v>
                </c:pt>
                <c:pt idx="2788">
                  <c:v>6.9712500000000004</c:v>
                </c:pt>
                <c:pt idx="2789">
                  <c:v>6.9737499999999999</c:v>
                </c:pt>
                <c:pt idx="2790">
                  <c:v>6.9762500000000003</c:v>
                </c:pt>
                <c:pt idx="2791">
                  <c:v>6.9787499999999998</c:v>
                </c:pt>
                <c:pt idx="2792">
                  <c:v>6.9812500000000002</c:v>
                </c:pt>
                <c:pt idx="2793">
                  <c:v>6.9837499999999997</c:v>
                </c:pt>
                <c:pt idx="2794">
                  <c:v>6.9862500000000001</c:v>
                </c:pt>
                <c:pt idx="2795">
                  <c:v>6.9887499999999996</c:v>
                </c:pt>
                <c:pt idx="2796">
                  <c:v>6.99125</c:v>
                </c:pt>
                <c:pt idx="2797">
                  <c:v>6.9937500000000004</c:v>
                </c:pt>
                <c:pt idx="2798">
                  <c:v>6.9962499999999999</c:v>
                </c:pt>
                <c:pt idx="2799">
                  <c:v>6.9987500000000002</c:v>
                </c:pt>
                <c:pt idx="2800">
                  <c:v>7.0012499999999998</c:v>
                </c:pt>
                <c:pt idx="2801">
                  <c:v>7.0037500000000001</c:v>
                </c:pt>
                <c:pt idx="2802">
                  <c:v>7.0062499999999996</c:v>
                </c:pt>
                <c:pt idx="2803">
                  <c:v>7.00875</c:v>
                </c:pt>
                <c:pt idx="2804">
                  <c:v>7.0112500000000004</c:v>
                </c:pt>
                <c:pt idx="2805">
                  <c:v>7.0137499999999999</c:v>
                </c:pt>
                <c:pt idx="2806">
                  <c:v>7.0162500000000003</c:v>
                </c:pt>
                <c:pt idx="2807">
                  <c:v>7.0187499999999998</c:v>
                </c:pt>
                <c:pt idx="2808">
                  <c:v>7.0212500000000002</c:v>
                </c:pt>
                <c:pt idx="2809">
                  <c:v>7.0237499999999997</c:v>
                </c:pt>
                <c:pt idx="2810">
                  <c:v>7.0262500000000001</c:v>
                </c:pt>
                <c:pt idx="2811">
                  <c:v>7.0287499999999996</c:v>
                </c:pt>
                <c:pt idx="2812">
                  <c:v>7.03125</c:v>
                </c:pt>
                <c:pt idx="2813">
                  <c:v>7.0337500000000004</c:v>
                </c:pt>
                <c:pt idx="2814">
                  <c:v>7.0362499999999999</c:v>
                </c:pt>
                <c:pt idx="2815">
                  <c:v>7.0387500000000003</c:v>
                </c:pt>
                <c:pt idx="2816">
                  <c:v>7.0412499999999998</c:v>
                </c:pt>
                <c:pt idx="2817">
                  <c:v>7.0437500000000002</c:v>
                </c:pt>
                <c:pt idx="2818">
                  <c:v>7.0462499999999997</c:v>
                </c:pt>
                <c:pt idx="2819">
                  <c:v>7.0487500000000001</c:v>
                </c:pt>
                <c:pt idx="2820">
                  <c:v>7.0512499999999996</c:v>
                </c:pt>
                <c:pt idx="2821">
                  <c:v>7.05375</c:v>
                </c:pt>
                <c:pt idx="2822">
                  <c:v>7.0562500000000004</c:v>
                </c:pt>
                <c:pt idx="2823">
                  <c:v>7.0587499999999999</c:v>
                </c:pt>
                <c:pt idx="2824">
                  <c:v>7.0612500000000002</c:v>
                </c:pt>
                <c:pt idx="2825">
                  <c:v>7.0637499999999998</c:v>
                </c:pt>
                <c:pt idx="2826">
                  <c:v>7.0662500000000001</c:v>
                </c:pt>
                <c:pt idx="2827">
                  <c:v>7.0687499999999996</c:v>
                </c:pt>
                <c:pt idx="2828">
                  <c:v>7.07125</c:v>
                </c:pt>
                <c:pt idx="2829">
                  <c:v>7.0737500000000004</c:v>
                </c:pt>
                <c:pt idx="2830">
                  <c:v>7.0762499999999999</c:v>
                </c:pt>
                <c:pt idx="2831">
                  <c:v>7.0787500000000003</c:v>
                </c:pt>
                <c:pt idx="2832">
                  <c:v>7.0812499999999998</c:v>
                </c:pt>
                <c:pt idx="2833">
                  <c:v>7.0837500000000002</c:v>
                </c:pt>
                <c:pt idx="2834">
                  <c:v>7.0862499999999997</c:v>
                </c:pt>
                <c:pt idx="2835">
                  <c:v>7.0887500000000001</c:v>
                </c:pt>
                <c:pt idx="2836">
                  <c:v>7.0912499999999996</c:v>
                </c:pt>
                <c:pt idx="2837">
                  <c:v>7.09375</c:v>
                </c:pt>
                <c:pt idx="2838">
                  <c:v>7.0962500000000004</c:v>
                </c:pt>
                <c:pt idx="2839">
                  <c:v>7.0987499999999999</c:v>
                </c:pt>
                <c:pt idx="2840">
                  <c:v>7.1012500000000003</c:v>
                </c:pt>
                <c:pt idx="2841">
                  <c:v>7.1037499999999998</c:v>
                </c:pt>
                <c:pt idx="2842">
                  <c:v>7.1062500000000002</c:v>
                </c:pt>
                <c:pt idx="2843">
                  <c:v>7.1087499999999997</c:v>
                </c:pt>
                <c:pt idx="2844">
                  <c:v>7.1112500000000001</c:v>
                </c:pt>
                <c:pt idx="2845">
                  <c:v>7.1137499999999996</c:v>
                </c:pt>
                <c:pt idx="2846">
                  <c:v>7.11625</c:v>
                </c:pt>
                <c:pt idx="2847">
                  <c:v>7.1187500000000004</c:v>
                </c:pt>
                <c:pt idx="2848">
                  <c:v>7.1212499999999999</c:v>
                </c:pt>
                <c:pt idx="2849">
                  <c:v>7.1237500000000002</c:v>
                </c:pt>
                <c:pt idx="2850">
                  <c:v>7.1262499999999998</c:v>
                </c:pt>
                <c:pt idx="2851">
                  <c:v>7.1287500000000001</c:v>
                </c:pt>
                <c:pt idx="2852">
                  <c:v>7.1312499999999996</c:v>
                </c:pt>
                <c:pt idx="2853">
                  <c:v>7.13375</c:v>
                </c:pt>
                <c:pt idx="2854">
                  <c:v>7.1362500000000004</c:v>
                </c:pt>
                <c:pt idx="2855">
                  <c:v>7.1387499999999999</c:v>
                </c:pt>
                <c:pt idx="2856">
                  <c:v>7.1412500000000003</c:v>
                </c:pt>
                <c:pt idx="2857">
                  <c:v>7.1437499999999998</c:v>
                </c:pt>
                <c:pt idx="2858">
                  <c:v>7.1462500000000002</c:v>
                </c:pt>
                <c:pt idx="2859">
                  <c:v>7.1487499999999997</c:v>
                </c:pt>
                <c:pt idx="2860">
                  <c:v>7.1512500000000001</c:v>
                </c:pt>
                <c:pt idx="2861">
                  <c:v>7.1537499999999996</c:v>
                </c:pt>
                <c:pt idx="2862">
                  <c:v>7.15625</c:v>
                </c:pt>
                <c:pt idx="2863">
                  <c:v>7.1587500000000004</c:v>
                </c:pt>
                <c:pt idx="2864">
                  <c:v>7.1612499999999999</c:v>
                </c:pt>
                <c:pt idx="2865">
                  <c:v>7.1637500000000003</c:v>
                </c:pt>
                <c:pt idx="2866">
                  <c:v>7.1662499999999998</c:v>
                </c:pt>
                <c:pt idx="2867">
                  <c:v>7.1687500000000002</c:v>
                </c:pt>
                <c:pt idx="2868">
                  <c:v>7.1712499999999997</c:v>
                </c:pt>
                <c:pt idx="2869">
                  <c:v>7.1737500000000001</c:v>
                </c:pt>
                <c:pt idx="2870">
                  <c:v>7.1762499999999996</c:v>
                </c:pt>
                <c:pt idx="2871">
                  <c:v>7.17875</c:v>
                </c:pt>
                <c:pt idx="2872">
                  <c:v>7.1812500000000004</c:v>
                </c:pt>
                <c:pt idx="2873">
                  <c:v>7.1837499999999999</c:v>
                </c:pt>
                <c:pt idx="2874">
                  <c:v>7.1862500000000002</c:v>
                </c:pt>
                <c:pt idx="2875">
                  <c:v>7.1887499999999998</c:v>
                </c:pt>
                <c:pt idx="2876">
                  <c:v>7.1912500000000001</c:v>
                </c:pt>
                <c:pt idx="2877">
                  <c:v>7.1937499999999996</c:v>
                </c:pt>
                <c:pt idx="2878">
                  <c:v>7.19625</c:v>
                </c:pt>
                <c:pt idx="2879">
                  <c:v>7.1987500000000004</c:v>
                </c:pt>
                <c:pt idx="2880">
                  <c:v>7.2012499999999999</c:v>
                </c:pt>
                <c:pt idx="2881">
                  <c:v>7.2037500000000003</c:v>
                </c:pt>
                <c:pt idx="2882">
                  <c:v>7.2062499999999998</c:v>
                </c:pt>
                <c:pt idx="2883">
                  <c:v>7.2087500000000002</c:v>
                </c:pt>
                <c:pt idx="2884">
                  <c:v>7.2112499999999997</c:v>
                </c:pt>
                <c:pt idx="2885">
                  <c:v>7.2137500000000001</c:v>
                </c:pt>
                <c:pt idx="2886">
                  <c:v>7.2162499999999996</c:v>
                </c:pt>
                <c:pt idx="2887">
                  <c:v>7.21875</c:v>
                </c:pt>
                <c:pt idx="2888">
                  <c:v>7.2212500000000004</c:v>
                </c:pt>
                <c:pt idx="2889">
                  <c:v>7.2237499999999999</c:v>
                </c:pt>
                <c:pt idx="2890">
                  <c:v>7.2262500000000003</c:v>
                </c:pt>
                <c:pt idx="2891">
                  <c:v>7.2287499999999998</c:v>
                </c:pt>
                <c:pt idx="2892">
                  <c:v>7.2312500000000002</c:v>
                </c:pt>
                <c:pt idx="2893">
                  <c:v>7.2337499999999997</c:v>
                </c:pt>
                <c:pt idx="2894">
                  <c:v>7.2362500000000001</c:v>
                </c:pt>
                <c:pt idx="2895">
                  <c:v>7.2387499999999996</c:v>
                </c:pt>
                <c:pt idx="2896">
                  <c:v>7.24125</c:v>
                </c:pt>
                <c:pt idx="2897">
                  <c:v>7.2437500000000004</c:v>
                </c:pt>
                <c:pt idx="2898">
                  <c:v>7.2462499999999999</c:v>
                </c:pt>
                <c:pt idx="2899">
                  <c:v>7.2487500000000002</c:v>
                </c:pt>
                <c:pt idx="2900">
                  <c:v>7.2512499999999998</c:v>
                </c:pt>
                <c:pt idx="2901">
                  <c:v>7.2537500000000001</c:v>
                </c:pt>
                <c:pt idx="2902">
                  <c:v>7.2562499999999996</c:v>
                </c:pt>
                <c:pt idx="2903">
                  <c:v>7.25875</c:v>
                </c:pt>
                <c:pt idx="2904">
                  <c:v>7.2612500000000004</c:v>
                </c:pt>
                <c:pt idx="2905">
                  <c:v>7.2637499999999999</c:v>
                </c:pt>
                <c:pt idx="2906">
                  <c:v>7.2662500000000003</c:v>
                </c:pt>
                <c:pt idx="2907">
                  <c:v>7.2687499999999998</c:v>
                </c:pt>
                <c:pt idx="2908">
                  <c:v>7.2712500000000002</c:v>
                </c:pt>
                <c:pt idx="2909">
                  <c:v>7.2737499999999997</c:v>
                </c:pt>
                <c:pt idx="2910">
                  <c:v>7.2762500000000001</c:v>
                </c:pt>
                <c:pt idx="2911">
                  <c:v>7.2787499999999996</c:v>
                </c:pt>
                <c:pt idx="2912">
                  <c:v>7.28125</c:v>
                </c:pt>
                <c:pt idx="2913">
                  <c:v>7.2837500000000004</c:v>
                </c:pt>
                <c:pt idx="2914">
                  <c:v>7.2862499999999999</c:v>
                </c:pt>
                <c:pt idx="2915">
                  <c:v>7.2887500000000003</c:v>
                </c:pt>
                <c:pt idx="2916">
                  <c:v>7.2912499999999998</c:v>
                </c:pt>
                <c:pt idx="2917">
                  <c:v>7.2937500000000002</c:v>
                </c:pt>
                <c:pt idx="2918">
                  <c:v>7.2962499999999997</c:v>
                </c:pt>
                <c:pt idx="2919">
                  <c:v>7.2987500000000001</c:v>
                </c:pt>
                <c:pt idx="2920">
                  <c:v>7.3012499999999996</c:v>
                </c:pt>
                <c:pt idx="2921">
                  <c:v>7.30375</c:v>
                </c:pt>
                <c:pt idx="2922">
                  <c:v>7.3062500000000004</c:v>
                </c:pt>
                <c:pt idx="2923">
                  <c:v>7.3087499999999999</c:v>
                </c:pt>
                <c:pt idx="2924">
                  <c:v>7.3112500000000002</c:v>
                </c:pt>
                <c:pt idx="2925">
                  <c:v>7.3137499999999998</c:v>
                </c:pt>
                <c:pt idx="2926">
                  <c:v>7.3162500000000001</c:v>
                </c:pt>
                <c:pt idx="2927">
                  <c:v>7.3187499999999996</c:v>
                </c:pt>
                <c:pt idx="2928">
                  <c:v>7.32125</c:v>
                </c:pt>
                <c:pt idx="2929">
                  <c:v>7.3237500000000004</c:v>
                </c:pt>
                <c:pt idx="2930">
                  <c:v>7.3262499999999999</c:v>
                </c:pt>
                <c:pt idx="2931">
                  <c:v>7.3287500000000003</c:v>
                </c:pt>
                <c:pt idx="2932">
                  <c:v>7.3312499999999998</c:v>
                </c:pt>
                <c:pt idx="2933">
                  <c:v>7.3337500000000002</c:v>
                </c:pt>
                <c:pt idx="2934">
                  <c:v>7.3362499999999997</c:v>
                </c:pt>
                <c:pt idx="2935">
                  <c:v>7.3387500000000001</c:v>
                </c:pt>
                <c:pt idx="2936">
                  <c:v>7.3412499999999996</c:v>
                </c:pt>
                <c:pt idx="2937">
                  <c:v>7.34375</c:v>
                </c:pt>
                <c:pt idx="2938">
                  <c:v>7.3462500000000004</c:v>
                </c:pt>
                <c:pt idx="2939">
                  <c:v>7.3487499999999999</c:v>
                </c:pt>
                <c:pt idx="2940">
                  <c:v>7.3512500000000003</c:v>
                </c:pt>
                <c:pt idx="2941">
                  <c:v>7.3537499999999998</c:v>
                </c:pt>
                <c:pt idx="2942">
                  <c:v>7.3562500000000002</c:v>
                </c:pt>
                <c:pt idx="2943">
                  <c:v>7.3587499999999997</c:v>
                </c:pt>
                <c:pt idx="2944">
                  <c:v>7.3612500000000001</c:v>
                </c:pt>
                <c:pt idx="2945">
                  <c:v>7.3637499999999996</c:v>
                </c:pt>
                <c:pt idx="2946">
                  <c:v>7.36625</c:v>
                </c:pt>
                <c:pt idx="2947">
                  <c:v>7.3687500000000004</c:v>
                </c:pt>
                <c:pt idx="2948">
                  <c:v>7.3712499999999999</c:v>
                </c:pt>
                <c:pt idx="2949">
                  <c:v>7.3737500000000002</c:v>
                </c:pt>
                <c:pt idx="2950">
                  <c:v>7.3762499999999998</c:v>
                </c:pt>
                <c:pt idx="2951">
                  <c:v>7.3787500000000001</c:v>
                </c:pt>
                <c:pt idx="2952">
                  <c:v>7.3812499999999996</c:v>
                </c:pt>
                <c:pt idx="2953">
                  <c:v>7.38375</c:v>
                </c:pt>
                <c:pt idx="2954">
                  <c:v>7.3862500000000004</c:v>
                </c:pt>
                <c:pt idx="2955">
                  <c:v>7.3887499999999999</c:v>
                </c:pt>
                <c:pt idx="2956">
                  <c:v>7.3912500000000003</c:v>
                </c:pt>
                <c:pt idx="2957">
                  <c:v>7.3937499999999998</c:v>
                </c:pt>
                <c:pt idx="2958">
                  <c:v>7.3962500000000002</c:v>
                </c:pt>
                <c:pt idx="2959">
                  <c:v>7.3987499999999997</c:v>
                </c:pt>
                <c:pt idx="2960">
                  <c:v>7.4012500000000001</c:v>
                </c:pt>
                <c:pt idx="2961">
                  <c:v>7.4037499999999996</c:v>
                </c:pt>
                <c:pt idx="2962">
                  <c:v>7.40625</c:v>
                </c:pt>
                <c:pt idx="2963">
                  <c:v>7.4087500000000004</c:v>
                </c:pt>
                <c:pt idx="2964">
                  <c:v>7.4112499999999999</c:v>
                </c:pt>
                <c:pt idx="2965">
                  <c:v>7.4137500000000003</c:v>
                </c:pt>
                <c:pt idx="2966">
                  <c:v>7.4162499999999998</c:v>
                </c:pt>
                <c:pt idx="2967">
                  <c:v>7.4187500000000002</c:v>
                </c:pt>
                <c:pt idx="2968">
                  <c:v>7.4212499999999997</c:v>
                </c:pt>
                <c:pt idx="2969">
                  <c:v>7.4237500000000001</c:v>
                </c:pt>
                <c:pt idx="2970">
                  <c:v>7.4262499999999996</c:v>
                </c:pt>
                <c:pt idx="2971">
                  <c:v>7.42875</c:v>
                </c:pt>
                <c:pt idx="2972">
                  <c:v>7.4312500000000004</c:v>
                </c:pt>
                <c:pt idx="2973">
                  <c:v>7.4337499999999999</c:v>
                </c:pt>
                <c:pt idx="2974">
                  <c:v>7.4362500000000002</c:v>
                </c:pt>
                <c:pt idx="2975">
                  <c:v>7.4387499999999998</c:v>
                </c:pt>
                <c:pt idx="2976">
                  <c:v>7.4412500000000001</c:v>
                </c:pt>
                <c:pt idx="2977">
                  <c:v>7.4437499999999996</c:v>
                </c:pt>
                <c:pt idx="2978">
                  <c:v>7.44625</c:v>
                </c:pt>
                <c:pt idx="2979">
                  <c:v>7.4487500000000004</c:v>
                </c:pt>
                <c:pt idx="2980">
                  <c:v>7.4512499999999999</c:v>
                </c:pt>
                <c:pt idx="2981">
                  <c:v>7.4537500000000003</c:v>
                </c:pt>
                <c:pt idx="2982">
                  <c:v>7.4562499999999998</c:v>
                </c:pt>
                <c:pt idx="2983">
                  <c:v>7.4587500000000002</c:v>
                </c:pt>
                <c:pt idx="2984">
                  <c:v>7.4612499999999997</c:v>
                </c:pt>
                <c:pt idx="2985">
                  <c:v>7.4637500000000001</c:v>
                </c:pt>
                <c:pt idx="2986">
                  <c:v>7.4662499999999996</c:v>
                </c:pt>
                <c:pt idx="2987">
                  <c:v>7.46875</c:v>
                </c:pt>
                <c:pt idx="2988">
                  <c:v>7.4712500000000004</c:v>
                </c:pt>
                <c:pt idx="2989">
                  <c:v>7.4737499999999999</c:v>
                </c:pt>
                <c:pt idx="2990">
                  <c:v>7.4762500000000003</c:v>
                </c:pt>
                <c:pt idx="2991">
                  <c:v>7.4787499999999998</c:v>
                </c:pt>
                <c:pt idx="2992">
                  <c:v>7.4812500000000002</c:v>
                </c:pt>
                <c:pt idx="2993">
                  <c:v>7.4837499999999997</c:v>
                </c:pt>
                <c:pt idx="2994">
                  <c:v>7.4862500000000001</c:v>
                </c:pt>
                <c:pt idx="2995">
                  <c:v>7.4887499999999996</c:v>
                </c:pt>
                <c:pt idx="2996">
                  <c:v>7.49125</c:v>
                </c:pt>
                <c:pt idx="2997">
                  <c:v>7.4937500000000004</c:v>
                </c:pt>
                <c:pt idx="2998">
                  <c:v>7.4962499999999999</c:v>
                </c:pt>
                <c:pt idx="2999">
                  <c:v>7.4987500000000002</c:v>
                </c:pt>
                <c:pt idx="3000">
                  <c:v>7.5012499999999998</c:v>
                </c:pt>
                <c:pt idx="3001">
                  <c:v>7.5037500000000001</c:v>
                </c:pt>
                <c:pt idx="3002">
                  <c:v>7.5062499999999996</c:v>
                </c:pt>
                <c:pt idx="3003">
                  <c:v>7.50875</c:v>
                </c:pt>
                <c:pt idx="3004">
                  <c:v>7.5112500000000004</c:v>
                </c:pt>
                <c:pt idx="3005">
                  <c:v>7.5137499999999999</c:v>
                </c:pt>
                <c:pt idx="3006">
                  <c:v>7.5162500000000003</c:v>
                </c:pt>
                <c:pt idx="3007">
                  <c:v>7.5187499999999998</c:v>
                </c:pt>
                <c:pt idx="3008">
                  <c:v>7.5212500000000002</c:v>
                </c:pt>
                <c:pt idx="3009">
                  <c:v>7.5237499999999997</c:v>
                </c:pt>
                <c:pt idx="3010">
                  <c:v>7.5262500000000001</c:v>
                </c:pt>
                <c:pt idx="3011">
                  <c:v>7.5287499999999996</c:v>
                </c:pt>
                <c:pt idx="3012">
                  <c:v>7.53125</c:v>
                </c:pt>
                <c:pt idx="3013">
                  <c:v>7.5337500000000004</c:v>
                </c:pt>
                <c:pt idx="3014">
                  <c:v>7.5362499999999999</c:v>
                </c:pt>
                <c:pt idx="3015">
                  <c:v>7.5387500000000003</c:v>
                </c:pt>
                <c:pt idx="3016">
                  <c:v>7.5412499999999998</c:v>
                </c:pt>
                <c:pt idx="3017">
                  <c:v>7.5437500000000002</c:v>
                </c:pt>
                <c:pt idx="3018">
                  <c:v>7.5462499999999997</c:v>
                </c:pt>
                <c:pt idx="3019">
                  <c:v>7.5487500000000001</c:v>
                </c:pt>
                <c:pt idx="3020">
                  <c:v>7.5512499999999996</c:v>
                </c:pt>
                <c:pt idx="3021">
                  <c:v>7.55375</c:v>
                </c:pt>
                <c:pt idx="3022">
                  <c:v>7.5562500000000004</c:v>
                </c:pt>
                <c:pt idx="3023">
                  <c:v>7.5587499999999999</c:v>
                </c:pt>
                <c:pt idx="3024">
                  <c:v>7.5612500000000002</c:v>
                </c:pt>
                <c:pt idx="3025">
                  <c:v>7.5637499999999998</c:v>
                </c:pt>
                <c:pt idx="3026">
                  <c:v>7.5662500000000001</c:v>
                </c:pt>
                <c:pt idx="3027">
                  <c:v>7.5687499999999996</c:v>
                </c:pt>
                <c:pt idx="3028">
                  <c:v>7.57125</c:v>
                </c:pt>
                <c:pt idx="3029">
                  <c:v>7.5737500000000004</c:v>
                </c:pt>
                <c:pt idx="3030">
                  <c:v>7.5762499999999999</c:v>
                </c:pt>
                <c:pt idx="3031">
                  <c:v>7.5787500000000003</c:v>
                </c:pt>
                <c:pt idx="3032">
                  <c:v>7.5812499999999998</c:v>
                </c:pt>
                <c:pt idx="3033">
                  <c:v>7.5837500000000002</c:v>
                </c:pt>
                <c:pt idx="3034">
                  <c:v>7.5862499999999997</c:v>
                </c:pt>
                <c:pt idx="3035">
                  <c:v>7.5887500000000001</c:v>
                </c:pt>
                <c:pt idx="3036">
                  <c:v>7.5912499999999996</c:v>
                </c:pt>
                <c:pt idx="3037">
                  <c:v>7.59375</c:v>
                </c:pt>
                <c:pt idx="3038">
                  <c:v>7.5962500000000004</c:v>
                </c:pt>
                <c:pt idx="3039">
                  <c:v>7.5987499999999999</c:v>
                </c:pt>
                <c:pt idx="3040">
                  <c:v>7.6012500000000003</c:v>
                </c:pt>
                <c:pt idx="3041">
                  <c:v>7.6037499999999998</c:v>
                </c:pt>
                <c:pt idx="3042">
                  <c:v>7.6062500000000002</c:v>
                </c:pt>
                <c:pt idx="3043">
                  <c:v>7.6087499999999997</c:v>
                </c:pt>
                <c:pt idx="3044">
                  <c:v>7.6112500000000001</c:v>
                </c:pt>
                <c:pt idx="3045">
                  <c:v>7.6137499999999996</c:v>
                </c:pt>
                <c:pt idx="3046">
                  <c:v>7.61625</c:v>
                </c:pt>
                <c:pt idx="3047">
                  <c:v>7.6187500000000004</c:v>
                </c:pt>
                <c:pt idx="3048">
                  <c:v>7.6212499999999999</c:v>
                </c:pt>
                <c:pt idx="3049">
                  <c:v>7.6237500000000002</c:v>
                </c:pt>
                <c:pt idx="3050">
                  <c:v>7.6262499999999998</c:v>
                </c:pt>
                <c:pt idx="3051">
                  <c:v>7.6287500000000001</c:v>
                </c:pt>
                <c:pt idx="3052">
                  <c:v>7.6312499999999996</c:v>
                </c:pt>
                <c:pt idx="3053">
                  <c:v>7.63375</c:v>
                </c:pt>
                <c:pt idx="3054">
                  <c:v>7.6362500000000004</c:v>
                </c:pt>
                <c:pt idx="3055">
                  <c:v>7.6387499999999999</c:v>
                </c:pt>
                <c:pt idx="3056">
                  <c:v>7.6412500000000003</c:v>
                </c:pt>
                <c:pt idx="3057">
                  <c:v>7.6437499999999998</c:v>
                </c:pt>
                <c:pt idx="3058">
                  <c:v>7.6462500000000002</c:v>
                </c:pt>
                <c:pt idx="3059">
                  <c:v>7.6487499999999997</c:v>
                </c:pt>
                <c:pt idx="3060">
                  <c:v>7.6512500000000001</c:v>
                </c:pt>
                <c:pt idx="3061">
                  <c:v>7.6537499999999996</c:v>
                </c:pt>
                <c:pt idx="3062">
                  <c:v>7.65625</c:v>
                </c:pt>
                <c:pt idx="3063">
                  <c:v>7.6587500000000004</c:v>
                </c:pt>
                <c:pt idx="3064">
                  <c:v>7.6612499999999999</c:v>
                </c:pt>
                <c:pt idx="3065">
                  <c:v>7.6637500000000003</c:v>
                </c:pt>
                <c:pt idx="3066">
                  <c:v>7.6662499999999998</c:v>
                </c:pt>
                <c:pt idx="3067">
                  <c:v>7.6687500000000002</c:v>
                </c:pt>
                <c:pt idx="3068">
                  <c:v>7.6712499999999997</c:v>
                </c:pt>
                <c:pt idx="3069">
                  <c:v>7.6737500000000001</c:v>
                </c:pt>
                <c:pt idx="3070">
                  <c:v>7.6762499999999996</c:v>
                </c:pt>
                <c:pt idx="3071">
                  <c:v>7.67875</c:v>
                </c:pt>
                <c:pt idx="3072">
                  <c:v>7.6812500000000004</c:v>
                </c:pt>
                <c:pt idx="3073">
                  <c:v>7.6837499999999999</c:v>
                </c:pt>
                <c:pt idx="3074">
                  <c:v>7.6862500000000002</c:v>
                </c:pt>
                <c:pt idx="3075">
                  <c:v>7.6887499999999998</c:v>
                </c:pt>
                <c:pt idx="3076">
                  <c:v>7.6912500000000001</c:v>
                </c:pt>
                <c:pt idx="3077">
                  <c:v>7.6937499999999996</c:v>
                </c:pt>
                <c:pt idx="3078">
                  <c:v>7.69625</c:v>
                </c:pt>
                <c:pt idx="3079">
                  <c:v>7.6987500000000004</c:v>
                </c:pt>
                <c:pt idx="3080">
                  <c:v>7.7012499999999999</c:v>
                </c:pt>
                <c:pt idx="3081">
                  <c:v>7.7037500000000003</c:v>
                </c:pt>
                <c:pt idx="3082">
                  <c:v>7.7062499999999998</c:v>
                </c:pt>
                <c:pt idx="3083">
                  <c:v>7.7087500000000002</c:v>
                </c:pt>
                <c:pt idx="3084">
                  <c:v>7.7112499999999997</c:v>
                </c:pt>
                <c:pt idx="3085">
                  <c:v>7.7137500000000001</c:v>
                </c:pt>
                <c:pt idx="3086">
                  <c:v>7.7162499999999996</c:v>
                </c:pt>
                <c:pt idx="3087">
                  <c:v>7.71875</c:v>
                </c:pt>
                <c:pt idx="3088">
                  <c:v>7.7212500000000004</c:v>
                </c:pt>
                <c:pt idx="3089">
                  <c:v>7.7237499999999999</c:v>
                </c:pt>
                <c:pt idx="3090">
                  <c:v>7.7262500000000003</c:v>
                </c:pt>
                <c:pt idx="3091">
                  <c:v>7.7287499999999998</c:v>
                </c:pt>
                <c:pt idx="3092">
                  <c:v>7.7312500000000002</c:v>
                </c:pt>
                <c:pt idx="3093">
                  <c:v>7.7337499999999997</c:v>
                </c:pt>
                <c:pt idx="3094">
                  <c:v>7.7362500000000001</c:v>
                </c:pt>
                <c:pt idx="3095">
                  <c:v>7.7387499999999996</c:v>
                </c:pt>
                <c:pt idx="3096">
                  <c:v>7.74125</c:v>
                </c:pt>
                <c:pt idx="3097">
                  <c:v>7.7437500000000004</c:v>
                </c:pt>
                <c:pt idx="3098">
                  <c:v>7.7462499999999999</c:v>
                </c:pt>
                <c:pt idx="3099">
                  <c:v>7.7487500000000002</c:v>
                </c:pt>
                <c:pt idx="3100">
                  <c:v>7.7512499999999998</c:v>
                </c:pt>
                <c:pt idx="3101">
                  <c:v>7.7537500000000001</c:v>
                </c:pt>
                <c:pt idx="3102">
                  <c:v>7.7562499999999996</c:v>
                </c:pt>
                <c:pt idx="3103">
                  <c:v>7.75875</c:v>
                </c:pt>
                <c:pt idx="3104">
                  <c:v>7.7612500000000004</c:v>
                </c:pt>
                <c:pt idx="3105">
                  <c:v>7.7637499999999999</c:v>
                </c:pt>
                <c:pt idx="3106">
                  <c:v>7.7662500000000003</c:v>
                </c:pt>
                <c:pt idx="3107">
                  <c:v>7.7687499999999998</c:v>
                </c:pt>
                <c:pt idx="3108">
                  <c:v>7.7712500000000002</c:v>
                </c:pt>
                <c:pt idx="3109">
                  <c:v>7.7737499999999997</c:v>
                </c:pt>
                <c:pt idx="3110">
                  <c:v>7.7762500000000001</c:v>
                </c:pt>
                <c:pt idx="3111">
                  <c:v>7.7787499999999996</c:v>
                </c:pt>
                <c:pt idx="3112">
                  <c:v>7.78125</c:v>
                </c:pt>
                <c:pt idx="3113">
                  <c:v>7.7837500000000004</c:v>
                </c:pt>
                <c:pt idx="3114">
                  <c:v>7.7862499999999999</c:v>
                </c:pt>
                <c:pt idx="3115">
                  <c:v>7.7887500000000003</c:v>
                </c:pt>
                <c:pt idx="3116">
                  <c:v>7.7912499999999998</c:v>
                </c:pt>
                <c:pt idx="3117">
                  <c:v>7.7937500000000002</c:v>
                </c:pt>
                <c:pt idx="3118">
                  <c:v>7.7962499999999997</c:v>
                </c:pt>
                <c:pt idx="3119">
                  <c:v>7.7987500000000001</c:v>
                </c:pt>
                <c:pt idx="3120">
                  <c:v>7.8012499999999996</c:v>
                </c:pt>
                <c:pt idx="3121">
                  <c:v>7.80375</c:v>
                </c:pt>
                <c:pt idx="3122">
                  <c:v>7.8062500000000004</c:v>
                </c:pt>
                <c:pt idx="3123">
                  <c:v>7.8087499999999999</c:v>
                </c:pt>
                <c:pt idx="3124">
                  <c:v>7.8112500000000002</c:v>
                </c:pt>
                <c:pt idx="3125">
                  <c:v>7.8137499999999998</c:v>
                </c:pt>
                <c:pt idx="3126">
                  <c:v>7.8162500000000001</c:v>
                </c:pt>
                <c:pt idx="3127">
                  <c:v>7.8187499999999996</c:v>
                </c:pt>
                <c:pt idx="3128">
                  <c:v>7.82125</c:v>
                </c:pt>
                <c:pt idx="3129">
                  <c:v>7.8237500000000004</c:v>
                </c:pt>
                <c:pt idx="3130">
                  <c:v>7.8262499999999999</c:v>
                </c:pt>
                <c:pt idx="3131">
                  <c:v>7.8287500000000003</c:v>
                </c:pt>
                <c:pt idx="3132">
                  <c:v>7.8312499999999998</c:v>
                </c:pt>
                <c:pt idx="3133">
                  <c:v>7.8337500000000002</c:v>
                </c:pt>
                <c:pt idx="3134">
                  <c:v>7.8362499999999997</c:v>
                </c:pt>
                <c:pt idx="3135">
                  <c:v>7.8387500000000001</c:v>
                </c:pt>
                <c:pt idx="3136">
                  <c:v>7.8412499999999996</c:v>
                </c:pt>
                <c:pt idx="3137">
                  <c:v>7.84375</c:v>
                </c:pt>
                <c:pt idx="3138">
                  <c:v>7.8462500000000004</c:v>
                </c:pt>
                <c:pt idx="3139">
                  <c:v>7.8487499999999999</c:v>
                </c:pt>
                <c:pt idx="3140">
                  <c:v>7.8512500000000003</c:v>
                </c:pt>
                <c:pt idx="3141">
                  <c:v>7.8537499999999998</c:v>
                </c:pt>
                <c:pt idx="3142">
                  <c:v>7.8562500000000002</c:v>
                </c:pt>
                <c:pt idx="3143">
                  <c:v>7.8587499999999997</c:v>
                </c:pt>
                <c:pt idx="3144">
                  <c:v>7.8612500000000001</c:v>
                </c:pt>
                <c:pt idx="3145">
                  <c:v>7.8637499999999996</c:v>
                </c:pt>
                <c:pt idx="3146">
                  <c:v>7.86625</c:v>
                </c:pt>
                <c:pt idx="3147">
                  <c:v>7.8687500000000004</c:v>
                </c:pt>
                <c:pt idx="3148">
                  <c:v>7.8712499999999999</c:v>
                </c:pt>
                <c:pt idx="3149">
                  <c:v>7.8737500000000002</c:v>
                </c:pt>
                <c:pt idx="3150">
                  <c:v>7.8762499999999998</c:v>
                </c:pt>
                <c:pt idx="3151">
                  <c:v>7.8787500000000001</c:v>
                </c:pt>
                <c:pt idx="3152">
                  <c:v>7.8812499999999996</c:v>
                </c:pt>
                <c:pt idx="3153">
                  <c:v>7.88375</c:v>
                </c:pt>
                <c:pt idx="3154">
                  <c:v>7.8862500000000004</c:v>
                </c:pt>
                <c:pt idx="3155">
                  <c:v>7.8887499999999999</c:v>
                </c:pt>
                <c:pt idx="3156">
                  <c:v>7.8912500000000003</c:v>
                </c:pt>
                <c:pt idx="3157">
                  <c:v>7.8937499999999998</c:v>
                </c:pt>
                <c:pt idx="3158">
                  <c:v>7.8962500000000002</c:v>
                </c:pt>
                <c:pt idx="3159">
                  <c:v>7.8987499999999997</c:v>
                </c:pt>
                <c:pt idx="3160">
                  <c:v>7.9012500000000001</c:v>
                </c:pt>
                <c:pt idx="3161">
                  <c:v>7.9037499999999996</c:v>
                </c:pt>
                <c:pt idx="3162">
                  <c:v>7.90625</c:v>
                </c:pt>
                <c:pt idx="3163">
                  <c:v>7.9087500000000004</c:v>
                </c:pt>
                <c:pt idx="3164">
                  <c:v>7.9112499999999999</c:v>
                </c:pt>
                <c:pt idx="3165">
                  <c:v>7.9137500000000003</c:v>
                </c:pt>
                <c:pt idx="3166">
                  <c:v>7.9162499999999998</c:v>
                </c:pt>
                <c:pt idx="3167">
                  <c:v>7.9187500000000002</c:v>
                </c:pt>
                <c:pt idx="3168">
                  <c:v>7.9212499999999997</c:v>
                </c:pt>
                <c:pt idx="3169">
                  <c:v>7.9237500000000001</c:v>
                </c:pt>
                <c:pt idx="3170">
                  <c:v>7.9262499999999996</c:v>
                </c:pt>
                <c:pt idx="3171">
                  <c:v>7.92875</c:v>
                </c:pt>
                <c:pt idx="3172">
                  <c:v>7.9312500000000004</c:v>
                </c:pt>
                <c:pt idx="3173">
                  <c:v>7.9337499999999999</c:v>
                </c:pt>
                <c:pt idx="3174">
                  <c:v>7.9362500000000002</c:v>
                </c:pt>
                <c:pt idx="3175">
                  <c:v>7.9387499999999998</c:v>
                </c:pt>
                <c:pt idx="3176">
                  <c:v>7.9412500000000001</c:v>
                </c:pt>
                <c:pt idx="3177">
                  <c:v>7.9437499999999996</c:v>
                </c:pt>
                <c:pt idx="3178">
                  <c:v>7.94625</c:v>
                </c:pt>
                <c:pt idx="3179">
                  <c:v>7.9487500000000004</c:v>
                </c:pt>
                <c:pt idx="3180">
                  <c:v>7.9512499999999999</c:v>
                </c:pt>
                <c:pt idx="3181">
                  <c:v>7.9537500000000003</c:v>
                </c:pt>
                <c:pt idx="3182">
                  <c:v>7.9562499999999998</c:v>
                </c:pt>
                <c:pt idx="3183">
                  <c:v>7.9587500000000002</c:v>
                </c:pt>
                <c:pt idx="3184">
                  <c:v>7.9612499999999997</c:v>
                </c:pt>
                <c:pt idx="3185">
                  <c:v>7.9637500000000001</c:v>
                </c:pt>
                <c:pt idx="3186">
                  <c:v>7.9662499999999996</c:v>
                </c:pt>
                <c:pt idx="3187">
                  <c:v>7.96875</c:v>
                </c:pt>
                <c:pt idx="3188">
                  <c:v>7.9712500000000004</c:v>
                </c:pt>
                <c:pt idx="3189">
                  <c:v>7.9737499999999999</c:v>
                </c:pt>
                <c:pt idx="3190">
                  <c:v>7.9762500000000003</c:v>
                </c:pt>
                <c:pt idx="3191">
                  <c:v>7.9787499999999998</c:v>
                </c:pt>
                <c:pt idx="3192">
                  <c:v>7.9812500000000002</c:v>
                </c:pt>
                <c:pt idx="3193">
                  <c:v>7.9837499999999997</c:v>
                </c:pt>
                <c:pt idx="3194">
                  <c:v>7.9862500000000001</c:v>
                </c:pt>
                <c:pt idx="3195">
                  <c:v>7.9887499999999996</c:v>
                </c:pt>
                <c:pt idx="3196">
                  <c:v>7.99125</c:v>
                </c:pt>
                <c:pt idx="3197">
                  <c:v>7.9937500000000004</c:v>
                </c:pt>
                <c:pt idx="3198">
                  <c:v>7.9962499999999999</c:v>
                </c:pt>
                <c:pt idx="3199">
                  <c:v>7.9987500000000002</c:v>
                </c:pt>
                <c:pt idx="3200">
                  <c:v>8.0012500000000006</c:v>
                </c:pt>
                <c:pt idx="3201">
                  <c:v>8.0037500000000001</c:v>
                </c:pt>
                <c:pt idx="3202">
                  <c:v>8.0062499999999996</c:v>
                </c:pt>
                <c:pt idx="3203">
                  <c:v>8.0087499999999991</c:v>
                </c:pt>
                <c:pt idx="3204">
                  <c:v>8.0112500000000004</c:v>
                </c:pt>
                <c:pt idx="3205">
                  <c:v>8.0137499999999999</c:v>
                </c:pt>
                <c:pt idx="3206">
                  <c:v>8.0162499999999994</c:v>
                </c:pt>
                <c:pt idx="3207">
                  <c:v>8.0187500000000007</c:v>
                </c:pt>
                <c:pt idx="3208">
                  <c:v>8.0212500000000002</c:v>
                </c:pt>
                <c:pt idx="3209">
                  <c:v>8.0237499999999997</c:v>
                </c:pt>
                <c:pt idx="3210">
                  <c:v>8.0262499999999992</c:v>
                </c:pt>
                <c:pt idx="3211">
                  <c:v>8.0287500000000005</c:v>
                </c:pt>
                <c:pt idx="3212">
                  <c:v>8.03125</c:v>
                </c:pt>
                <c:pt idx="3213">
                  <c:v>8.0337499999999995</c:v>
                </c:pt>
                <c:pt idx="3214">
                  <c:v>8.0362500000000008</c:v>
                </c:pt>
                <c:pt idx="3215">
                  <c:v>8.0387500000000003</c:v>
                </c:pt>
                <c:pt idx="3216">
                  <c:v>8.0412499999999998</c:v>
                </c:pt>
                <c:pt idx="3217">
                  <c:v>8.0437499999999993</c:v>
                </c:pt>
                <c:pt idx="3218">
                  <c:v>8.0462500000000006</c:v>
                </c:pt>
                <c:pt idx="3219">
                  <c:v>8.0487500000000001</c:v>
                </c:pt>
                <c:pt idx="3220">
                  <c:v>8.0512499999999996</c:v>
                </c:pt>
                <c:pt idx="3221">
                  <c:v>8.0537500000000009</c:v>
                </c:pt>
                <c:pt idx="3222">
                  <c:v>8.0562500000000004</c:v>
                </c:pt>
                <c:pt idx="3223">
                  <c:v>8.0587499999999999</c:v>
                </c:pt>
                <c:pt idx="3224">
                  <c:v>8.0612499999999994</c:v>
                </c:pt>
                <c:pt idx="3225">
                  <c:v>8.0637500000000006</c:v>
                </c:pt>
                <c:pt idx="3226">
                  <c:v>8.0662500000000001</c:v>
                </c:pt>
                <c:pt idx="3227">
                  <c:v>8.0687499999999996</c:v>
                </c:pt>
                <c:pt idx="3228">
                  <c:v>8.0712499999999991</c:v>
                </c:pt>
                <c:pt idx="3229">
                  <c:v>8.0737500000000004</c:v>
                </c:pt>
                <c:pt idx="3230">
                  <c:v>8.0762499999999999</c:v>
                </c:pt>
                <c:pt idx="3231">
                  <c:v>8.0787499999999994</c:v>
                </c:pt>
                <c:pt idx="3232">
                  <c:v>8.0812500000000007</c:v>
                </c:pt>
                <c:pt idx="3233">
                  <c:v>8.0837500000000002</c:v>
                </c:pt>
                <c:pt idx="3234">
                  <c:v>8.0862499999999997</c:v>
                </c:pt>
                <c:pt idx="3235">
                  <c:v>8.0887499999999992</c:v>
                </c:pt>
                <c:pt idx="3236">
                  <c:v>8.0912500000000005</c:v>
                </c:pt>
                <c:pt idx="3237">
                  <c:v>8.09375</c:v>
                </c:pt>
                <c:pt idx="3238">
                  <c:v>8.0962499999999995</c:v>
                </c:pt>
                <c:pt idx="3239">
                  <c:v>8.0987500000000008</c:v>
                </c:pt>
                <c:pt idx="3240">
                  <c:v>8.1012500000000003</c:v>
                </c:pt>
                <c:pt idx="3241">
                  <c:v>8.1037499999999998</c:v>
                </c:pt>
                <c:pt idx="3242">
                  <c:v>8.1062499999999993</c:v>
                </c:pt>
                <c:pt idx="3243">
                  <c:v>8.1087500000000006</c:v>
                </c:pt>
                <c:pt idx="3244">
                  <c:v>8.1112500000000001</c:v>
                </c:pt>
                <c:pt idx="3245">
                  <c:v>8.1137499999999996</c:v>
                </c:pt>
                <c:pt idx="3246">
                  <c:v>8.1162500000000009</c:v>
                </c:pt>
                <c:pt idx="3247">
                  <c:v>8.1187500000000004</c:v>
                </c:pt>
                <c:pt idx="3248">
                  <c:v>8.1212499999999999</c:v>
                </c:pt>
                <c:pt idx="3249">
                  <c:v>8.1237499999999994</c:v>
                </c:pt>
                <c:pt idx="3250">
                  <c:v>8.1262500000000006</c:v>
                </c:pt>
                <c:pt idx="3251">
                  <c:v>8.1287500000000001</c:v>
                </c:pt>
                <c:pt idx="3252">
                  <c:v>8.1312499999999996</c:v>
                </c:pt>
                <c:pt idx="3253">
                  <c:v>8.1337499999999991</c:v>
                </c:pt>
                <c:pt idx="3254">
                  <c:v>8.1362500000000004</c:v>
                </c:pt>
                <c:pt idx="3255">
                  <c:v>8.1387499999999999</c:v>
                </c:pt>
                <c:pt idx="3256">
                  <c:v>8.1412499999999994</c:v>
                </c:pt>
                <c:pt idx="3257">
                  <c:v>8.1437500000000007</c:v>
                </c:pt>
                <c:pt idx="3258">
                  <c:v>8.1462500000000002</c:v>
                </c:pt>
                <c:pt idx="3259">
                  <c:v>8.1487499999999997</c:v>
                </c:pt>
                <c:pt idx="3260">
                  <c:v>8.1512499999999992</c:v>
                </c:pt>
                <c:pt idx="3261">
                  <c:v>8.1537500000000005</c:v>
                </c:pt>
                <c:pt idx="3262">
                  <c:v>8.15625</c:v>
                </c:pt>
                <c:pt idx="3263">
                  <c:v>8.1587499999999995</c:v>
                </c:pt>
                <c:pt idx="3264">
                  <c:v>8.1612500000000008</c:v>
                </c:pt>
                <c:pt idx="3265">
                  <c:v>8.1637500000000003</c:v>
                </c:pt>
                <c:pt idx="3266">
                  <c:v>8.1662499999999998</c:v>
                </c:pt>
                <c:pt idx="3267">
                  <c:v>8.1687499999999993</c:v>
                </c:pt>
                <c:pt idx="3268">
                  <c:v>8.1712500000000006</c:v>
                </c:pt>
                <c:pt idx="3269">
                  <c:v>8.1737500000000001</c:v>
                </c:pt>
                <c:pt idx="3270">
                  <c:v>8.1762499999999996</c:v>
                </c:pt>
                <c:pt idx="3271">
                  <c:v>8.1787500000000009</c:v>
                </c:pt>
                <c:pt idx="3272">
                  <c:v>8.1812500000000004</c:v>
                </c:pt>
                <c:pt idx="3273">
                  <c:v>8.1837499999999999</c:v>
                </c:pt>
                <c:pt idx="3274">
                  <c:v>8.1862499999999994</c:v>
                </c:pt>
                <c:pt idx="3275">
                  <c:v>8.1887500000000006</c:v>
                </c:pt>
                <c:pt idx="3276">
                  <c:v>8.1912500000000001</c:v>
                </c:pt>
                <c:pt idx="3277">
                  <c:v>8.1937499999999996</c:v>
                </c:pt>
                <c:pt idx="3278">
                  <c:v>8.1962499999999991</c:v>
                </c:pt>
                <c:pt idx="3279">
                  <c:v>8.1987500000000004</c:v>
                </c:pt>
                <c:pt idx="3280">
                  <c:v>8.2012499999999999</c:v>
                </c:pt>
                <c:pt idx="3281">
                  <c:v>8.2037499999999994</c:v>
                </c:pt>
                <c:pt idx="3282">
                  <c:v>8.2062500000000007</c:v>
                </c:pt>
                <c:pt idx="3283">
                  <c:v>8.2087500000000002</c:v>
                </c:pt>
                <c:pt idx="3284">
                  <c:v>8.2112499999999997</c:v>
                </c:pt>
                <c:pt idx="3285">
                  <c:v>8.2137499999999992</c:v>
                </c:pt>
                <c:pt idx="3286">
                  <c:v>8.2162500000000005</c:v>
                </c:pt>
                <c:pt idx="3287">
                  <c:v>8.21875</c:v>
                </c:pt>
                <c:pt idx="3288">
                  <c:v>8.2212499999999995</c:v>
                </c:pt>
                <c:pt idx="3289">
                  <c:v>8.2237500000000008</c:v>
                </c:pt>
                <c:pt idx="3290">
                  <c:v>8.2262500000000003</c:v>
                </c:pt>
                <c:pt idx="3291">
                  <c:v>8.2287499999999998</c:v>
                </c:pt>
                <c:pt idx="3292">
                  <c:v>8.2312499999999993</c:v>
                </c:pt>
                <c:pt idx="3293">
                  <c:v>8.2337500000000006</c:v>
                </c:pt>
                <c:pt idx="3294">
                  <c:v>8.2362500000000001</c:v>
                </c:pt>
                <c:pt idx="3295">
                  <c:v>8.2387499999999996</c:v>
                </c:pt>
                <c:pt idx="3296">
                  <c:v>8.2412500000000009</c:v>
                </c:pt>
                <c:pt idx="3297">
                  <c:v>8.2437500000000004</c:v>
                </c:pt>
                <c:pt idx="3298">
                  <c:v>8.2462499999999999</c:v>
                </c:pt>
                <c:pt idx="3299">
                  <c:v>8.2487499999999994</c:v>
                </c:pt>
                <c:pt idx="3300">
                  <c:v>8.2512500000000006</c:v>
                </c:pt>
                <c:pt idx="3301">
                  <c:v>8.2537500000000001</c:v>
                </c:pt>
                <c:pt idx="3302">
                  <c:v>8.2562499999999996</c:v>
                </c:pt>
                <c:pt idx="3303">
                  <c:v>8.2587499999999991</c:v>
                </c:pt>
                <c:pt idx="3304">
                  <c:v>8.2612500000000004</c:v>
                </c:pt>
                <c:pt idx="3305">
                  <c:v>8.2637499999999999</c:v>
                </c:pt>
                <c:pt idx="3306">
                  <c:v>8.2662499999999994</c:v>
                </c:pt>
                <c:pt idx="3307">
                  <c:v>8.2687500000000007</c:v>
                </c:pt>
                <c:pt idx="3308">
                  <c:v>8.2712500000000002</c:v>
                </c:pt>
                <c:pt idx="3309">
                  <c:v>8.2737499999999997</c:v>
                </c:pt>
                <c:pt idx="3310">
                  <c:v>8.2762499999999992</c:v>
                </c:pt>
                <c:pt idx="3311">
                  <c:v>8.2787500000000005</c:v>
                </c:pt>
                <c:pt idx="3312">
                  <c:v>8.28125</c:v>
                </c:pt>
                <c:pt idx="3313">
                  <c:v>8.2837499999999995</c:v>
                </c:pt>
                <c:pt idx="3314">
                  <c:v>8.2862500000000008</c:v>
                </c:pt>
                <c:pt idx="3315">
                  <c:v>8.2887500000000003</c:v>
                </c:pt>
                <c:pt idx="3316">
                  <c:v>8.2912499999999998</c:v>
                </c:pt>
                <c:pt idx="3317">
                  <c:v>8.2937499999999993</c:v>
                </c:pt>
                <c:pt idx="3318">
                  <c:v>8.2962500000000006</c:v>
                </c:pt>
                <c:pt idx="3319">
                  <c:v>8.2987500000000001</c:v>
                </c:pt>
                <c:pt idx="3320">
                  <c:v>8.3012499999999996</c:v>
                </c:pt>
                <c:pt idx="3321">
                  <c:v>8.3037500000000009</c:v>
                </c:pt>
                <c:pt idx="3322">
                  <c:v>8.3062500000000004</c:v>
                </c:pt>
                <c:pt idx="3323">
                  <c:v>8.3087499999999999</c:v>
                </c:pt>
                <c:pt idx="3324">
                  <c:v>8.3112499999999994</c:v>
                </c:pt>
                <c:pt idx="3325">
                  <c:v>8.3137500000000006</c:v>
                </c:pt>
                <c:pt idx="3326">
                  <c:v>8.3162500000000001</c:v>
                </c:pt>
                <c:pt idx="3327">
                  <c:v>8.3187499999999996</c:v>
                </c:pt>
                <c:pt idx="3328">
                  <c:v>8.3212499999999991</c:v>
                </c:pt>
                <c:pt idx="3329">
                  <c:v>8.3237500000000004</c:v>
                </c:pt>
                <c:pt idx="3330">
                  <c:v>8.3262499999999999</c:v>
                </c:pt>
                <c:pt idx="3331">
                  <c:v>8.3287499999999994</c:v>
                </c:pt>
                <c:pt idx="3332">
                  <c:v>8.3312500000000007</c:v>
                </c:pt>
                <c:pt idx="3333">
                  <c:v>8.3337500000000002</c:v>
                </c:pt>
                <c:pt idx="3334">
                  <c:v>8.3362499999999997</c:v>
                </c:pt>
                <c:pt idx="3335">
                  <c:v>8.3387499999999992</c:v>
                </c:pt>
                <c:pt idx="3336">
                  <c:v>8.3412500000000005</c:v>
                </c:pt>
                <c:pt idx="3337">
                  <c:v>8.34375</c:v>
                </c:pt>
                <c:pt idx="3338">
                  <c:v>8.3462499999999995</c:v>
                </c:pt>
                <c:pt idx="3339">
                  <c:v>8.3487500000000008</c:v>
                </c:pt>
                <c:pt idx="3340">
                  <c:v>8.3512500000000003</c:v>
                </c:pt>
                <c:pt idx="3341">
                  <c:v>8.3537499999999998</c:v>
                </c:pt>
                <c:pt idx="3342">
                  <c:v>8.3562499999999993</c:v>
                </c:pt>
                <c:pt idx="3343">
                  <c:v>8.3587500000000006</c:v>
                </c:pt>
                <c:pt idx="3344">
                  <c:v>8.3612500000000001</c:v>
                </c:pt>
                <c:pt idx="3345">
                  <c:v>8.3637499999999996</c:v>
                </c:pt>
                <c:pt idx="3346">
                  <c:v>8.3662500000000009</c:v>
                </c:pt>
                <c:pt idx="3347">
                  <c:v>8.3687500000000004</c:v>
                </c:pt>
                <c:pt idx="3348">
                  <c:v>8.3712499999999999</c:v>
                </c:pt>
                <c:pt idx="3349">
                  <c:v>8.3737499999999994</c:v>
                </c:pt>
                <c:pt idx="3350">
                  <c:v>8.3762500000000006</c:v>
                </c:pt>
                <c:pt idx="3351">
                  <c:v>8.3787500000000001</c:v>
                </c:pt>
                <c:pt idx="3352">
                  <c:v>8.3812499999999996</c:v>
                </c:pt>
                <c:pt idx="3353">
                  <c:v>8.3837499999999991</c:v>
                </c:pt>
                <c:pt idx="3354">
                  <c:v>8.3862500000000004</c:v>
                </c:pt>
                <c:pt idx="3355">
                  <c:v>8.3887499999999999</c:v>
                </c:pt>
                <c:pt idx="3356">
                  <c:v>8.3912499999999994</c:v>
                </c:pt>
                <c:pt idx="3357">
                  <c:v>8.3937500000000007</c:v>
                </c:pt>
                <c:pt idx="3358">
                  <c:v>8.3962500000000002</c:v>
                </c:pt>
                <c:pt idx="3359">
                  <c:v>8.3987499999999997</c:v>
                </c:pt>
                <c:pt idx="3360">
                  <c:v>8.4012499999999992</c:v>
                </c:pt>
                <c:pt idx="3361">
                  <c:v>8.4037500000000005</c:v>
                </c:pt>
                <c:pt idx="3362">
                  <c:v>8.40625</c:v>
                </c:pt>
                <c:pt idx="3363">
                  <c:v>8.4087499999999995</c:v>
                </c:pt>
                <c:pt idx="3364">
                  <c:v>8.4112500000000008</c:v>
                </c:pt>
                <c:pt idx="3365">
                  <c:v>8.4137500000000003</c:v>
                </c:pt>
                <c:pt idx="3366">
                  <c:v>8.4162499999999998</c:v>
                </c:pt>
                <c:pt idx="3367">
                  <c:v>8.4187499999999993</c:v>
                </c:pt>
                <c:pt idx="3368">
                  <c:v>8.4212500000000006</c:v>
                </c:pt>
                <c:pt idx="3369">
                  <c:v>8.4237500000000001</c:v>
                </c:pt>
                <c:pt idx="3370">
                  <c:v>8.4262499999999996</c:v>
                </c:pt>
                <c:pt idx="3371">
                  <c:v>8.4287500000000009</c:v>
                </c:pt>
                <c:pt idx="3372">
                  <c:v>8.4312500000000004</c:v>
                </c:pt>
                <c:pt idx="3373">
                  <c:v>8.4337499999999999</c:v>
                </c:pt>
                <c:pt idx="3374">
                  <c:v>8.4362499999999994</c:v>
                </c:pt>
                <c:pt idx="3375">
                  <c:v>8.4387500000000006</c:v>
                </c:pt>
                <c:pt idx="3376">
                  <c:v>8.4412500000000001</c:v>
                </c:pt>
                <c:pt idx="3377">
                  <c:v>8.4437499999999996</c:v>
                </c:pt>
                <c:pt idx="3378">
                  <c:v>8.4462499999999991</c:v>
                </c:pt>
                <c:pt idx="3379">
                  <c:v>8.4487500000000004</c:v>
                </c:pt>
                <c:pt idx="3380">
                  <c:v>8.4512499999999999</c:v>
                </c:pt>
                <c:pt idx="3381">
                  <c:v>8.4537499999999994</c:v>
                </c:pt>
                <c:pt idx="3382">
                  <c:v>8.4562500000000007</c:v>
                </c:pt>
                <c:pt idx="3383">
                  <c:v>8.4587500000000002</c:v>
                </c:pt>
                <c:pt idx="3384">
                  <c:v>8.4612499999999997</c:v>
                </c:pt>
                <c:pt idx="3385">
                  <c:v>8.4637499999999992</c:v>
                </c:pt>
                <c:pt idx="3386">
                  <c:v>8.4662500000000005</c:v>
                </c:pt>
                <c:pt idx="3387">
                  <c:v>8.46875</c:v>
                </c:pt>
                <c:pt idx="3388">
                  <c:v>8.4712499999999995</c:v>
                </c:pt>
                <c:pt idx="3389">
                  <c:v>8.4737500000000008</c:v>
                </c:pt>
                <c:pt idx="3390">
                  <c:v>8.4762500000000003</c:v>
                </c:pt>
                <c:pt idx="3391">
                  <c:v>8.4787499999999998</c:v>
                </c:pt>
                <c:pt idx="3392">
                  <c:v>8.4812499999999993</c:v>
                </c:pt>
                <c:pt idx="3393">
                  <c:v>8.4837500000000006</c:v>
                </c:pt>
                <c:pt idx="3394">
                  <c:v>8.4862500000000001</c:v>
                </c:pt>
                <c:pt idx="3395">
                  <c:v>8.4887499999999996</c:v>
                </c:pt>
                <c:pt idx="3396">
                  <c:v>8.4912500000000009</c:v>
                </c:pt>
                <c:pt idx="3397">
                  <c:v>8.4937500000000004</c:v>
                </c:pt>
                <c:pt idx="3398">
                  <c:v>8.4962499999999999</c:v>
                </c:pt>
                <c:pt idx="3399">
                  <c:v>8.4987499999999994</c:v>
                </c:pt>
                <c:pt idx="3400">
                  <c:v>8.5012500000000006</c:v>
                </c:pt>
                <c:pt idx="3401">
                  <c:v>8.5037500000000001</c:v>
                </c:pt>
                <c:pt idx="3402">
                  <c:v>8.5062499999999996</c:v>
                </c:pt>
                <c:pt idx="3403">
                  <c:v>8.5087499999999991</c:v>
                </c:pt>
                <c:pt idx="3404">
                  <c:v>8.5112500000000004</c:v>
                </c:pt>
                <c:pt idx="3405">
                  <c:v>8.5137499999999999</c:v>
                </c:pt>
                <c:pt idx="3406">
                  <c:v>8.5162499999999994</c:v>
                </c:pt>
                <c:pt idx="3407">
                  <c:v>8.5187500000000007</c:v>
                </c:pt>
                <c:pt idx="3408">
                  <c:v>8.5212500000000002</c:v>
                </c:pt>
                <c:pt idx="3409">
                  <c:v>8.5237499999999997</c:v>
                </c:pt>
                <c:pt idx="3410">
                  <c:v>8.5262499999999992</c:v>
                </c:pt>
                <c:pt idx="3411">
                  <c:v>8.5287500000000005</c:v>
                </c:pt>
                <c:pt idx="3412">
                  <c:v>8.53125</c:v>
                </c:pt>
                <c:pt idx="3413">
                  <c:v>8.5337499999999995</c:v>
                </c:pt>
                <c:pt idx="3414">
                  <c:v>8.5362500000000008</c:v>
                </c:pt>
                <c:pt idx="3415">
                  <c:v>8.5387500000000003</c:v>
                </c:pt>
                <c:pt idx="3416">
                  <c:v>8.5412499999999998</c:v>
                </c:pt>
                <c:pt idx="3417">
                  <c:v>8.5437499999999993</c:v>
                </c:pt>
                <c:pt idx="3418">
                  <c:v>8.5462500000000006</c:v>
                </c:pt>
                <c:pt idx="3419">
                  <c:v>8.5487500000000001</c:v>
                </c:pt>
                <c:pt idx="3420">
                  <c:v>8.5512499999999996</c:v>
                </c:pt>
                <c:pt idx="3421">
                  <c:v>8.5537500000000009</c:v>
                </c:pt>
                <c:pt idx="3422">
                  <c:v>8.5562500000000004</c:v>
                </c:pt>
                <c:pt idx="3423">
                  <c:v>8.5587499999999999</c:v>
                </c:pt>
                <c:pt idx="3424">
                  <c:v>8.5612499999999994</c:v>
                </c:pt>
                <c:pt idx="3425">
                  <c:v>8.5637500000000006</c:v>
                </c:pt>
                <c:pt idx="3426">
                  <c:v>8.5662500000000001</c:v>
                </c:pt>
                <c:pt idx="3427">
                  <c:v>8.5687499999999996</c:v>
                </c:pt>
                <c:pt idx="3428">
                  <c:v>8.5712499999999991</c:v>
                </c:pt>
                <c:pt idx="3429">
                  <c:v>8.5737500000000004</c:v>
                </c:pt>
                <c:pt idx="3430">
                  <c:v>8.5762499999999999</c:v>
                </c:pt>
                <c:pt idx="3431">
                  <c:v>8.5787499999999994</c:v>
                </c:pt>
                <c:pt idx="3432">
                  <c:v>8.5812500000000007</c:v>
                </c:pt>
                <c:pt idx="3433">
                  <c:v>8.5837500000000002</c:v>
                </c:pt>
                <c:pt idx="3434">
                  <c:v>8.5862499999999997</c:v>
                </c:pt>
                <c:pt idx="3435">
                  <c:v>8.5887499999999992</c:v>
                </c:pt>
                <c:pt idx="3436">
                  <c:v>8.5912500000000005</c:v>
                </c:pt>
                <c:pt idx="3437">
                  <c:v>8.59375</c:v>
                </c:pt>
                <c:pt idx="3438">
                  <c:v>8.5962499999999995</c:v>
                </c:pt>
                <c:pt idx="3439">
                  <c:v>8.5987500000000008</c:v>
                </c:pt>
                <c:pt idx="3440">
                  <c:v>8.6012500000000003</c:v>
                </c:pt>
                <c:pt idx="3441">
                  <c:v>8.6037499999999998</c:v>
                </c:pt>
                <c:pt idx="3442">
                  <c:v>8.6062499999999993</c:v>
                </c:pt>
                <c:pt idx="3443">
                  <c:v>8.6087500000000006</c:v>
                </c:pt>
                <c:pt idx="3444">
                  <c:v>8.6112500000000001</c:v>
                </c:pt>
                <c:pt idx="3445">
                  <c:v>8.6137499999999996</c:v>
                </c:pt>
                <c:pt idx="3446">
                  <c:v>8.6162500000000009</c:v>
                </c:pt>
                <c:pt idx="3447">
                  <c:v>8.6187500000000004</c:v>
                </c:pt>
                <c:pt idx="3448">
                  <c:v>8.6212499999999999</c:v>
                </c:pt>
                <c:pt idx="3449">
                  <c:v>8.6237499999999994</c:v>
                </c:pt>
                <c:pt idx="3450">
                  <c:v>8.6262500000000006</c:v>
                </c:pt>
                <c:pt idx="3451">
                  <c:v>8.6287500000000001</c:v>
                </c:pt>
                <c:pt idx="3452">
                  <c:v>8.6312499999999996</c:v>
                </c:pt>
                <c:pt idx="3453">
                  <c:v>8.6337499999999991</c:v>
                </c:pt>
                <c:pt idx="3454">
                  <c:v>8.6362500000000004</c:v>
                </c:pt>
                <c:pt idx="3455">
                  <c:v>8.6387499999999999</c:v>
                </c:pt>
                <c:pt idx="3456">
                  <c:v>8.6412499999999994</c:v>
                </c:pt>
                <c:pt idx="3457">
                  <c:v>8.6437500000000007</c:v>
                </c:pt>
                <c:pt idx="3458">
                  <c:v>8.6462500000000002</c:v>
                </c:pt>
                <c:pt idx="3459">
                  <c:v>8.6487499999999997</c:v>
                </c:pt>
                <c:pt idx="3460">
                  <c:v>8.6512499999999992</c:v>
                </c:pt>
                <c:pt idx="3461">
                  <c:v>8.6537500000000005</c:v>
                </c:pt>
                <c:pt idx="3462">
                  <c:v>8.65625</c:v>
                </c:pt>
                <c:pt idx="3463">
                  <c:v>8.6587499999999995</c:v>
                </c:pt>
                <c:pt idx="3464">
                  <c:v>8.6612500000000008</c:v>
                </c:pt>
                <c:pt idx="3465">
                  <c:v>8.6637500000000003</c:v>
                </c:pt>
                <c:pt idx="3466">
                  <c:v>8.6662499999999998</c:v>
                </c:pt>
                <c:pt idx="3467">
                  <c:v>8.6687499999999993</c:v>
                </c:pt>
                <c:pt idx="3468">
                  <c:v>8.6712500000000006</c:v>
                </c:pt>
                <c:pt idx="3469">
                  <c:v>8.6737500000000001</c:v>
                </c:pt>
                <c:pt idx="3470">
                  <c:v>8.6762499999999996</c:v>
                </c:pt>
                <c:pt idx="3471">
                  <c:v>8.6787500000000009</c:v>
                </c:pt>
                <c:pt idx="3472">
                  <c:v>8.6812500000000004</c:v>
                </c:pt>
                <c:pt idx="3473">
                  <c:v>8.6837499999999999</c:v>
                </c:pt>
                <c:pt idx="3474">
                  <c:v>8.6862499999999994</c:v>
                </c:pt>
                <c:pt idx="3475">
                  <c:v>8.6887500000000006</c:v>
                </c:pt>
                <c:pt idx="3476">
                  <c:v>8.6912500000000001</c:v>
                </c:pt>
                <c:pt idx="3477">
                  <c:v>8.6937499999999996</c:v>
                </c:pt>
                <c:pt idx="3478">
                  <c:v>8.6962499999999991</c:v>
                </c:pt>
                <c:pt idx="3479">
                  <c:v>8.6987500000000004</c:v>
                </c:pt>
                <c:pt idx="3480">
                  <c:v>8.7012499999999999</c:v>
                </c:pt>
                <c:pt idx="3481">
                  <c:v>8.7037499999999994</c:v>
                </c:pt>
                <c:pt idx="3482">
                  <c:v>8.7062500000000007</c:v>
                </c:pt>
                <c:pt idx="3483">
                  <c:v>8.7087500000000002</c:v>
                </c:pt>
                <c:pt idx="3484">
                  <c:v>8.7112499999999997</c:v>
                </c:pt>
                <c:pt idx="3485">
                  <c:v>8.7137499999999992</c:v>
                </c:pt>
                <c:pt idx="3486">
                  <c:v>8.7162500000000005</c:v>
                </c:pt>
                <c:pt idx="3487">
                  <c:v>8.71875</c:v>
                </c:pt>
                <c:pt idx="3488">
                  <c:v>8.7212499999999995</c:v>
                </c:pt>
                <c:pt idx="3489">
                  <c:v>8.7237500000000008</c:v>
                </c:pt>
                <c:pt idx="3490">
                  <c:v>8.7262500000000003</c:v>
                </c:pt>
                <c:pt idx="3491">
                  <c:v>8.7287499999999998</c:v>
                </c:pt>
                <c:pt idx="3492">
                  <c:v>8.7312499999999993</c:v>
                </c:pt>
                <c:pt idx="3493">
                  <c:v>8.7337500000000006</c:v>
                </c:pt>
                <c:pt idx="3494">
                  <c:v>8.7362500000000001</c:v>
                </c:pt>
                <c:pt idx="3495">
                  <c:v>8.7387499999999996</c:v>
                </c:pt>
                <c:pt idx="3496">
                  <c:v>8.7412500000000009</c:v>
                </c:pt>
                <c:pt idx="3497">
                  <c:v>8.7437500000000004</c:v>
                </c:pt>
                <c:pt idx="3498">
                  <c:v>8.7462499999999999</c:v>
                </c:pt>
                <c:pt idx="3499">
                  <c:v>8.7487499999999994</c:v>
                </c:pt>
                <c:pt idx="3500">
                  <c:v>8.7512500000000006</c:v>
                </c:pt>
                <c:pt idx="3501">
                  <c:v>8.7537500000000001</c:v>
                </c:pt>
                <c:pt idx="3502">
                  <c:v>8.7562499999999996</c:v>
                </c:pt>
                <c:pt idx="3503">
                  <c:v>8.7587499999999991</c:v>
                </c:pt>
                <c:pt idx="3504">
                  <c:v>8.7612500000000004</c:v>
                </c:pt>
                <c:pt idx="3505">
                  <c:v>8.7637499999999999</c:v>
                </c:pt>
                <c:pt idx="3506">
                  <c:v>8.7662499999999994</c:v>
                </c:pt>
                <c:pt idx="3507">
                  <c:v>8.7687500000000007</c:v>
                </c:pt>
                <c:pt idx="3508">
                  <c:v>8.7712500000000002</c:v>
                </c:pt>
                <c:pt idx="3509">
                  <c:v>8.7737499999999997</c:v>
                </c:pt>
                <c:pt idx="3510">
                  <c:v>8.7762499999999992</c:v>
                </c:pt>
                <c:pt idx="3511">
                  <c:v>8.7787500000000005</c:v>
                </c:pt>
                <c:pt idx="3512">
                  <c:v>8.78125</c:v>
                </c:pt>
                <c:pt idx="3513">
                  <c:v>8.7837499999999995</c:v>
                </c:pt>
                <c:pt idx="3514">
                  <c:v>8.7862500000000008</c:v>
                </c:pt>
                <c:pt idx="3515">
                  <c:v>8.7887500000000003</c:v>
                </c:pt>
                <c:pt idx="3516">
                  <c:v>8.7912499999999998</c:v>
                </c:pt>
                <c:pt idx="3517">
                  <c:v>8.7937499999999993</c:v>
                </c:pt>
                <c:pt idx="3518">
                  <c:v>8.7962500000000006</c:v>
                </c:pt>
                <c:pt idx="3519">
                  <c:v>8.7987500000000001</c:v>
                </c:pt>
                <c:pt idx="3520">
                  <c:v>8.8012499999999996</c:v>
                </c:pt>
                <c:pt idx="3521">
                  <c:v>8.8037500000000009</c:v>
                </c:pt>
                <c:pt idx="3522">
                  <c:v>8.8062500000000004</c:v>
                </c:pt>
                <c:pt idx="3523">
                  <c:v>8.8087499999999999</c:v>
                </c:pt>
                <c:pt idx="3524">
                  <c:v>8.8112499999999994</c:v>
                </c:pt>
                <c:pt idx="3525">
                  <c:v>8.8137500000000006</c:v>
                </c:pt>
                <c:pt idx="3526">
                  <c:v>8.8162500000000001</c:v>
                </c:pt>
                <c:pt idx="3527">
                  <c:v>8.8187499999999996</c:v>
                </c:pt>
                <c:pt idx="3528">
                  <c:v>8.8212499999999991</c:v>
                </c:pt>
                <c:pt idx="3529">
                  <c:v>8.8237500000000004</c:v>
                </c:pt>
                <c:pt idx="3530">
                  <c:v>8.8262499999999999</c:v>
                </c:pt>
                <c:pt idx="3531">
                  <c:v>8.8287499999999994</c:v>
                </c:pt>
                <c:pt idx="3532">
                  <c:v>8.8312500000000007</c:v>
                </c:pt>
                <c:pt idx="3533">
                  <c:v>8.8337500000000002</c:v>
                </c:pt>
                <c:pt idx="3534">
                  <c:v>8.8362499999999997</c:v>
                </c:pt>
                <c:pt idx="3535">
                  <c:v>8.8387499999999992</c:v>
                </c:pt>
                <c:pt idx="3536">
                  <c:v>8.8412500000000005</c:v>
                </c:pt>
                <c:pt idx="3537">
                  <c:v>8.84375</c:v>
                </c:pt>
                <c:pt idx="3538">
                  <c:v>8.8462499999999995</c:v>
                </c:pt>
                <c:pt idx="3539">
                  <c:v>8.8487500000000008</c:v>
                </c:pt>
                <c:pt idx="3540">
                  <c:v>8.8512500000000003</c:v>
                </c:pt>
                <c:pt idx="3541">
                  <c:v>8.8537499999999998</c:v>
                </c:pt>
                <c:pt idx="3542">
                  <c:v>8.8562499999999993</c:v>
                </c:pt>
                <c:pt idx="3543">
                  <c:v>8.8587500000000006</c:v>
                </c:pt>
                <c:pt idx="3544">
                  <c:v>8.8612500000000001</c:v>
                </c:pt>
                <c:pt idx="3545">
                  <c:v>8.8637499999999996</c:v>
                </c:pt>
                <c:pt idx="3546">
                  <c:v>8.8662500000000009</c:v>
                </c:pt>
                <c:pt idx="3547">
                  <c:v>8.8687500000000004</c:v>
                </c:pt>
                <c:pt idx="3548">
                  <c:v>8.8712499999999999</c:v>
                </c:pt>
                <c:pt idx="3549">
                  <c:v>8.8737499999999994</c:v>
                </c:pt>
                <c:pt idx="3550">
                  <c:v>8.8762500000000006</c:v>
                </c:pt>
                <c:pt idx="3551">
                  <c:v>8.8787500000000001</c:v>
                </c:pt>
                <c:pt idx="3552">
                  <c:v>8.8812499999999996</c:v>
                </c:pt>
                <c:pt idx="3553">
                  <c:v>8.8837499999999991</c:v>
                </c:pt>
                <c:pt idx="3554">
                  <c:v>8.8862500000000004</c:v>
                </c:pt>
                <c:pt idx="3555">
                  <c:v>8.8887499999999999</c:v>
                </c:pt>
                <c:pt idx="3556">
                  <c:v>8.8912499999999994</c:v>
                </c:pt>
                <c:pt idx="3557">
                  <c:v>8.8937500000000007</c:v>
                </c:pt>
                <c:pt idx="3558">
                  <c:v>8.8962500000000002</c:v>
                </c:pt>
                <c:pt idx="3559">
                  <c:v>8.8987499999999997</c:v>
                </c:pt>
                <c:pt idx="3560">
                  <c:v>8.9012499999999992</c:v>
                </c:pt>
                <c:pt idx="3561">
                  <c:v>8.9037500000000005</c:v>
                </c:pt>
                <c:pt idx="3562">
                  <c:v>8.90625</c:v>
                </c:pt>
                <c:pt idx="3563">
                  <c:v>8.9087499999999995</c:v>
                </c:pt>
                <c:pt idx="3564">
                  <c:v>8.9112500000000008</c:v>
                </c:pt>
                <c:pt idx="3565">
                  <c:v>8.9137500000000003</c:v>
                </c:pt>
                <c:pt idx="3566">
                  <c:v>8.9162499999999998</c:v>
                </c:pt>
                <c:pt idx="3567">
                  <c:v>8.9187499999999993</c:v>
                </c:pt>
                <c:pt idx="3568">
                  <c:v>8.9212500000000006</c:v>
                </c:pt>
                <c:pt idx="3569">
                  <c:v>8.9237500000000001</c:v>
                </c:pt>
                <c:pt idx="3570">
                  <c:v>8.9262499999999996</c:v>
                </c:pt>
                <c:pt idx="3571">
                  <c:v>8.9287500000000009</c:v>
                </c:pt>
                <c:pt idx="3572">
                  <c:v>8.9312500000000004</c:v>
                </c:pt>
                <c:pt idx="3573">
                  <c:v>8.9337499999999999</c:v>
                </c:pt>
                <c:pt idx="3574">
                  <c:v>8.9362499999999994</c:v>
                </c:pt>
                <c:pt idx="3575">
                  <c:v>8.9387500000000006</c:v>
                </c:pt>
                <c:pt idx="3576">
                  <c:v>8.9412500000000001</c:v>
                </c:pt>
                <c:pt idx="3577">
                  <c:v>8.9437499999999996</c:v>
                </c:pt>
                <c:pt idx="3578">
                  <c:v>8.9462499999999991</c:v>
                </c:pt>
                <c:pt idx="3579">
                  <c:v>8.9487500000000004</c:v>
                </c:pt>
                <c:pt idx="3580">
                  <c:v>8.9512499999999999</c:v>
                </c:pt>
                <c:pt idx="3581">
                  <c:v>8.9537499999999994</c:v>
                </c:pt>
                <c:pt idx="3582">
                  <c:v>8.9562500000000007</c:v>
                </c:pt>
                <c:pt idx="3583">
                  <c:v>8.9587500000000002</c:v>
                </c:pt>
                <c:pt idx="3584">
                  <c:v>8.9612499999999997</c:v>
                </c:pt>
                <c:pt idx="3585">
                  <c:v>8.9637499999999992</c:v>
                </c:pt>
                <c:pt idx="3586">
                  <c:v>8.9662500000000005</c:v>
                </c:pt>
                <c:pt idx="3587">
                  <c:v>8.96875</c:v>
                </c:pt>
                <c:pt idx="3588">
                  <c:v>8.9712499999999995</c:v>
                </c:pt>
                <c:pt idx="3589">
                  <c:v>8.9737500000000008</c:v>
                </c:pt>
                <c:pt idx="3590">
                  <c:v>8.9762500000000003</c:v>
                </c:pt>
                <c:pt idx="3591">
                  <c:v>8.9787499999999998</c:v>
                </c:pt>
                <c:pt idx="3592">
                  <c:v>8.9812499999999993</c:v>
                </c:pt>
                <c:pt idx="3593">
                  <c:v>8.9837500000000006</c:v>
                </c:pt>
                <c:pt idx="3594">
                  <c:v>8.9862500000000001</c:v>
                </c:pt>
                <c:pt idx="3595">
                  <c:v>8.9887499999999996</c:v>
                </c:pt>
                <c:pt idx="3596">
                  <c:v>8.9912500000000009</c:v>
                </c:pt>
                <c:pt idx="3597">
                  <c:v>8.9937500000000004</c:v>
                </c:pt>
                <c:pt idx="3598">
                  <c:v>8.9962499999999999</c:v>
                </c:pt>
                <c:pt idx="3599">
                  <c:v>8.9987499999999994</c:v>
                </c:pt>
                <c:pt idx="3600">
                  <c:v>9.0012500000000006</c:v>
                </c:pt>
                <c:pt idx="3601">
                  <c:v>9.0037500000000001</c:v>
                </c:pt>
                <c:pt idx="3602">
                  <c:v>9.0062499999999996</c:v>
                </c:pt>
                <c:pt idx="3603">
                  <c:v>9.0087499999999991</c:v>
                </c:pt>
                <c:pt idx="3604">
                  <c:v>9.0112500000000004</c:v>
                </c:pt>
                <c:pt idx="3605">
                  <c:v>9.0137499999999999</c:v>
                </c:pt>
                <c:pt idx="3606">
                  <c:v>9.0162499999999994</c:v>
                </c:pt>
                <c:pt idx="3607">
                  <c:v>9.0187500000000007</c:v>
                </c:pt>
                <c:pt idx="3608">
                  <c:v>9.0212500000000002</c:v>
                </c:pt>
                <c:pt idx="3609">
                  <c:v>9.0237499999999997</c:v>
                </c:pt>
                <c:pt idx="3610">
                  <c:v>9.0262499999999992</c:v>
                </c:pt>
                <c:pt idx="3611">
                  <c:v>9.0287500000000005</c:v>
                </c:pt>
                <c:pt idx="3612">
                  <c:v>9.03125</c:v>
                </c:pt>
                <c:pt idx="3613">
                  <c:v>9.0337499999999995</c:v>
                </c:pt>
                <c:pt idx="3614">
                  <c:v>9.0362500000000008</c:v>
                </c:pt>
                <c:pt idx="3615">
                  <c:v>9.0387500000000003</c:v>
                </c:pt>
                <c:pt idx="3616">
                  <c:v>9.0412499999999998</c:v>
                </c:pt>
                <c:pt idx="3617">
                  <c:v>9.0437499999999993</c:v>
                </c:pt>
                <c:pt idx="3618">
                  <c:v>9.0462500000000006</c:v>
                </c:pt>
                <c:pt idx="3619">
                  <c:v>9.0487500000000001</c:v>
                </c:pt>
                <c:pt idx="3620">
                  <c:v>9.0512499999999996</c:v>
                </c:pt>
                <c:pt idx="3621">
                  <c:v>9.0537500000000009</c:v>
                </c:pt>
                <c:pt idx="3622">
                  <c:v>9.0562500000000004</c:v>
                </c:pt>
                <c:pt idx="3623">
                  <c:v>9.0587499999999999</c:v>
                </c:pt>
                <c:pt idx="3624">
                  <c:v>9.0612499999999994</c:v>
                </c:pt>
                <c:pt idx="3625">
                  <c:v>9.0637500000000006</c:v>
                </c:pt>
                <c:pt idx="3626">
                  <c:v>9.0662500000000001</c:v>
                </c:pt>
                <c:pt idx="3627">
                  <c:v>9.0687499999999996</c:v>
                </c:pt>
                <c:pt idx="3628">
                  <c:v>9.0712499999999991</c:v>
                </c:pt>
                <c:pt idx="3629">
                  <c:v>9.0737500000000004</c:v>
                </c:pt>
                <c:pt idx="3630">
                  <c:v>9.0762499999999999</c:v>
                </c:pt>
                <c:pt idx="3631">
                  <c:v>9.0787499999999994</c:v>
                </c:pt>
                <c:pt idx="3632">
                  <c:v>9.0812500000000007</c:v>
                </c:pt>
                <c:pt idx="3633">
                  <c:v>9.0837500000000002</c:v>
                </c:pt>
                <c:pt idx="3634">
                  <c:v>9.0862499999999997</c:v>
                </c:pt>
                <c:pt idx="3635">
                  <c:v>9.0887499999999992</c:v>
                </c:pt>
                <c:pt idx="3636">
                  <c:v>9.0912500000000005</c:v>
                </c:pt>
                <c:pt idx="3637">
                  <c:v>9.09375</c:v>
                </c:pt>
                <c:pt idx="3638">
                  <c:v>9.0962499999999995</c:v>
                </c:pt>
                <c:pt idx="3639">
                  <c:v>9.0987500000000008</c:v>
                </c:pt>
                <c:pt idx="3640">
                  <c:v>9.1012500000000003</c:v>
                </c:pt>
                <c:pt idx="3641">
                  <c:v>9.1037499999999998</c:v>
                </c:pt>
                <c:pt idx="3642">
                  <c:v>9.1062499999999993</c:v>
                </c:pt>
                <c:pt idx="3643">
                  <c:v>9.1087500000000006</c:v>
                </c:pt>
                <c:pt idx="3644">
                  <c:v>9.1112500000000001</c:v>
                </c:pt>
                <c:pt idx="3645">
                  <c:v>9.1137499999999996</c:v>
                </c:pt>
                <c:pt idx="3646">
                  <c:v>9.1162500000000009</c:v>
                </c:pt>
                <c:pt idx="3647">
                  <c:v>9.1187500000000004</c:v>
                </c:pt>
                <c:pt idx="3648">
                  <c:v>9.1212499999999999</c:v>
                </c:pt>
                <c:pt idx="3649">
                  <c:v>9.1237499999999994</c:v>
                </c:pt>
                <c:pt idx="3650">
                  <c:v>9.1262500000000006</c:v>
                </c:pt>
                <c:pt idx="3651">
                  <c:v>9.1287500000000001</c:v>
                </c:pt>
                <c:pt idx="3652">
                  <c:v>9.1312499999999996</c:v>
                </c:pt>
                <c:pt idx="3653">
                  <c:v>9.1337499999999991</c:v>
                </c:pt>
                <c:pt idx="3654">
                  <c:v>9.1362500000000004</c:v>
                </c:pt>
                <c:pt idx="3655">
                  <c:v>9.1387499999999999</c:v>
                </c:pt>
                <c:pt idx="3656">
                  <c:v>9.1412499999999994</c:v>
                </c:pt>
                <c:pt idx="3657">
                  <c:v>9.1437500000000007</c:v>
                </c:pt>
                <c:pt idx="3658">
                  <c:v>9.1462500000000002</c:v>
                </c:pt>
                <c:pt idx="3659">
                  <c:v>9.1487499999999997</c:v>
                </c:pt>
                <c:pt idx="3660">
                  <c:v>9.1512499999999992</c:v>
                </c:pt>
                <c:pt idx="3661">
                  <c:v>9.1537500000000005</c:v>
                </c:pt>
                <c:pt idx="3662">
                  <c:v>9.15625</c:v>
                </c:pt>
                <c:pt idx="3663">
                  <c:v>9.1587499999999995</c:v>
                </c:pt>
                <c:pt idx="3664">
                  <c:v>9.1612500000000008</c:v>
                </c:pt>
                <c:pt idx="3665">
                  <c:v>9.1637500000000003</c:v>
                </c:pt>
                <c:pt idx="3666">
                  <c:v>9.1662499999999998</c:v>
                </c:pt>
                <c:pt idx="3667">
                  <c:v>9.1687499999999993</c:v>
                </c:pt>
                <c:pt idx="3668">
                  <c:v>9.1712500000000006</c:v>
                </c:pt>
                <c:pt idx="3669">
                  <c:v>9.1737500000000001</c:v>
                </c:pt>
                <c:pt idx="3670">
                  <c:v>9.1762499999999996</c:v>
                </c:pt>
                <c:pt idx="3671">
                  <c:v>9.1787500000000009</c:v>
                </c:pt>
                <c:pt idx="3672">
                  <c:v>9.1812500000000004</c:v>
                </c:pt>
                <c:pt idx="3673">
                  <c:v>9.1837499999999999</c:v>
                </c:pt>
                <c:pt idx="3674">
                  <c:v>9.1862499999999994</c:v>
                </c:pt>
                <c:pt idx="3675">
                  <c:v>9.1887500000000006</c:v>
                </c:pt>
                <c:pt idx="3676">
                  <c:v>9.1912500000000001</c:v>
                </c:pt>
                <c:pt idx="3677">
                  <c:v>9.1937499999999996</c:v>
                </c:pt>
                <c:pt idx="3678">
                  <c:v>9.1962499999999991</c:v>
                </c:pt>
                <c:pt idx="3679">
                  <c:v>9.1987500000000004</c:v>
                </c:pt>
                <c:pt idx="3680">
                  <c:v>9.2012499999999999</c:v>
                </c:pt>
                <c:pt idx="3681">
                  <c:v>9.2037499999999994</c:v>
                </c:pt>
                <c:pt idx="3682">
                  <c:v>9.2062500000000007</c:v>
                </c:pt>
                <c:pt idx="3683">
                  <c:v>9.2087500000000002</c:v>
                </c:pt>
                <c:pt idx="3684">
                  <c:v>9.2112499999999997</c:v>
                </c:pt>
                <c:pt idx="3685">
                  <c:v>9.2137499999999992</c:v>
                </c:pt>
                <c:pt idx="3686">
                  <c:v>9.2162500000000005</c:v>
                </c:pt>
                <c:pt idx="3687">
                  <c:v>9.21875</c:v>
                </c:pt>
                <c:pt idx="3688">
                  <c:v>9.2212499999999995</c:v>
                </c:pt>
                <c:pt idx="3689">
                  <c:v>9.2237500000000008</c:v>
                </c:pt>
                <c:pt idx="3690">
                  <c:v>9.2262500000000003</c:v>
                </c:pt>
                <c:pt idx="3691">
                  <c:v>9.2287499999999998</c:v>
                </c:pt>
                <c:pt idx="3692">
                  <c:v>9.2312499999999993</c:v>
                </c:pt>
                <c:pt idx="3693">
                  <c:v>9.2337500000000006</c:v>
                </c:pt>
                <c:pt idx="3694">
                  <c:v>9.2362500000000001</c:v>
                </c:pt>
                <c:pt idx="3695">
                  <c:v>9.2387499999999996</c:v>
                </c:pt>
                <c:pt idx="3696">
                  <c:v>9.2412500000000009</c:v>
                </c:pt>
                <c:pt idx="3697">
                  <c:v>9.2437500000000004</c:v>
                </c:pt>
                <c:pt idx="3698">
                  <c:v>9.2462499999999999</c:v>
                </c:pt>
                <c:pt idx="3699">
                  <c:v>9.2487499999999994</c:v>
                </c:pt>
                <c:pt idx="3700">
                  <c:v>9.2512500000000006</c:v>
                </c:pt>
                <c:pt idx="3701">
                  <c:v>9.2537500000000001</c:v>
                </c:pt>
                <c:pt idx="3702">
                  <c:v>9.2562499999999996</c:v>
                </c:pt>
                <c:pt idx="3703">
                  <c:v>9.2587499999999991</c:v>
                </c:pt>
                <c:pt idx="3704">
                  <c:v>9.2612500000000004</c:v>
                </c:pt>
                <c:pt idx="3705">
                  <c:v>9.2637499999999999</c:v>
                </c:pt>
                <c:pt idx="3706">
                  <c:v>9.2662499999999994</c:v>
                </c:pt>
                <c:pt idx="3707">
                  <c:v>9.2687500000000007</c:v>
                </c:pt>
                <c:pt idx="3708">
                  <c:v>9.2712500000000002</c:v>
                </c:pt>
                <c:pt idx="3709">
                  <c:v>9.2737499999999997</c:v>
                </c:pt>
                <c:pt idx="3710">
                  <c:v>9.2762499999999992</c:v>
                </c:pt>
                <c:pt idx="3711">
                  <c:v>9.2787500000000005</c:v>
                </c:pt>
                <c:pt idx="3712">
                  <c:v>9.28125</c:v>
                </c:pt>
                <c:pt idx="3713">
                  <c:v>9.2837499999999995</c:v>
                </c:pt>
                <c:pt idx="3714">
                  <c:v>9.2862500000000008</c:v>
                </c:pt>
                <c:pt idx="3715">
                  <c:v>9.2887500000000003</c:v>
                </c:pt>
                <c:pt idx="3716">
                  <c:v>9.2912499999999998</c:v>
                </c:pt>
                <c:pt idx="3717">
                  <c:v>9.2937499999999993</c:v>
                </c:pt>
                <c:pt idx="3718">
                  <c:v>9.2962500000000006</c:v>
                </c:pt>
                <c:pt idx="3719">
                  <c:v>9.2987500000000001</c:v>
                </c:pt>
                <c:pt idx="3720">
                  <c:v>9.3012499999999996</c:v>
                </c:pt>
                <c:pt idx="3721">
                  <c:v>9.3037500000000009</c:v>
                </c:pt>
                <c:pt idx="3722">
                  <c:v>9.3062500000000004</c:v>
                </c:pt>
                <c:pt idx="3723">
                  <c:v>9.3087499999999999</c:v>
                </c:pt>
                <c:pt idx="3724">
                  <c:v>9.3112499999999994</c:v>
                </c:pt>
                <c:pt idx="3725">
                  <c:v>9.3137500000000006</c:v>
                </c:pt>
                <c:pt idx="3726">
                  <c:v>9.3162500000000001</c:v>
                </c:pt>
                <c:pt idx="3727">
                  <c:v>9.3187499999999996</c:v>
                </c:pt>
                <c:pt idx="3728">
                  <c:v>9.3212499999999991</c:v>
                </c:pt>
                <c:pt idx="3729">
                  <c:v>9.3237500000000004</c:v>
                </c:pt>
                <c:pt idx="3730">
                  <c:v>9.3262499999999999</c:v>
                </c:pt>
                <c:pt idx="3731">
                  <c:v>9.3287499999999994</c:v>
                </c:pt>
                <c:pt idx="3732">
                  <c:v>9.3312500000000007</c:v>
                </c:pt>
                <c:pt idx="3733">
                  <c:v>9.3337500000000002</c:v>
                </c:pt>
                <c:pt idx="3734">
                  <c:v>9.3362499999999997</c:v>
                </c:pt>
                <c:pt idx="3735">
                  <c:v>9.3387499999999992</c:v>
                </c:pt>
                <c:pt idx="3736">
                  <c:v>9.3412500000000005</c:v>
                </c:pt>
                <c:pt idx="3737">
                  <c:v>9.34375</c:v>
                </c:pt>
                <c:pt idx="3738">
                  <c:v>9.3462499999999995</c:v>
                </c:pt>
                <c:pt idx="3739">
                  <c:v>9.3487500000000008</c:v>
                </c:pt>
                <c:pt idx="3740">
                  <c:v>9.3512500000000003</c:v>
                </c:pt>
                <c:pt idx="3741">
                  <c:v>9.3537499999999998</c:v>
                </c:pt>
                <c:pt idx="3742">
                  <c:v>9.3562499999999993</c:v>
                </c:pt>
                <c:pt idx="3743">
                  <c:v>9.3587500000000006</c:v>
                </c:pt>
                <c:pt idx="3744">
                  <c:v>9.3612500000000001</c:v>
                </c:pt>
                <c:pt idx="3745">
                  <c:v>9.3637499999999996</c:v>
                </c:pt>
                <c:pt idx="3746">
                  <c:v>9.3662500000000009</c:v>
                </c:pt>
                <c:pt idx="3747">
                  <c:v>9.3687500000000004</c:v>
                </c:pt>
                <c:pt idx="3748">
                  <c:v>9.3712499999999999</c:v>
                </c:pt>
                <c:pt idx="3749">
                  <c:v>9.3737499999999994</c:v>
                </c:pt>
                <c:pt idx="3750">
                  <c:v>9.3762500000000006</c:v>
                </c:pt>
                <c:pt idx="3751">
                  <c:v>9.3787500000000001</c:v>
                </c:pt>
                <c:pt idx="3752">
                  <c:v>9.3812499999999996</c:v>
                </c:pt>
                <c:pt idx="3753">
                  <c:v>9.3837499999999991</c:v>
                </c:pt>
                <c:pt idx="3754">
                  <c:v>9.3862500000000004</c:v>
                </c:pt>
                <c:pt idx="3755">
                  <c:v>9.3887499999999999</c:v>
                </c:pt>
                <c:pt idx="3756">
                  <c:v>9.3912499999999994</c:v>
                </c:pt>
                <c:pt idx="3757">
                  <c:v>9.3937500000000007</c:v>
                </c:pt>
                <c:pt idx="3758">
                  <c:v>9.3962500000000002</c:v>
                </c:pt>
                <c:pt idx="3759">
                  <c:v>9.3987499999999997</c:v>
                </c:pt>
                <c:pt idx="3760">
                  <c:v>9.4012499999999992</c:v>
                </c:pt>
                <c:pt idx="3761">
                  <c:v>9.4037500000000005</c:v>
                </c:pt>
                <c:pt idx="3762">
                  <c:v>9.40625</c:v>
                </c:pt>
                <c:pt idx="3763">
                  <c:v>9.4087499999999995</c:v>
                </c:pt>
                <c:pt idx="3764">
                  <c:v>9.4112500000000008</c:v>
                </c:pt>
                <c:pt idx="3765">
                  <c:v>9.4137500000000003</c:v>
                </c:pt>
                <c:pt idx="3766">
                  <c:v>9.4162499999999998</c:v>
                </c:pt>
                <c:pt idx="3767">
                  <c:v>9.4187499999999993</c:v>
                </c:pt>
                <c:pt idx="3768">
                  <c:v>9.4212500000000006</c:v>
                </c:pt>
                <c:pt idx="3769">
                  <c:v>9.4237500000000001</c:v>
                </c:pt>
                <c:pt idx="3770">
                  <c:v>9.4262499999999996</c:v>
                </c:pt>
                <c:pt idx="3771">
                  <c:v>9.4287500000000009</c:v>
                </c:pt>
                <c:pt idx="3772">
                  <c:v>9.4312500000000004</c:v>
                </c:pt>
                <c:pt idx="3773">
                  <c:v>9.4337499999999999</c:v>
                </c:pt>
                <c:pt idx="3774">
                  <c:v>9.4362499999999994</c:v>
                </c:pt>
                <c:pt idx="3775">
                  <c:v>9.4387500000000006</c:v>
                </c:pt>
                <c:pt idx="3776">
                  <c:v>9.4412500000000001</c:v>
                </c:pt>
                <c:pt idx="3777">
                  <c:v>9.4437499999999996</c:v>
                </c:pt>
                <c:pt idx="3778">
                  <c:v>9.4462499999999991</c:v>
                </c:pt>
                <c:pt idx="3779">
                  <c:v>9.4487500000000004</c:v>
                </c:pt>
                <c:pt idx="3780">
                  <c:v>9.4512499999999999</c:v>
                </c:pt>
                <c:pt idx="3781">
                  <c:v>9.4537499999999994</c:v>
                </c:pt>
                <c:pt idx="3782">
                  <c:v>9.4562500000000007</c:v>
                </c:pt>
                <c:pt idx="3783">
                  <c:v>9.4587500000000002</c:v>
                </c:pt>
                <c:pt idx="3784">
                  <c:v>9.4612499999999997</c:v>
                </c:pt>
                <c:pt idx="3785">
                  <c:v>9.4637499999999992</c:v>
                </c:pt>
                <c:pt idx="3786">
                  <c:v>9.4662500000000005</c:v>
                </c:pt>
                <c:pt idx="3787">
                  <c:v>9.46875</c:v>
                </c:pt>
                <c:pt idx="3788">
                  <c:v>9.4712499999999995</c:v>
                </c:pt>
                <c:pt idx="3789">
                  <c:v>9.4737500000000008</c:v>
                </c:pt>
                <c:pt idx="3790">
                  <c:v>9.4762500000000003</c:v>
                </c:pt>
                <c:pt idx="3791">
                  <c:v>9.4787499999999998</c:v>
                </c:pt>
                <c:pt idx="3792">
                  <c:v>9.4812499999999993</c:v>
                </c:pt>
                <c:pt idx="3793">
                  <c:v>9.4837500000000006</c:v>
                </c:pt>
                <c:pt idx="3794">
                  <c:v>9.4862500000000001</c:v>
                </c:pt>
                <c:pt idx="3795">
                  <c:v>9.4887499999999996</c:v>
                </c:pt>
                <c:pt idx="3796">
                  <c:v>9.4912500000000009</c:v>
                </c:pt>
                <c:pt idx="3797">
                  <c:v>9.4937500000000004</c:v>
                </c:pt>
                <c:pt idx="3798">
                  <c:v>9.4962499999999999</c:v>
                </c:pt>
                <c:pt idx="3799">
                  <c:v>9.4987499999999994</c:v>
                </c:pt>
                <c:pt idx="3800">
                  <c:v>9.5012500000000006</c:v>
                </c:pt>
                <c:pt idx="3801">
                  <c:v>9.5037500000000001</c:v>
                </c:pt>
                <c:pt idx="3802">
                  <c:v>9.5062499999999996</c:v>
                </c:pt>
                <c:pt idx="3803">
                  <c:v>9.5087499999999991</c:v>
                </c:pt>
                <c:pt idx="3804">
                  <c:v>9.5112500000000004</c:v>
                </c:pt>
                <c:pt idx="3805">
                  <c:v>9.5137499999999999</c:v>
                </c:pt>
                <c:pt idx="3806">
                  <c:v>9.5162499999999994</c:v>
                </c:pt>
                <c:pt idx="3807">
                  <c:v>9.5187500000000007</c:v>
                </c:pt>
                <c:pt idx="3808">
                  <c:v>9.5212500000000002</c:v>
                </c:pt>
                <c:pt idx="3809">
                  <c:v>9.5237499999999997</c:v>
                </c:pt>
                <c:pt idx="3810">
                  <c:v>9.5262499999999992</c:v>
                </c:pt>
                <c:pt idx="3811">
                  <c:v>9.5287500000000005</c:v>
                </c:pt>
                <c:pt idx="3812">
                  <c:v>9.53125</c:v>
                </c:pt>
                <c:pt idx="3813">
                  <c:v>9.5337499999999995</c:v>
                </c:pt>
                <c:pt idx="3814">
                  <c:v>9.5362500000000008</c:v>
                </c:pt>
                <c:pt idx="3815">
                  <c:v>9.5387500000000003</c:v>
                </c:pt>
                <c:pt idx="3816">
                  <c:v>9.5412499999999998</c:v>
                </c:pt>
                <c:pt idx="3817">
                  <c:v>9.5437499999999993</c:v>
                </c:pt>
                <c:pt idx="3818">
                  <c:v>9.5462500000000006</c:v>
                </c:pt>
                <c:pt idx="3819">
                  <c:v>9.5487500000000001</c:v>
                </c:pt>
                <c:pt idx="3820">
                  <c:v>9.5512499999999996</c:v>
                </c:pt>
                <c:pt idx="3821">
                  <c:v>9.5537500000000009</c:v>
                </c:pt>
                <c:pt idx="3822">
                  <c:v>9.5562500000000004</c:v>
                </c:pt>
                <c:pt idx="3823">
                  <c:v>9.5587499999999999</c:v>
                </c:pt>
                <c:pt idx="3824">
                  <c:v>9.5612499999999994</c:v>
                </c:pt>
                <c:pt idx="3825">
                  <c:v>9.5637500000000006</c:v>
                </c:pt>
                <c:pt idx="3826">
                  <c:v>9.5662500000000001</c:v>
                </c:pt>
                <c:pt idx="3827">
                  <c:v>9.5687499999999996</c:v>
                </c:pt>
                <c:pt idx="3828">
                  <c:v>9.5712499999999991</c:v>
                </c:pt>
                <c:pt idx="3829">
                  <c:v>9.5737500000000004</c:v>
                </c:pt>
                <c:pt idx="3830">
                  <c:v>9.5762499999999999</c:v>
                </c:pt>
                <c:pt idx="3831">
                  <c:v>9.5787499999999994</c:v>
                </c:pt>
                <c:pt idx="3832">
                  <c:v>9.5812500000000007</c:v>
                </c:pt>
                <c:pt idx="3833">
                  <c:v>9.5837500000000002</c:v>
                </c:pt>
                <c:pt idx="3834">
                  <c:v>9.5862499999999997</c:v>
                </c:pt>
                <c:pt idx="3835">
                  <c:v>9.5887499999999992</c:v>
                </c:pt>
                <c:pt idx="3836">
                  <c:v>9.5912500000000005</c:v>
                </c:pt>
                <c:pt idx="3837">
                  <c:v>9.59375</c:v>
                </c:pt>
                <c:pt idx="3838">
                  <c:v>9.5962499999999995</c:v>
                </c:pt>
                <c:pt idx="3839">
                  <c:v>9.5987500000000008</c:v>
                </c:pt>
                <c:pt idx="3840">
                  <c:v>9.6012500000000003</c:v>
                </c:pt>
                <c:pt idx="3841">
                  <c:v>9.6037499999999998</c:v>
                </c:pt>
                <c:pt idx="3842">
                  <c:v>9.6062499999999993</c:v>
                </c:pt>
                <c:pt idx="3843">
                  <c:v>9.6087500000000006</c:v>
                </c:pt>
                <c:pt idx="3844">
                  <c:v>9.6112500000000001</c:v>
                </c:pt>
                <c:pt idx="3845">
                  <c:v>9.6137499999999996</c:v>
                </c:pt>
                <c:pt idx="3846">
                  <c:v>9.6162500000000009</c:v>
                </c:pt>
                <c:pt idx="3847">
                  <c:v>9.6187500000000004</c:v>
                </c:pt>
                <c:pt idx="3848">
                  <c:v>9.6212499999999999</c:v>
                </c:pt>
                <c:pt idx="3849">
                  <c:v>9.6237499999999994</c:v>
                </c:pt>
                <c:pt idx="3850">
                  <c:v>9.6262500000000006</c:v>
                </c:pt>
                <c:pt idx="3851">
                  <c:v>9.6287500000000001</c:v>
                </c:pt>
                <c:pt idx="3852">
                  <c:v>9.6312499999999996</c:v>
                </c:pt>
                <c:pt idx="3853">
                  <c:v>9.6337499999999991</c:v>
                </c:pt>
                <c:pt idx="3854">
                  <c:v>9.6362500000000004</c:v>
                </c:pt>
                <c:pt idx="3855">
                  <c:v>9.6387499999999999</c:v>
                </c:pt>
                <c:pt idx="3856">
                  <c:v>9.6412499999999994</c:v>
                </c:pt>
                <c:pt idx="3857">
                  <c:v>9.6437500000000007</c:v>
                </c:pt>
                <c:pt idx="3858">
                  <c:v>9.6462500000000002</c:v>
                </c:pt>
                <c:pt idx="3859">
                  <c:v>9.6487499999999997</c:v>
                </c:pt>
                <c:pt idx="3860">
                  <c:v>9.6512499999999992</c:v>
                </c:pt>
                <c:pt idx="3861">
                  <c:v>9.6537500000000005</c:v>
                </c:pt>
                <c:pt idx="3862">
                  <c:v>9.65625</c:v>
                </c:pt>
                <c:pt idx="3863">
                  <c:v>9.6587499999999995</c:v>
                </c:pt>
                <c:pt idx="3864">
                  <c:v>9.6612500000000008</c:v>
                </c:pt>
                <c:pt idx="3865">
                  <c:v>9.6637500000000003</c:v>
                </c:pt>
                <c:pt idx="3866">
                  <c:v>9.6662499999999998</c:v>
                </c:pt>
                <c:pt idx="3867">
                  <c:v>9.6687499999999993</c:v>
                </c:pt>
                <c:pt idx="3868">
                  <c:v>9.6712500000000006</c:v>
                </c:pt>
                <c:pt idx="3869">
                  <c:v>9.6737500000000001</c:v>
                </c:pt>
                <c:pt idx="3870">
                  <c:v>9.6762499999999996</c:v>
                </c:pt>
                <c:pt idx="3871">
                  <c:v>9.6787500000000009</c:v>
                </c:pt>
                <c:pt idx="3872">
                  <c:v>9.6812500000000004</c:v>
                </c:pt>
                <c:pt idx="3873">
                  <c:v>9.6837499999999999</c:v>
                </c:pt>
                <c:pt idx="3874">
                  <c:v>9.6862499999999994</c:v>
                </c:pt>
                <c:pt idx="3875">
                  <c:v>9.6887500000000006</c:v>
                </c:pt>
                <c:pt idx="3876">
                  <c:v>9.6912500000000001</c:v>
                </c:pt>
                <c:pt idx="3877">
                  <c:v>9.6937499999999996</c:v>
                </c:pt>
                <c:pt idx="3878">
                  <c:v>9.6962499999999991</c:v>
                </c:pt>
                <c:pt idx="3879">
                  <c:v>9.6987500000000004</c:v>
                </c:pt>
                <c:pt idx="3880">
                  <c:v>9.7012499999999999</c:v>
                </c:pt>
                <c:pt idx="3881">
                  <c:v>9.7037499999999994</c:v>
                </c:pt>
                <c:pt idx="3882">
                  <c:v>9.7062500000000007</c:v>
                </c:pt>
                <c:pt idx="3883">
                  <c:v>9.7087500000000002</c:v>
                </c:pt>
                <c:pt idx="3884">
                  <c:v>9.7112499999999997</c:v>
                </c:pt>
                <c:pt idx="3885">
                  <c:v>9.7137499999999992</c:v>
                </c:pt>
                <c:pt idx="3886">
                  <c:v>9.7162500000000005</c:v>
                </c:pt>
                <c:pt idx="3887">
                  <c:v>9.71875</c:v>
                </c:pt>
                <c:pt idx="3888">
                  <c:v>9.7212499999999995</c:v>
                </c:pt>
                <c:pt idx="3889">
                  <c:v>9.7237500000000008</c:v>
                </c:pt>
                <c:pt idx="3890">
                  <c:v>9.7262500000000003</c:v>
                </c:pt>
                <c:pt idx="3891">
                  <c:v>9.7287499999999998</c:v>
                </c:pt>
                <c:pt idx="3892">
                  <c:v>9.7312499999999993</c:v>
                </c:pt>
                <c:pt idx="3893">
                  <c:v>9.7337500000000006</c:v>
                </c:pt>
                <c:pt idx="3894">
                  <c:v>9.7362500000000001</c:v>
                </c:pt>
                <c:pt idx="3895">
                  <c:v>9.7387499999999996</c:v>
                </c:pt>
                <c:pt idx="3896">
                  <c:v>9.7412500000000009</c:v>
                </c:pt>
                <c:pt idx="3897">
                  <c:v>9.7437500000000004</c:v>
                </c:pt>
                <c:pt idx="3898">
                  <c:v>9.7462499999999999</c:v>
                </c:pt>
                <c:pt idx="3899">
                  <c:v>9.7487499999999994</c:v>
                </c:pt>
                <c:pt idx="3900">
                  <c:v>9.7512500000000006</c:v>
                </c:pt>
                <c:pt idx="3901">
                  <c:v>9.7537500000000001</c:v>
                </c:pt>
                <c:pt idx="3902">
                  <c:v>9.7562499999999996</c:v>
                </c:pt>
                <c:pt idx="3903">
                  <c:v>9.7587499999999991</c:v>
                </c:pt>
                <c:pt idx="3904">
                  <c:v>9.7612500000000004</c:v>
                </c:pt>
                <c:pt idx="3905">
                  <c:v>9.7637499999999999</c:v>
                </c:pt>
                <c:pt idx="3906">
                  <c:v>9.7662499999999994</c:v>
                </c:pt>
                <c:pt idx="3907">
                  <c:v>9.7687500000000007</c:v>
                </c:pt>
                <c:pt idx="3908">
                  <c:v>9.7712500000000002</c:v>
                </c:pt>
                <c:pt idx="3909">
                  <c:v>9.7737499999999997</c:v>
                </c:pt>
                <c:pt idx="3910">
                  <c:v>9.7762499999999992</c:v>
                </c:pt>
                <c:pt idx="3911">
                  <c:v>9.7787500000000005</c:v>
                </c:pt>
                <c:pt idx="3912">
                  <c:v>9.78125</c:v>
                </c:pt>
                <c:pt idx="3913">
                  <c:v>9.7837499999999995</c:v>
                </c:pt>
                <c:pt idx="3914">
                  <c:v>9.7862500000000008</c:v>
                </c:pt>
                <c:pt idx="3915">
                  <c:v>9.7887500000000003</c:v>
                </c:pt>
                <c:pt idx="3916">
                  <c:v>9.7912499999999998</c:v>
                </c:pt>
                <c:pt idx="3917">
                  <c:v>9.7937499999999993</c:v>
                </c:pt>
                <c:pt idx="3918">
                  <c:v>9.7962500000000006</c:v>
                </c:pt>
                <c:pt idx="3919">
                  <c:v>9.7987500000000001</c:v>
                </c:pt>
                <c:pt idx="3920">
                  <c:v>9.8012499999999996</c:v>
                </c:pt>
                <c:pt idx="3921">
                  <c:v>9.8037500000000009</c:v>
                </c:pt>
                <c:pt idx="3922">
                  <c:v>9.8062500000000004</c:v>
                </c:pt>
                <c:pt idx="3923">
                  <c:v>9.8087499999999999</c:v>
                </c:pt>
                <c:pt idx="3924">
                  <c:v>9.8112499999999994</c:v>
                </c:pt>
                <c:pt idx="3925">
                  <c:v>9.8137500000000006</c:v>
                </c:pt>
                <c:pt idx="3926">
                  <c:v>9.8162500000000001</c:v>
                </c:pt>
                <c:pt idx="3927">
                  <c:v>9.8187499999999996</c:v>
                </c:pt>
                <c:pt idx="3928">
                  <c:v>9.8212499999999991</c:v>
                </c:pt>
                <c:pt idx="3929">
                  <c:v>9.8237500000000004</c:v>
                </c:pt>
                <c:pt idx="3930">
                  <c:v>9.8262499999999999</c:v>
                </c:pt>
                <c:pt idx="3931">
                  <c:v>9.8287499999999994</c:v>
                </c:pt>
                <c:pt idx="3932">
                  <c:v>9.8312500000000007</c:v>
                </c:pt>
                <c:pt idx="3933">
                  <c:v>9.8337500000000002</c:v>
                </c:pt>
                <c:pt idx="3934">
                  <c:v>9.8362499999999997</c:v>
                </c:pt>
                <c:pt idx="3935">
                  <c:v>9.8387499999999992</c:v>
                </c:pt>
                <c:pt idx="3936">
                  <c:v>9.8412500000000005</c:v>
                </c:pt>
                <c:pt idx="3937">
                  <c:v>9.84375</c:v>
                </c:pt>
                <c:pt idx="3938">
                  <c:v>9.8462499999999995</c:v>
                </c:pt>
                <c:pt idx="3939">
                  <c:v>9.8487500000000008</c:v>
                </c:pt>
                <c:pt idx="3940">
                  <c:v>9.8512500000000003</c:v>
                </c:pt>
                <c:pt idx="3941">
                  <c:v>9.8537499999999998</c:v>
                </c:pt>
                <c:pt idx="3942">
                  <c:v>9.8562499999999993</c:v>
                </c:pt>
                <c:pt idx="3943">
                  <c:v>9.8587500000000006</c:v>
                </c:pt>
                <c:pt idx="3944">
                  <c:v>9.8612500000000001</c:v>
                </c:pt>
                <c:pt idx="3945">
                  <c:v>9.8637499999999996</c:v>
                </c:pt>
                <c:pt idx="3946">
                  <c:v>9.8662500000000009</c:v>
                </c:pt>
                <c:pt idx="3947">
                  <c:v>9.8687500000000004</c:v>
                </c:pt>
                <c:pt idx="3948">
                  <c:v>9.8712499999999999</c:v>
                </c:pt>
                <c:pt idx="3949">
                  <c:v>9.8737499999999994</c:v>
                </c:pt>
                <c:pt idx="3950">
                  <c:v>9.8762500000000006</c:v>
                </c:pt>
                <c:pt idx="3951">
                  <c:v>9.8787500000000001</c:v>
                </c:pt>
                <c:pt idx="3952">
                  <c:v>9.8812499999999996</c:v>
                </c:pt>
                <c:pt idx="3953">
                  <c:v>9.8837499999999991</c:v>
                </c:pt>
                <c:pt idx="3954">
                  <c:v>9.8862500000000004</c:v>
                </c:pt>
                <c:pt idx="3955">
                  <c:v>9.8887499999999999</c:v>
                </c:pt>
                <c:pt idx="3956">
                  <c:v>9.8912499999999994</c:v>
                </c:pt>
                <c:pt idx="3957">
                  <c:v>9.8937500000000007</c:v>
                </c:pt>
                <c:pt idx="3958">
                  <c:v>9.8962500000000002</c:v>
                </c:pt>
                <c:pt idx="3959">
                  <c:v>9.8987499999999997</c:v>
                </c:pt>
                <c:pt idx="3960">
                  <c:v>9.9012499999999992</c:v>
                </c:pt>
                <c:pt idx="3961">
                  <c:v>9.9037500000000005</c:v>
                </c:pt>
                <c:pt idx="3962">
                  <c:v>9.90625</c:v>
                </c:pt>
                <c:pt idx="3963">
                  <c:v>9.9087499999999995</c:v>
                </c:pt>
                <c:pt idx="3964">
                  <c:v>9.9112500000000008</c:v>
                </c:pt>
                <c:pt idx="3965">
                  <c:v>9.9137500000000003</c:v>
                </c:pt>
                <c:pt idx="3966">
                  <c:v>9.9162499999999998</c:v>
                </c:pt>
                <c:pt idx="3967">
                  <c:v>9.9187499999999993</c:v>
                </c:pt>
                <c:pt idx="3968">
                  <c:v>9.9212500000000006</c:v>
                </c:pt>
                <c:pt idx="3969">
                  <c:v>9.9237500000000001</c:v>
                </c:pt>
                <c:pt idx="3970">
                  <c:v>9.9262499999999996</c:v>
                </c:pt>
                <c:pt idx="3971">
                  <c:v>9.9287500000000009</c:v>
                </c:pt>
                <c:pt idx="3972">
                  <c:v>9.9312500000000004</c:v>
                </c:pt>
                <c:pt idx="3973">
                  <c:v>9.9337499999999999</c:v>
                </c:pt>
                <c:pt idx="3974">
                  <c:v>9.9362499999999994</c:v>
                </c:pt>
                <c:pt idx="3975">
                  <c:v>9.9387500000000006</c:v>
                </c:pt>
                <c:pt idx="3976">
                  <c:v>9.9412500000000001</c:v>
                </c:pt>
                <c:pt idx="3977">
                  <c:v>9.9437499999999996</c:v>
                </c:pt>
                <c:pt idx="3978">
                  <c:v>9.9462499999999991</c:v>
                </c:pt>
                <c:pt idx="3979">
                  <c:v>9.9487500000000004</c:v>
                </c:pt>
                <c:pt idx="3980">
                  <c:v>9.9512499999999999</c:v>
                </c:pt>
                <c:pt idx="3981">
                  <c:v>9.9537499999999994</c:v>
                </c:pt>
                <c:pt idx="3982">
                  <c:v>9.9562500000000007</c:v>
                </c:pt>
                <c:pt idx="3983">
                  <c:v>9.9587500000000002</c:v>
                </c:pt>
                <c:pt idx="3984">
                  <c:v>9.9612499999999997</c:v>
                </c:pt>
                <c:pt idx="3985">
                  <c:v>9.9637499999999992</c:v>
                </c:pt>
                <c:pt idx="3986">
                  <c:v>9.9662500000000005</c:v>
                </c:pt>
                <c:pt idx="3987">
                  <c:v>9.96875</c:v>
                </c:pt>
                <c:pt idx="3988">
                  <c:v>9.9712499999999995</c:v>
                </c:pt>
                <c:pt idx="3989">
                  <c:v>9.9737500000000008</c:v>
                </c:pt>
                <c:pt idx="3990">
                  <c:v>9.9762500000000003</c:v>
                </c:pt>
                <c:pt idx="3991">
                  <c:v>9.9787499999999998</c:v>
                </c:pt>
              </c:numCache>
            </c:numRef>
          </c:xVal>
          <c:yVal>
            <c:numRef>
              <c:f>Plots!$C$2:$C$3993</c:f>
              <c:numCache>
                <c:formatCode>General</c:formatCode>
                <c:ptCount val="3992"/>
                <c:pt idx="0">
                  <c:v>2.6859967500000002</c:v>
                </c:pt>
                <c:pt idx="1">
                  <c:v>2.6974800000000005</c:v>
                </c:pt>
                <c:pt idx="2">
                  <c:v>2.6956517499999997</c:v>
                </c:pt>
                <c:pt idx="3">
                  <c:v>2.6885082499999999</c:v>
                </c:pt>
                <c:pt idx="4">
                  <c:v>2.6927645</c:v>
                </c:pt>
                <c:pt idx="5">
                  <c:v>2.6914242500000003</c:v>
                </c:pt>
                <c:pt idx="6">
                  <c:v>2.6964030000000001</c:v>
                </c:pt>
                <c:pt idx="7">
                  <c:v>2.700669</c:v>
                </c:pt>
                <c:pt idx="8">
                  <c:v>2.6914297500000002</c:v>
                </c:pt>
                <c:pt idx="9">
                  <c:v>2.7044862500000004</c:v>
                </c:pt>
                <c:pt idx="10">
                  <c:v>2.6952682500000003</c:v>
                </c:pt>
                <c:pt idx="11">
                  <c:v>2.68007025</c:v>
                </c:pt>
                <c:pt idx="12">
                  <c:v>2.6963145000000002</c:v>
                </c:pt>
                <c:pt idx="13">
                  <c:v>2.6887449999999999</c:v>
                </c:pt>
                <c:pt idx="14">
                  <c:v>2.6906784999999998</c:v>
                </c:pt>
                <c:pt idx="15">
                  <c:v>2.6954332500000002</c:v>
                </c:pt>
                <c:pt idx="16">
                  <c:v>2.6842327499999996</c:v>
                </c:pt>
                <c:pt idx="17">
                  <c:v>2.6986499999999998</c:v>
                </c:pt>
                <c:pt idx="18">
                  <c:v>2.6964682500000001</c:v>
                </c:pt>
                <c:pt idx="19">
                  <c:v>2.6780374999999998</c:v>
                </c:pt>
                <c:pt idx="20">
                  <c:v>2.6986020000000002</c:v>
                </c:pt>
                <c:pt idx="21">
                  <c:v>2.6810717500000001</c:v>
                </c:pt>
                <c:pt idx="22">
                  <c:v>2.6923045000000001</c:v>
                </c:pt>
                <c:pt idx="23">
                  <c:v>2.6893147499999999</c:v>
                </c:pt>
                <c:pt idx="24">
                  <c:v>2.6749260000000001</c:v>
                </c:pt>
                <c:pt idx="25">
                  <c:v>2.6953132499999999</c:v>
                </c:pt>
                <c:pt idx="26">
                  <c:v>2.6847210000000001</c:v>
                </c:pt>
                <c:pt idx="27">
                  <c:v>2.7036210000000001</c:v>
                </c:pt>
                <c:pt idx="28">
                  <c:v>2.6911200000000002</c:v>
                </c:pt>
                <c:pt idx="29">
                  <c:v>2.6936964999999997</c:v>
                </c:pt>
                <c:pt idx="30">
                  <c:v>2.6786249999999998</c:v>
                </c:pt>
                <c:pt idx="31">
                  <c:v>2.6815159999999998</c:v>
                </c:pt>
                <c:pt idx="32">
                  <c:v>2.6872022499999999</c:v>
                </c:pt>
                <c:pt idx="33">
                  <c:v>2.6826245000000002</c:v>
                </c:pt>
                <c:pt idx="34">
                  <c:v>2.6794532499999999</c:v>
                </c:pt>
                <c:pt idx="35">
                  <c:v>2.6970387499999999</c:v>
                </c:pt>
                <c:pt idx="36">
                  <c:v>2.6852832499999999</c:v>
                </c:pt>
                <c:pt idx="37">
                  <c:v>2.6811544999999999</c:v>
                </c:pt>
                <c:pt idx="38">
                  <c:v>2.6852920000000005</c:v>
                </c:pt>
                <c:pt idx="39">
                  <c:v>2.6905752499999998</c:v>
                </c:pt>
                <c:pt idx="40">
                  <c:v>2.6933880000000001</c:v>
                </c:pt>
                <c:pt idx="41">
                  <c:v>2.6908475000000003</c:v>
                </c:pt>
                <c:pt idx="42">
                  <c:v>2.6803910000000002</c:v>
                </c:pt>
                <c:pt idx="43">
                  <c:v>2.6957195</c:v>
                </c:pt>
                <c:pt idx="44">
                  <c:v>2.6918259999999998</c:v>
                </c:pt>
                <c:pt idx="45">
                  <c:v>2.6904855000000003</c:v>
                </c:pt>
                <c:pt idx="46">
                  <c:v>2.6915164999999996</c:v>
                </c:pt>
                <c:pt idx="47">
                  <c:v>2.6900840000000001</c:v>
                </c:pt>
                <c:pt idx="48">
                  <c:v>2.6829719999999999</c:v>
                </c:pt>
                <c:pt idx="49">
                  <c:v>2.6816672500000003</c:v>
                </c:pt>
                <c:pt idx="50">
                  <c:v>2.7004927500000004</c:v>
                </c:pt>
                <c:pt idx="51">
                  <c:v>2.6915954999999996</c:v>
                </c:pt>
                <c:pt idx="52">
                  <c:v>2.6893124999999998</c:v>
                </c:pt>
                <c:pt idx="53">
                  <c:v>2.6857760000000002</c:v>
                </c:pt>
                <c:pt idx="54">
                  <c:v>2.6865475000000001</c:v>
                </c:pt>
                <c:pt idx="55">
                  <c:v>2.6931892500000001</c:v>
                </c:pt>
                <c:pt idx="56">
                  <c:v>2.6886580000000002</c:v>
                </c:pt>
                <c:pt idx="57">
                  <c:v>2.6825872500000001</c:v>
                </c:pt>
                <c:pt idx="58">
                  <c:v>2.6972317499999998</c:v>
                </c:pt>
                <c:pt idx="59">
                  <c:v>2.6942010000000001</c:v>
                </c:pt>
                <c:pt idx="60">
                  <c:v>2.6971737500000001</c:v>
                </c:pt>
                <c:pt idx="61">
                  <c:v>2.6831667499999998</c:v>
                </c:pt>
                <c:pt idx="62">
                  <c:v>2.6875839999999998</c:v>
                </c:pt>
                <c:pt idx="63">
                  <c:v>2.6861554999999999</c:v>
                </c:pt>
                <c:pt idx="64">
                  <c:v>2.69381775</c:v>
                </c:pt>
                <c:pt idx="65">
                  <c:v>2.6875312500000001</c:v>
                </c:pt>
                <c:pt idx="66">
                  <c:v>2.6969657499999999</c:v>
                </c:pt>
                <c:pt idx="67">
                  <c:v>2.6935260000000003</c:v>
                </c:pt>
                <c:pt idx="68">
                  <c:v>2.6838147500000002</c:v>
                </c:pt>
                <c:pt idx="69">
                  <c:v>2.6920720000000005</c:v>
                </c:pt>
                <c:pt idx="70">
                  <c:v>2.69534575</c:v>
                </c:pt>
                <c:pt idx="71">
                  <c:v>2.6913557500000005</c:v>
                </c:pt>
                <c:pt idx="72">
                  <c:v>2.6956209999999996</c:v>
                </c:pt>
                <c:pt idx="73">
                  <c:v>2.6894749999999998</c:v>
                </c:pt>
                <c:pt idx="74">
                  <c:v>2.6924987499999999</c:v>
                </c:pt>
                <c:pt idx="75">
                  <c:v>2.6963117499999996</c:v>
                </c:pt>
                <c:pt idx="76">
                  <c:v>2.6886342499999998</c:v>
                </c:pt>
                <c:pt idx="77">
                  <c:v>2.6897047500000002</c:v>
                </c:pt>
                <c:pt idx="78">
                  <c:v>2.6984370000000002</c:v>
                </c:pt>
                <c:pt idx="79">
                  <c:v>2.6872039999999995</c:v>
                </c:pt>
                <c:pt idx="80">
                  <c:v>2.6969602500000001</c:v>
                </c:pt>
                <c:pt idx="81">
                  <c:v>2.6806152499999998</c:v>
                </c:pt>
                <c:pt idx="82">
                  <c:v>2.6991415000000001</c:v>
                </c:pt>
                <c:pt idx="83">
                  <c:v>2.6821294999999998</c:v>
                </c:pt>
                <c:pt idx="84">
                  <c:v>2.6957314999999999</c:v>
                </c:pt>
                <c:pt idx="85">
                  <c:v>2.6844739999999998</c:v>
                </c:pt>
                <c:pt idx="86">
                  <c:v>2.697095</c:v>
                </c:pt>
                <c:pt idx="87">
                  <c:v>2.6931970000000005</c:v>
                </c:pt>
                <c:pt idx="88">
                  <c:v>2.6933527499999999</c:v>
                </c:pt>
                <c:pt idx="89">
                  <c:v>2.6966542500000004</c:v>
                </c:pt>
                <c:pt idx="90">
                  <c:v>2.6893007499999997</c:v>
                </c:pt>
                <c:pt idx="91">
                  <c:v>2.6957339999999999</c:v>
                </c:pt>
                <c:pt idx="92">
                  <c:v>2.6911960000000001</c:v>
                </c:pt>
                <c:pt idx="93">
                  <c:v>2.6878830000000002</c:v>
                </c:pt>
                <c:pt idx="94">
                  <c:v>2.6912077499999998</c:v>
                </c:pt>
                <c:pt idx="95">
                  <c:v>2.7057867499999997</c:v>
                </c:pt>
                <c:pt idx="96">
                  <c:v>2.6915475</c:v>
                </c:pt>
                <c:pt idx="97">
                  <c:v>2.6899114999999996</c:v>
                </c:pt>
                <c:pt idx="98">
                  <c:v>2.6833512499999999</c:v>
                </c:pt>
                <c:pt idx="99">
                  <c:v>2.6975115000000001</c:v>
                </c:pt>
                <c:pt idx="100">
                  <c:v>2.691138</c:v>
                </c:pt>
                <c:pt idx="101">
                  <c:v>2.6822405000000002</c:v>
                </c:pt>
                <c:pt idx="102">
                  <c:v>2.7089132500000002</c:v>
                </c:pt>
                <c:pt idx="103">
                  <c:v>2.6842917499999999</c:v>
                </c:pt>
                <c:pt idx="104">
                  <c:v>2.6941294999999998</c:v>
                </c:pt>
                <c:pt idx="105">
                  <c:v>2.6893395</c:v>
                </c:pt>
                <c:pt idx="106">
                  <c:v>2.6947862499999999</c:v>
                </c:pt>
                <c:pt idx="107">
                  <c:v>2.6960072500000001</c:v>
                </c:pt>
                <c:pt idx="108">
                  <c:v>2.6941732499999995</c:v>
                </c:pt>
                <c:pt idx="109">
                  <c:v>2.6900157499999997</c:v>
                </c:pt>
                <c:pt idx="110">
                  <c:v>2.6866099999999999</c:v>
                </c:pt>
                <c:pt idx="111">
                  <c:v>2.6990667500000001</c:v>
                </c:pt>
                <c:pt idx="112">
                  <c:v>2.6795580000000001</c:v>
                </c:pt>
                <c:pt idx="113">
                  <c:v>2.6889762499999996</c:v>
                </c:pt>
                <c:pt idx="114">
                  <c:v>2.6996052499999998</c:v>
                </c:pt>
                <c:pt idx="115">
                  <c:v>2.6896757500000001</c:v>
                </c:pt>
                <c:pt idx="116">
                  <c:v>2.6854422499999995</c:v>
                </c:pt>
                <c:pt idx="117">
                  <c:v>2.6922112500000002</c:v>
                </c:pt>
                <c:pt idx="118">
                  <c:v>2.6771270000000005</c:v>
                </c:pt>
                <c:pt idx="119">
                  <c:v>2.6897437500000003</c:v>
                </c:pt>
                <c:pt idx="120">
                  <c:v>2.70434325</c:v>
                </c:pt>
                <c:pt idx="121">
                  <c:v>2.6950954999999999</c:v>
                </c:pt>
                <c:pt idx="122">
                  <c:v>2.6992487499999998</c:v>
                </c:pt>
                <c:pt idx="123">
                  <c:v>2.6816727500000002</c:v>
                </c:pt>
                <c:pt idx="124">
                  <c:v>2.6926285000000001</c:v>
                </c:pt>
                <c:pt idx="125">
                  <c:v>2.6979147499999998</c:v>
                </c:pt>
                <c:pt idx="126">
                  <c:v>2.6958489999999999</c:v>
                </c:pt>
                <c:pt idx="127">
                  <c:v>2.6804839999999999</c:v>
                </c:pt>
                <c:pt idx="128">
                  <c:v>2.6975899999999999</c:v>
                </c:pt>
                <c:pt idx="129">
                  <c:v>2.6953217500000002</c:v>
                </c:pt>
                <c:pt idx="130">
                  <c:v>2.7018874999999998</c:v>
                </c:pt>
                <c:pt idx="131">
                  <c:v>2.6885622499999999</c:v>
                </c:pt>
                <c:pt idx="132">
                  <c:v>2.693181</c:v>
                </c:pt>
                <c:pt idx="133">
                  <c:v>2.6910517499999997</c:v>
                </c:pt>
                <c:pt idx="134">
                  <c:v>2.68104225</c:v>
                </c:pt>
                <c:pt idx="135">
                  <c:v>2.6938597500000001</c:v>
                </c:pt>
                <c:pt idx="136">
                  <c:v>2.7034322500000001</c:v>
                </c:pt>
                <c:pt idx="137">
                  <c:v>2.6907315000000001</c:v>
                </c:pt>
                <c:pt idx="138">
                  <c:v>2.7037584999999997</c:v>
                </c:pt>
                <c:pt idx="139">
                  <c:v>2.6882375000000001</c:v>
                </c:pt>
                <c:pt idx="140">
                  <c:v>2.6927887500000001</c:v>
                </c:pt>
                <c:pt idx="141">
                  <c:v>2.68933475</c:v>
                </c:pt>
                <c:pt idx="142">
                  <c:v>2.68814625</c:v>
                </c:pt>
                <c:pt idx="143">
                  <c:v>2.6794134999999999</c:v>
                </c:pt>
                <c:pt idx="144">
                  <c:v>2.6848645000000002</c:v>
                </c:pt>
                <c:pt idx="145">
                  <c:v>2.7034219999999998</c:v>
                </c:pt>
                <c:pt idx="146">
                  <c:v>2.688869</c:v>
                </c:pt>
                <c:pt idx="147">
                  <c:v>2.6917239999999998</c:v>
                </c:pt>
                <c:pt idx="148">
                  <c:v>2.6924372499999998</c:v>
                </c:pt>
                <c:pt idx="149">
                  <c:v>2.6932112500000001</c:v>
                </c:pt>
                <c:pt idx="150">
                  <c:v>2.6716695000000001</c:v>
                </c:pt>
                <c:pt idx="151">
                  <c:v>2.6910615</c:v>
                </c:pt>
                <c:pt idx="152">
                  <c:v>2.7022697500000001</c:v>
                </c:pt>
                <c:pt idx="153">
                  <c:v>2.6892275000000003</c:v>
                </c:pt>
                <c:pt idx="154">
                  <c:v>2.6910695000000002</c:v>
                </c:pt>
                <c:pt idx="155">
                  <c:v>2.6899495</c:v>
                </c:pt>
                <c:pt idx="156">
                  <c:v>2.6851497499999999</c:v>
                </c:pt>
                <c:pt idx="157">
                  <c:v>2.6779275</c:v>
                </c:pt>
                <c:pt idx="158">
                  <c:v>2.6877005</c:v>
                </c:pt>
                <c:pt idx="159">
                  <c:v>2.6832402500000003</c:v>
                </c:pt>
                <c:pt idx="160">
                  <c:v>2.6923727499999996</c:v>
                </c:pt>
                <c:pt idx="161">
                  <c:v>2.6895832500000001</c:v>
                </c:pt>
                <c:pt idx="162">
                  <c:v>2.6965982500000001</c:v>
                </c:pt>
                <c:pt idx="163">
                  <c:v>2.6834607500000001</c:v>
                </c:pt>
                <c:pt idx="164">
                  <c:v>2.6923897500000002</c:v>
                </c:pt>
                <c:pt idx="165">
                  <c:v>2.698496</c:v>
                </c:pt>
                <c:pt idx="166">
                  <c:v>2.6860795</c:v>
                </c:pt>
                <c:pt idx="167">
                  <c:v>2.6899465</c:v>
                </c:pt>
                <c:pt idx="168">
                  <c:v>2.6829792500000003</c:v>
                </c:pt>
                <c:pt idx="169">
                  <c:v>2.6847725000000002</c:v>
                </c:pt>
                <c:pt idx="170">
                  <c:v>2.6914275000000001</c:v>
                </c:pt>
                <c:pt idx="171">
                  <c:v>2.6827712499999996</c:v>
                </c:pt>
                <c:pt idx="172">
                  <c:v>2.6978569999999999</c:v>
                </c:pt>
                <c:pt idx="173">
                  <c:v>2.7004684999999995</c:v>
                </c:pt>
                <c:pt idx="174">
                  <c:v>2.6939859999999998</c:v>
                </c:pt>
                <c:pt idx="175">
                  <c:v>2.6908572500000001</c:v>
                </c:pt>
                <c:pt idx="176">
                  <c:v>2.6918774999999999</c:v>
                </c:pt>
                <c:pt idx="177">
                  <c:v>2.6771862500000001</c:v>
                </c:pt>
                <c:pt idx="178">
                  <c:v>2.6870729999999998</c:v>
                </c:pt>
                <c:pt idx="179">
                  <c:v>2.69203875</c:v>
                </c:pt>
                <c:pt idx="180">
                  <c:v>2.6911217500000002</c:v>
                </c:pt>
                <c:pt idx="181">
                  <c:v>2.6875230000000001</c:v>
                </c:pt>
                <c:pt idx="182">
                  <c:v>2.6799392499999999</c:v>
                </c:pt>
                <c:pt idx="183">
                  <c:v>2.6805129999999999</c:v>
                </c:pt>
                <c:pt idx="184">
                  <c:v>2.6888879999999999</c:v>
                </c:pt>
                <c:pt idx="185">
                  <c:v>2.6815237500000002</c:v>
                </c:pt>
                <c:pt idx="186">
                  <c:v>2.69481175</c:v>
                </c:pt>
                <c:pt idx="187">
                  <c:v>2.6803872499999999</c:v>
                </c:pt>
                <c:pt idx="188">
                  <c:v>2.6843564999999998</c:v>
                </c:pt>
                <c:pt idx="189">
                  <c:v>2.6811920000000002</c:v>
                </c:pt>
                <c:pt idx="190">
                  <c:v>2.6865477499999999</c:v>
                </c:pt>
                <c:pt idx="191">
                  <c:v>2.6827709999999998</c:v>
                </c:pt>
                <c:pt idx="192">
                  <c:v>2.6818672499999998</c:v>
                </c:pt>
                <c:pt idx="193">
                  <c:v>2.69397625</c:v>
                </c:pt>
                <c:pt idx="194">
                  <c:v>2.6884372500000002</c:v>
                </c:pt>
                <c:pt idx="195">
                  <c:v>2.6782029999999999</c:v>
                </c:pt>
                <c:pt idx="196">
                  <c:v>2.690045</c:v>
                </c:pt>
                <c:pt idx="197">
                  <c:v>2.6843660000000003</c:v>
                </c:pt>
                <c:pt idx="198">
                  <c:v>2.6865222500000003</c:v>
                </c:pt>
                <c:pt idx="199">
                  <c:v>2.69393175</c:v>
                </c:pt>
                <c:pt idx="200">
                  <c:v>2.69568875</c:v>
                </c:pt>
                <c:pt idx="201">
                  <c:v>2.6878397500000002</c:v>
                </c:pt>
                <c:pt idx="202">
                  <c:v>2.6957762500000002</c:v>
                </c:pt>
                <c:pt idx="203">
                  <c:v>2.6844352499999999</c:v>
                </c:pt>
                <c:pt idx="204">
                  <c:v>2.6937440000000001</c:v>
                </c:pt>
                <c:pt idx="205">
                  <c:v>2.6895782499999998</c:v>
                </c:pt>
                <c:pt idx="206">
                  <c:v>2.6880217499999999</c:v>
                </c:pt>
                <c:pt idx="207">
                  <c:v>2.6794570000000002</c:v>
                </c:pt>
                <c:pt idx="208">
                  <c:v>2.69115175</c:v>
                </c:pt>
                <c:pt idx="209">
                  <c:v>2.6942884999999999</c:v>
                </c:pt>
                <c:pt idx="210">
                  <c:v>2.6963012499999999</c:v>
                </c:pt>
                <c:pt idx="211">
                  <c:v>2.683128</c:v>
                </c:pt>
                <c:pt idx="212">
                  <c:v>2.699141</c:v>
                </c:pt>
                <c:pt idx="213">
                  <c:v>2.69582225</c:v>
                </c:pt>
                <c:pt idx="214">
                  <c:v>2.6912315000000002</c:v>
                </c:pt>
                <c:pt idx="215">
                  <c:v>2.690537</c:v>
                </c:pt>
                <c:pt idx="216">
                  <c:v>2.6870810000000001</c:v>
                </c:pt>
                <c:pt idx="217">
                  <c:v>2.6866122500000005</c:v>
                </c:pt>
                <c:pt idx="218">
                  <c:v>2.68975425</c:v>
                </c:pt>
                <c:pt idx="219">
                  <c:v>2.6831247500000002</c:v>
                </c:pt>
                <c:pt idx="220">
                  <c:v>2.6870767500000001</c:v>
                </c:pt>
                <c:pt idx="221">
                  <c:v>2.6771865000000004</c:v>
                </c:pt>
                <c:pt idx="222">
                  <c:v>2.69557</c:v>
                </c:pt>
                <c:pt idx="223">
                  <c:v>2.6890965000000002</c:v>
                </c:pt>
                <c:pt idx="224">
                  <c:v>2.6868965</c:v>
                </c:pt>
                <c:pt idx="225">
                  <c:v>2.6816520000000001</c:v>
                </c:pt>
                <c:pt idx="226">
                  <c:v>2.6899250000000001</c:v>
                </c:pt>
                <c:pt idx="227">
                  <c:v>2.6859552500000001</c:v>
                </c:pt>
                <c:pt idx="228">
                  <c:v>2.6891915000000002</c:v>
                </c:pt>
                <c:pt idx="229">
                  <c:v>2.7010965000000002</c:v>
                </c:pt>
                <c:pt idx="230">
                  <c:v>2.6888144999999999</c:v>
                </c:pt>
                <c:pt idx="231">
                  <c:v>2.68482325</c:v>
                </c:pt>
                <c:pt idx="232">
                  <c:v>2.6917997499999999</c:v>
                </c:pt>
                <c:pt idx="233">
                  <c:v>2.6879029999999999</c:v>
                </c:pt>
                <c:pt idx="234">
                  <c:v>2.6963134999999996</c:v>
                </c:pt>
                <c:pt idx="235">
                  <c:v>2.6886095000000001</c:v>
                </c:pt>
                <c:pt idx="236">
                  <c:v>2.6921197499999998</c:v>
                </c:pt>
                <c:pt idx="237">
                  <c:v>2.696161</c:v>
                </c:pt>
                <c:pt idx="238">
                  <c:v>2.7070142499999998</c:v>
                </c:pt>
                <c:pt idx="239">
                  <c:v>2.6927925000000004</c:v>
                </c:pt>
                <c:pt idx="240">
                  <c:v>2.6918794999999998</c:v>
                </c:pt>
                <c:pt idx="241">
                  <c:v>2.6933229999999999</c:v>
                </c:pt>
                <c:pt idx="242">
                  <c:v>2.7029787499999998</c:v>
                </c:pt>
                <c:pt idx="243">
                  <c:v>2.6881844999999998</c:v>
                </c:pt>
                <c:pt idx="244">
                  <c:v>2.6996875</c:v>
                </c:pt>
                <c:pt idx="245">
                  <c:v>2.6915724999999999</c:v>
                </c:pt>
                <c:pt idx="246">
                  <c:v>2.6865612500000005</c:v>
                </c:pt>
                <c:pt idx="247">
                  <c:v>2.6965295</c:v>
                </c:pt>
                <c:pt idx="248">
                  <c:v>2.68074075</c:v>
                </c:pt>
                <c:pt idx="249">
                  <c:v>2.6952750000000001</c:v>
                </c:pt>
                <c:pt idx="250">
                  <c:v>2.6855785000000001</c:v>
                </c:pt>
                <c:pt idx="251">
                  <c:v>2.6834397500000002</c:v>
                </c:pt>
                <c:pt idx="252">
                  <c:v>2.6973125000000002</c:v>
                </c:pt>
                <c:pt idx="253">
                  <c:v>2.6871272500000001</c:v>
                </c:pt>
                <c:pt idx="254">
                  <c:v>2.6901679999999999</c:v>
                </c:pt>
                <c:pt idx="255">
                  <c:v>2.686385</c:v>
                </c:pt>
                <c:pt idx="256">
                  <c:v>2.6861302499999997</c:v>
                </c:pt>
                <c:pt idx="257">
                  <c:v>2.6947420000000002</c:v>
                </c:pt>
                <c:pt idx="258">
                  <c:v>2.6863950000000001</c:v>
                </c:pt>
                <c:pt idx="259">
                  <c:v>2.6893547500000001</c:v>
                </c:pt>
                <c:pt idx="260">
                  <c:v>2.7048895000000002</c:v>
                </c:pt>
                <c:pt idx="261">
                  <c:v>2.69164425</c:v>
                </c:pt>
                <c:pt idx="262">
                  <c:v>2.6884144999999999</c:v>
                </c:pt>
                <c:pt idx="263">
                  <c:v>2.688167</c:v>
                </c:pt>
                <c:pt idx="264">
                  <c:v>2.68043275</c:v>
                </c:pt>
                <c:pt idx="265">
                  <c:v>2.68572225</c:v>
                </c:pt>
                <c:pt idx="266">
                  <c:v>2.69503125</c:v>
                </c:pt>
                <c:pt idx="267">
                  <c:v>2.6851875000000001</c:v>
                </c:pt>
                <c:pt idx="268">
                  <c:v>2.6991007499999999</c:v>
                </c:pt>
                <c:pt idx="269">
                  <c:v>2.69164</c:v>
                </c:pt>
                <c:pt idx="270">
                  <c:v>2.6963165</c:v>
                </c:pt>
                <c:pt idx="271">
                  <c:v>2.6916769999999999</c:v>
                </c:pt>
                <c:pt idx="272">
                  <c:v>2.6877642499999999</c:v>
                </c:pt>
                <c:pt idx="273">
                  <c:v>2.6913567499999997</c:v>
                </c:pt>
                <c:pt idx="274">
                  <c:v>2.6928765000000001</c:v>
                </c:pt>
                <c:pt idx="275">
                  <c:v>2.680669</c:v>
                </c:pt>
                <c:pt idx="276">
                  <c:v>2.6786335000000001</c:v>
                </c:pt>
                <c:pt idx="277">
                  <c:v>2.6737917500000004</c:v>
                </c:pt>
                <c:pt idx="278">
                  <c:v>2.6983085</c:v>
                </c:pt>
                <c:pt idx="279">
                  <c:v>2.6847634999999999</c:v>
                </c:pt>
                <c:pt idx="280">
                  <c:v>2.690391</c:v>
                </c:pt>
                <c:pt idx="281">
                  <c:v>2.6999724999999999</c:v>
                </c:pt>
                <c:pt idx="282">
                  <c:v>2.6870047499999998</c:v>
                </c:pt>
                <c:pt idx="283">
                  <c:v>2.6948534999999998</c:v>
                </c:pt>
                <c:pt idx="284">
                  <c:v>2.6822984999999999</c:v>
                </c:pt>
                <c:pt idx="285">
                  <c:v>2.6910819999999998</c:v>
                </c:pt>
                <c:pt idx="286">
                  <c:v>2.6950387500000001</c:v>
                </c:pt>
                <c:pt idx="287">
                  <c:v>2.6807082500000003</c:v>
                </c:pt>
                <c:pt idx="288">
                  <c:v>2.6894222499999998</c:v>
                </c:pt>
                <c:pt idx="289">
                  <c:v>2.6903009999999998</c:v>
                </c:pt>
                <c:pt idx="290">
                  <c:v>2.6902669999999995</c:v>
                </c:pt>
                <c:pt idx="291">
                  <c:v>2.69066575</c:v>
                </c:pt>
                <c:pt idx="292">
                  <c:v>2.6945827500000004</c:v>
                </c:pt>
                <c:pt idx="293">
                  <c:v>2.6908849999999997</c:v>
                </c:pt>
                <c:pt idx="294">
                  <c:v>2.6958849999999996</c:v>
                </c:pt>
                <c:pt idx="295">
                  <c:v>2.6666905000000001</c:v>
                </c:pt>
                <c:pt idx="296">
                  <c:v>2.6907965000000003</c:v>
                </c:pt>
                <c:pt idx="297">
                  <c:v>2.6904789999999998</c:v>
                </c:pt>
                <c:pt idx="298">
                  <c:v>2.6950952500000001</c:v>
                </c:pt>
                <c:pt idx="299">
                  <c:v>2.6951860000000001</c:v>
                </c:pt>
                <c:pt idx="300">
                  <c:v>2.68627225</c:v>
                </c:pt>
                <c:pt idx="301">
                  <c:v>2.6882935000000003</c:v>
                </c:pt>
                <c:pt idx="302">
                  <c:v>2.6907475000000001</c:v>
                </c:pt>
                <c:pt idx="303">
                  <c:v>2.6797595000000003</c:v>
                </c:pt>
                <c:pt idx="304">
                  <c:v>2.6849397499999998</c:v>
                </c:pt>
                <c:pt idx="305">
                  <c:v>2.6917310000000003</c:v>
                </c:pt>
                <c:pt idx="306">
                  <c:v>2.6801032500000002</c:v>
                </c:pt>
                <c:pt idx="307">
                  <c:v>2.6829667500000003</c:v>
                </c:pt>
                <c:pt idx="308">
                  <c:v>2.6867195000000001</c:v>
                </c:pt>
                <c:pt idx="309">
                  <c:v>2.6843530000000002</c:v>
                </c:pt>
                <c:pt idx="310">
                  <c:v>2.6839904999999997</c:v>
                </c:pt>
                <c:pt idx="311">
                  <c:v>2.6916907499999998</c:v>
                </c:pt>
                <c:pt idx="312">
                  <c:v>2.6850530000000004</c:v>
                </c:pt>
                <c:pt idx="313">
                  <c:v>2.6903137499999996</c:v>
                </c:pt>
                <c:pt idx="314">
                  <c:v>2.6887645</c:v>
                </c:pt>
                <c:pt idx="315">
                  <c:v>2.6882647500000001</c:v>
                </c:pt>
                <c:pt idx="316">
                  <c:v>2.6920389999999998</c:v>
                </c:pt>
                <c:pt idx="317">
                  <c:v>2.6962112499999997</c:v>
                </c:pt>
                <c:pt idx="318">
                  <c:v>2.6877752500000001</c:v>
                </c:pt>
                <c:pt idx="319">
                  <c:v>2.68976075</c:v>
                </c:pt>
                <c:pt idx="320">
                  <c:v>2.6866615</c:v>
                </c:pt>
                <c:pt idx="321">
                  <c:v>2.69587325</c:v>
                </c:pt>
                <c:pt idx="322">
                  <c:v>2.682121</c:v>
                </c:pt>
                <c:pt idx="323">
                  <c:v>2.68902375</c:v>
                </c:pt>
                <c:pt idx="324">
                  <c:v>2.7020885000000003</c:v>
                </c:pt>
                <c:pt idx="325">
                  <c:v>2.6929077499999998</c:v>
                </c:pt>
                <c:pt idx="326">
                  <c:v>2.6977630000000001</c:v>
                </c:pt>
                <c:pt idx="327">
                  <c:v>2.696475</c:v>
                </c:pt>
                <c:pt idx="328">
                  <c:v>2.6871359999999997</c:v>
                </c:pt>
                <c:pt idx="329">
                  <c:v>2.6810402499999997</c:v>
                </c:pt>
                <c:pt idx="330">
                  <c:v>2.6886752500000002</c:v>
                </c:pt>
                <c:pt idx="331">
                  <c:v>2.6824082499999999</c:v>
                </c:pt>
                <c:pt idx="332">
                  <c:v>2.6837960000000001</c:v>
                </c:pt>
                <c:pt idx="333">
                  <c:v>2.6978557499999996</c:v>
                </c:pt>
                <c:pt idx="334">
                  <c:v>2.6774732500000002</c:v>
                </c:pt>
                <c:pt idx="335">
                  <c:v>2.6868395</c:v>
                </c:pt>
                <c:pt idx="336">
                  <c:v>2.6881312499999996</c:v>
                </c:pt>
                <c:pt idx="337">
                  <c:v>2.6805634999999999</c:v>
                </c:pt>
                <c:pt idx="338">
                  <c:v>2.685235</c:v>
                </c:pt>
                <c:pt idx="339">
                  <c:v>2.6919374999999999</c:v>
                </c:pt>
                <c:pt idx="340">
                  <c:v>2.6958042500000001</c:v>
                </c:pt>
                <c:pt idx="341">
                  <c:v>2.6823277499999998</c:v>
                </c:pt>
                <c:pt idx="342">
                  <c:v>2.6834427499999998</c:v>
                </c:pt>
                <c:pt idx="343">
                  <c:v>2.6705804999999998</c:v>
                </c:pt>
                <c:pt idx="344">
                  <c:v>2.688412</c:v>
                </c:pt>
                <c:pt idx="345">
                  <c:v>2.6958260000000003</c:v>
                </c:pt>
                <c:pt idx="346">
                  <c:v>2.6881007500000003</c:v>
                </c:pt>
                <c:pt idx="347">
                  <c:v>2.694877</c:v>
                </c:pt>
                <c:pt idx="348">
                  <c:v>2.6845815000000002</c:v>
                </c:pt>
                <c:pt idx="349">
                  <c:v>2.6964125000000001</c:v>
                </c:pt>
                <c:pt idx="350">
                  <c:v>2.6957092500000002</c:v>
                </c:pt>
                <c:pt idx="351">
                  <c:v>2.6885114999999997</c:v>
                </c:pt>
                <c:pt idx="352">
                  <c:v>2.6805672500000002</c:v>
                </c:pt>
                <c:pt idx="353">
                  <c:v>2.6940632500000001</c:v>
                </c:pt>
                <c:pt idx="354">
                  <c:v>2.6935712499999998</c:v>
                </c:pt>
                <c:pt idx="355">
                  <c:v>2.70409875</c:v>
                </c:pt>
                <c:pt idx="356">
                  <c:v>2.6868164999999999</c:v>
                </c:pt>
                <c:pt idx="357">
                  <c:v>2.6919232499999999</c:v>
                </c:pt>
                <c:pt idx="358">
                  <c:v>2.6939107500000001</c:v>
                </c:pt>
                <c:pt idx="359">
                  <c:v>2.6961282500000001</c:v>
                </c:pt>
                <c:pt idx="360">
                  <c:v>2.6963487499999998</c:v>
                </c:pt>
                <c:pt idx="361">
                  <c:v>2.7002480000000002</c:v>
                </c:pt>
                <c:pt idx="362">
                  <c:v>2.6806154999999996</c:v>
                </c:pt>
                <c:pt idx="363">
                  <c:v>2.6885545</c:v>
                </c:pt>
                <c:pt idx="364">
                  <c:v>2.6953177500000001</c:v>
                </c:pt>
                <c:pt idx="365">
                  <c:v>2.68844175</c:v>
                </c:pt>
                <c:pt idx="366">
                  <c:v>2.6937132500000001</c:v>
                </c:pt>
                <c:pt idx="367">
                  <c:v>2.69291875</c:v>
                </c:pt>
                <c:pt idx="368">
                  <c:v>2.6892994999999997</c:v>
                </c:pt>
                <c:pt idx="369">
                  <c:v>2.6917902499999995</c:v>
                </c:pt>
                <c:pt idx="370">
                  <c:v>2.697292</c:v>
                </c:pt>
                <c:pt idx="371">
                  <c:v>2.6828235</c:v>
                </c:pt>
                <c:pt idx="372">
                  <c:v>2.6932397499999996</c:v>
                </c:pt>
                <c:pt idx="373">
                  <c:v>2.6952395</c:v>
                </c:pt>
                <c:pt idx="374">
                  <c:v>2.6896259999999996</c:v>
                </c:pt>
                <c:pt idx="375">
                  <c:v>2.6937219999999997</c:v>
                </c:pt>
                <c:pt idx="376">
                  <c:v>2.6926585000000003</c:v>
                </c:pt>
                <c:pt idx="377">
                  <c:v>2.6918997500000001</c:v>
                </c:pt>
                <c:pt idx="378">
                  <c:v>2.6927382499999997</c:v>
                </c:pt>
                <c:pt idx="379">
                  <c:v>2.7014835000000001</c:v>
                </c:pt>
                <c:pt idx="380">
                  <c:v>2.6850670000000001</c:v>
                </c:pt>
                <c:pt idx="381">
                  <c:v>2.69772875</c:v>
                </c:pt>
                <c:pt idx="382">
                  <c:v>2.6833097499999998</c:v>
                </c:pt>
                <c:pt idx="383">
                  <c:v>2.681406</c:v>
                </c:pt>
                <c:pt idx="384">
                  <c:v>2.6927262499999998</c:v>
                </c:pt>
                <c:pt idx="385">
                  <c:v>2.67771575</c:v>
                </c:pt>
                <c:pt idx="386">
                  <c:v>2.69874225</c:v>
                </c:pt>
                <c:pt idx="387">
                  <c:v>2.6885322499999997</c:v>
                </c:pt>
                <c:pt idx="388">
                  <c:v>2.6779027500000003</c:v>
                </c:pt>
                <c:pt idx="389">
                  <c:v>2.68531875</c:v>
                </c:pt>
                <c:pt idx="390">
                  <c:v>2.6894487499999999</c:v>
                </c:pt>
                <c:pt idx="391">
                  <c:v>2.6899682499999997</c:v>
                </c:pt>
                <c:pt idx="392">
                  <c:v>2.69263575</c:v>
                </c:pt>
                <c:pt idx="393">
                  <c:v>2.6884815</c:v>
                </c:pt>
                <c:pt idx="394">
                  <c:v>2.6893207500000003</c:v>
                </c:pt>
                <c:pt idx="395">
                  <c:v>2.6920335</c:v>
                </c:pt>
                <c:pt idx="396">
                  <c:v>2.6831759999999996</c:v>
                </c:pt>
                <c:pt idx="397">
                  <c:v>2.6967675</c:v>
                </c:pt>
                <c:pt idx="398">
                  <c:v>2.6875802499999999</c:v>
                </c:pt>
                <c:pt idx="399">
                  <c:v>2.6852714999999998</c:v>
                </c:pt>
                <c:pt idx="400">
                  <c:v>2.6894315</c:v>
                </c:pt>
                <c:pt idx="401">
                  <c:v>2.6823645000000003</c:v>
                </c:pt>
                <c:pt idx="402">
                  <c:v>2.6954250000000002</c:v>
                </c:pt>
                <c:pt idx="403">
                  <c:v>2.6869627499999997</c:v>
                </c:pt>
                <c:pt idx="404">
                  <c:v>2.6994702499999996</c:v>
                </c:pt>
                <c:pt idx="405">
                  <c:v>2.6914164999999999</c:v>
                </c:pt>
                <c:pt idx="406">
                  <c:v>2.6873044999999998</c:v>
                </c:pt>
                <c:pt idx="407">
                  <c:v>2.6854794999999996</c:v>
                </c:pt>
                <c:pt idx="408">
                  <c:v>2.6829452499999999</c:v>
                </c:pt>
                <c:pt idx="409">
                  <c:v>2.6899342499999999</c:v>
                </c:pt>
                <c:pt idx="410">
                  <c:v>2.6898585000000002</c:v>
                </c:pt>
                <c:pt idx="411">
                  <c:v>2.7002777499999997</c:v>
                </c:pt>
                <c:pt idx="412">
                  <c:v>2.6862765</c:v>
                </c:pt>
                <c:pt idx="413">
                  <c:v>2.6866937499999999</c:v>
                </c:pt>
                <c:pt idx="414">
                  <c:v>2.6842222499999999</c:v>
                </c:pt>
                <c:pt idx="415">
                  <c:v>2.6888920000000005</c:v>
                </c:pt>
                <c:pt idx="416">
                  <c:v>2.6887602500000001</c:v>
                </c:pt>
                <c:pt idx="417">
                  <c:v>2.6896787499999997</c:v>
                </c:pt>
                <c:pt idx="418">
                  <c:v>2.6784142499999999</c:v>
                </c:pt>
                <c:pt idx="419">
                  <c:v>2.6871642499999999</c:v>
                </c:pt>
                <c:pt idx="420">
                  <c:v>2.6876799999999998</c:v>
                </c:pt>
                <c:pt idx="421">
                  <c:v>2.6940884999999999</c:v>
                </c:pt>
                <c:pt idx="422">
                  <c:v>2.6921767499999998</c:v>
                </c:pt>
                <c:pt idx="423">
                  <c:v>2.6968022500000002</c:v>
                </c:pt>
                <c:pt idx="424">
                  <c:v>2.70549675</c:v>
                </c:pt>
                <c:pt idx="425">
                  <c:v>2.7036597499999999</c:v>
                </c:pt>
                <c:pt idx="426">
                  <c:v>2.6854610000000001</c:v>
                </c:pt>
                <c:pt idx="427">
                  <c:v>2.6915344999999999</c:v>
                </c:pt>
                <c:pt idx="428">
                  <c:v>2.6969457499999998</c:v>
                </c:pt>
                <c:pt idx="429">
                  <c:v>2.6925567500000001</c:v>
                </c:pt>
                <c:pt idx="430">
                  <c:v>2.6908827500000001</c:v>
                </c:pt>
                <c:pt idx="431">
                  <c:v>2.6886332500000001</c:v>
                </c:pt>
                <c:pt idx="432">
                  <c:v>2.6896144999999998</c:v>
                </c:pt>
                <c:pt idx="433">
                  <c:v>2.6856344999999999</c:v>
                </c:pt>
                <c:pt idx="434">
                  <c:v>2.6774477500000002</c:v>
                </c:pt>
                <c:pt idx="435">
                  <c:v>2.7018537500000002</c:v>
                </c:pt>
                <c:pt idx="436">
                  <c:v>2.69328425</c:v>
                </c:pt>
                <c:pt idx="437">
                  <c:v>2.6897655</c:v>
                </c:pt>
                <c:pt idx="438">
                  <c:v>2.6823582499999996</c:v>
                </c:pt>
                <c:pt idx="439">
                  <c:v>2.6825257499999999</c:v>
                </c:pt>
                <c:pt idx="440">
                  <c:v>2.7022300000000001</c:v>
                </c:pt>
                <c:pt idx="441">
                  <c:v>2.68990375</c:v>
                </c:pt>
                <c:pt idx="442">
                  <c:v>2.7007544999999995</c:v>
                </c:pt>
                <c:pt idx="443">
                  <c:v>2.6970489999999998</c:v>
                </c:pt>
                <c:pt idx="444">
                  <c:v>2.693495</c:v>
                </c:pt>
                <c:pt idx="445">
                  <c:v>2.6920855000000001</c:v>
                </c:pt>
                <c:pt idx="446">
                  <c:v>2.6837124999999999</c:v>
                </c:pt>
                <c:pt idx="447">
                  <c:v>2.6933125000000002</c:v>
                </c:pt>
                <c:pt idx="448">
                  <c:v>2.6914039999999999</c:v>
                </c:pt>
                <c:pt idx="449">
                  <c:v>2.6940077499999999</c:v>
                </c:pt>
                <c:pt idx="450">
                  <c:v>2.68389525</c:v>
                </c:pt>
                <c:pt idx="451">
                  <c:v>2.6865269999999999</c:v>
                </c:pt>
                <c:pt idx="452">
                  <c:v>2.6918445000000002</c:v>
                </c:pt>
                <c:pt idx="453">
                  <c:v>2.6918662499999999</c:v>
                </c:pt>
                <c:pt idx="454">
                  <c:v>2.6992395</c:v>
                </c:pt>
                <c:pt idx="455">
                  <c:v>2.6951917500000002</c:v>
                </c:pt>
                <c:pt idx="456">
                  <c:v>2.6800962500000001</c:v>
                </c:pt>
                <c:pt idx="457">
                  <c:v>2.6894387499999999</c:v>
                </c:pt>
                <c:pt idx="458">
                  <c:v>2.7023087499999998</c:v>
                </c:pt>
                <c:pt idx="459">
                  <c:v>2.6905670000000002</c:v>
                </c:pt>
                <c:pt idx="460">
                  <c:v>2.6860377500000006</c:v>
                </c:pt>
                <c:pt idx="461">
                  <c:v>2.6986527499999999</c:v>
                </c:pt>
                <c:pt idx="462">
                  <c:v>2.69848</c:v>
                </c:pt>
                <c:pt idx="463">
                  <c:v>2.6884307500000002</c:v>
                </c:pt>
                <c:pt idx="464">
                  <c:v>2.6919472500000001</c:v>
                </c:pt>
                <c:pt idx="465">
                  <c:v>2.6916842500000002</c:v>
                </c:pt>
                <c:pt idx="466">
                  <c:v>2.6928027500000002</c:v>
                </c:pt>
                <c:pt idx="467">
                  <c:v>2.6983164999999998</c:v>
                </c:pt>
                <c:pt idx="468">
                  <c:v>2.6865687500000002</c:v>
                </c:pt>
                <c:pt idx="469">
                  <c:v>2.6990007499999997</c:v>
                </c:pt>
                <c:pt idx="470">
                  <c:v>2.6910965</c:v>
                </c:pt>
                <c:pt idx="471">
                  <c:v>2.6930187499999998</c:v>
                </c:pt>
                <c:pt idx="472">
                  <c:v>2.6935380000000002</c:v>
                </c:pt>
                <c:pt idx="473">
                  <c:v>2.6862822500000001</c:v>
                </c:pt>
                <c:pt idx="474">
                  <c:v>2.6903105000000003</c:v>
                </c:pt>
                <c:pt idx="475">
                  <c:v>2.6866249999999998</c:v>
                </c:pt>
                <c:pt idx="476">
                  <c:v>2.6867762499999999</c:v>
                </c:pt>
                <c:pt idx="477">
                  <c:v>2.6930017500000005</c:v>
                </c:pt>
                <c:pt idx="478">
                  <c:v>2.6873545000000001</c:v>
                </c:pt>
                <c:pt idx="479">
                  <c:v>2.69139325</c:v>
                </c:pt>
                <c:pt idx="480">
                  <c:v>2.6724957499999999</c:v>
                </c:pt>
                <c:pt idx="481">
                  <c:v>2.6846472499999998</c:v>
                </c:pt>
                <c:pt idx="482">
                  <c:v>2.6980505000000004</c:v>
                </c:pt>
                <c:pt idx="483">
                  <c:v>2.6860515</c:v>
                </c:pt>
                <c:pt idx="484">
                  <c:v>2.6951235000000002</c:v>
                </c:pt>
                <c:pt idx="485">
                  <c:v>2.6948600000000003</c:v>
                </c:pt>
                <c:pt idx="486">
                  <c:v>2.6985830000000002</c:v>
                </c:pt>
                <c:pt idx="487">
                  <c:v>2.68431</c:v>
                </c:pt>
                <c:pt idx="488">
                  <c:v>2.692742</c:v>
                </c:pt>
                <c:pt idx="489">
                  <c:v>2.685953</c:v>
                </c:pt>
                <c:pt idx="490">
                  <c:v>2.68049625</c:v>
                </c:pt>
                <c:pt idx="491">
                  <c:v>2.694537</c:v>
                </c:pt>
                <c:pt idx="492">
                  <c:v>2.6896959999999996</c:v>
                </c:pt>
                <c:pt idx="493">
                  <c:v>2.6942862500000002</c:v>
                </c:pt>
                <c:pt idx="494">
                  <c:v>2.6985264999999998</c:v>
                </c:pt>
                <c:pt idx="495">
                  <c:v>2.6960772500000001</c:v>
                </c:pt>
                <c:pt idx="496">
                  <c:v>2.69307725</c:v>
                </c:pt>
                <c:pt idx="497">
                  <c:v>2.6901289999999998</c:v>
                </c:pt>
                <c:pt idx="498">
                  <c:v>2.6928320000000001</c:v>
                </c:pt>
                <c:pt idx="499">
                  <c:v>2.6962252499999999</c:v>
                </c:pt>
                <c:pt idx="500">
                  <c:v>2.6918450000000003</c:v>
                </c:pt>
                <c:pt idx="501">
                  <c:v>2.6959530000000003</c:v>
                </c:pt>
                <c:pt idx="502">
                  <c:v>2.69465325</c:v>
                </c:pt>
                <c:pt idx="503">
                  <c:v>2.6911282499999998</c:v>
                </c:pt>
                <c:pt idx="504">
                  <c:v>2.6976559999999998</c:v>
                </c:pt>
                <c:pt idx="505">
                  <c:v>2.68464875</c:v>
                </c:pt>
                <c:pt idx="506">
                  <c:v>2.69516</c:v>
                </c:pt>
                <c:pt idx="507">
                  <c:v>2.6929397499999999</c:v>
                </c:pt>
                <c:pt idx="508">
                  <c:v>2.6909312499999998</c:v>
                </c:pt>
                <c:pt idx="509">
                  <c:v>2.6756122499999999</c:v>
                </c:pt>
                <c:pt idx="510">
                  <c:v>2.6940232499999999</c:v>
                </c:pt>
                <c:pt idx="511">
                  <c:v>2.6921097500000002</c:v>
                </c:pt>
                <c:pt idx="512">
                  <c:v>2.6900767500000002</c:v>
                </c:pt>
                <c:pt idx="513">
                  <c:v>2.6892565000000004</c:v>
                </c:pt>
                <c:pt idx="514">
                  <c:v>2.6878690000000001</c:v>
                </c:pt>
                <c:pt idx="515">
                  <c:v>2.6901260000000002</c:v>
                </c:pt>
                <c:pt idx="516">
                  <c:v>2.6950427500000003</c:v>
                </c:pt>
                <c:pt idx="517">
                  <c:v>2.6977570000000002</c:v>
                </c:pt>
                <c:pt idx="518">
                  <c:v>2.6970342499999997</c:v>
                </c:pt>
                <c:pt idx="519">
                  <c:v>2.6993130000000001</c:v>
                </c:pt>
                <c:pt idx="520">
                  <c:v>2.6980149999999998</c:v>
                </c:pt>
                <c:pt idx="521">
                  <c:v>2.6850532500000002</c:v>
                </c:pt>
                <c:pt idx="522">
                  <c:v>2.6835250000000004</c:v>
                </c:pt>
                <c:pt idx="523">
                  <c:v>2.6870285000000003</c:v>
                </c:pt>
                <c:pt idx="524">
                  <c:v>2.6900114999999998</c:v>
                </c:pt>
                <c:pt idx="525">
                  <c:v>2.7019595000000001</c:v>
                </c:pt>
                <c:pt idx="526">
                  <c:v>2.6880014999999995</c:v>
                </c:pt>
                <c:pt idx="527">
                  <c:v>2.7052977499999997</c:v>
                </c:pt>
                <c:pt idx="528">
                  <c:v>2.6805159999999999</c:v>
                </c:pt>
                <c:pt idx="529">
                  <c:v>2.6891832500000001</c:v>
                </c:pt>
                <c:pt idx="530">
                  <c:v>2.6981350000000002</c:v>
                </c:pt>
                <c:pt idx="531">
                  <c:v>2.6947314999999996</c:v>
                </c:pt>
                <c:pt idx="532">
                  <c:v>2.6850535</c:v>
                </c:pt>
                <c:pt idx="533">
                  <c:v>2.682315</c:v>
                </c:pt>
                <c:pt idx="534">
                  <c:v>2.6917024999999999</c:v>
                </c:pt>
                <c:pt idx="535">
                  <c:v>2.6917582499999999</c:v>
                </c:pt>
                <c:pt idx="536">
                  <c:v>2.6810737500000004</c:v>
                </c:pt>
                <c:pt idx="537">
                  <c:v>2.6910177500000003</c:v>
                </c:pt>
                <c:pt idx="538">
                  <c:v>2.6928852500000002</c:v>
                </c:pt>
                <c:pt idx="539">
                  <c:v>2.6932670000000001</c:v>
                </c:pt>
                <c:pt idx="540">
                  <c:v>2.6902347499999997</c:v>
                </c:pt>
                <c:pt idx="541">
                  <c:v>2.6864262500000002</c:v>
                </c:pt>
                <c:pt idx="542">
                  <c:v>2.6816382500000002</c:v>
                </c:pt>
                <c:pt idx="543">
                  <c:v>2.6956562499999999</c:v>
                </c:pt>
                <c:pt idx="544">
                  <c:v>2.6903982500000003</c:v>
                </c:pt>
                <c:pt idx="545">
                  <c:v>2.6849689999999997</c:v>
                </c:pt>
                <c:pt idx="546">
                  <c:v>2.7041465000000002</c:v>
                </c:pt>
                <c:pt idx="547">
                  <c:v>2.6857515000000003</c:v>
                </c:pt>
                <c:pt idx="548">
                  <c:v>2.6918792499999999</c:v>
                </c:pt>
                <c:pt idx="549">
                  <c:v>2.6876932499999997</c:v>
                </c:pt>
                <c:pt idx="550">
                  <c:v>2.7068577500000002</c:v>
                </c:pt>
                <c:pt idx="551">
                  <c:v>2.6978557500000004</c:v>
                </c:pt>
                <c:pt idx="552">
                  <c:v>2.6833874999999998</c:v>
                </c:pt>
                <c:pt idx="553">
                  <c:v>2.6889885000000002</c:v>
                </c:pt>
                <c:pt idx="554">
                  <c:v>2.6914445000000002</c:v>
                </c:pt>
                <c:pt idx="555">
                  <c:v>2.6916015</c:v>
                </c:pt>
                <c:pt idx="556">
                  <c:v>2.69493925</c:v>
                </c:pt>
                <c:pt idx="557">
                  <c:v>2.6907664999999996</c:v>
                </c:pt>
                <c:pt idx="558">
                  <c:v>2.70866075</c:v>
                </c:pt>
                <c:pt idx="559">
                  <c:v>2.6962565000000001</c:v>
                </c:pt>
                <c:pt idx="560">
                  <c:v>2.68786675</c:v>
                </c:pt>
                <c:pt idx="561">
                  <c:v>2.6867144999999999</c:v>
                </c:pt>
                <c:pt idx="562">
                  <c:v>2.6845179999999997</c:v>
                </c:pt>
                <c:pt idx="563">
                  <c:v>2.6885412500000001</c:v>
                </c:pt>
                <c:pt idx="564">
                  <c:v>2.6878572500000004</c:v>
                </c:pt>
                <c:pt idx="565">
                  <c:v>2.6920647500000001</c:v>
                </c:pt>
                <c:pt idx="566">
                  <c:v>2.6855947499999999</c:v>
                </c:pt>
                <c:pt idx="567">
                  <c:v>2.6900357499999998</c:v>
                </c:pt>
                <c:pt idx="568">
                  <c:v>2.6971422499999997</c:v>
                </c:pt>
                <c:pt idx="569">
                  <c:v>2.69265825</c:v>
                </c:pt>
                <c:pt idx="570">
                  <c:v>2.6933492499999998</c:v>
                </c:pt>
                <c:pt idx="571">
                  <c:v>2.6952120000000002</c:v>
                </c:pt>
                <c:pt idx="572">
                  <c:v>2.69603225</c:v>
                </c:pt>
                <c:pt idx="573">
                  <c:v>2.701155</c:v>
                </c:pt>
                <c:pt idx="574">
                  <c:v>2.6999055000000003</c:v>
                </c:pt>
                <c:pt idx="575">
                  <c:v>2.6918284999999997</c:v>
                </c:pt>
                <c:pt idx="576">
                  <c:v>2.6914147500000003</c:v>
                </c:pt>
                <c:pt idx="577">
                  <c:v>2.6890752499999997</c:v>
                </c:pt>
                <c:pt idx="578">
                  <c:v>2.6872639999999999</c:v>
                </c:pt>
                <c:pt idx="579">
                  <c:v>2.6939095000000002</c:v>
                </c:pt>
                <c:pt idx="580">
                  <c:v>2.7033015000000002</c:v>
                </c:pt>
                <c:pt idx="581">
                  <c:v>2.6900905000000002</c:v>
                </c:pt>
                <c:pt idx="582">
                  <c:v>2.6842062499999999</c:v>
                </c:pt>
                <c:pt idx="583">
                  <c:v>2.6808269999999998</c:v>
                </c:pt>
                <c:pt idx="584">
                  <c:v>2.6964527499999997</c:v>
                </c:pt>
                <c:pt idx="585">
                  <c:v>2.7021959999999998</c:v>
                </c:pt>
                <c:pt idx="586">
                  <c:v>2.6816960000000001</c:v>
                </c:pt>
                <c:pt idx="587">
                  <c:v>2.6797472500000001</c:v>
                </c:pt>
                <c:pt idx="588">
                  <c:v>2.6882532500000003</c:v>
                </c:pt>
                <c:pt idx="589">
                  <c:v>2.6950912499999999</c:v>
                </c:pt>
                <c:pt idx="590">
                  <c:v>2.7067257500000004</c:v>
                </c:pt>
                <c:pt idx="591">
                  <c:v>2.6940750000000002</c:v>
                </c:pt>
                <c:pt idx="592">
                  <c:v>2.6954404999999997</c:v>
                </c:pt>
                <c:pt idx="593">
                  <c:v>2.6904237499999999</c:v>
                </c:pt>
                <c:pt idx="594">
                  <c:v>2.6923734999999995</c:v>
                </c:pt>
                <c:pt idx="595">
                  <c:v>2.6928245</c:v>
                </c:pt>
                <c:pt idx="596">
                  <c:v>2.6855479999999998</c:v>
                </c:pt>
                <c:pt idx="597">
                  <c:v>2.7006882499999998</c:v>
                </c:pt>
                <c:pt idx="598">
                  <c:v>2.6970032499999999</c:v>
                </c:pt>
                <c:pt idx="599">
                  <c:v>2.7094404999999999</c:v>
                </c:pt>
                <c:pt idx="600">
                  <c:v>2.69628025</c:v>
                </c:pt>
                <c:pt idx="601">
                  <c:v>2.6844994999999998</c:v>
                </c:pt>
                <c:pt idx="602">
                  <c:v>2.6866317500000001</c:v>
                </c:pt>
                <c:pt idx="603">
                  <c:v>2.6917847500000001</c:v>
                </c:pt>
                <c:pt idx="604">
                  <c:v>2.7022062500000001</c:v>
                </c:pt>
                <c:pt idx="605">
                  <c:v>2.6908857499999996</c:v>
                </c:pt>
                <c:pt idx="606">
                  <c:v>2.68887725</c:v>
                </c:pt>
                <c:pt idx="607">
                  <c:v>2.6860644999999996</c:v>
                </c:pt>
                <c:pt idx="608">
                  <c:v>2.6971682499999998</c:v>
                </c:pt>
                <c:pt idx="609">
                  <c:v>2.6877647499999999</c:v>
                </c:pt>
                <c:pt idx="610">
                  <c:v>2.6847772499999998</c:v>
                </c:pt>
                <c:pt idx="611">
                  <c:v>2.6957034999999996</c:v>
                </c:pt>
                <c:pt idx="612">
                  <c:v>2.6989417500000004</c:v>
                </c:pt>
                <c:pt idx="613">
                  <c:v>2.7000882499999999</c:v>
                </c:pt>
                <c:pt idx="614">
                  <c:v>2.6815462500000002</c:v>
                </c:pt>
                <c:pt idx="615">
                  <c:v>2.6926909999999999</c:v>
                </c:pt>
                <c:pt idx="616">
                  <c:v>2.6901457500000001</c:v>
                </c:pt>
                <c:pt idx="617">
                  <c:v>2.6934554999999998</c:v>
                </c:pt>
                <c:pt idx="618">
                  <c:v>2.6934984999999996</c:v>
                </c:pt>
                <c:pt idx="619">
                  <c:v>2.6962137500000001</c:v>
                </c:pt>
                <c:pt idx="620">
                  <c:v>2.6920452499999996</c:v>
                </c:pt>
                <c:pt idx="621">
                  <c:v>2.70023875</c:v>
                </c:pt>
                <c:pt idx="622">
                  <c:v>2.6910032500000001</c:v>
                </c:pt>
                <c:pt idx="623">
                  <c:v>2.6811020000000001</c:v>
                </c:pt>
                <c:pt idx="624">
                  <c:v>2.68801325</c:v>
                </c:pt>
                <c:pt idx="625">
                  <c:v>2.692949</c:v>
                </c:pt>
                <c:pt idx="626">
                  <c:v>2.7064052499999995</c:v>
                </c:pt>
                <c:pt idx="627">
                  <c:v>2.6795052499999996</c:v>
                </c:pt>
                <c:pt idx="628">
                  <c:v>2.6933149999999997</c:v>
                </c:pt>
                <c:pt idx="629">
                  <c:v>2.6988617499999998</c:v>
                </c:pt>
                <c:pt idx="630">
                  <c:v>2.6850437499999997</c:v>
                </c:pt>
                <c:pt idx="631">
                  <c:v>2.6879777499999999</c:v>
                </c:pt>
                <c:pt idx="632">
                  <c:v>2.6952474999999998</c:v>
                </c:pt>
                <c:pt idx="633">
                  <c:v>2.6919542499999998</c:v>
                </c:pt>
                <c:pt idx="634">
                  <c:v>2.6823557499999997</c:v>
                </c:pt>
                <c:pt idx="635">
                  <c:v>2.69538725</c:v>
                </c:pt>
                <c:pt idx="636">
                  <c:v>2.70121725</c:v>
                </c:pt>
                <c:pt idx="637">
                  <c:v>2.69431625</c:v>
                </c:pt>
                <c:pt idx="638">
                  <c:v>2.6935964999999999</c:v>
                </c:pt>
                <c:pt idx="639">
                  <c:v>2.6945917500000003</c:v>
                </c:pt>
                <c:pt idx="640">
                  <c:v>2.69137</c:v>
                </c:pt>
                <c:pt idx="641">
                  <c:v>2.6975614999999999</c:v>
                </c:pt>
                <c:pt idx="642">
                  <c:v>2.6931707500000002</c:v>
                </c:pt>
                <c:pt idx="643">
                  <c:v>2.7021627500000003</c:v>
                </c:pt>
                <c:pt idx="644">
                  <c:v>2.6934182500000001</c:v>
                </c:pt>
                <c:pt idx="645">
                  <c:v>2.6872142500000002</c:v>
                </c:pt>
                <c:pt idx="646">
                  <c:v>2.6860887499999997</c:v>
                </c:pt>
                <c:pt idx="647">
                  <c:v>2.6943999999999999</c:v>
                </c:pt>
                <c:pt idx="648">
                  <c:v>2.6969940000000001</c:v>
                </c:pt>
                <c:pt idx="649">
                  <c:v>2.6935064999999998</c:v>
                </c:pt>
                <c:pt idx="650">
                  <c:v>2.7089767500000002</c:v>
                </c:pt>
                <c:pt idx="651">
                  <c:v>2.68825125</c:v>
                </c:pt>
                <c:pt idx="652">
                  <c:v>2.6838039999999999</c:v>
                </c:pt>
                <c:pt idx="653">
                  <c:v>2.7045975000000002</c:v>
                </c:pt>
                <c:pt idx="654">
                  <c:v>2.6951879999999999</c:v>
                </c:pt>
                <c:pt idx="655">
                  <c:v>2.6885884999999998</c:v>
                </c:pt>
                <c:pt idx="656">
                  <c:v>2.703748</c:v>
                </c:pt>
                <c:pt idx="657">
                  <c:v>2.6947757500000002</c:v>
                </c:pt>
                <c:pt idx="658">
                  <c:v>2.6959775000000001</c:v>
                </c:pt>
                <c:pt idx="659">
                  <c:v>2.6909770000000002</c:v>
                </c:pt>
                <c:pt idx="660">
                  <c:v>2.6947665000000005</c:v>
                </c:pt>
                <c:pt idx="661">
                  <c:v>2.686248</c:v>
                </c:pt>
                <c:pt idx="662">
                  <c:v>2.6902647499999999</c:v>
                </c:pt>
                <c:pt idx="663">
                  <c:v>2.6879340000000003</c:v>
                </c:pt>
                <c:pt idx="664">
                  <c:v>2.70043875</c:v>
                </c:pt>
                <c:pt idx="665">
                  <c:v>2.6909487500000004</c:v>
                </c:pt>
                <c:pt idx="666">
                  <c:v>2.6895685</c:v>
                </c:pt>
                <c:pt idx="667">
                  <c:v>2.7060415</c:v>
                </c:pt>
                <c:pt idx="668">
                  <c:v>2.6840287499999995</c:v>
                </c:pt>
                <c:pt idx="669">
                  <c:v>2.7059817500000003</c:v>
                </c:pt>
                <c:pt idx="670">
                  <c:v>2.6903254999999997</c:v>
                </c:pt>
                <c:pt idx="671">
                  <c:v>2.7097574999999998</c:v>
                </c:pt>
                <c:pt idx="672">
                  <c:v>2.6866497499999999</c:v>
                </c:pt>
                <c:pt idx="673">
                  <c:v>2.6840917499999999</c:v>
                </c:pt>
                <c:pt idx="674">
                  <c:v>2.6962325000000003</c:v>
                </c:pt>
                <c:pt idx="675">
                  <c:v>2.6889002500000001</c:v>
                </c:pt>
                <c:pt idx="676">
                  <c:v>2.69728425</c:v>
                </c:pt>
                <c:pt idx="677">
                  <c:v>2.676282</c:v>
                </c:pt>
                <c:pt idx="678">
                  <c:v>2.690083</c:v>
                </c:pt>
                <c:pt idx="679">
                  <c:v>2.684663</c:v>
                </c:pt>
                <c:pt idx="680">
                  <c:v>2.6920932500000001</c:v>
                </c:pt>
                <c:pt idx="681">
                  <c:v>2.6870337499999999</c:v>
                </c:pt>
                <c:pt idx="682">
                  <c:v>2.6862872499999999</c:v>
                </c:pt>
                <c:pt idx="683">
                  <c:v>2.6795567500000002</c:v>
                </c:pt>
                <c:pt idx="684">
                  <c:v>2.6964985000000001</c:v>
                </c:pt>
                <c:pt idx="685">
                  <c:v>2.6985627499999998</c:v>
                </c:pt>
                <c:pt idx="686">
                  <c:v>2.6888799999999997</c:v>
                </c:pt>
                <c:pt idx="687">
                  <c:v>2.6938045000000002</c:v>
                </c:pt>
                <c:pt idx="688">
                  <c:v>2.6936945000000003</c:v>
                </c:pt>
                <c:pt idx="689">
                  <c:v>2.6941890000000002</c:v>
                </c:pt>
                <c:pt idx="690">
                  <c:v>2.6899785000000001</c:v>
                </c:pt>
                <c:pt idx="691">
                  <c:v>2.7034660000000001</c:v>
                </c:pt>
                <c:pt idx="692">
                  <c:v>2.6975289999999998</c:v>
                </c:pt>
                <c:pt idx="693">
                  <c:v>2.691354</c:v>
                </c:pt>
                <c:pt idx="694">
                  <c:v>2.6864747499999999</c:v>
                </c:pt>
                <c:pt idx="695">
                  <c:v>2.6904045000000001</c:v>
                </c:pt>
                <c:pt idx="696">
                  <c:v>2.6840359999999999</c:v>
                </c:pt>
                <c:pt idx="697">
                  <c:v>2.69851025</c:v>
                </c:pt>
                <c:pt idx="698">
                  <c:v>2.6916367499999998</c:v>
                </c:pt>
                <c:pt idx="699">
                  <c:v>2.6984922500000001</c:v>
                </c:pt>
                <c:pt idx="700">
                  <c:v>2.6992077500000002</c:v>
                </c:pt>
                <c:pt idx="701">
                  <c:v>2.6992007500000001</c:v>
                </c:pt>
                <c:pt idx="702">
                  <c:v>2.6929507500000001</c:v>
                </c:pt>
                <c:pt idx="703">
                  <c:v>2.69269325</c:v>
                </c:pt>
                <c:pt idx="704">
                  <c:v>2.6956502499999999</c:v>
                </c:pt>
                <c:pt idx="705">
                  <c:v>2.6961627500000001</c:v>
                </c:pt>
                <c:pt idx="706">
                  <c:v>2.7014537499999998</c:v>
                </c:pt>
                <c:pt idx="707">
                  <c:v>2.6932187500000002</c:v>
                </c:pt>
                <c:pt idx="708">
                  <c:v>2.6940344999999999</c:v>
                </c:pt>
                <c:pt idx="709">
                  <c:v>2.6844382500000004</c:v>
                </c:pt>
                <c:pt idx="710">
                  <c:v>2.6916209999999996</c:v>
                </c:pt>
                <c:pt idx="711">
                  <c:v>2.6989937499999996</c:v>
                </c:pt>
                <c:pt idx="712">
                  <c:v>2.6884162499999995</c:v>
                </c:pt>
                <c:pt idx="713">
                  <c:v>2.6926104999999998</c:v>
                </c:pt>
                <c:pt idx="714">
                  <c:v>2.6836607499999996</c:v>
                </c:pt>
                <c:pt idx="715">
                  <c:v>2.6807080000000001</c:v>
                </c:pt>
                <c:pt idx="716">
                  <c:v>2.6927560000000001</c:v>
                </c:pt>
                <c:pt idx="717">
                  <c:v>2.6990635000000003</c:v>
                </c:pt>
                <c:pt idx="718">
                  <c:v>2.6878947499999999</c:v>
                </c:pt>
                <c:pt idx="719">
                  <c:v>2.699792</c:v>
                </c:pt>
                <c:pt idx="720">
                  <c:v>2.69765225</c:v>
                </c:pt>
                <c:pt idx="721">
                  <c:v>2.6831132499999999</c:v>
                </c:pt>
                <c:pt idx="722">
                  <c:v>2.6867134999999998</c:v>
                </c:pt>
                <c:pt idx="723">
                  <c:v>2.6874967500000002</c:v>
                </c:pt>
                <c:pt idx="724">
                  <c:v>2.6885029999999999</c:v>
                </c:pt>
                <c:pt idx="725">
                  <c:v>2.69846275</c:v>
                </c:pt>
                <c:pt idx="726">
                  <c:v>2.6856992499999999</c:v>
                </c:pt>
                <c:pt idx="727">
                  <c:v>2.7049672499999997</c:v>
                </c:pt>
                <c:pt idx="728">
                  <c:v>2.6792692499999999</c:v>
                </c:pt>
                <c:pt idx="729">
                  <c:v>2.6941792499999999</c:v>
                </c:pt>
                <c:pt idx="730">
                  <c:v>2.6840479999999998</c:v>
                </c:pt>
                <c:pt idx="731">
                  <c:v>2.6909275000000004</c:v>
                </c:pt>
                <c:pt idx="732">
                  <c:v>2.69287375</c:v>
                </c:pt>
                <c:pt idx="733">
                  <c:v>2.6916570000000002</c:v>
                </c:pt>
                <c:pt idx="734">
                  <c:v>2.6902854999999999</c:v>
                </c:pt>
                <c:pt idx="735">
                  <c:v>2.6911467499999997</c:v>
                </c:pt>
                <c:pt idx="736">
                  <c:v>2.682077</c:v>
                </c:pt>
                <c:pt idx="737">
                  <c:v>2.69221975</c:v>
                </c:pt>
                <c:pt idx="738">
                  <c:v>2.6938885000000004</c:v>
                </c:pt>
                <c:pt idx="739">
                  <c:v>2.6855815000000001</c:v>
                </c:pt>
                <c:pt idx="740">
                  <c:v>2.6900047499999999</c:v>
                </c:pt>
                <c:pt idx="741">
                  <c:v>2.6906555000000001</c:v>
                </c:pt>
                <c:pt idx="742">
                  <c:v>2.703487</c:v>
                </c:pt>
                <c:pt idx="743">
                  <c:v>2.6758492500000002</c:v>
                </c:pt>
                <c:pt idx="744">
                  <c:v>2.6888407500000002</c:v>
                </c:pt>
                <c:pt idx="745">
                  <c:v>2.6880142500000002</c:v>
                </c:pt>
                <c:pt idx="746">
                  <c:v>2.6986705000000004</c:v>
                </c:pt>
                <c:pt idx="747">
                  <c:v>2.6958582499999997</c:v>
                </c:pt>
                <c:pt idx="748">
                  <c:v>2.6978914999999999</c:v>
                </c:pt>
                <c:pt idx="749">
                  <c:v>2.6992532499999999</c:v>
                </c:pt>
                <c:pt idx="750">
                  <c:v>2.6884522500000001</c:v>
                </c:pt>
                <c:pt idx="751">
                  <c:v>2.7102762500000002</c:v>
                </c:pt>
                <c:pt idx="752">
                  <c:v>2.68805775</c:v>
                </c:pt>
                <c:pt idx="753">
                  <c:v>2.6961192500000002</c:v>
                </c:pt>
                <c:pt idx="754">
                  <c:v>2.6982317500000002</c:v>
                </c:pt>
                <c:pt idx="755">
                  <c:v>2.6922127499999999</c:v>
                </c:pt>
                <c:pt idx="756">
                  <c:v>2.68973225</c:v>
                </c:pt>
                <c:pt idx="757">
                  <c:v>2.6940607500000002</c:v>
                </c:pt>
                <c:pt idx="758">
                  <c:v>2.6908402499999999</c:v>
                </c:pt>
                <c:pt idx="759">
                  <c:v>2.6938012499999999</c:v>
                </c:pt>
                <c:pt idx="760">
                  <c:v>2.6985917500000003</c:v>
                </c:pt>
                <c:pt idx="761">
                  <c:v>2.69249575</c:v>
                </c:pt>
                <c:pt idx="762">
                  <c:v>2.6999487499999999</c:v>
                </c:pt>
                <c:pt idx="763">
                  <c:v>2.6779537500000004</c:v>
                </c:pt>
                <c:pt idx="764">
                  <c:v>2.6938442499999997</c:v>
                </c:pt>
                <c:pt idx="765">
                  <c:v>2.7002172499999997</c:v>
                </c:pt>
                <c:pt idx="766">
                  <c:v>2.6904082499999999</c:v>
                </c:pt>
                <c:pt idx="767">
                  <c:v>2.6891242499999999</c:v>
                </c:pt>
                <c:pt idx="768">
                  <c:v>2.6894765</c:v>
                </c:pt>
                <c:pt idx="769">
                  <c:v>2.6959969999999998</c:v>
                </c:pt>
                <c:pt idx="770">
                  <c:v>2.6956769999999999</c:v>
                </c:pt>
                <c:pt idx="771">
                  <c:v>2.6850894999999997</c:v>
                </c:pt>
                <c:pt idx="772">
                  <c:v>2.6996122499999999</c:v>
                </c:pt>
                <c:pt idx="773">
                  <c:v>2.6989827499999999</c:v>
                </c:pt>
                <c:pt idx="774">
                  <c:v>2.6992452500000002</c:v>
                </c:pt>
                <c:pt idx="775">
                  <c:v>2.70089925</c:v>
                </c:pt>
                <c:pt idx="776">
                  <c:v>2.6873309999999999</c:v>
                </c:pt>
                <c:pt idx="777">
                  <c:v>2.6953657499999997</c:v>
                </c:pt>
                <c:pt idx="778">
                  <c:v>2.693228</c:v>
                </c:pt>
                <c:pt idx="779">
                  <c:v>2.7046662500000003</c:v>
                </c:pt>
                <c:pt idx="780">
                  <c:v>2.6845292499999998</c:v>
                </c:pt>
                <c:pt idx="781">
                  <c:v>2.6933414999999998</c:v>
                </c:pt>
                <c:pt idx="782">
                  <c:v>2.6841740000000005</c:v>
                </c:pt>
                <c:pt idx="783">
                  <c:v>2.6809840000000005</c:v>
                </c:pt>
                <c:pt idx="784">
                  <c:v>2.69603225</c:v>
                </c:pt>
                <c:pt idx="785">
                  <c:v>2.6867212500000002</c:v>
                </c:pt>
                <c:pt idx="786">
                  <c:v>2.6987192499999999</c:v>
                </c:pt>
                <c:pt idx="787">
                  <c:v>2.6781485000000003</c:v>
                </c:pt>
                <c:pt idx="788">
                  <c:v>2.6954864999999999</c:v>
                </c:pt>
                <c:pt idx="789">
                  <c:v>2.6957305000000003</c:v>
                </c:pt>
                <c:pt idx="790">
                  <c:v>2.700288</c:v>
                </c:pt>
                <c:pt idx="791">
                  <c:v>2.6978489999999997</c:v>
                </c:pt>
                <c:pt idx="792">
                  <c:v>2.6854645000000001</c:v>
                </c:pt>
                <c:pt idx="793">
                  <c:v>2.6952207499999998</c:v>
                </c:pt>
                <c:pt idx="794">
                  <c:v>2.6809642500000002</c:v>
                </c:pt>
                <c:pt idx="795">
                  <c:v>2.6924217499999998</c:v>
                </c:pt>
                <c:pt idx="796">
                  <c:v>2.69908825</c:v>
                </c:pt>
                <c:pt idx="797">
                  <c:v>2.6920777500000002</c:v>
                </c:pt>
                <c:pt idx="798">
                  <c:v>2.6905735000000002</c:v>
                </c:pt>
                <c:pt idx="799">
                  <c:v>2.6932952499999998</c:v>
                </c:pt>
                <c:pt idx="800">
                  <c:v>2.6904392499999998</c:v>
                </c:pt>
                <c:pt idx="801">
                  <c:v>2.6946137499999998</c:v>
                </c:pt>
                <c:pt idx="802">
                  <c:v>2.69817975</c:v>
                </c:pt>
                <c:pt idx="803">
                  <c:v>2.6917647499999999</c:v>
                </c:pt>
                <c:pt idx="804">
                  <c:v>2.6740309999999998</c:v>
                </c:pt>
                <c:pt idx="805">
                  <c:v>2.7012119999999999</c:v>
                </c:pt>
                <c:pt idx="806">
                  <c:v>2.6918299999999995</c:v>
                </c:pt>
                <c:pt idx="807">
                  <c:v>2.6865070000000002</c:v>
                </c:pt>
                <c:pt idx="808">
                  <c:v>2.6897452500000001</c:v>
                </c:pt>
                <c:pt idx="809">
                  <c:v>2.6779905000000004</c:v>
                </c:pt>
                <c:pt idx="810">
                  <c:v>2.683767</c:v>
                </c:pt>
                <c:pt idx="811">
                  <c:v>2.6914245000000001</c:v>
                </c:pt>
                <c:pt idx="812">
                  <c:v>2.6860629999999999</c:v>
                </c:pt>
                <c:pt idx="813">
                  <c:v>2.6737902499999997</c:v>
                </c:pt>
                <c:pt idx="814">
                  <c:v>2.69503425</c:v>
                </c:pt>
                <c:pt idx="815">
                  <c:v>2.6779192500000004</c:v>
                </c:pt>
                <c:pt idx="816">
                  <c:v>2.6866492499999999</c:v>
                </c:pt>
                <c:pt idx="817">
                  <c:v>2.6876282500000004</c:v>
                </c:pt>
                <c:pt idx="818">
                  <c:v>2.7024462499999999</c:v>
                </c:pt>
                <c:pt idx="819">
                  <c:v>2.6913645000000002</c:v>
                </c:pt>
                <c:pt idx="820">
                  <c:v>2.6908462499999999</c:v>
                </c:pt>
                <c:pt idx="821">
                  <c:v>2.6854014999999998</c:v>
                </c:pt>
                <c:pt idx="822">
                  <c:v>2.6924669999999997</c:v>
                </c:pt>
                <c:pt idx="823">
                  <c:v>2.68773675</c:v>
                </c:pt>
                <c:pt idx="824">
                  <c:v>2.69095825</c:v>
                </c:pt>
                <c:pt idx="825">
                  <c:v>2.6758059999999997</c:v>
                </c:pt>
                <c:pt idx="826">
                  <c:v>2.7033447499999999</c:v>
                </c:pt>
                <c:pt idx="827">
                  <c:v>2.700901</c:v>
                </c:pt>
                <c:pt idx="828">
                  <c:v>2.69228625</c:v>
                </c:pt>
                <c:pt idx="829">
                  <c:v>2.6995470000000004</c:v>
                </c:pt>
                <c:pt idx="830">
                  <c:v>2.6911887499999998</c:v>
                </c:pt>
                <c:pt idx="831">
                  <c:v>2.6848420000000002</c:v>
                </c:pt>
                <c:pt idx="832">
                  <c:v>2.6828960000000004</c:v>
                </c:pt>
                <c:pt idx="833">
                  <c:v>2.6900057500000001</c:v>
                </c:pt>
                <c:pt idx="834">
                  <c:v>2.6981572500000004</c:v>
                </c:pt>
                <c:pt idx="835">
                  <c:v>2.6958959999999998</c:v>
                </c:pt>
                <c:pt idx="836">
                  <c:v>2.6939215000000001</c:v>
                </c:pt>
                <c:pt idx="837">
                  <c:v>2.6981667499999999</c:v>
                </c:pt>
                <c:pt idx="838">
                  <c:v>2.6858714999999997</c:v>
                </c:pt>
                <c:pt idx="839">
                  <c:v>2.687087</c:v>
                </c:pt>
                <c:pt idx="840">
                  <c:v>2.6858057500000001</c:v>
                </c:pt>
                <c:pt idx="841">
                  <c:v>2.690223</c:v>
                </c:pt>
                <c:pt idx="842">
                  <c:v>2.6932095</c:v>
                </c:pt>
                <c:pt idx="843">
                  <c:v>2.6972214999999999</c:v>
                </c:pt>
                <c:pt idx="844">
                  <c:v>2.7040449999999998</c:v>
                </c:pt>
                <c:pt idx="845">
                  <c:v>2.7163050000000002</c:v>
                </c:pt>
                <c:pt idx="846">
                  <c:v>2.7030857500000001</c:v>
                </c:pt>
                <c:pt idx="847">
                  <c:v>2.6896364999999998</c:v>
                </c:pt>
                <c:pt idx="848">
                  <c:v>2.7088082499999997</c:v>
                </c:pt>
                <c:pt idx="849">
                  <c:v>2.6882489999999999</c:v>
                </c:pt>
                <c:pt idx="850">
                  <c:v>2.6904277500000005</c:v>
                </c:pt>
                <c:pt idx="851">
                  <c:v>2.6874262500000001</c:v>
                </c:pt>
                <c:pt idx="852">
                  <c:v>2.6896292499999999</c:v>
                </c:pt>
                <c:pt idx="853">
                  <c:v>2.7024379999999999</c:v>
                </c:pt>
                <c:pt idx="854">
                  <c:v>2.6840262499999996</c:v>
                </c:pt>
                <c:pt idx="855">
                  <c:v>2.6861329999999999</c:v>
                </c:pt>
                <c:pt idx="856">
                  <c:v>2.6945474999999997</c:v>
                </c:pt>
                <c:pt idx="857">
                  <c:v>2.6864522499999999</c:v>
                </c:pt>
                <c:pt idx="858">
                  <c:v>2.6894162499999998</c:v>
                </c:pt>
                <c:pt idx="859">
                  <c:v>2.6890212499999997</c:v>
                </c:pt>
                <c:pt idx="860">
                  <c:v>2.6876705000000003</c:v>
                </c:pt>
                <c:pt idx="861">
                  <c:v>2.6845084999999997</c:v>
                </c:pt>
                <c:pt idx="862">
                  <c:v>2.6983687500000002</c:v>
                </c:pt>
                <c:pt idx="863">
                  <c:v>2.6849120000000002</c:v>
                </c:pt>
                <c:pt idx="864">
                  <c:v>2.6973847499999999</c:v>
                </c:pt>
                <c:pt idx="865">
                  <c:v>2.6839040000000001</c:v>
                </c:pt>
                <c:pt idx="866">
                  <c:v>2.6868879999999997</c:v>
                </c:pt>
                <c:pt idx="867">
                  <c:v>2.6907945</c:v>
                </c:pt>
                <c:pt idx="868">
                  <c:v>2.6898692500000001</c:v>
                </c:pt>
                <c:pt idx="869">
                  <c:v>2.6883189999999999</c:v>
                </c:pt>
                <c:pt idx="870">
                  <c:v>2.6846034999999997</c:v>
                </c:pt>
                <c:pt idx="871">
                  <c:v>2.69153325</c:v>
                </c:pt>
                <c:pt idx="872">
                  <c:v>2.6818002499999998</c:v>
                </c:pt>
                <c:pt idx="873">
                  <c:v>2.6903224999999997</c:v>
                </c:pt>
                <c:pt idx="874">
                  <c:v>2.6837862499999998</c:v>
                </c:pt>
                <c:pt idx="875">
                  <c:v>2.7077257499999998</c:v>
                </c:pt>
                <c:pt idx="876">
                  <c:v>2.6884284999999997</c:v>
                </c:pt>
                <c:pt idx="877">
                  <c:v>2.6833475</c:v>
                </c:pt>
                <c:pt idx="878">
                  <c:v>2.6929645</c:v>
                </c:pt>
                <c:pt idx="879">
                  <c:v>2.6925112499999999</c:v>
                </c:pt>
                <c:pt idx="880">
                  <c:v>2.6795875000000002</c:v>
                </c:pt>
                <c:pt idx="881">
                  <c:v>2.6827974999999999</c:v>
                </c:pt>
                <c:pt idx="882">
                  <c:v>2.6814147500000001</c:v>
                </c:pt>
                <c:pt idx="883">
                  <c:v>2.69643575</c:v>
                </c:pt>
                <c:pt idx="884">
                  <c:v>2.6949094999999996</c:v>
                </c:pt>
                <c:pt idx="885">
                  <c:v>2.6965574999999999</c:v>
                </c:pt>
                <c:pt idx="886">
                  <c:v>2.6917947500000001</c:v>
                </c:pt>
                <c:pt idx="887">
                  <c:v>2.69489</c:v>
                </c:pt>
                <c:pt idx="888">
                  <c:v>2.6867995000000002</c:v>
                </c:pt>
                <c:pt idx="889">
                  <c:v>2.6910170000000004</c:v>
                </c:pt>
                <c:pt idx="890">
                  <c:v>2.67721075</c:v>
                </c:pt>
                <c:pt idx="891">
                  <c:v>2.7030582500000002</c:v>
                </c:pt>
                <c:pt idx="892">
                  <c:v>2.6947832500000004</c:v>
                </c:pt>
                <c:pt idx="893">
                  <c:v>2.6928632499999998</c:v>
                </c:pt>
                <c:pt idx="894">
                  <c:v>2.69429725</c:v>
                </c:pt>
                <c:pt idx="895">
                  <c:v>2.6798902499999997</c:v>
                </c:pt>
                <c:pt idx="896">
                  <c:v>2.6837740000000001</c:v>
                </c:pt>
                <c:pt idx="897">
                  <c:v>2.6843924999999995</c:v>
                </c:pt>
                <c:pt idx="898">
                  <c:v>2.6837980000000003</c:v>
                </c:pt>
                <c:pt idx="899">
                  <c:v>2.687951</c:v>
                </c:pt>
                <c:pt idx="900">
                  <c:v>2.7034707500000001</c:v>
                </c:pt>
                <c:pt idx="901">
                  <c:v>2.681705</c:v>
                </c:pt>
                <c:pt idx="902">
                  <c:v>2.6901079999999999</c:v>
                </c:pt>
                <c:pt idx="903">
                  <c:v>2.6887507500000001</c:v>
                </c:pt>
                <c:pt idx="904">
                  <c:v>2.6927107499999998</c:v>
                </c:pt>
                <c:pt idx="905">
                  <c:v>2.6875722499999997</c:v>
                </c:pt>
                <c:pt idx="906">
                  <c:v>2.6867002500000003</c:v>
                </c:pt>
                <c:pt idx="907">
                  <c:v>2.6853389999999999</c:v>
                </c:pt>
                <c:pt idx="908">
                  <c:v>2.6777937500000002</c:v>
                </c:pt>
                <c:pt idx="909">
                  <c:v>2.6795825</c:v>
                </c:pt>
                <c:pt idx="910">
                  <c:v>2.6857329999999999</c:v>
                </c:pt>
                <c:pt idx="911">
                  <c:v>2.6949580000000002</c:v>
                </c:pt>
                <c:pt idx="912">
                  <c:v>2.6869087499999997</c:v>
                </c:pt>
                <c:pt idx="913">
                  <c:v>2.6881857500000002</c:v>
                </c:pt>
                <c:pt idx="914">
                  <c:v>2.6924220000000001</c:v>
                </c:pt>
                <c:pt idx="915">
                  <c:v>2.7021932500000001</c:v>
                </c:pt>
                <c:pt idx="916">
                  <c:v>2.6930135000000002</c:v>
                </c:pt>
                <c:pt idx="917">
                  <c:v>2.6893444999999998</c:v>
                </c:pt>
                <c:pt idx="918">
                  <c:v>2.6903787499999998</c:v>
                </c:pt>
                <c:pt idx="919">
                  <c:v>2.688409</c:v>
                </c:pt>
                <c:pt idx="920">
                  <c:v>2.6817250000000001</c:v>
                </c:pt>
                <c:pt idx="921">
                  <c:v>2.6993857500000003</c:v>
                </c:pt>
                <c:pt idx="922">
                  <c:v>2.6896527500000005</c:v>
                </c:pt>
                <c:pt idx="923">
                  <c:v>2.6940415000000004</c:v>
                </c:pt>
                <c:pt idx="924">
                  <c:v>2.7011972499999999</c:v>
                </c:pt>
                <c:pt idx="925">
                  <c:v>2.6965739999999996</c:v>
                </c:pt>
                <c:pt idx="926">
                  <c:v>2.6972062500000002</c:v>
                </c:pt>
                <c:pt idx="927">
                  <c:v>2.6849375000000002</c:v>
                </c:pt>
                <c:pt idx="928">
                  <c:v>2.6937030000000002</c:v>
                </c:pt>
                <c:pt idx="929">
                  <c:v>2.6859904999999999</c:v>
                </c:pt>
                <c:pt idx="930">
                  <c:v>2.6850209999999999</c:v>
                </c:pt>
                <c:pt idx="931">
                  <c:v>2.6897087499999999</c:v>
                </c:pt>
                <c:pt idx="932">
                  <c:v>2.6840877499999998</c:v>
                </c:pt>
                <c:pt idx="933">
                  <c:v>2.6815654999999996</c:v>
                </c:pt>
                <c:pt idx="934">
                  <c:v>2.6900729999999999</c:v>
                </c:pt>
                <c:pt idx="935">
                  <c:v>2.6790717500000003</c:v>
                </c:pt>
                <c:pt idx="936">
                  <c:v>2.6899222499999995</c:v>
                </c:pt>
                <c:pt idx="937">
                  <c:v>2.6848360000000002</c:v>
                </c:pt>
                <c:pt idx="938">
                  <c:v>2.6963349999999999</c:v>
                </c:pt>
                <c:pt idx="939">
                  <c:v>2.6843422499999998</c:v>
                </c:pt>
                <c:pt idx="940">
                  <c:v>2.6949909999999999</c:v>
                </c:pt>
                <c:pt idx="941">
                  <c:v>2.6926587499999997</c:v>
                </c:pt>
                <c:pt idx="942">
                  <c:v>2.6942789999999999</c:v>
                </c:pt>
                <c:pt idx="943">
                  <c:v>2.6752159999999998</c:v>
                </c:pt>
                <c:pt idx="944">
                  <c:v>2.6893217500000004</c:v>
                </c:pt>
                <c:pt idx="945">
                  <c:v>2.6925915000000002</c:v>
                </c:pt>
                <c:pt idx="946">
                  <c:v>2.6918627499999999</c:v>
                </c:pt>
                <c:pt idx="947">
                  <c:v>2.6816434999999998</c:v>
                </c:pt>
                <c:pt idx="948">
                  <c:v>2.6944735000000004</c:v>
                </c:pt>
                <c:pt idx="949">
                  <c:v>2.68533</c:v>
                </c:pt>
                <c:pt idx="950">
                  <c:v>2.6987405000000004</c:v>
                </c:pt>
                <c:pt idx="951">
                  <c:v>2.6819575000000002</c:v>
                </c:pt>
                <c:pt idx="952">
                  <c:v>2.6990289999999999</c:v>
                </c:pt>
                <c:pt idx="953">
                  <c:v>2.6691419999999999</c:v>
                </c:pt>
                <c:pt idx="954">
                  <c:v>2.6921480000000004</c:v>
                </c:pt>
                <c:pt idx="955">
                  <c:v>2.6862605000000004</c:v>
                </c:pt>
                <c:pt idx="956">
                  <c:v>2.6946067500000002</c:v>
                </c:pt>
                <c:pt idx="957">
                  <c:v>2.6922830000000002</c:v>
                </c:pt>
                <c:pt idx="958">
                  <c:v>2.6823787499999998</c:v>
                </c:pt>
                <c:pt idx="959">
                  <c:v>2.6904140000000001</c:v>
                </c:pt>
                <c:pt idx="960">
                  <c:v>2.6911477500000003</c:v>
                </c:pt>
                <c:pt idx="961">
                  <c:v>2.6939202499999997</c:v>
                </c:pt>
                <c:pt idx="962">
                  <c:v>2.6969547500000002</c:v>
                </c:pt>
                <c:pt idx="963">
                  <c:v>2.6904779999999997</c:v>
                </c:pt>
                <c:pt idx="964">
                  <c:v>2.6845667500000001</c:v>
                </c:pt>
                <c:pt idx="965">
                  <c:v>2.6941005000000002</c:v>
                </c:pt>
                <c:pt idx="966">
                  <c:v>2.6824822500000001</c:v>
                </c:pt>
                <c:pt idx="967">
                  <c:v>2.6871140000000002</c:v>
                </c:pt>
                <c:pt idx="968">
                  <c:v>2.6969940000000001</c:v>
                </c:pt>
                <c:pt idx="969">
                  <c:v>2.6928302499999996</c:v>
                </c:pt>
                <c:pt idx="970">
                  <c:v>2.6919547499999998</c:v>
                </c:pt>
                <c:pt idx="971">
                  <c:v>2.6926632500000003</c:v>
                </c:pt>
                <c:pt idx="972">
                  <c:v>2.6833842499999996</c:v>
                </c:pt>
                <c:pt idx="973">
                  <c:v>2.7011924999999999</c:v>
                </c:pt>
                <c:pt idx="974">
                  <c:v>2.6960645000000003</c:v>
                </c:pt>
                <c:pt idx="975">
                  <c:v>2.6879599999999999</c:v>
                </c:pt>
                <c:pt idx="976">
                  <c:v>2.6882774999999999</c:v>
                </c:pt>
                <c:pt idx="977">
                  <c:v>2.6881089999999999</c:v>
                </c:pt>
                <c:pt idx="978">
                  <c:v>2.6966842500000001</c:v>
                </c:pt>
                <c:pt idx="979">
                  <c:v>2.7038039999999999</c:v>
                </c:pt>
                <c:pt idx="980">
                  <c:v>2.6873654999999999</c:v>
                </c:pt>
                <c:pt idx="981">
                  <c:v>2.69839275</c:v>
                </c:pt>
                <c:pt idx="982">
                  <c:v>2.6790357499999997</c:v>
                </c:pt>
                <c:pt idx="983">
                  <c:v>2.6775905</c:v>
                </c:pt>
                <c:pt idx="984">
                  <c:v>2.68926175</c:v>
                </c:pt>
                <c:pt idx="985">
                  <c:v>2.68314575</c:v>
                </c:pt>
                <c:pt idx="986">
                  <c:v>2.6913830000000001</c:v>
                </c:pt>
                <c:pt idx="987">
                  <c:v>2.6903082500000002</c:v>
                </c:pt>
                <c:pt idx="988">
                  <c:v>2.6933502500000004</c:v>
                </c:pt>
                <c:pt idx="989">
                  <c:v>2.6841989999999996</c:v>
                </c:pt>
                <c:pt idx="990">
                  <c:v>2.6973749999999996</c:v>
                </c:pt>
                <c:pt idx="991">
                  <c:v>2.6931532500000004</c:v>
                </c:pt>
                <c:pt idx="992">
                  <c:v>2.6956205</c:v>
                </c:pt>
                <c:pt idx="993">
                  <c:v>2.6904642500000002</c:v>
                </c:pt>
                <c:pt idx="994">
                  <c:v>2.6978199999999997</c:v>
                </c:pt>
                <c:pt idx="995">
                  <c:v>2.6940375000000003</c:v>
                </c:pt>
                <c:pt idx="996">
                  <c:v>2.6886489999999998</c:v>
                </c:pt>
                <c:pt idx="997">
                  <c:v>2.688053</c:v>
                </c:pt>
                <c:pt idx="998">
                  <c:v>2.6926012500000001</c:v>
                </c:pt>
                <c:pt idx="999">
                  <c:v>2.6920487500000001</c:v>
                </c:pt>
                <c:pt idx="1000">
                  <c:v>2.6950607500000001</c:v>
                </c:pt>
                <c:pt idx="1001">
                  <c:v>2.6959407500000001</c:v>
                </c:pt>
                <c:pt idx="1002">
                  <c:v>2.6723267499999999</c:v>
                </c:pt>
                <c:pt idx="1003">
                  <c:v>2.6937764999999998</c:v>
                </c:pt>
                <c:pt idx="1004">
                  <c:v>2.6852627499999997</c:v>
                </c:pt>
                <c:pt idx="1005">
                  <c:v>2.6854569999999995</c:v>
                </c:pt>
                <c:pt idx="1006">
                  <c:v>2.69201625</c:v>
                </c:pt>
                <c:pt idx="1007">
                  <c:v>2.6790122499999995</c:v>
                </c:pt>
                <c:pt idx="1008">
                  <c:v>2.7005679999999996</c:v>
                </c:pt>
                <c:pt idx="1009">
                  <c:v>2.6834764999999998</c:v>
                </c:pt>
                <c:pt idx="1010">
                  <c:v>2.6956972500000003</c:v>
                </c:pt>
                <c:pt idx="1011">
                  <c:v>2.6831905000000003</c:v>
                </c:pt>
                <c:pt idx="1012">
                  <c:v>2.6885542500000001</c:v>
                </c:pt>
                <c:pt idx="1013">
                  <c:v>2.6838402500000003</c:v>
                </c:pt>
                <c:pt idx="1014">
                  <c:v>2.6886565</c:v>
                </c:pt>
                <c:pt idx="1015">
                  <c:v>2.6993922499999998</c:v>
                </c:pt>
                <c:pt idx="1016">
                  <c:v>2.6827952499999999</c:v>
                </c:pt>
                <c:pt idx="1017">
                  <c:v>2.7001902499999999</c:v>
                </c:pt>
                <c:pt idx="1018">
                  <c:v>2.7002389999999998</c:v>
                </c:pt>
                <c:pt idx="1019">
                  <c:v>2.6894212499999997</c:v>
                </c:pt>
                <c:pt idx="1020">
                  <c:v>2.6964540000000001</c:v>
                </c:pt>
                <c:pt idx="1021">
                  <c:v>2.6870247499999995</c:v>
                </c:pt>
                <c:pt idx="1022">
                  <c:v>2.6841020000000002</c:v>
                </c:pt>
                <c:pt idx="1023">
                  <c:v>2.68646575</c:v>
                </c:pt>
                <c:pt idx="1024">
                  <c:v>2.6961502500000001</c:v>
                </c:pt>
                <c:pt idx="1025">
                  <c:v>2.6959997499999995</c:v>
                </c:pt>
                <c:pt idx="1026">
                  <c:v>2.6816152500000001</c:v>
                </c:pt>
                <c:pt idx="1027">
                  <c:v>2.6882442499999994</c:v>
                </c:pt>
                <c:pt idx="1028">
                  <c:v>2.6899799999999998</c:v>
                </c:pt>
                <c:pt idx="1029">
                  <c:v>2.6927387499999997</c:v>
                </c:pt>
                <c:pt idx="1030">
                  <c:v>2.6775469999999997</c:v>
                </c:pt>
                <c:pt idx="1031">
                  <c:v>2.6971207500000003</c:v>
                </c:pt>
                <c:pt idx="1032">
                  <c:v>2.6927265</c:v>
                </c:pt>
                <c:pt idx="1033">
                  <c:v>2.6898295000000001</c:v>
                </c:pt>
                <c:pt idx="1034">
                  <c:v>2.7054359999999997</c:v>
                </c:pt>
                <c:pt idx="1035">
                  <c:v>2.6872622499999999</c:v>
                </c:pt>
                <c:pt idx="1036">
                  <c:v>2.6760127499999999</c:v>
                </c:pt>
                <c:pt idx="1037">
                  <c:v>2.6803159999999999</c:v>
                </c:pt>
                <c:pt idx="1038">
                  <c:v>2.6844142500000001</c:v>
                </c:pt>
                <c:pt idx="1039">
                  <c:v>2.6958584999999999</c:v>
                </c:pt>
                <c:pt idx="1040">
                  <c:v>2.6789610000000001</c:v>
                </c:pt>
                <c:pt idx="1041">
                  <c:v>2.6813155000000002</c:v>
                </c:pt>
                <c:pt idx="1042">
                  <c:v>2.6922315000000001</c:v>
                </c:pt>
                <c:pt idx="1043">
                  <c:v>2.6815794999999998</c:v>
                </c:pt>
                <c:pt idx="1044">
                  <c:v>2.6831554999999998</c:v>
                </c:pt>
                <c:pt idx="1045">
                  <c:v>2.6933794999999998</c:v>
                </c:pt>
                <c:pt idx="1046">
                  <c:v>2.6873515000000001</c:v>
                </c:pt>
                <c:pt idx="1047">
                  <c:v>2.6875977500000001</c:v>
                </c:pt>
                <c:pt idx="1048">
                  <c:v>2.6918537499999999</c:v>
                </c:pt>
                <c:pt idx="1049">
                  <c:v>2.6858292500000003</c:v>
                </c:pt>
                <c:pt idx="1050">
                  <c:v>2.6856632500000002</c:v>
                </c:pt>
                <c:pt idx="1051">
                  <c:v>2.6811267500000002</c:v>
                </c:pt>
                <c:pt idx="1052">
                  <c:v>2.7028775</c:v>
                </c:pt>
                <c:pt idx="1053">
                  <c:v>2.67997</c:v>
                </c:pt>
                <c:pt idx="1054">
                  <c:v>2.6934560000000003</c:v>
                </c:pt>
                <c:pt idx="1055">
                  <c:v>2.6904807499999999</c:v>
                </c:pt>
                <c:pt idx="1056">
                  <c:v>2.6764920000000001</c:v>
                </c:pt>
                <c:pt idx="1057">
                  <c:v>2.6953630000000004</c:v>
                </c:pt>
                <c:pt idx="1058">
                  <c:v>2.6897655000000005</c:v>
                </c:pt>
                <c:pt idx="1059">
                  <c:v>2.6764245</c:v>
                </c:pt>
                <c:pt idx="1060">
                  <c:v>2.6960389999999999</c:v>
                </c:pt>
                <c:pt idx="1061">
                  <c:v>2.6931050000000001</c:v>
                </c:pt>
                <c:pt idx="1062">
                  <c:v>2.6859247500000003</c:v>
                </c:pt>
                <c:pt idx="1063">
                  <c:v>2.7046454999999998</c:v>
                </c:pt>
                <c:pt idx="1064">
                  <c:v>2.6897997499999997</c:v>
                </c:pt>
                <c:pt idx="1065">
                  <c:v>2.6783405</c:v>
                </c:pt>
                <c:pt idx="1066">
                  <c:v>2.6821299999999999</c:v>
                </c:pt>
                <c:pt idx="1067">
                  <c:v>2.6855232500000001</c:v>
                </c:pt>
                <c:pt idx="1068">
                  <c:v>2.6956102500000001</c:v>
                </c:pt>
                <c:pt idx="1069">
                  <c:v>2.69333</c:v>
                </c:pt>
                <c:pt idx="1070">
                  <c:v>2.6887544999999999</c:v>
                </c:pt>
                <c:pt idx="1071">
                  <c:v>2.6917127499999998</c:v>
                </c:pt>
                <c:pt idx="1072">
                  <c:v>2.7095077500000002</c:v>
                </c:pt>
                <c:pt idx="1073">
                  <c:v>2.6975165000000003</c:v>
                </c:pt>
                <c:pt idx="1074">
                  <c:v>2.6850195000000001</c:v>
                </c:pt>
                <c:pt idx="1075">
                  <c:v>2.6944884999999998</c:v>
                </c:pt>
                <c:pt idx="1076">
                  <c:v>2.6883662499999996</c:v>
                </c:pt>
                <c:pt idx="1077">
                  <c:v>2.6821609999999998</c:v>
                </c:pt>
                <c:pt idx="1078">
                  <c:v>2.6954815000000001</c:v>
                </c:pt>
                <c:pt idx="1079">
                  <c:v>2.6908352499999997</c:v>
                </c:pt>
                <c:pt idx="1080">
                  <c:v>2.69267675</c:v>
                </c:pt>
                <c:pt idx="1081">
                  <c:v>2.6858624999999998</c:v>
                </c:pt>
                <c:pt idx="1082">
                  <c:v>2.6913225000000001</c:v>
                </c:pt>
                <c:pt idx="1083">
                  <c:v>2.6988099999999999</c:v>
                </c:pt>
                <c:pt idx="1084">
                  <c:v>2.6860659999999998</c:v>
                </c:pt>
                <c:pt idx="1085">
                  <c:v>2.6911</c:v>
                </c:pt>
                <c:pt idx="1086">
                  <c:v>2.6812955000000001</c:v>
                </c:pt>
                <c:pt idx="1087">
                  <c:v>2.6886754999999996</c:v>
                </c:pt>
                <c:pt idx="1088">
                  <c:v>2.6847750000000001</c:v>
                </c:pt>
                <c:pt idx="1089">
                  <c:v>2.6850622500000001</c:v>
                </c:pt>
                <c:pt idx="1090">
                  <c:v>2.6892657500000001</c:v>
                </c:pt>
                <c:pt idx="1091">
                  <c:v>2.6942385</c:v>
                </c:pt>
                <c:pt idx="1092">
                  <c:v>2.6863082499999997</c:v>
                </c:pt>
                <c:pt idx="1093">
                  <c:v>2.6905554999999999</c:v>
                </c:pt>
                <c:pt idx="1094">
                  <c:v>2.69498025</c:v>
                </c:pt>
                <c:pt idx="1095">
                  <c:v>2.68759375</c:v>
                </c:pt>
                <c:pt idx="1096">
                  <c:v>2.68616075</c:v>
                </c:pt>
                <c:pt idx="1097">
                  <c:v>2.68168425</c:v>
                </c:pt>
                <c:pt idx="1098">
                  <c:v>2.6960890000000002</c:v>
                </c:pt>
                <c:pt idx="1099">
                  <c:v>2.6918144999999996</c:v>
                </c:pt>
                <c:pt idx="1100">
                  <c:v>2.687894</c:v>
                </c:pt>
                <c:pt idx="1101">
                  <c:v>2.6855372500000003</c:v>
                </c:pt>
                <c:pt idx="1102">
                  <c:v>2.69086275</c:v>
                </c:pt>
                <c:pt idx="1103">
                  <c:v>2.678747</c:v>
                </c:pt>
                <c:pt idx="1104">
                  <c:v>2.7047685000000001</c:v>
                </c:pt>
                <c:pt idx="1105">
                  <c:v>2.7010520000000002</c:v>
                </c:pt>
                <c:pt idx="1106">
                  <c:v>2.679888</c:v>
                </c:pt>
                <c:pt idx="1107">
                  <c:v>2.6923974999999998</c:v>
                </c:pt>
                <c:pt idx="1108">
                  <c:v>2.6940947499999996</c:v>
                </c:pt>
                <c:pt idx="1109">
                  <c:v>2.6814822500000002</c:v>
                </c:pt>
                <c:pt idx="1110">
                  <c:v>2.68828325</c:v>
                </c:pt>
                <c:pt idx="1111">
                  <c:v>2.7042219999999997</c:v>
                </c:pt>
                <c:pt idx="1112">
                  <c:v>2.6874797499999996</c:v>
                </c:pt>
                <c:pt idx="1113">
                  <c:v>2.6975235</c:v>
                </c:pt>
                <c:pt idx="1114">
                  <c:v>2.6935867499999997</c:v>
                </c:pt>
                <c:pt idx="1115">
                  <c:v>2.69422725</c:v>
                </c:pt>
                <c:pt idx="1116">
                  <c:v>2.6920995000000003</c:v>
                </c:pt>
                <c:pt idx="1117">
                  <c:v>2.6899324999999998</c:v>
                </c:pt>
                <c:pt idx="1118">
                  <c:v>2.6893052499999994</c:v>
                </c:pt>
                <c:pt idx="1119">
                  <c:v>2.6961987499999998</c:v>
                </c:pt>
                <c:pt idx="1120">
                  <c:v>2.6840215000000001</c:v>
                </c:pt>
                <c:pt idx="1121">
                  <c:v>2.6865485000000002</c:v>
                </c:pt>
                <c:pt idx="1122">
                  <c:v>2.6875612499999999</c:v>
                </c:pt>
                <c:pt idx="1123">
                  <c:v>2.68481075</c:v>
                </c:pt>
                <c:pt idx="1124">
                  <c:v>2.6977627499999999</c:v>
                </c:pt>
                <c:pt idx="1125">
                  <c:v>2.6958662499999999</c:v>
                </c:pt>
                <c:pt idx="1126">
                  <c:v>2.6906310000000002</c:v>
                </c:pt>
                <c:pt idx="1127">
                  <c:v>2.6895209999999996</c:v>
                </c:pt>
                <c:pt idx="1128">
                  <c:v>2.6732680000000002</c:v>
                </c:pt>
                <c:pt idx="1129">
                  <c:v>2.6906962499999998</c:v>
                </c:pt>
                <c:pt idx="1130">
                  <c:v>2.6954529999999997</c:v>
                </c:pt>
                <c:pt idx="1131">
                  <c:v>2.6992025000000002</c:v>
                </c:pt>
                <c:pt idx="1132">
                  <c:v>2.6841787500000001</c:v>
                </c:pt>
                <c:pt idx="1133">
                  <c:v>2.69794825</c:v>
                </c:pt>
                <c:pt idx="1134">
                  <c:v>2.6783394999999999</c:v>
                </c:pt>
                <c:pt idx="1135">
                  <c:v>2.6912647499999998</c:v>
                </c:pt>
                <c:pt idx="1136">
                  <c:v>2.69724925</c:v>
                </c:pt>
                <c:pt idx="1137">
                  <c:v>2.68824</c:v>
                </c:pt>
                <c:pt idx="1138">
                  <c:v>2.6792829999999999</c:v>
                </c:pt>
                <c:pt idx="1139">
                  <c:v>2.6962017500000002</c:v>
                </c:pt>
                <c:pt idx="1140">
                  <c:v>2.681152</c:v>
                </c:pt>
                <c:pt idx="1141">
                  <c:v>2.6866427499999999</c:v>
                </c:pt>
                <c:pt idx="1142">
                  <c:v>2.68633525</c:v>
                </c:pt>
                <c:pt idx="1143">
                  <c:v>2.69120925</c:v>
                </c:pt>
                <c:pt idx="1144">
                  <c:v>2.6870075</c:v>
                </c:pt>
                <c:pt idx="1145">
                  <c:v>2.6842249999999996</c:v>
                </c:pt>
                <c:pt idx="1146">
                  <c:v>2.6940317499999997</c:v>
                </c:pt>
                <c:pt idx="1147">
                  <c:v>2.6905547499999996</c:v>
                </c:pt>
                <c:pt idx="1148">
                  <c:v>2.6922804999999999</c:v>
                </c:pt>
                <c:pt idx="1149">
                  <c:v>2.6937447500000005</c:v>
                </c:pt>
                <c:pt idx="1150">
                  <c:v>2.688739</c:v>
                </c:pt>
                <c:pt idx="1151">
                  <c:v>2.6929992500000002</c:v>
                </c:pt>
                <c:pt idx="1152">
                  <c:v>2.6812834999999997</c:v>
                </c:pt>
                <c:pt idx="1153">
                  <c:v>2.6954537499999995</c:v>
                </c:pt>
                <c:pt idx="1154">
                  <c:v>2.6751382499999998</c:v>
                </c:pt>
                <c:pt idx="1155">
                  <c:v>2.6944295</c:v>
                </c:pt>
                <c:pt idx="1156">
                  <c:v>2.6886459999999999</c:v>
                </c:pt>
                <c:pt idx="1157">
                  <c:v>2.7023812499999997</c:v>
                </c:pt>
                <c:pt idx="1158">
                  <c:v>2.6890890000000001</c:v>
                </c:pt>
                <c:pt idx="1159">
                  <c:v>2.6792372499999999</c:v>
                </c:pt>
                <c:pt idx="1160">
                  <c:v>2.6942620000000002</c:v>
                </c:pt>
                <c:pt idx="1161">
                  <c:v>2.6998769999999999</c:v>
                </c:pt>
                <c:pt idx="1162">
                  <c:v>2.6829034999999997</c:v>
                </c:pt>
                <c:pt idx="1163">
                  <c:v>2.6869480000000001</c:v>
                </c:pt>
                <c:pt idx="1164">
                  <c:v>2.6898292499999998</c:v>
                </c:pt>
                <c:pt idx="1165">
                  <c:v>2.6910357500000002</c:v>
                </c:pt>
                <c:pt idx="1166">
                  <c:v>2.6928199999999998</c:v>
                </c:pt>
                <c:pt idx="1167">
                  <c:v>2.6858024999999999</c:v>
                </c:pt>
                <c:pt idx="1168">
                  <c:v>2.6918790000000001</c:v>
                </c:pt>
                <c:pt idx="1169">
                  <c:v>2.6891355000000003</c:v>
                </c:pt>
                <c:pt idx="1170">
                  <c:v>2.7007699999999999</c:v>
                </c:pt>
                <c:pt idx="1171">
                  <c:v>2.6967557499999999</c:v>
                </c:pt>
                <c:pt idx="1172">
                  <c:v>2.6788464999999997</c:v>
                </c:pt>
                <c:pt idx="1173">
                  <c:v>2.68500125</c:v>
                </c:pt>
                <c:pt idx="1174">
                  <c:v>2.6862320000000004</c:v>
                </c:pt>
                <c:pt idx="1175">
                  <c:v>2.6997027499999997</c:v>
                </c:pt>
                <c:pt idx="1176">
                  <c:v>2.6955642500000003</c:v>
                </c:pt>
                <c:pt idx="1177">
                  <c:v>2.68930625</c:v>
                </c:pt>
                <c:pt idx="1178">
                  <c:v>2.6824094999999999</c:v>
                </c:pt>
                <c:pt idx="1179">
                  <c:v>2.6898007500000003</c:v>
                </c:pt>
                <c:pt idx="1180">
                  <c:v>2.69002725</c:v>
                </c:pt>
                <c:pt idx="1181">
                  <c:v>2.6941567499999999</c:v>
                </c:pt>
                <c:pt idx="1182">
                  <c:v>2.7000039999999998</c:v>
                </c:pt>
                <c:pt idx="1183">
                  <c:v>2.6920087500000003</c:v>
                </c:pt>
                <c:pt idx="1184">
                  <c:v>2.6765014999999996</c:v>
                </c:pt>
                <c:pt idx="1185">
                  <c:v>2.6928587500000001</c:v>
                </c:pt>
                <c:pt idx="1186">
                  <c:v>2.6965945000000002</c:v>
                </c:pt>
                <c:pt idx="1187">
                  <c:v>2.7120765000000002</c:v>
                </c:pt>
                <c:pt idx="1188">
                  <c:v>2.7064167499999998</c:v>
                </c:pt>
                <c:pt idx="1189">
                  <c:v>2.68725675</c:v>
                </c:pt>
                <c:pt idx="1190">
                  <c:v>2.6976202500000004</c:v>
                </c:pt>
                <c:pt idx="1191">
                  <c:v>2.6908079999999996</c:v>
                </c:pt>
                <c:pt idx="1192">
                  <c:v>2.6915170000000002</c:v>
                </c:pt>
                <c:pt idx="1193">
                  <c:v>2.6794322500000005</c:v>
                </c:pt>
                <c:pt idx="1194">
                  <c:v>2.7041987499999998</c:v>
                </c:pt>
                <c:pt idx="1195">
                  <c:v>2.6878709999999999</c:v>
                </c:pt>
                <c:pt idx="1196">
                  <c:v>2.6808259999999997</c:v>
                </c:pt>
                <c:pt idx="1197">
                  <c:v>2.6930302500000001</c:v>
                </c:pt>
                <c:pt idx="1198">
                  <c:v>2.6921854999999999</c:v>
                </c:pt>
                <c:pt idx="1199">
                  <c:v>2.6763435000000002</c:v>
                </c:pt>
                <c:pt idx="1200">
                  <c:v>2.68527475</c:v>
                </c:pt>
                <c:pt idx="1201">
                  <c:v>2.6875944999999999</c:v>
                </c:pt>
                <c:pt idx="1202">
                  <c:v>2.6863519999999999</c:v>
                </c:pt>
                <c:pt idx="1203">
                  <c:v>2.6948100000000004</c:v>
                </c:pt>
                <c:pt idx="1204">
                  <c:v>2.6865787500000002</c:v>
                </c:pt>
                <c:pt idx="1205">
                  <c:v>2.6871549999999997</c:v>
                </c:pt>
                <c:pt idx="1206">
                  <c:v>2.6893905</c:v>
                </c:pt>
                <c:pt idx="1207">
                  <c:v>2.68829575</c:v>
                </c:pt>
                <c:pt idx="1208">
                  <c:v>2.69565375</c:v>
                </c:pt>
                <c:pt idx="1209">
                  <c:v>2.6974204999999998</c:v>
                </c:pt>
                <c:pt idx="1210">
                  <c:v>2.691039</c:v>
                </c:pt>
                <c:pt idx="1211">
                  <c:v>2.6830667500000001</c:v>
                </c:pt>
                <c:pt idx="1212">
                  <c:v>2.6928137500000005</c:v>
                </c:pt>
                <c:pt idx="1213">
                  <c:v>2.680787</c:v>
                </c:pt>
                <c:pt idx="1214">
                  <c:v>2.6965607499999997</c:v>
                </c:pt>
                <c:pt idx="1215">
                  <c:v>2.6884540000000001</c:v>
                </c:pt>
                <c:pt idx="1216">
                  <c:v>2.68562675</c:v>
                </c:pt>
                <c:pt idx="1217">
                  <c:v>2.6948305000000001</c:v>
                </c:pt>
                <c:pt idx="1218">
                  <c:v>2.6918082500000002</c:v>
                </c:pt>
                <c:pt idx="1219">
                  <c:v>2.6882602499999999</c:v>
                </c:pt>
                <c:pt idx="1220">
                  <c:v>2.6990990000000004</c:v>
                </c:pt>
                <c:pt idx="1221">
                  <c:v>2.7061345000000001</c:v>
                </c:pt>
                <c:pt idx="1222">
                  <c:v>2.6881449999999996</c:v>
                </c:pt>
                <c:pt idx="1223">
                  <c:v>2.6810074999999998</c:v>
                </c:pt>
                <c:pt idx="1224">
                  <c:v>2.6885672500000002</c:v>
                </c:pt>
                <c:pt idx="1225">
                  <c:v>2.6890159999999996</c:v>
                </c:pt>
                <c:pt idx="1226">
                  <c:v>2.6903402500000002</c:v>
                </c:pt>
                <c:pt idx="1227">
                  <c:v>2.6933154999999998</c:v>
                </c:pt>
                <c:pt idx="1228">
                  <c:v>2.6778330000000001</c:v>
                </c:pt>
                <c:pt idx="1229">
                  <c:v>2.6876505000000002</c:v>
                </c:pt>
                <c:pt idx="1230">
                  <c:v>2.68422625</c:v>
                </c:pt>
                <c:pt idx="1231">
                  <c:v>2.6900025000000003</c:v>
                </c:pt>
                <c:pt idx="1232">
                  <c:v>2.68342525</c:v>
                </c:pt>
                <c:pt idx="1233">
                  <c:v>2.6814342500000001</c:v>
                </c:pt>
                <c:pt idx="1234">
                  <c:v>2.6799472500000001</c:v>
                </c:pt>
                <c:pt idx="1235">
                  <c:v>2.6814072499999999</c:v>
                </c:pt>
                <c:pt idx="1236">
                  <c:v>2.6773657500000003</c:v>
                </c:pt>
                <c:pt idx="1237">
                  <c:v>2.6867052500000002</c:v>
                </c:pt>
                <c:pt idx="1238">
                  <c:v>2.6929882500000004</c:v>
                </c:pt>
                <c:pt idx="1239">
                  <c:v>2.69251</c:v>
                </c:pt>
                <c:pt idx="1240">
                  <c:v>2.6885195</c:v>
                </c:pt>
                <c:pt idx="1241">
                  <c:v>2.6976019999999998</c:v>
                </c:pt>
                <c:pt idx="1242">
                  <c:v>2.6992777500000003</c:v>
                </c:pt>
                <c:pt idx="1243">
                  <c:v>2.6961059999999999</c:v>
                </c:pt>
                <c:pt idx="1244">
                  <c:v>2.6811850000000002</c:v>
                </c:pt>
                <c:pt idx="1245">
                  <c:v>2.7021202500000001</c:v>
                </c:pt>
                <c:pt idx="1246">
                  <c:v>2.6853794999999998</c:v>
                </c:pt>
                <c:pt idx="1247">
                  <c:v>2.69917125</c:v>
                </c:pt>
                <c:pt idx="1248">
                  <c:v>2.6954264999999999</c:v>
                </c:pt>
                <c:pt idx="1249">
                  <c:v>2.6951399999999999</c:v>
                </c:pt>
                <c:pt idx="1250">
                  <c:v>2.6871972499999996</c:v>
                </c:pt>
                <c:pt idx="1251">
                  <c:v>2.6931767499999997</c:v>
                </c:pt>
                <c:pt idx="1252">
                  <c:v>2.6892610000000001</c:v>
                </c:pt>
                <c:pt idx="1253">
                  <c:v>2.6868794999999999</c:v>
                </c:pt>
                <c:pt idx="1254">
                  <c:v>2.6832474999999998</c:v>
                </c:pt>
                <c:pt idx="1255">
                  <c:v>2.6950535000000002</c:v>
                </c:pt>
                <c:pt idx="1256">
                  <c:v>2.6900935000000001</c:v>
                </c:pt>
                <c:pt idx="1257">
                  <c:v>2.6861725000000001</c:v>
                </c:pt>
                <c:pt idx="1258">
                  <c:v>2.6975072500000001</c:v>
                </c:pt>
                <c:pt idx="1259">
                  <c:v>2.6974514999999997</c:v>
                </c:pt>
                <c:pt idx="1260">
                  <c:v>2.6790535000000002</c:v>
                </c:pt>
                <c:pt idx="1261">
                  <c:v>2.6836102500000001</c:v>
                </c:pt>
                <c:pt idx="1262">
                  <c:v>2.6885275000000002</c:v>
                </c:pt>
                <c:pt idx="1263">
                  <c:v>2.6877285</c:v>
                </c:pt>
                <c:pt idx="1264">
                  <c:v>2.6834000000000002</c:v>
                </c:pt>
                <c:pt idx="1265">
                  <c:v>2.6956399999999996</c:v>
                </c:pt>
                <c:pt idx="1266">
                  <c:v>2.6982932499999999</c:v>
                </c:pt>
                <c:pt idx="1267">
                  <c:v>2.7046114999999995</c:v>
                </c:pt>
                <c:pt idx="1268">
                  <c:v>2.6812870000000002</c:v>
                </c:pt>
                <c:pt idx="1269">
                  <c:v>2.6837667500000002</c:v>
                </c:pt>
                <c:pt idx="1270">
                  <c:v>2.6869602499999998</c:v>
                </c:pt>
                <c:pt idx="1271">
                  <c:v>2.6908582500000002</c:v>
                </c:pt>
                <c:pt idx="1272">
                  <c:v>2.6872734999999999</c:v>
                </c:pt>
                <c:pt idx="1273">
                  <c:v>2.6839522499999999</c:v>
                </c:pt>
                <c:pt idx="1274">
                  <c:v>2.6829700000000001</c:v>
                </c:pt>
                <c:pt idx="1275">
                  <c:v>2.6955312500000002</c:v>
                </c:pt>
                <c:pt idx="1276">
                  <c:v>2.6822435000000002</c:v>
                </c:pt>
                <c:pt idx="1277">
                  <c:v>2.6866295</c:v>
                </c:pt>
                <c:pt idx="1278">
                  <c:v>2.6846427499999996</c:v>
                </c:pt>
                <c:pt idx="1279">
                  <c:v>2.6884760000000001</c:v>
                </c:pt>
                <c:pt idx="1280">
                  <c:v>2.6970472499999998</c:v>
                </c:pt>
                <c:pt idx="1281">
                  <c:v>2.6885005</c:v>
                </c:pt>
                <c:pt idx="1282">
                  <c:v>2.68255175</c:v>
                </c:pt>
                <c:pt idx="1283">
                  <c:v>2.69638</c:v>
                </c:pt>
                <c:pt idx="1284">
                  <c:v>2.6896627500000001</c:v>
                </c:pt>
                <c:pt idx="1285">
                  <c:v>2.6767192500000001</c:v>
                </c:pt>
                <c:pt idx="1286">
                  <c:v>2.6813080000000005</c:v>
                </c:pt>
                <c:pt idx="1287">
                  <c:v>2.6968205000000003</c:v>
                </c:pt>
                <c:pt idx="1288">
                  <c:v>2.6978797499999998</c:v>
                </c:pt>
                <c:pt idx="1289">
                  <c:v>2.6865372499999998</c:v>
                </c:pt>
                <c:pt idx="1290">
                  <c:v>2.6937677499999997</c:v>
                </c:pt>
                <c:pt idx="1291">
                  <c:v>2.6835412499999998</c:v>
                </c:pt>
                <c:pt idx="1292">
                  <c:v>2.6950474999999998</c:v>
                </c:pt>
                <c:pt idx="1293">
                  <c:v>2.6957739999999997</c:v>
                </c:pt>
                <c:pt idx="1294">
                  <c:v>2.6867110000000003</c:v>
                </c:pt>
                <c:pt idx="1295">
                  <c:v>2.6996074999999999</c:v>
                </c:pt>
                <c:pt idx="1296">
                  <c:v>2.6913615000000002</c:v>
                </c:pt>
                <c:pt idx="1297">
                  <c:v>2.6923417499999998</c:v>
                </c:pt>
                <c:pt idx="1298">
                  <c:v>2.6865264999999998</c:v>
                </c:pt>
                <c:pt idx="1299">
                  <c:v>2.6861632499999999</c:v>
                </c:pt>
                <c:pt idx="1300">
                  <c:v>2.6854707500000004</c:v>
                </c:pt>
                <c:pt idx="1301">
                  <c:v>2.67276275</c:v>
                </c:pt>
                <c:pt idx="1302">
                  <c:v>2.6747162500000004</c:v>
                </c:pt>
                <c:pt idx="1303">
                  <c:v>2.6856655000000003</c:v>
                </c:pt>
                <c:pt idx="1304">
                  <c:v>2.6857345000000001</c:v>
                </c:pt>
                <c:pt idx="1305">
                  <c:v>2.6872897499999997</c:v>
                </c:pt>
                <c:pt idx="1306">
                  <c:v>2.6868259999999999</c:v>
                </c:pt>
                <c:pt idx="1307">
                  <c:v>2.6955877500000001</c:v>
                </c:pt>
                <c:pt idx="1308">
                  <c:v>2.6939790000000001</c:v>
                </c:pt>
                <c:pt idx="1309">
                  <c:v>2.6952612499999997</c:v>
                </c:pt>
                <c:pt idx="1310">
                  <c:v>2.6826050000000001</c:v>
                </c:pt>
                <c:pt idx="1311">
                  <c:v>2.6892849999999999</c:v>
                </c:pt>
                <c:pt idx="1312">
                  <c:v>2.6868220000000003</c:v>
                </c:pt>
                <c:pt idx="1313">
                  <c:v>2.68879175</c:v>
                </c:pt>
                <c:pt idx="1314">
                  <c:v>2.6939172500000002</c:v>
                </c:pt>
                <c:pt idx="1315">
                  <c:v>2.6898662499999997</c:v>
                </c:pt>
                <c:pt idx="1316">
                  <c:v>2.6854345000000004</c:v>
                </c:pt>
                <c:pt idx="1317">
                  <c:v>2.6984599999999999</c:v>
                </c:pt>
                <c:pt idx="1318">
                  <c:v>2.6891180000000001</c:v>
                </c:pt>
                <c:pt idx="1319">
                  <c:v>2.6882285000000001</c:v>
                </c:pt>
                <c:pt idx="1320">
                  <c:v>2.680914</c:v>
                </c:pt>
                <c:pt idx="1321">
                  <c:v>2.6948310000000002</c:v>
                </c:pt>
                <c:pt idx="1322">
                  <c:v>2.6957745000000002</c:v>
                </c:pt>
                <c:pt idx="1323">
                  <c:v>2.698931</c:v>
                </c:pt>
                <c:pt idx="1324">
                  <c:v>2.69312175</c:v>
                </c:pt>
                <c:pt idx="1325">
                  <c:v>2.6936672499999998</c:v>
                </c:pt>
                <c:pt idx="1326">
                  <c:v>2.7009935</c:v>
                </c:pt>
                <c:pt idx="1327">
                  <c:v>2.6959639999999996</c:v>
                </c:pt>
                <c:pt idx="1328">
                  <c:v>2.6923502500000001</c:v>
                </c:pt>
                <c:pt idx="1329">
                  <c:v>2.6895440000000002</c:v>
                </c:pt>
                <c:pt idx="1330">
                  <c:v>2.69062175</c:v>
                </c:pt>
                <c:pt idx="1331">
                  <c:v>2.7027025</c:v>
                </c:pt>
                <c:pt idx="1332">
                  <c:v>2.7044732499999999</c:v>
                </c:pt>
                <c:pt idx="1333">
                  <c:v>2.6913832499999999</c:v>
                </c:pt>
                <c:pt idx="1334">
                  <c:v>2.6962042499999996</c:v>
                </c:pt>
                <c:pt idx="1335">
                  <c:v>2.6838929999999999</c:v>
                </c:pt>
                <c:pt idx="1336">
                  <c:v>2.6936575000000005</c:v>
                </c:pt>
                <c:pt idx="1337">
                  <c:v>2.6947450000000002</c:v>
                </c:pt>
                <c:pt idx="1338">
                  <c:v>2.6970735000000001</c:v>
                </c:pt>
                <c:pt idx="1339">
                  <c:v>2.686277</c:v>
                </c:pt>
                <c:pt idx="1340">
                  <c:v>2.6945464999999995</c:v>
                </c:pt>
                <c:pt idx="1341">
                  <c:v>2.6921794999999999</c:v>
                </c:pt>
                <c:pt idx="1342">
                  <c:v>2.6977092499999999</c:v>
                </c:pt>
                <c:pt idx="1343">
                  <c:v>2.6840072500000001</c:v>
                </c:pt>
                <c:pt idx="1344">
                  <c:v>2.6912037500000001</c:v>
                </c:pt>
                <c:pt idx="1345">
                  <c:v>2.6980790000000003</c:v>
                </c:pt>
                <c:pt idx="1346">
                  <c:v>2.6926055</c:v>
                </c:pt>
                <c:pt idx="1347">
                  <c:v>2.6903602499999999</c:v>
                </c:pt>
                <c:pt idx="1348">
                  <c:v>2.6934940000000003</c:v>
                </c:pt>
                <c:pt idx="1349">
                  <c:v>2.69414</c:v>
                </c:pt>
                <c:pt idx="1350">
                  <c:v>2.6856547499999999</c:v>
                </c:pt>
                <c:pt idx="1351">
                  <c:v>2.6964587500000001</c:v>
                </c:pt>
                <c:pt idx="1352">
                  <c:v>2.6921949999999999</c:v>
                </c:pt>
                <c:pt idx="1353">
                  <c:v>2.6925155000000003</c:v>
                </c:pt>
                <c:pt idx="1354">
                  <c:v>2.676393</c:v>
                </c:pt>
                <c:pt idx="1355">
                  <c:v>2.6896285</c:v>
                </c:pt>
                <c:pt idx="1356">
                  <c:v>2.6853947499999999</c:v>
                </c:pt>
                <c:pt idx="1357">
                  <c:v>2.6979757499999999</c:v>
                </c:pt>
                <c:pt idx="1358">
                  <c:v>2.6882580000000003</c:v>
                </c:pt>
                <c:pt idx="1359">
                  <c:v>2.6952967500000002</c:v>
                </c:pt>
                <c:pt idx="1360">
                  <c:v>2.6837600000000004</c:v>
                </c:pt>
                <c:pt idx="1361">
                  <c:v>2.6872759999999998</c:v>
                </c:pt>
                <c:pt idx="1362">
                  <c:v>2.6823479999999997</c:v>
                </c:pt>
                <c:pt idx="1363">
                  <c:v>2.6866337499999995</c:v>
                </c:pt>
                <c:pt idx="1364">
                  <c:v>2.6957985000000004</c:v>
                </c:pt>
                <c:pt idx="1365">
                  <c:v>2.685578</c:v>
                </c:pt>
                <c:pt idx="1366">
                  <c:v>2.6936045000000002</c:v>
                </c:pt>
                <c:pt idx="1367">
                  <c:v>2.6923512500000002</c:v>
                </c:pt>
                <c:pt idx="1368">
                  <c:v>2.6889465000000001</c:v>
                </c:pt>
                <c:pt idx="1369">
                  <c:v>2.68734625</c:v>
                </c:pt>
                <c:pt idx="1370">
                  <c:v>2.6895212499999999</c:v>
                </c:pt>
                <c:pt idx="1371">
                  <c:v>2.6929277500000004</c:v>
                </c:pt>
                <c:pt idx="1372">
                  <c:v>2.6825537500000003</c:v>
                </c:pt>
                <c:pt idx="1373">
                  <c:v>2.6776255</c:v>
                </c:pt>
                <c:pt idx="1374">
                  <c:v>2.68832475</c:v>
                </c:pt>
                <c:pt idx="1375">
                  <c:v>2.6918937499999998</c:v>
                </c:pt>
                <c:pt idx="1376">
                  <c:v>2.6836387500000001</c:v>
                </c:pt>
                <c:pt idx="1377">
                  <c:v>2.6745012500000001</c:v>
                </c:pt>
                <c:pt idx="1378">
                  <c:v>2.6862417499999998</c:v>
                </c:pt>
                <c:pt idx="1379">
                  <c:v>2.6821330000000003</c:v>
                </c:pt>
                <c:pt idx="1380">
                  <c:v>2.6909874999999999</c:v>
                </c:pt>
                <c:pt idx="1381">
                  <c:v>2.6839895</c:v>
                </c:pt>
                <c:pt idx="1382">
                  <c:v>2.679913</c:v>
                </c:pt>
                <c:pt idx="1383">
                  <c:v>2.6932927500000003</c:v>
                </c:pt>
                <c:pt idx="1384">
                  <c:v>2.6920767500000005</c:v>
                </c:pt>
                <c:pt idx="1385">
                  <c:v>2.6883144999999997</c:v>
                </c:pt>
                <c:pt idx="1386">
                  <c:v>2.6934990000000001</c:v>
                </c:pt>
                <c:pt idx="1387">
                  <c:v>2.6896102499999999</c:v>
                </c:pt>
                <c:pt idx="1388">
                  <c:v>2.6732494999999998</c:v>
                </c:pt>
                <c:pt idx="1389">
                  <c:v>2.6896795</c:v>
                </c:pt>
                <c:pt idx="1390">
                  <c:v>2.6859124999999997</c:v>
                </c:pt>
                <c:pt idx="1391">
                  <c:v>2.70649725</c:v>
                </c:pt>
                <c:pt idx="1392">
                  <c:v>2.6918959999999998</c:v>
                </c:pt>
                <c:pt idx="1393">
                  <c:v>2.69409725</c:v>
                </c:pt>
                <c:pt idx="1394">
                  <c:v>2.6836927500000001</c:v>
                </c:pt>
                <c:pt idx="1395">
                  <c:v>2.6890142499999996</c:v>
                </c:pt>
                <c:pt idx="1396">
                  <c:v>2.6802027500000003</c:v>
                </c:pt>
                <c:pt idx="1397">
                  <c:v>2.7020202499999999</c:v>
                </c:pt>
                <c:pt idx="1398">
                  <c:v>2.6919222500000002</c:v>
                </c:pt>
                <c:pt idx="1399">
                  <c:v>2.6887587499999999</c:v>
                </c:pt>
                <c:pt idx="1400">
                  <c:v>2.6887172499999998</c:v>
                </c:pt>
                <c:pt idx="1401">
                  <c:v>2.6881842500000004</c:v>
                </c:pt>
                <c:pt idx="1402">
                  <c:v>2.6921750000000002</c:v>
                </c:pt>
                <c:pt idx="1403">
                  <c:v>2.6805967499999999</c:v>
                </c:pt>
                <c:pt idx="1404">
                  <c:v>2.6936212500000001</c:v>
                </c:pt>
                <c:pt idx="1405">
                  <c:v>2.6841197499999998</c:v>
                </c:pt>
                <c:pt idx="1406">
                  <c:v>2.6983105000000003</c:v>
                </c:pt>
                <c:pt idx="1407">
                  <c:v>2.6866245000000002</c:v>
                </c:pt>
                <c:pt idx="1408">
                  <c:v>2.6898442500000002</c:v>
                </c:pt>
                <c:pt idx="1409">
                  <c:v>2.6917665</c:v>
                </c:pt>
                <c:pt idx="1410">
                  <c:v>2.6776409999999995</c:v>
                </c:pt>
                <c:pt idx="1411">
                  <c:v>2.68506</c:v>
                </c:pt>
                <c:pt idx="1412">
                  <c:v>2.6832972499999999</c:v>
                </c:pt>
                <c:pt idx="1413">
                  <c:v>2.6782434999999998</c:v>
                </c:pt>
                <c:pt idx="1414">
                  <c:v>2.6863522499999997</c:v>
                </c:pt>
                <c:pt idx="1415">
                  <c:v>2.6825882500000002</c:v>
                </c:pt>
                <c:pt idx="1416">
                  <c:v>2.69504425</c:v>
                </c:pt>
                <c:pt idx="1417">
                  <c:v>2.6864914999999998</c:v>
                </c:pt>
                <c:pt idx="1418">
                  <c:v>2.6864232499999998</c:v>
                </c:pt>
                <c:pt idx="1419">
                  <c:v>2.6960582499999997</c:v>
                </c:pt>
                <c:pt idx="1420">
                  <c:v>2.6897900000000003</c:v>
                </c:pt>
                <c:pt idx="1421">
                  <c:v>2.6929002500000001</c:v>
                </c:pt>
                <c:pt idx="1422">
                  <c:v>2.6859924999999998</c:v>
                </c:pt>
                <c:pt idx="1423">
                  <c:v>2.6948810000000001</c:v>
                </c:pt>
                <c:pt idx="1424">
                  <c:v>2.6927349999999999</c:v>
                </c:pt>
                <c:pt idx="1425">
                  <c:v>2.7082337499999998</c:v>
                </c:pt>
                <c:pt idx="1426">
                  <c:v>2.6863019999999995</c:v>
                </c:pt>
                <c:pt idx="1427">
                  <c:v>2.6951580000000002</c:v>
                </c:pt>
                <c:pt idx="1428">
                  <c:v>2.6972917500000002</c:v>
                </c:pt>
                <c:pt idx="1429">
                  <c:v>2.6941667499999999</c:v>
                </c:pt>
                <c:pt idx="1430">
                  <c:v>2.6850725</c:v>
                </c:pt>
                <c:pt idx="1431">
                  <c:v>2.6922942500000002</c:v>
                </c:pt>
                <c:pt idx="1432">
                  <c:v>2.6931029999999998</c:v>
                </c:pt>
                <c:pt idx="1433">
                  <c:v>2.69483125</c:v>
                </c:pt>
                <c:pt idx="1434">
                  <c:v>2.68612625</c:v>
                </c:pt>
                <c:pt idx="1435">
                  <c:v>2.6875217500000002</c:v>
                </c:pt>
                <c:pt idx="1436">
                  <c:v>2.6914685</c:v>
                </c:pt>
                <c:pt idx="1437">
                  <c:v>2.6929342499999995</c:v>
                </c:pt>
                <c:pt idx="1438">
                  <c:v>2.69284225</c:v>
                </c:pt>
                <c:pt idx="1439">
                  <c:v>2.697743</c:v>
                </c:pt>
                <c:pt idx="1440">
                  <c:v>2.6972944999999999</c:v>
                </c:pt>
                <c:pt idx="1441">
                  <c:v>2.69464075</c:v>
                </c:pt>
                <c:pt idx="1442">
                  <c:v>2.7039740000000005</c:v>
                </c:pt>
                <c:pt idx="1443">
                  <c:v>2.703382</c:v>
                </c:pt>
                <c:pt idx="1444">
                  <c:v>2.69408475</c:v>
                </c:pt>
                <c:pt idx="1445">
                  <c:v>2.6850162499999999</c:v>
                </c:pt>
                <c:pt idx="1446">
                  <c:v>2.7051022499999999</c:v>
                </c:pt>
                <c:pt idx="1447">
                  <c:v>2.6920345000000001</c:v>
                </c:pt>
                <c:pt idx="1448">
                  <c:v>2.6967422499999998</c:v>
                </c:pt>
                <c:pt idx="1449">
                  <c:v>2.6989782500000001</c:v>
                </c:pt>
                <c:pt idx="1450">
                  <c:v>2.6763757500000001</c:v>
                </c:pt>
                <c:pt idx="1451">
                  <c:v>2.6956912500000003</c:v>
                </c:pt>
                <c:pt idx="1452">
                  <c:v>2.6884397500000001</c:v>
                </c:pt>
                <c:pt idx="1453">
                  <c:v>2.6839465000000002</c:v>
                </c:pt>
                <c:pt idx="1454">
                  <c:v>2.6975305000000001</c:v>
                </c:pt>
                <c:pt idx="1455">
                  <c:v>2.6796820000000001</c:v>
                </c:pt>
                <c:pt idx="1456">
                  <c:v>2.6969289999999999</c:v>
                </c:pt>
                <c:pt idx="1457">
                  <c:v>2.6929482499999997</c:v>
                </c:pt>
                <c:pt idx="1458">
                  <c:v>2.6858854999999999</c:v>
                </c:pt>
                <c:pt idx="1459">
                  <c:v>2.6870120000000002</c:v>
                </c:pt>
                <c:pt idx="1460">
                  <c:v>2.6795052500000001</c:v>
                </c:pt>
                <c:pt idx="1461">
                  <c:v>2.6998562499999998</c:v>
                </c:pt>
                <c:pt idx="1462">
                  <c:v>2.6961042500000003</c:v>
                </c:pt>
                <c:pt idx="1463">
                  <c:v>2.694067</c:v>
                </c:pt>
                <c:pt idx="1464">
                  <c:v>2.693721</c:v>
                </c:pt>
                <c:pt idx="1465">
                  <c:v>2.698096</c:v>
                </c:pt>
                <c:pt idx="1466">
                  <c:v>2.6910737499999997</c:v>
                </c:pt>
                <c:pt idx="1467">
                  <c:v>2.6896612500000003</c:v>
                </c:pt>
                <c:pt idx="1468">
                  <c:v>2.6974330000000002</c:v>
                </c:pt>
                <c:pt idx="1469">
                  <c:v>2.6757464999999998</c:v>
                </c:pt>
                <c:pt idx="1470">
                  <c:v>2.6911615000000002</c:v>
                </c:pt>
                <c:pt idx="1471">
                  <c:v>2.69454175</c:v>
                </c:pt>
                <c:pt idx="1472">
                  <c:v>2.7011330000000005</c:v>
                </c:pt>
                <c:pt idx="1473">
                  <c:v>2.6911295000000002</c:v>
                </c:pt>
                <c:pt idx="1474">
                  <c:v>2.6862677499999998</c:v>
                </c:pt>
                <c:pt idx="1475">
                  <c:v>2.6785852499999998</c:v>
                </c:pt>
                <c:pt idx="1476">
                  <c:v>2.6840162500000004</c:v>
                </c:pt>
                <c:pt idx="1477">
                  <c:v>2.6882415000000002</c:v>
                </c:pt>
                <c:pt idx="1478">
                  <c:v>2.6881672500000002</c:v>
                </c:pt>
                <c:pt idx="1479">
                  <c:v>2.689101</c:v>
                </c:pt>
                <c:pt idx="1480">
                  <c:v>2.69452275</c:v>
                </c:pt>
                <c:pt idx="1481">
                  <c:v>2.6831909999999999</c:v>
                </c:pt>
                <c:pt idx="1482">
                  <c:v>2.69495525</c:v>
                </c:pt>
                <c:pt idx="1483">
                  <c:v>2.6921295000000001</c:v>
                </c:pt>
                <c:pt idx="1484">
                  <c:v>2.7015407500000004</c:v>
                </c:pt>
                <c:pt idx="1485">
                  <c:v>2.6918462499999998</c:v>
                </c:pt>
                <c:pt idx="1486">
                  <c:v>2.6884987500000004</c:v>
                </c:pt>
                <c:pt idx="1487">
                  <c:v>2.6835470000000003</c:v>
                </c:pt>
                <c:pt idx="1488">
                  <c:v>2.6918302499999998</c:v>
                </c:pt>
                <c:pt idx="1489">
                  <c:v>2.699967</c:v>
                </c:pt>
                <c:pt idx="1490">
                  <c:v>2.6820447500000002</c:v>
                </c:pt>
                <c:pt idx="1491">
                  <c:v>2.6945614999999998</c:v>
                </c:pt>
                <c:pt idx="1492">
                  <c:v>2.7001105000000001</c:v>
                </c:pt>
                <c:pt idx="1493">
                  <c:v>2.6903235000000003</c:v>
                </c:pt>
                <c:pt idx="1494">
                  <c:v>2.6849720000000001</c:v>
                </c:pt>
                <c:pt idx="1495">
                  <c:v>2.6887684999999997</c:v>
                </c:pt>
                <c:pt idx="1496">
                  <c:v>2.6858997499999999</c:v>
                </c:pt>
                <c:pt idx="1497">
                  <c:v>2.6898179999999998</c:v>
                </c:pt>
                <c:pt idx="1498">
                  <c:v>2.6819479999999998</c:v>
                </c:pt>
                <c:pt idx="1499">
                  <c:v>2.6976535000000004</c:v>
                </c:pt>
                <c:pt idx="1500">
                  <c:v>2.6916177500000003</c:v>
                </c:pt>
                <c:pt idx="1501">
                  <c:v>2.6834552500000002</c:v>
                </c:pt>
                <c:pt idx="1502">
                  <c:v>2.6966734999999997</c:v>
                </c:pt>
                <c:pt idx="1503">
                  <c:v>2.686992</c:v>
                </c:pt>
                <c:pt idx="1504">
                  <c:v>2.6820757499999996</c:v>
                </c:pt>
                <c:pt idx="1505">
                  <c:v>2.6885495000000001</c:v>
                </c:pt>
                <c:pt idx="1506">
                  <c:v>2.6952327499999997</c:v>
                </c:pt>
                <c:pt idx="1507">
                  <c:v>2.6879872500000004</c:v>
                </c:pt>
                <c:pt idx="1508">
                  <c:v>2.6835754999999999</c:v>
                </c:pt>
                <c:pt idx="1509">
                  <c:v>2.69275325</c:v>
                </c:pt>
                <c:pt idx="1510">
                  <c:v>2.67943175</c:v>
                </c:pt>
                <c:pt idx="1511">
                  <c:v>2.6887827499999997</c:v>
                </c:pt>
                <c:pt idx="1512">
                  <c:v>2.6768417500000004</c:v>
                </c:pt>
                <c:pt idx="1513">
                  <c:v>2.6835037500000003</c:v>
                </c:pt>
                <c:pt idx="1514">
                  <c:v>2.6806209999999999</c:v>
                </c:pt>
                <c:pt idx="1515">
                  <c:v>2.6960267500000001</c:v>
                </c:pt>
                <c:pt idx="1516">
                  <c:v>2.6859007500000001</c:v>
                </c:pt>
                <c:pt idx="1517">
                  <c:v>2.6844765000000002</c:v>
                </c:pt>
                <c:pt idx="1518">
                  <c:v>2.6828539999999998</c:v>
                </c:pt>
                <c:pt idx="1519">
                  <c:v>2.6887892500000001</c:v>
                </c:pt>
                <c:pt idx="1520">
                  <c:v>2.6823285000000001</c:v>
                </c:pt>
                <c:pt idx="1521">
                  <c:v>2.6931622499999999</c:v>
                </c:pt>
                <c:pt idx="1522">
                  <c:v>2.68278975</c:v>
                </c:pt>
                <c:pt idx="1523">
                  <c:v>2.6935192500000005</c:v>
                </c:pt>
                <c:pt idx="1524">
                  <c:v>2.6936675000000001</c:v>
                </c:pt>
                <c:pt idx="1525">
                  <c:v>2.6907857499999999</c:v>
                </c:pt>
                <c:pt idx="1526">
                  <c:v>2.6955020000000003</c:v>
                </c:pt>
                <c:pt idx="1527">
                  <c:v>2.6906987500000001</c:v>
                </c:pt>
                <c:pt idx="1528">
                  <c:v>2.6953637500000003</c:v>
                </c:pt>
                <c:pt idx="1529">
                  <c:v>2.6872660000000002</c:v>
                </c:pt>
                <c:pt idx="1530">
                  <c:v>2.6961452500000003</c:v>
                </c:pt>
                <c:pt idx="1531">
                  <c:v>2.6798992500000001</c:v>
                </c:pt>
                <c:pt idx="1532">
                  <c:v>2.6907179999999999</c:v>
                </c:pt>
                <c:pt idx="1533">
                  <c:v>2.6964379999999997</c:v>
                </c:pt>
                <c:pt idx="1534">
                  <c:v>2.6837659999999999</c:v>
                </c:pt>
                <c:pt idx="1535">
                  <c:v>2.7011042500000002</c:v>
                </c:pt>
                <c:pt idx="1536">
                  <c:v>2.6952927499999997</c:v>
                </c:pt>
                <c:pt idx="1537">
                  <c:v>2.6819034999999998</c:v>
                </c:pt>
                <c:pt idx="1538">
                  <c:v>2.6914012500000002</c:v>
                </c:pt>
                <c:pt idx="1539">
                  <c:v>2.7019989999999998</c:v>
                </c:pt>
                <c:pt idx="1540">
                  <c:v>2.6967500000000002</c:v>
                </c:pt>
                <c:pt idx="1541">
                  <c:v>2.6920507499999999</c:v>
                </c:pt>
                <c:pt idx="1542">
                  <c:v>2.6933547500000001</c:v>
                </c:pt>
                <c:pt idx="1543">
                  <c:v>2.6905217499999998</c:v>
                </c:pt>
                <c:pt idx="1544">
                  <c:v>2.7011480000000003</c:v>
                </c:pt>
                <c:pt idx="1545">
                  <c:v>2.6876190000000002</c:v>
                </c:pt>
                <c:pt idx="1546">
                  <c:v>2.6889444999999998</c:v>
                </c:pt>
                <c:pt idx="1547">
                  <c:v>2.6859165000000003</c:v>
                </c:pt>
                <c:pt idx="1548">
                  <c:v>2.69585075</c:v>
                </c:pt>
                <c:pt idx="1549">
                  <c:v>2.69796075</c:v>
                </c:pt>
                <c:pt idx="1550">
                  <c:v>2.6939027499999999</c:v>
                </c:pt>
                <c:pt idx="1551">
                  <c:v>2.6897745</c:v>
                </c:pt>
                <c:pt idx="1552">
                  <c:v>2.6874217499999999</c:v>
                </c:pt>
                <c:pt idx="1553">
                  <c:v>2.6928752500000002</c:v>
                </c:pt>
                <c:pt idx="1554">
                  <c:v>2.6961852500000001</c:v>
                </c:pt>
                <c:pt idx="1555">
                  <c:v>2.6917637500000002</c:v>
                </c:pt>
                <c:pt idx="1556">
                  <c:v>2.6944582499999998</c:v>
                </c:pt>
                <c:pt idx="1557">
                  <c:v>2.6926842499999997</c:v>
                </c:pt>
                <c:pt idx="1558">
                  <c:v>2.6970150000000004</c:v>
                </c:pt>
                <c:pt idx="1559">
                  <c:v>2.6944490000000001</c:v>
                </c:pt>
                <c:pt idx="1560">
                  <c:v>2.6873505</c:v>
                </c:pt>
                <c:pt idx="1561">
                  <c:v>2.6892914999999999</c:v>
                </c:pt>
                <c:pt idx="1562">
                  <c:v>2.6969935</c:v>
                </c:pt>
                <c:pt idx="1563">
                  <c:v>2.6874752499999999</c:v>
                </c:pt>
                <c:pt idx="1564">
                  <c:v>2.6846484999999998</c:v>
                </c:pt>
                <c:pt idx="1565">
                  <c:v>2.6934144999999998</c:v>
                </c:pt>
                <c:pt idx="1566">
                  <c:v>2.6980485000000001</c:v>
                </c:pt>
                <c:pt idx="1567">
                  <c:v>2.695811</c:v>
                </c:pt>
                <c:pt idx="1568">
                  <c:v>2.6817340000000001</c:v>
                </c:pt>
                <c:pt idx="1569">
                  <c:v>2.6919132499999998</c:v>
                </c:pt>
                <c:pt idx="1570">
                  <c:v>2.686893</c:v>
                </c:pt>
                <c:pt idx="1571">
                  <c:v>2.6905492500000001</c:v>
                </c:pt>
                <c:pt idx="1572">
                  <c:v>2.69082475</c:v>
                </c:pt>
                <c:pt idx="1573">
                  <c:v>2.6952294999999999</c:v>
                </c:pt>
                <c:pt idx="1574">
                  <c:v>2.6880710000000003</c:v>
                </c:pt>
                <c:pt idx="1575">
                  <c:v>2.6927320000000003</c:v>
                </c:pt>
                <c:pt idx="1576">
                  <c:v>2.6965482500000002</c:v>
                </c:pt>
                <c:pt idx="1577">
                  <c:v>2.6836547500000001</c:v>
                </c:pt>
                <c:pt idx="1578">
                  <c:v>2.6911885</c:v>
                </c:pt>
                <c:pt idx="1579">
                  <c:v>2.6923257499999997</c:v>
                </c:pt>
                <c:pt idx="1580">
                  <c:v>2.6948314999999998</c:v>
                </c:pt>
                <c:pt idx="1581">
                  <c:v>2.6886112500000001</c:v>
                </c:pt>
                <c:pt idx="1582">
                  <c:v>2.6944749999999997</c:v>
                </c:pt>
                <c:pt idx="1583">
                  <c:v>2.6913317500000002</c:v>
                </c:pt>
                <c:pt idx="1584">
                  <c:v>2.6859237500000002</c:v>
                </c:pt>
                <c:pt idx="1585">
                  <c:v>2.6904682500000003</c:v>
                </c:pt>
                <c:pt idx="1586">
                  <c:v>2.67940325</c:v>
                </c:pt>
                <c:pt idx="1587">
                  <c:v>2.6818052499999996</c:v>
                </c:pt>
                <c:pt idx="1588">
                  <c:v>2.6759337500000004</c:v>
                </c:pt>
                <c:pt idx="1589">
                  <c:v>2.6920425000000003</c:v>
                </c:pt>
                <c:pt idx="1590">
                  <c:v>2.6916595000000001</c:v>
                </c:pt>
                <c:pt idx="1591">
                  <c:v>2.6830629999999998</c:v>
                </c:pt>
                <c:pt idx="1592">
                  <c:v>2.6844457500000001</c:v>
                </c:pt>
                <c:pt idx="1593">
                  <c:v>2.6845165</c:v>
                </c:pt>
                <c:pt idx="1594">
                  <c:v>2.6955527499999996</c:v>
                </c:pt>
                <c:pt idx="1595">
                  <c:v>2.686528</c:v>
                </c:pt>
                <c:pt idx="1596">
                  <c:v>2.685549</c:v>
                </c:pt>
                <c:pt idx="1597">
                  <c:v>2.6896417499999998</c:v>
                </c:pt>
                <c:pt idx="1598">
                  <c:v>2.6839282500000001</c:v>
                </c:pt>
                <c:pt idx="1599">
                  <c:v>2.6895274999999996</c:v>
                </c:pt>
                <c:pt idx="1600">
                  <c:v>2.6792484999999999</c:v>
                </c:pt>
                <c:pt idx="1601">
                  <c:v>2.6816072499999999</c:v>
                </c:pt>
                <c:pt idx="1602">
                  <c:v>2.68587175</c:v>
                </c:pt>
                <c:pt idx="1603">
                  <c:v>2.6836077500000002</c:v>
                </c:pt>
                <c:pt idx="1604">
                  <c:v>2.6962467500000002</c:v>
                </c:pt>
                <c:pt idx="1605">
                  <c:v>2.6986332500000003</c:v>
                </c:pt>
                <c:pt idx="1606">
                  <c:v>2.6812024999999999</c:v>
                </c:pt>
                <c:pt idx="1607">
                  <c:v>2.6947104999999998</c:v>
                </c:pt>
                <c:pt idx="1608">
                  <c:v>2.6932030000000005</c:v>
                </c:pt>
                <c:pt idx="1609">
                  <c:v>2.6881634999999999</c:v>
                </c:pt>
                <c:pt idx="1610">
                  <c:v>2.6895047500000002</c:v>
                </c:pt>
                <c:pt idx="1611">
                  <c:v>2.6875690000000003</c:v>
                </c:pt>
                <c:pt idx="1612">
                  <c:v>2.6906920000000003</c:v>
                </c:pt>
                <c:pt idx="1613">
                  <c:v>2.6872262500000001</c:v>
                </c:pt>
                <c:pt idx="1614">
                  <c:v>2.6897350000000002</c:v>
                </c:pt>
                <c:pt idx="1615">
                  <c:v>2.6946802500000002</c:v>
                </c:pt>
                <c:pt idx="1616">
                  <c:v>2.6920760000000001</c:v>
                </c:pt>
                <c:pt idx="1617">
                  <c:v>2.6861847499999998</c:v>
                </c:pt>
                <c:pt idx="1618">
                  <c:v>2.6844985000000001</c:v>
                </c:pt>
                <c:pt idx="1619">
                  <c:v>2.6881502500000001</c:v>
                </c:pt>
                <c:pt idx="1620">
                  <c:v>2.67903775</c:v>
                </c:pt>
                <c:pt idx="1621">
                  <c:v>2.6818735</c:v>
                </c:pt>
                <c:pt idx="1622">
                  <c:v>2.6795452499999999</c:v>
                </c:pt>
                <c:pt idx="1623">
                  <c:v>2.6959305000000002</c:v>
                </c:pt>
                <c:pt idx="1624">
                  <c:v>2.6962097499999995</c:v>
                </c:pt>
                <c:pt idx="1625">
                  <c:v>2.6863605000000002</c:v>
                </c:pt>
                <c:pt idx="1626">
                  <c:v>2.6926619999999999</c:v>
                </c:pt>
                <c:pt idx="1627">
                  <c:v>2.6961854999999999</c:v>
                </c:pt>
                <c:pt idx="1628">
                  <c:v>2.6951872499999996</c:v>
                </c:pt>
                <c:pt idx="1629">
                  <c:v>2.6966280000000005</c:v>
                </c:pt>
                <c:pt idx="1630">
                  <c:v>2.6891705000000004</c:v>
                </c:pt>
                <c:pt idx="1631">
                  <c:v>2.6804857499999999</c:v>
                </c:pt>
                <c:pt idx="1632">
                  <c:v>2.6889204999999996</c:v>
                </c:pt>
                <c:pt idx="1633">
                  <c:v>2.6997504999999999</c:v>
                </c:pt>
                <c:pt idx="1634">
                  <c:v>2.6937432499999998</c:v>
                </c:pt>
                <c:pt idx="1635">
                  <c:v>2.68385775</c:v>
                </c:pt>
                <c:pt idx="1636">
                  <c:v>2.6932814999999999</c:v>
                </c:pt>
                <c:pt idx="1637">
                  <c:v>2.6897905</c:v>
                </c:pt>
                <c:pt idx="1638">
                  <c:v>2.6984029999999999</c:v>
                </c:pt>
                <c:pt idx="1639">
                  <c:v>2.696653</c:v>
                </c:pt>
                <c:pt idx="1640">
                  <c:v>2.68608</c:v>
                </c:pt>
                <c:pt idx="1641">
                  <c:v>2.6928607499999995</c:v>
                </c:pt>
                <c:pt idx="1642">
                  <c:v>2.6950340000000002</c:v>
                </c:pt>
                <c:pt idx="1643">
                  <c:v>2.6832677500000002</c:v>
                </c:pt>
                <c:pt idx="1644">
                  <c:v>2.6782365000000001</c:v>
                </c:pt>
                <c:pt idx="1645">
                  <c:v>2.6964542499999999</c:v>
                </c:pt>
                <c:pt idx="1646">
                  <c:v>2.6966890000000001</c:v>
                </c:pt>
                <c:pt idx="1647">
                  <c:v>2.6980055000000003</c:v>
                </c:pt>
                <c:pt idx="1648">
                  <c:v>2.6959395000000002</c:v>
                </c:pt>
                <c:pt idx="1649">
                  <c:v>2.6935592499999998</c:v>
                </c:pt>
                <c:pt idx="1650">
                  <c:v>2.6994752499999999</c:v>
                </c:pt>
                <c:pt idx="1651">
                  <c:v>2.6917072500000003</c:v>
                </c:pt>
                <c:pt idx="1652">
                  <c:v>2.6995774999999997</c:v>
                </c:pt>
                <c:pt idx="1653">
                  <c:v>2.6964477499999999</c:v>
                </c:pt>
                <c:pt idx="1654">
                  <c:v>2.6919987500000002</c:v>
                </c:pt>
                <c:pt idx="1655">
                  <c:v>2.6980097500000002</c:v>
                </c:pt>
                <c:pt idx="1656">
                  <c:v>2.6890350000000001</c:v>
                </c:pt>
                <c:pt idx="1657">
                  <c:v>2.7041215000000003</c:v>
                </c:pt>
                <c:pt idx="1658">
                  <c:v>2.6964405</c:v>
                </c:pt>
                <c:pt idx="1659">
                  <c:v>2.6866459999999996</c:v>
                </c:pt>
                <c:pt idx="1660">
                  <c:v>2.6973010000000004</c:v>
                </c:pt>
                <c:pt idx="1661">
                  <c:v>2.6804117500000002</c:v>
                </c:pt>
                <c:pt idx="1662">
                  <c:v>2.6798044999999999</c:v>
                </c:pt>
                <c:pt idx="1663">
                  <c:v>2.68832</c:v>
                </c:pt>
                <c:pt idx="1664">
                  <c:v>2.6987902500000001</c:v>
                </c:pt>
                <c:pt idx="1665">
                  <c:v>2.69835125</c:v>
                </c:pt>
                <c:pt idx="1666">
                  <c:v>2.6821125000000001</c:v>
                </c:pt>
                <c:pt idx="1667">
                  <c:v>2.6968247500000002</c:v>
                </c:pt>
                <c:pt idx="1668">
                  <c:v>2.689673</c:v>
                </c:pt>
                <c:pt idx="1669">
                  <c:v>2.6998297500000001</c:v>
                </c:pt>
                <c:pt idx="1670">
                  <c:v>2.6873865000000001</c:v>
                </c:pt>
                <c:pt idx="1671">
                  <c:v>2.69189875</c:v>
                </c:pt>
                <c:pt idx="1672">
                  <c:v>2.6829142500000001</c:v>
                </c:pt>
                <c:pt idx="1673">
                  <c:v>2.6848475000000001</c:v>
                </c:pt>
                <c:pt idx="1674">
                  <c:v>2.6974014999999998</c:v>
                </c:pt>
                <c:pt idx="1675">
                  <c:v>2.6991610000000001</c:v>
                </c:pt>
                <c:pt idx="1676">
                  <c:v>2.685603</c:v>
                </c:pt>
                <c:pt idx="1677">
                  <c:v>2.6843527500000004</c:v>
                </c:pt>
                <c:pt idx="1678">
                  <c:v>2.6934775000000002</c:v>
                </c:pt>
                <c:pt idx="1679">
                  <c:v>2.6839472500000001</c:v>
                </c:pt>
                <c:pt idx="1680">
                  <c:v>2.68350775</c:v>
                </c:pt>
                <c:pt idx="1681">
                  <c:v>2.6734204999999998</c:v>
                </c:pt>
                <c:pt idx="1682">
                  <c:v>2.6836307499999998</c:v>
                </c:pt>
                <c:pt idx="1683">
                  <c:v>2.68499775</c:v>
                </c:pt>
                <c:pt idx="1684">
                  <c:v>2.6978970000000002</c:v>
                </c:pt>
                <c:pt idx="1685">
                  <c:v>2.6782909999999998</c:v>
                </c:pt>
                <c:pt idx="1686">
                  <c:v>2.6937945000000001</c:v>
                </c:pt>
                <c:pt idx="1687">
                  <c:v>2.6841145000000002</c:v>
                </c:pt>
                <c:pt idx="1688">
                  <c:v>2.6869727499999998</c:v>
                </c:pt>
                <c:pt idx="1689">
                  <c:v>2.6967705</c:v>
                </c:pt>
                <c:pt idx="1690">
                  <c:v>2.6972365000000003</c:v>
                </c:pt>
                <c:pt idx="1691">
                  <c:v>2.7024445000000004</c:v>
                </c:pt>
                <c:pt idx="1692">
                  <c:v>2.68981125</c:v>
                </c:pt>
                <c:pt idx="1693">
                  <c:v>2.6988512499999997</c:v>
                </c:pt>
                <c:pt idx="1694">
                  <c:v>2.6892659999999999</c:v>
                </c:pt>
                <c:pt idx="1695">
                  <c:v>2.6845262500000002</c:v>
                </c:pt>
                <c:pt idx="1696">
                  <c:v>2.67835125</c:v>
                </c:pt>
                <c:pt idx="1697">
                  <c:v>2.6926637500000004</c:v>
                </c:pt>
                <c:pt idx="1698">
                  <c:v>2.6976127500000002</c:v>
                </c:pt>
                <c:pt idx="1699">
                  <c:v>2.6736740000000001</c:v>
                </c:pt>
                <c:pt idx="1700">
                  <c:v>2.6699917500000003</c:v>
                </c:pt>
                <c:pt idx="1701">
                  <c:v>2.6902152500000001</c:v>
                </c:pt>
                <c:pt idx="1702">
                  <c:v>2.6844972499999997</c:v>
                </c:pt>
                <c:pt idx="1703">
                  <c:v>2.6861627500000003</c:v>
                </c:pt>
                <c:pt idx="1704">
                  <c:v>2.6842074999999999</c:v>
                </c:pt>
                <c:pt idx="1705">
                  <c:v>2.69048825</c:v>
                </c:pt>
                <c:pt idx="1706">
                  <c:v>2.6890944999999999</c:v>
                </c:pt>
                <c:pt idx="1707">
                  <c:v>2.7032185000000002</c:v>
                </c:pt>
                <c:pt idx="1708">
                  <c:v>2.6921094999999999</c:v>
                </c:pt>
                <c:pt idx="1709">
                  <c:v>2.6873685000000003</c:v>
                </c:pt>
                <c:pt idx="1710">
                  <c:v>2.6945890000000001</c:v>
                </c:pt>
                <c:pt idx="1711">
                  <c:v>2.6852692500000002</c:v>
                </c:pt>
                <c:pt idx="1712">
                  <c:v>2.680974</c:v>
                </c:pt>
                <c:pt idx="1713">
                  <c:v>2.6958047499999997</c:v>
                </c:pt>
                <c:pt idx="1714">
                  <c:v>2.6792824999999998</c:v>
                </c:pt>
                <c:pt idx="1715">
                  <c:v>2.6747877500000001</c:v>
                </c:pt>
                <c:pt idx="1716">
                  <c:v>2.6879210000000002</c:v>
                </c:pt>
                <c:pt idx="1717">
                  <c:v>2.6887027499999996</c:v>
                </c:pt>
                <c:pt idx="1718">
                  <c:v>2.6790587500000003</c:v>
                </c:pt>
                <c:pt idx="1719">
                  <c:v>2.6943617500000001</c:v>
                </c:pt>
                <c:pt idx="1720">
                  <c:v>2.6838095000000002</c:v>
                </c:pt>
                <c:pt idx="1721">
                  <c:v>2.6920647500000001</c:v>
                </c:pt>
                <c:pt idx="1722">
                  <c:v>2.6949957500000004</c:v>
                </c:pt>
                <c:pt idx="1723">
                  <c:v>2.6738344999999999</c:v>
                </c:pt>
                <c:pt idx="1724">
                  <c:v>2.6853927500000001</c:v>
                </c:pt>
                <c:pt idx="1725">
                  <c:v>2.6971020000000001</c:v>
                </c:pt>
                <c:pt idx="1726">
                  <c:v>2.6840335</c:v>
                </c:pt>
                <c:pt idx="1727">
                  <c:v>2.7046749999999999</c:v>
                </c:pt>
                <c:pt idx="1728">
                  <c:v>2.69741725</c:v>
                </c:pt>
                <c:pt idx="1729">
                  <c:v>2.6891397499999998</c:v>
                </c:pt>
                <c:pt idx="1730">
                  <c:v>2.6892317499999998</c:v>
                </c:pt>
                <c:pt idx="1731">
                  <c:v>2.6910762499999996</c:v>
                </c:pt>
                <c:pt idx="1732">
                  <c:v>2.6897900000000003</c:v>
                </c:pt>
                <c:pt idx="1733">
                  <c:v>2.6968302499999997</c:v>
                </c:pt>
                <c:pt idx="1734">
                  <c:v>2.6955422499999999</c:v>
                </c:pt>
                <c:pt idx="1735">
                  <c:v>2.6861167500000001</c:v>
                </c:pt>
                <c:pt idx="1736">
                  <c:v>2.6830687500000003</c:v>
                </c:pt>
                <c:pt idx="1737">
                  <c:v>2.6988149999999997</c:v>
                </c:pt>
                <c:pt idx="1738">
                  <c:v>2.6872984999999998</c:v>
                </c:pt>
                <c:pt idx="1739">
                  <c:v>2.6892914999999999</c:v>
                </c:pt>
                <c:pt idx="1740">
                  <c:v>2.69851975</c:v>
                </c:pt>
                <c:pt idx="1741">
                  <c:v>2.6998412500000004</c:v>
                </c:pt>
                <c:pt idx="1742">
                  <c:v>2.6971020000000001</c:v>
                </c:pt>
                <c:pt idx="1743">
                  <c:v>2.6906805</c:v>
                </c:pt>
                <c:pt idx="1744">
                  <c:v>2.6866592499999999</c:v>
                </c:pt>
                <c:pt idx="1745">
                  <c:v>2.68998625</c:v>
                </c:pt>
                <c:pt idx="1746">
                  <c:v>2.699662</c:v>
                </c:pt>
                <c:pt idx="1747">
                  <c:v>2.6893294999999995</c:v>
                </c:pt>
                <c:pt idx="1748">
                  <c:v>2.6977452499999997</c:v>
                </c:pt>
                <c:pt idx="1749">
                  <c:v>2.6987157499999999</c:v>
                </c:pt>
                <c:pt idx="1750">
                  <c:v>2.7030277500000004</c:v>
                </c:pt>
                <c:pt idx="1751">
                  <c:v>2.7002000000000002</c:v>
                </c:pt>
                <c:pt idx="1752">
                  <c:v>2.7049950000000003</c:v>
                </c:pt>
                <c:pt idx="1753">
                  <c:v>2.6868805</c:v>
                </c:pt>
                <c:pt idx="1754">
                  <c:v>2.68900725</c:v>
                </c:pt>
                <c:pt idx="1755">
                  <c:v>2.6933104999999999</c:v>
                </c:pt>
                <c:pt idx="1756">
                  <c:v>2.6867735000000001</c:v>
                </c:pt>
                <c:pt idx="1757">
                  <c:v>2.7089877499999995</c:v>
                </c:pt>
                <c:pt idx="1758">
                  <c:v>2.7040704999999998</c:v>
                </c:pt>
                <c:pt idx="1759">
                  <c:v>2.6806879999999995</c:v>
                </c:pt>
                <c:pt idx="1760">
                  <c:v>2.6909977500000002</c:v>
                </c:pt>
                <c:pt idx="1761">
                  <c:v>2.6790842499999998</c:v>
                </c:pt>
                <c:pt idx="1762">
                  <c:v>2.6829527500000001</c:v>
                </c:pt>
                <c:pt idx="1763">
                  <c:v>2.6947074999999998</c:v>
                </c:pt>
                <c:pt idx="1764">
                  <c:v>2.6880644999999999</c:v>
                </c:pt>
                <c:pt idx="1765">
                  <c:v>2.6941815</c:v>
                </c:pt>
                <c:pt idx="1766">
                  <c:v>2.68880425</c:v>
                </c:pt>
                <c:pt idx="1767">
                  <c:v>2.7013212499999999</c:v>
                </c:pt>
                <c:pt idx="1768">
                  <c:v>2.6934087499999997</c:v>
                </c:pt>
                <c:pt idx="1769">
                  <c:v>2.6964255000000001</c:v>
                </c:pt>
                <c:pt idx="1770">
                  <c:v>2.6956297499999997</c:v>
                </c:pt>
                <c:pt idx="1771">
                  <c:v>2.6904577499999998</c:v>
                </c:pt>
                <c:pt idx="1772">
                  <c:v>2.69858625</c:v>
                </c:pt>
                <c:pt idx="1773">
                  <c:v>2.6870880000000001</c:v>
                </c:pt>
                <c:pt idx="1774">
                  <c:v>2.7016192499999998</c:v>
                </c:pt>
                <c:pt idx="1775">
                  <c:v>2.6848732499999999</c:v>
                </c:pt>
                <c:pt idx="1776">
                  <c:v>2.6898452499999999</c:v>
                </c:pt>
                <c:pt idx="1777">
                  <c:v>2.6849890000000003</c:v>
                </c:pt>
                <c:pt idx="1778">
                  <c:v>2.6908780000000001</c:v>
                </c:pt>
                <c:pt idx="1779">
                  <c:v>2.7037047499999995</c:v>
                </c:pt>
                <c:pt idx="1780">
                  <c:v>2.6895484999999999</c:v>
                </c:pt>
                <c:pt idx="1781">
                  <c:v>2.6960025000000001</c:v>
                </c:pt>
                <c:pt idx="1782">
                  <c:v>2.6957205000000002</c:v>
                </c:pt>
                <c:pt idx="1783">
                  <c:v>2.6983147499999998</c:v>
                </c:pt>
                <c:pt idx="1784">
                  <c:v>2.6888425000000007</c:v>
                </c:pt>
                <c:pt idx="1785">
                  <c:v>2.68603675</c:v>
                </c:pt>
                <c:pt idx="1786">
                  <c:v>2.6978342499999997</c:v>
                </c:pt>
                <c:pt idx="1787">
                  <c:v>2.6912782500000003</c:v>
                </c:pt>
                <c:pt idx="1788">
                  <c:v>2.6980650000000002</c:v>
                </c:pt>
                <c:pt idx="1789">
                  <c:v>2.6993182499999997</c:v>
                </c:pt>
                <c:pt idx="1790">
                  <c:v>2.7012554999999998</c:v>
                </c:pt>
                <c:pt idx="1791">
                  <c:v>2.6930395000000003</c:v>
                </c:pt>
                <c:pt idx="1792">
                  <c:v>2.6957132500000003</c:v>
                </c:pt>
                <c:pt idx="1793">
                  <c:v>2.6884525000000004</c:v>
                </c:pt>
                <c:pt idx="1794">
                  <c:v>2.6860152500000001</c:v>
                </c:pt>
                <c:pt idx="1795">
                  <c:v>2.6834387500000001</c:v>
                </c:pt>
                <c:pt idx="1796">
                  <c:v>2.6835179999999998</c:v>
                </c:pt>
                <c:pt idx="1797">
                  <c:v>2.6946005</c:v>
                </c:pt>
                <c:pt idx="1798">
                  <c:v>2.69710625</c:v>
                </c:pt>
                <c:pt idx="1799">
                  <c:v>2.67694075</c:v>
                </c:pt>
                <c:pt idx="1800">
                  <c:v>2.688955</c:v>
                </c:pt>
                <c:pt idx="1801">
                  <c:v>2.6909247499999998</c:v>
                </c:pt>
                <c:pt idx="1802">
                  <c:v>2.6878839999999999</c:v>
                </c:pt>
                <c:pt idx="1803">
                  <c:v>2.6953149999999999</c:v>
                </c:pt>
                <c:pt idx="1804">
                  <c:v>2.6863902500000001</c:v>
                </c:pt>
                <c:pt idx="1805">
                  <c:v>2.6812374999999999</c:v>
                </c:pt>
                <c:pt idx="1806">
                  <c:v>2.6883407500000001</c:v>
                </c:pt>
                <c:pt idx="1807">
                  <c:v>2.6806864999999998</c:v>
                </c:pt>
                <c:pt idx="1808">
                  <c:v>2.7013677500000002</c:v>
                </c:pt>
                <c:pt idx="1809">
                  <c:v>2.6950707500000002</c:v>
                </c:pt>
                <c:pt idx="1810">
                  <c:v>2.6848497500000001</c:v>
                </c:pt>
                <c:pt idx="1811">
                  <c:v>2.69233075</c:v>
                </c:pt>
                <c:pt idx="1812">
                  <c:v>2.6793849999999999</c:v>
                </c:pt>
                <c:pt idx="1813">
                  <c:v>2.6786942499999999</c:v>
                </c:pt>
                <c:pt idx="1814">
                  <c:v>2.6874632500000004</c:v>
                </c:pt>
                <c:pt idx="1815">
                  <c:v>2.6815525</c:v>
                </c:pt>
                <c:pt idx="1816">
                  <c:v>2.6844037500000004</c:v>
                </c:pt>
                <c:pt idx="1817">
                  <c:v>2.6823682500000001</c:v>
                </c:pt>
                <c:pt idx="1818">
                  <c:v>2.6795825</c:v>
                </c:pt>
                <c:pt idx="1819">
                  <c:v>2.6859792500000004</c:v>
                </c:pt>
                <c:pt idx="1820">
                  <c:v>2.6819220000000001</c:v>
                </c:pt>
                <c:pt idx="1821">
                  <c:v>2.6884522500000001</c:v>
                </c:pt>
                <c:pt idx="1822">
                  <c:v>2.6871752500000001</c:v>
                </c:pt>
                <c:pt idx="1823">
                  <c:v>2.6847002500000001</c:v>
                </c:pt>
                <c:pt idx="1824">
                  <c:v>2.6816814999999998</c:v>
                </c:pt>
                <c:pt idx="1825">
                  <c:v>2.6830970000000001</c:v>
                </c:pt>
                <c:pt idx="1826">
                  <c:v>2.6863669999999997</c:v>
                </c:pt>
                <c:pt idx="1827">
                  <c:v>2.6850197499999999</c:v>
                </c:pt>
                <c:pt idx="1828">
                  <c:v>2.6887159999999999</c:v>
                </c:pt>
                <c:pt idx="1829">
                  <c:v>2.67528875</c:v>
                </c:pt>
                <c:pt idx="1830">
                  <c:v>2.6855439999999997</c:v>
                </c:pt>
                <c:pt idx="1831">
                  <c:v>2.6907649999999999</c:v>
                </c:pt>
                <c:pt idx="1832">
                  <c:v>2.6940927500000003</c:v>
                </c:pt>
                <c:pt idx="1833">
                  <c:v>2.6777055000000001</c:v>
                </c:pt>
                <c:pt idx="1834">
                  <c:v>2.6881240000000002</c:v>
                </c:pt>
                <c:pt idx="1835">
                  <c:v>2.6980282500000001</c:v>
                </c:pt>
                <c:pt idx="1836">
                  <c:v>2.6917425000000001</c:v>
                </c:pt>
                <c:pt idx="1837">
                  <c:v>2.6758074999999999</c:v>
                </c:pt>
                <c:pt idx="1838">
                  <c:v>2.6822780000000002</c:v>
                </c:pt>
                <c:pt idx="1839">
                  <c:v>2.68636725</c:v>
                </c:pt>
                <c:pt idx="1840">
                  <c:v>2.6820229999999996</c:v>
                </c:pt>
                <c:pt idx="1841">
                  <c:v>2.6944979999999998</c:v>
                </c:pt>
                <c:pt idx="1842">
                  <c:v>2.6982735</c:v>
                </c:pt>
                <c:pt idx="1843">
                  <c:v>2.681184</c:v>
                </c:pt>
                <c:pt idx="1844">
                  <c:v>2.6906837500000003</c:v>
                </c:pt>
                <c:pt idx="1845">
                  <c:v>2.6865142500000001</c:v>
                </c:pt>
                <c:pt idx="1846">
                  <c:v>2.6819337499999998</c:v>
                </c:pt>
                <c:pt idx="1847">
                  <c:v>2.6918357500000001</c:v>
                </c:pt>
                <c:pt idx="1848">
                  <c:v>2.6922579999999998</c:v>
                </c:pt>
                <c:pt idx="1849">
                  <c:v>2.6841697499999997</c:v>
                </c:pt>
                <c:pt idx="1850">
                  <c:v>2.68039125</c:v>
                </c:pt>
                <c:pt idx="1851">
                  <c:v>2.6928454999999998</c:v>
                </c:pt>
                <c:pt idx="1852">
                  <c:v>2.6820709999999996</c:v>
                </c:pt>
                <c:pt idx="1853">
                  <c:v>2.6930707500000004</c:v>
                </c:pt>
                <c:pt idx="1854">
                  <c:v>2.6915154999999999</c:v>
                </c:pt>
                <c:pt idx="1855">
                  <c:v>2.68562675</c:v>
                </c:pt>
                <c:pt idx="1856">
                  <c:v>2.6761435000000002</c:v>
                </c:pt>
                <c:pt idx="1857">
                  <c:v>2.6945035000000002</c:v>
                </c:pt>
                <c:pt idx="1858">
                  <c:v>2.6903565</c:v>
                </c:pt>
                <c:pt idx="1859">
                  <c:v>2.6962515000000002</c:v>
                </c:pt>
                <c:pt idx="1860">
                  <c:v>2.6953122500000002</c:v>
                </c:pt>
                <c:pt idx="1861">
                  <c:v>2.6865095000000001</c:v>
                </c:pt>
                <c:pt idx="1862">
                  <c:v>2.6922647500000001</c:v>
                </c:pt>
                <c:pt idx="1863">
                  <c:v>2.6983104999999998</c:v>
                </c:pt>
                <c:pt idx="1864">
                  <c:v>2.6950512500000001</c:v>
                </c:pt>
                <c:pt idx="1865">
                  <c:v>2.6898742499999999</c:v>
                </c:pt>
                <c:pt idx="1866">
                  <c:v>2.6877307500000001</c:v>
                </c:pt>
                <c:pt idx="1867">
                  <c:v>2.6963794999999999</c:v>
                </c:pt>
                <c:pt idx="1868">
                  <c:v>2.6861082500000002</c:v>
                </c:pt>
                <c:pt idx="1869">
                  <c:v>2.6956164999999999</c:v>
                </c:pt>
                <c:pt idx="1870">
                  <c:v>2.6974682499999996</c:v>
                </c:pt>
                <c:pt idx="1871">
                  <c:v>2.6889960000000004</c:v>
                </c:pt>
                <c:pt idx="1872">
                  <c:v>2.6975735000000003</c:v>
                </c:pt>
                <c:pt idx="1873">
                  <c:v>2.6837569999999999</c:v>
                </c:pt>
                <c:pt idx="1874">
                  <c:v>2.6989695</c:v>
                </c:pt>
                <c:pt idx="1875">
                  <c:v>2.6941195000000002</c:v>
                </c:pt>
                <c:pt idx="1876">
                  <c:v>2.7029604999999997</c:v>
                </c:pt>
                <c:pt idx="1877">
                  <c:v>2.6924235000000003</c:v>
                </c:pt>
                <c:pt idx="1878">
                  <c:v>2.6804579999999998</c:v>
                </c:pt>
                <c:pt idx="1879">
                  <c:v>2.6919987499999998</c:v>
                </c:pt>
                <c:pt idx="1880">
                  <c:v>2.688132</c:v>
                </c:pt>
                <c:pt idx="1881">
                  <c:v>2.6963905000000001</c:v>
                </c:pt>
                <c:pt idx="1882">
                  <c:v>2.6796929999999999</c:v>
                </c:pt>
                <c:pt idx="1883">
                  <c:v>2.7040160000000002</c:v>
                </c:pt>
                <c:pt idx="1884">
                  <c:v>2.6911902500000005</c:v>
                </c:pt>
                <c:pt idx="1885">
                  <c:v>2.7043099999999995</c:v>
                </c:pt>
                <c:pt idx="1886">
                  <c:v>2.6905275000000004</c:v>
                </c:pt>
                <c:pt idx="1887">
                  <c:v>2.6922320000000002</c:v>
                </c:pt>
                <c:pt idx="1888">
                  <c:v>2.6940442500000001</c:v>
                </c:pt>
                <c:pt idx="1889">
                  <c:v>2.6909840000000003</c:v>
                </c:pt>
                <c:pt idx="1890">
                  <c:v>2.6900590000000002</c:v>
                </c:pt>
                <c:pt idx="1891">
                  <c:v>2.696482</c:v>
                </c:pt>
                <c:pt idx="1892">
                  <c:v>2.6908542500000001</c:v>
                </c:pt>
                <c:pt idx="1893">
                  <c:v>2.6904082499999999</c:v>
                </c:pt>
                <c:pt idx="1894">
                  <c:v>2.6798167500000001</c:v>
                </c:pt>
                <c:pt idx="1895">
                  <c:v>2.6821874999999999</c:v>
                </c:pt>
                <c:pt idx="1896">
                  <c:v>2.6946397500000003</c:v>
                </c:pt>
                <c:pt idx="1897">
                  <c:v>2.6979815</c:v>
                </c:pt>
                <c:pt idx="1898">
                  <c:v>2.6908065000000003</c:v>
                </c:pt>
                <c:pt idx="1899">
                  <c:v>2.69139975</c:v>
                </c:pt>
                <c:pt idx="1900">
                  <c:v>2.6878104999999999</c:v>
                </c:pt>
                <c:pt idx="1901">
                  <c:v>2.6958824999999997</c:v>
                </c:pt>
                <c:pt idx="1902">
                  <c:v>2.6791645000000002</c:v>
                </c:pt>
                <c:pt idx="1903">
                  <c:v>2.6868587499999999</c:v>
                </c:pt>
                <c:pt idx="1904">
                  <c:v>2.683961</c:v>
                </c:pt>
                <c:pt idx="1905">
                  <c:v>2.676777</c:v>
                </c:pt>
                <c:pt idx="1906">
                  <c:v>2.6898775000000001</c:v>
                </c:pt>
                <c:pt idx="1907">
                  <c:v>2.6841534999999999</c:v>
                </c:pt>
                <c:pt idx="1908">
                  <c:v>2.6847987499999997</c:v>
                </c:pt>
                <c:pt idx="1909">
                  <c:v>2.6819549999999999</c:v>
                </c:pt>
                <c:pt idx="1910">
                  <c:v>2.6968835000000002</c:v>
                </c:pt>
                <c:pt idx="1911">
                  <c:v>2.68643725</c:v>
                </c:pt>
                <c:pt idx="1912">
                  <c:v>2.6883274999999998</c:v>
                </c:pt>
                <c:pt idx="1913">
                  <c:v>2.7003805000000001</c:v>
                </c:pt>
                <c:pt idx="1914">
                  <c:v>2.6860727500000001</c:v>
                </c:pt>
                <c:pt idx="1915">
                  <c:v>2.6963729999999999</c:v>
                </c:pt>
                <c:pt idx="1916">
                  <c:v>2.68527775</c:v>
                </c:pt>
                <c:pt idx="1917">
                  <c:v>2.7056292500000003</c:v>
                </c:pt>
                <c:pt idx="1918">
                  <c:v>2.7001255</c:v>
                </c:pt>
                <c:pt idx="1919">
                  <c:v>2.6918347499999999</c:v>
                </c:pt>
                <c:pt idx="1920">
                  <c:v>2.67943525</c:v>
                </c:pt>
                <c:pt idx="1921">
                  <c:v>2.6881240000000002</c:v>
                </c:pt>
                <c:pt idx="1922">
                  <c:v>2.6854542500000003</c:v>
                </c:pt>
                <c:pt idx="1923">
                  <c:v>2.6820772499999999</c:v>
                </c:pt>
                <c:pt idx="1924">
                  <c:v>2.6923395000000001</c:v>
                </c:pt>
                <c:pt idx="1925">
                  <c:v>2.6948097500000001</c:v>
                </c:pt>
                <c:pt idx="1926">
                  <c:v>2.6894899999999997</c:v>
                </c:pt>
                <c:pt idx="1927">
                  <c:v>2.69231525</c:v>
                </c:pt>
                <c:pt idx="1928">
                  <c:v>2.6874364999999996</c:v>
                </c:pt>
                <c:pt idx="1929">
                  <c:v>2.6839659999999999</c:v>
                </c:pt>
                <c:pt idx="1930">
                  <c:v>2.6974559999999999</c:v>
                </c:pt>
                <c:pt idx="1931">
                  <c:v>2.6881152499999996</c:v>
                </c:pt>
                <c:pt idx="1932">
                  <c:v>2.6963887500000001</c:v>
                </c:pt>
                <c:pt idx="1933">
                  <c:v>2.7008014999999999</c:v>
                </c:pt>
                <c:pt idx="1934">
                  <c:v>2.6838907499999998</c:v>
                </c:pt>
                <c:pt idx="1935">
                  <c:v>2.6922835000000003</c:v>
                </c:pt>
                <c:pt idx="1936">
                  <c:v>2.6920760000000001</c:v>
                </c:pt>
                <c:pt idx="1937">
                  <c:v>2.6729767500000001</c:v>
                </c:pt>
                <c:pt idx="1938">
                  <c:v>2.6779857499999999</c:v>
                </c:pt>
                <c:pt idx="1939">
                  <c:v>2.6902759999999999</c:v>
                </c:pt>
                <c:pt idx="1940">
                  <c:v>2.6877735</c:v>
                </c:pt>
                <c:pt idx="1941">
                  <c:v>2.6915985</c:v>
                </c:pt>
                <c:pt idx="1942">
                  <c:v>2.6892505</c:v>
                </c:pt>
                <c:pt idx="1943">
                  <c:v>2.6896070000000005</c:v>
                </c:pt>
                <c:pt idx="1944">
                  <c:v>2.6957680000000002</c:v>
                </c:pt>
                <c:pt idx="1945">
                  <c:v>2.6907230000000002</c:v>
                </c:pt>
                <c:pt idx="1946">
                  <c:v>2.6827097499999999</c:v>
                </c:pt>
                <c:pt idx="1947">
                  <c:v>2.6880025000000001</c:v>
                </c:pt>
                <c:pt idx="1948">
                  <c:v>2.6879520000000001</c:v>
                </c:pt>
                <c:pt idx="1949">
                  <c:v>2.6802682500000001</c:v>
                </c:pt>
                <c:pt idx="1950">
                  <c:v>2.6896445</c:v>
                </c:pt>
                <c:pt idx="1951">
                  <c:v>2.6996905</c:v>
                </c:pt>
                <c:pt idx="1952">
                  <c:v>2.6811885000000002</c:v>
                </c:pt>
                <c:pt idx="1953">
                  <c:v>2.6943857499999995</c:v>
                </c:pt>
                <c:pt idx="1954">
                  <c:v>2.6808122499999998</c:v>
                </c:pt>
                <c:pt idx="1955">
                  <c:v>2.6772174999999998</c:v>
                </c:pt>
                <c:pt idx="1956">
                  <c:v>2.6864714999999997</c:v>
                </c:pt>
                <c:pt idx="1957">
                  <c:v>2.6860274999999998</c:v>
                </c:pt>
                <c:pt idx="1958">
                  <c:v>2.6854184999999999</c:v>
                </c:pt>
                <c:pt idx="1959">
                  <c:v>2.6881317500000002</c:v>
                </c:pt>
                <c:pt idx="1960">
                  <c:v>2.6860152499999996</c:v>
                </c:pt>
                <c:pt idx="1961">
                  <c:v>2.69193975</c:v>
                </c:pt>
                <c:pt idx="1962">
                  <c:v>2.6973227500000001</c:v>
                </c:pt>
                <c:pt idx="1963">
                  <c:v>2.6960642500000001</c:v>
                </c:pt>
                <c:pt idx="1964">
                  <c:v>2.6895567499999999</c:v>
                </c:pt>
                <c:pt idx="1965">
                  <c:v>2.6915520000000002</c:v>
                </c:pt>
                <c:pt idx="1966">
                  <c:v>2.6806937500000001</c:v>
                </c:pt>
                <c:pt idx="1967">
                  <c:v>2.6810180000000003</c:v>
                </c:pt>
                <c:pt idx="1968">
                  <c:v>2.6971065000000003</c:v>
                </c:pt>
                <c:pt idx="1969">
                  <c:v>2.6962735000000002</c:v>
                </c:pt>
                <c:pt idx="1970">
                  <c:v>2.6922087499999998</c:v>
                </c:pt>
                <c:pt idx="1971">
                  <c:v>2.6926157499999999</c:v>
                </c:pt>
                <c:pt idx="1972">
                  <c:v>2.6869282499999998</c:v>
                </c:pt>
                <c:pt idx="1973">
                  <c:v>2.6903117500000002</c:v>
                </c:pt>
                <c:pt idx="1974">
                  <c:v>2.6776230000000001</c:v>
                </c:pt>
                <c:pt idx="1975">
                  <c:v>2.6917587500000004</c:v>
                </c:pt>
                <c:pt idx="1976">
                  <c:v>2.6856210000000003</c:v>
                </c:pt>
                <c:pt idx="1977">
                  <c:v>2.6888957500000004</c:v>
                </c:pt>
                <c:pt idx="1978">
                  <c:v>2.6802495</c:v>
                </c:pt>
                <c:pt idx="1979">
                  <c:v>2.6815717500000003</c:v>
                </c:pt>
                <c:pt idx="1980">
                  <c:v>2.69226725</c:v>
                </c:pt>
                <c:pt idx="1981">
                  <c:v>2.6920175000000004</c:v>
                </c:pt>
                <c:pt idx="1982">
                  <c:v>2.6957364999999998</c:v>
                </c:pt>
                <c:pt idx="1983">
                  <c:v>2.6737112500000002</c:v>
                </c:pt>
                <c:pt idx="1984">
                  <c:v>2.6845940000000001</c:v>
                </c:pt>
                <c:pt idx="1985">
                  <c:v>2.6955084999999999</c:v>
                </c:pt>
                <c:pt idx="1986">
                  <c:v>2.6938042500000003</c:v>
                </c:pt>
                <c:pt idx="1987">
                  <c:v>2.677432</c:v>
                </c:pt>
                <c:pt idx="1988">
                  <c:v>2.6852692499999997</c:v>
                </c:pt>
                <c:pt idx="1989">
                  <c:v>2.6810599999999996</c:v>
                </c:pt>
                <c:pt idx="1990">
                  <c:v>2.6823817500000002</c:v>
                </c:pt>
                <c:pt idx="1991">
                  <c:v>2.6914492499999998</c:v>
                </c:pt>
                <c:pt idx="1992">
                  <c:v>2.6888939999999999</c:v>
                </c:pt>
                <c:pt idx="1993">
                  <c:v>2.6857145</c:v>
                </c:pt>
                <c:pt idx="1994">
                  <c:v>2.6838524999999995</c:v>
                </c:pt>
                <c:pt idx="1995">
                  <c:v>2.6826074999999996</c:v>
                </c:pt>
                <c:pt idx="1996">
                  <c:v>2.6850375</c:v>
                </c:pt>
                <c:pt idx="1997">
                  <c:v>2.6925195</c:v>
                </c:pt>
                <c:pt idx="1998">
                  <c:v>2.6897942499999998</c:v>
                </c:pt>
                <c:pt idx="1999">
                  <c:v>2.7030215000000002</c:v>
                </c:pt>
                <c:pt idx="2000">
                  <c:v>2.6743955000000001</c:v>
                </c:pt>
                <c:pt idx="2001">
                  <c:v>2.6836722499999999</c:v>
                </c:pt>
                <c:pt idx="2002">
                  <c:v>2.6818392499999999</c:v>
                </c:pt>
                <c:pt idx="2003">
                  <c:v>2.6898997499999999</c:v>
                </c:pt>
                <c:pt idx="2004">
                  <c:v>2.7007429999999997</c:v>
                </c:pt>
                <c:pt idx="2005">
                  <c:v>2.6908922500000001</c:v>
                </c:pt>
                <c:pt idx="2006">
                  <c:v>2.6875082500000005</c:v>
                </c:pt>
                <c:pt idx="2007">
                  <c:v>2.6909959999999997</c:v>
                </c:pt>
                <c:pt idx="2008">
                  <c:v>2.6914325000000003</c:v>
                </c:pt>
                <c:pt idx="2009">
                  <c:v>2.6862617499999999</c:v>
                </c:pt>
                <c:pt idx="2010">
                  <c:v>2.6984087499999996</c:v>
                </c:pt>
                <c:pt idx="2011">
                  <c:v>2.6825549999999998</c:v>
                </c:pt>
                <c:pt idx="2012">
                  <c:v>2.7046545000000002</c:v>
                </c:pt>
                <c:pt idx="2013">
                  <c:v>2.6832555</c:v>
                </c:pt>
                <c:pt idx="2014">
                  <c:v>2.6961122499999997</c:v>
                </c:pt>
                <c:pt idx="2015">
                  <c:v>2.6767850000000002</c:v>
                </c:pt>
                <c:pt idx="2016">
                  <c:v>2.6824469999999998</c:v>
                </c:pt>
                <c:pt idx="2017">
                  <c:v>2.69434</c:v>
                </c:pt>
                <c:pt idx="2018">
                  <c:v>2.68707925</c:v>
                </c:pt>
                <c:pt idx="2019">
                  <c:v>2.6912419999999999</c:v>
                </c:pt>
                <c:pt idx="2020">
                  <c:v>2.6917257499999998</c:v>
                </c:pt>
                <c:pt idx="2021">
                  <c:v>2.6849362500000002</c:v>
                </c:pt>
                <c:pt idx="2022">
                  <c:v>2.6884025000000005</c:v>
                </c:pt>
                <c:pt idx="2023">
                  <c:v>2.6847145000000001</c:v>
                </c:pt>
                <c:pt idx="2024">
                  <c:v>2.6928640000000001</c:v>
                </c:pt>
                <c:pt idx="2025">
                  <c:v>2.6876757499999999</c:v>
                </c:pt>
                <c:pt idx="2026">
                  <c:v>2.6964040000000002</c:v>
                </c:pt>
                <c:pt idx="2027">
                  <c:v>2.68626875</c:v>
                </c:pt>
                <c:pt idx="2028">
                  <c:v>2.6893917500000004</c:v>
                </c:pt>
                <c:pt idx="2029">
                  <c:v>2.7008717500000001</c:v>
                </c:pt>
                <c:pt idx="2030">
                  <c:v>2.68109975</c:v>
                </c:pt>
                <c:pt idx="2031">
                  <c:v>2.6821734999999998</c:v>
                </c:pt>
                <c:pt idx="2032">
                  <c:v>2.6914837499999997</c:v>
                </c:pt>
                <c:pt idx="2033">
                  <c:v>2.693921</c:v>
                </c:pt>
                <c:pt idx="2034">
                  <c:v>2.6945465000000004</c:v>
                </c:pt>
                <c:pt idx="2035">
                  <c:v>2.6996372500000003</c:v>
                </c:pt>
                <c:pt idx="2036">
                  <c:v>2.6862332499999999</c:v>
                </c:pt>
                <c:pt idx="2037">
                  <c:v>2.6908462499999999</c:v>
                </c:pt>
                <c:pt idx="2038">
                  <c:v>2.6865044999999999</c:v>
                </c:pt>
                <c:pt idx="2039">
                  <c:v>2.6957810000000002</c:v>
                </c:pt>
                <c:pt idx="2040">
                  <c:v>2.6828775</c:v>
                </c:pt>
                <c:pt idx="2041">
                  <c:v>2.6888972500000001</c:v>
                </c:pt>
                <c:pt idx="2042">
                  <c:v>2.6786129999999999</c:v>
                </c:pt>
                <c:pt idx="2043">
                  <c:v>2.6906094999999999</c:v>
                </c:pt>
                <c:pt idx="2044">
                  <c:v>2.6940192500000002</c:v>
                </c:pt>
                <c:pt idx="2045">
                  <c:v>2.6897192499999996</c:v>
                </c:pt>
                <c:pt idx="2046">
                  <c:v>2.7008005000000002</c:v>
                </c:pt>
                <c:pt idx="2047">
                  <c:v>2.6924662500000003</c:v>
                </c:pt>
                <c:pt idx="2048">
                  <c:v>2.6908562499999999</c:v>
                </c:pt>
                <c:pt idx="2049">
                  <c:v>2.6851854999999998</c:v>
                </c:pt>
                <c:pt idx="2050">
                  <c:v>2.69173675</c:v>
                </c:pt>
                <c:pt idx="2051">
                  <c:v>2.7034432499999999</c:v>
                </c:pt>
                <c:pt idx="2052">
                  <c:v>2.6905124999999996</c:v>
                </c:pt>
                <c:pt idx="2053">
                  <c:v>2.6989285000000001</c:v>
                </c:pt>
                <c:pt idx="2054">
                  <c:v>2.6888212500000002</c:v>
                </c:pt>
                <c:pt idx="2055">
                  <c:v>2.6934214999999995</c:v>
                </c:pt>
                <c:pt idx="2056">
                  <c:v>2.6724942499999997</c:v>
                </c:pt>
                <c:pt idx="2057">
                  <c:v>2.6832975000000001</c:v>
                </c:pt>
                <c:pt idx="2058">
                  <c:v>2.6947869999999998</c:v>
                </c:pt>
                <c:pt idx="2059">
                  <c:v>2.7009297499999998</c:v>
                </c:pt>
                <c:pt idx="2060">
                  <c:v>2.6904335000000001</c:v>
                </c:pt>
                <c:pt idx="2061">
                  <c:v>2.6833757500000002</c:v>
                </c:pt>
                <c:pt idx="2062">
                  <c:v>2.6998025000000001</c:v>
                </c:pt>
                <c:pt idx="2063">
                  <c:v>2.6933582500000002</c:v>
                </c:pt>
                <c:pt idx="2064">
                  <c:v>2.6969574999999999</c:v>
                </c:pt>
                <c:pt idx="2065">
                  <c:v>2.7015152499999999</c:v>
                </c:pt>
                <c:pt idx="2066">
                  <c:v>2.6963385</c:v>
                </c:pt>
                <c:pt idx="2067">
                  <c:v>2.6819685</c:v>
                </c:pt>
                <c:pt idx="2068">
                  <c:v>2.6920177500000002</c:v>
                </c:pt>
                <c:pt idx="2069">
                  <c:v>2.6880934999999999</c:v>
                </c:pt>
                <c:pt idx="2070">
                  <c:v>2.6909649999999998</c:v>
                </c:pt>
                <c:pt idx="2071">
                  <c:v>2.7054079999999998</c:v>
                </c:pt>
                <c:pt idx="2072">
                  <c:v>2.6970974999999999</c:v>
                </c:pt>
                <c:pt idx="2073">
                  <c:v>2.6915354999999996</c:v>
                </c:pt>
                <c:pt idx="2074">
                  <c:v>2.6898340000000003</c:v>
                </c:pt>
                <c:pt idx="2075">
                  <c:v>2.6798807499999997</c:v>
                </c:pt>
                <c:pt idx="2076">
                  <c:v>2.6869549999999998</c:v>
                </c:pt>
                <c:pt idx="2077">
                  <c:v>2.6885857500000001</c:v>
                </c:pt>
                <c:pt idx="2078">
                  <c:v>2.6905044999999999</c:v>
                </c:pt>
                <c:pt idx="2079">
                  <c:v>2.6924795000000001</c:v>
                </c:pt>
                <c:pt idx="2080">
                  <c:v>2.6955802499999999</c:v>
                </c:pt>
                <c:pt idx="2081">
                  <c:v>2.6884025</c:v>
                </c:pt>
                <c:pt idx="2082">
                  <c:v>2.6875590000000003</c:v>
                </c:pt>
                <c:pt idx="2083">
                  <c:v>2.6847469999999998</c:v>
                </c:pt>
                <c:pt idx="2084">
                  <c:v>2.6945239999999999</c:v>
                </c:pt>
                <c:pt idx="2085">
                  <c:v>2.6950699999999999</c:v>
                </c:pt>
                <c:pt idx="2086">
                  <c:v>2.6862092500000001</c:v>
                </c:pt>
                <c:pt idx="2087">
                  <c:v>2.6927542499999997</c:v>
                </c:pt>
                <c:pt idx="2088">
                  <c:v>2.6925290000000004</c:v>
                </c:pt>
                <c:pt idx="2089">
                  <c:v>2.6851732500000001</c:v>
                </c:pt>
                <c:pt idx="2090">
                  <c:v>2.6894252500000002</c:v>
                </c:pt>
                <c:pt idx="2091">
                  <c:v>2.6901125000000001</c:v>
                </c:pt>
                <c:pt idx="2092">
                  <c:v>2.6927232499999998</c:v>
                </c:pt>
                <c:pt idx="2093">
                  <c:v>2.6910622499999999</c:v>
                </c:pt>
                <c:pt idx="2094">
                  <c:v>2.7025704999999998</c:v>
                </c:pt>
                <c:pt idx="2095">
                  <c:v>2.6915190000000004</c:v>
                </c:pt>
                <c:pt idx="2096">
                  <c:v>2.6820520000000001</c:v>
                </c:pt>
                <c:pt idx="2097">
                  <c:v>2.7084640000000002</c:v>
                </c:pt>
                <c:pt idx="2098">
                  <c:v>2.684158</c:v>
                </c:pt>
                <c:pt idx="2099">
                  <c:v>2.6805077499999999</c:v>
                </c:pt>
                <c:pt idx="2100">
                  <c:v>2.6750339999999997</c:v>
                </c:pt>
                <c:pt idx="2101">
                  <c:v>2.6835689999999999</c:v>
                </c:pt>
                <c:pt idx="2102">
                  <c:v>2.6903239999999999</c:v>
                </c:pt>
                <c:pt idx="2103">
                  <c:v>2.6861359999999999</c:v>
                </c:pt>
                <c:pt idx="2104">
                  <c:v>2.679602</c:v>
                </c:pt>
                <c:pt idx="2105">
                  <c:v>2.6856792500000002</c:v>
                </c:pt>
                <c:pt idx="2106">
                  <c:v>2.6663394999999999</c:v>
                </c:pt>
                <c:pt idx="2107">
                  <c:v>2.6821557500000002</c:v>
                </c:pt>
                <c:pt idx="2108">
                  <c:v>2.6840924999999998</c:v>
                </c:pt>
                <c:pt idx="2109">
                  <c:v>2.6860824999999999</c:v>
                </c:pt>
                <c:pt idx="2110">
                  <c:v>2.6918362500000002</c:v>
                </c:pt>
                <c:pt idx="2111">
                  <c:v>2.6985060000000001</c:v>
                </c:pt>
                <c:pt idx="2112">
                  <c:v>2.6840887499999999</c:v>
                </c:pt>
                <c:pt idx="2113">
                  <c:v>2.6849340000000002</c:v>
                </c:pt>
                <c:pt idx="2114">
                  <c:v>2.6908352500000001</c:v>
                </c:pt>
                <c:pt idx="2115">
                  <c:v>2.6873839999999998</c:v>
                </c:pt>
                <c:pt idx="2116">
                  <c:v>2.6825485000000002</c:v>
                </c:pt>
                <c:pt idx="2117">
                  <c:v>2.69247375</c:v>
                </c:pt>
                <c:pt idx="2118">
                  <c:v>2.6854734999999996</c:v>
                </c:pt>
                <c:pt idx="2119">
                  <c:v>2.6942355</c:v>
                </c:pt>
                <c:pt idx="2120">
                  <c:v>2.6773882500000004</c:v>
                </c:pt>
                <c:pt idx="2121">
                  <c:v>2.6916155000000002</c:v>
                </c:pt>
                <c:pt idx="2122">
                  <c:v>2.69100625</c:v>
                </c:pt>
                <c:pt idx="2123">
                  <c:v>2.691802</c:v>
                </c:pt>
                <c:pt idx="2124">
                  <c:v>2.6858037499999998</c:v>
                </c:pt>
                <c:pt idx="2125">
                  <c:v>2.6863919999999997</c:v>
                </c:pt>
                <c:pt idx="2126">
                  <c:v>2.6990052499999999</c:v>
                </c:pt>
                <c:pt idx="2127">
                  <c:v>2.6868772500000002</c:v>
                </c:pt>
                <c:pt idx="2128">
                  <c:v>2.6842042500000001</c:v>
                </c:pt>
                <c:pt idx="2129">
                  <c:v>2.6875680000000002</c:v>
                </c:pt>
                <c:pt idx="2130">
                  <c:v>2.6830099999999999</c:v>
                </c:pt>
                <c:pt idx="2131">
                  <c:v>2.6947872500000001</c:v>
                </c:pt>
                <c:pt idx="2132">
                  <c:v>2.68283775</c:v>
                </c:pt>
                <c:pt idx="2133">
                  <c:v>2.6743307500000002</c:v>
                </c:pt>
                <c:pt idx="2134">
                  <c:v>2.687506</c:v>
                </c:pt>
                <c:pt idx="2135">
                  <c:v>2.6937307499999998</c:v>
                </c:pt>
                <c:pt idx="2136">
                  <c:v>2.6876864999999999</c:v>
                </c:pt>
                <c:pt idx="2137">
                  <c:v>2.6869897500000004</c:v>
                </c:pt>
                <c:pt idx="2138">
                  <c:v>2.6878875000000004</c:v>
                </c:pt>
                <c:pt idx="2139">
                  <c:v>2.6808642499999999</c:v>
                </c:pt>
                <c:pt idx="2140">
                  <c:v>2.6811045</c:v>
                </c:pt>
                <c:pt idx="2141">
                  <c:v>2.6784162499999997</c:v>
                </c:pt>
                <c:pt idx="2142">
                  <c:v>2.6809372500000004</c:v>
                </c:pt>
                <c:pt idx="2143">
                  <c:v>2.6924037500000004</c:v>
                </c:pt>
                <c:pt idx="2144">
                  <c:v>2.6876812499999998</c:v>
                </c:pt>
                <c:pt idx="2145">
                  <c:v>2.6915209999999998</c:v>
                </c:pt>
                <c:pt idx="2146">
                  <c:v>2.6891275000000001</c:v>
                </c:pt>
                <c:pt idx="2147">
                  <c:v>2.6942819999999998</c:v>
                </c:pt>
                <c:pt idx="2148">
                  <c:v>2.6904469999999998</c:v>
                </c:pt>
                <c:pt idx="2149">
                  <c:v>2.6974707499999999</c:v>
                </c:pt>
                <c:pt idx="2150">
                  <c:v>2.69027175</c:v>
                </c:pt>
                <c:pt idx="2151">
                  <c:v>2.6770057500000002</c:v>
                </c:pt>
                <c:pt idx="2152">
                  <c:v>2.6836519999999999</c:v>
                </c:pt>
                <c:pt idx="2153">
                  <c:v>2.6936550000000006</c:v>
                </c:pt>
                <c:pt idx="2154">
                  <c:v>2.6993897499999999</c:v>
                </c:pt>
                <c:pt idx="2155">
                  <c:v>2.6889690000000002</c:v>
                </c:pt>
                <c:pt idx="2156">
                  <c:v>2.704672</c:v>
                </c:pt>
                <c:pt idx="2157">
                  <c:v>2.6907377499999998</c:v>
                </c:pt>
                <c:pt idx="2158">
                  <c:v>2.6869200000000002</c:v>
                </c:pt>
                <c:pt idx="2159">
                  <c:v>2.6856884999999995</c:v>
                </c:pt>
                <c:pt idx="2160">
                  <c:v>2.6956322500000001</c:v>
                </c:pt>
                <c:pt idx="2161">
                  <c:v>2.6853002500000001</c:v>
                </c:pt>
                <c:pt idx="2162">
                  <c:v>2.68650725</c:v>
                </c:pt>
                <c:pt idx="2163">
                  <c:v>2.7010440000000004</c:v>
                </c:pt>
                <c:pt idx="2164">
                  <c:v>2.6985155000000001</c:v>
                </c:pt>
                <c:pt idx="2165">
                  <c:v>2.7041699999999995</c:v>
                </c:pt>
                <c:pt idx="2166">
                  <c:v>2.6914214999999997</c:v>
                </c:pt>
                <c:pt idx="2167">
                  <c:v>2.6966777500000001</c:v>
                </c:pt>
                <c:pt idx="2168">
                  <c:v>2.6963417500000002</c:v>
                </c:pt>
                <c:pt idx="2169">
                  <c:v>2.7039505000000004</c:v>
                </c:pt>
                <c:pt idx="2170">
                  <c:v>2.6962539999999997</c:v>
                </c:pt>
                <c:pt idx="2171">
                  <c:v>2.6815579999999999</c:v>
                </c:pt>
                <c:pt idx="2172">
                  <c:v>2.6829879999999999</c:v>
                </c:pt>
                <c:pt idx="2173">
                  <c:v>2.685438</c:v>
                </c:pt>
                <c:pt idx="2174">
                  <c:v>2.68679025</c:v>
                </c:pt>
                <c:pt idx="2175">
                  <c:v>2.6855652499999998</c:v>
                </c:pt>
                <c:pt idx="2176">
                  <c:v>2.7018947499999997</c:v>
                </c:pt>
                <c:pt idx="2177">
                  <c:v>2.6911709999999998</c:v>
                </c:pt>
                <c:pt idx="2178">
                  <c:v>2.69223875</c:v>
                </c:pt>
                <c:pt idx="2179">
                  <c:v>2.6964510000000002</c:v>
                </c:pt>
                <c:pt idx="2180">
                  <c:v>2.7031227500000004</c:v>
                </c:pt>
                <c:pt idx="2181">
                  <c:v>2.7001490000000001</c:v>
                </c:pt>
                <c:pt idx="2182">
                  <c:v>2.6840644999999999</c:v>
                </c:pt>
                <c:pt idx="2183">
                  <c:v>2.7052512499999999</c:v>
                </c:pt>
                <c:pt idx="2184">
                  <c:v>2.6932369999999999</c:v>
                </c:pt>
                <c:pt idx="2185">
                  <c:v>2.6913117500000001</c:v>
                </c:pt>
                <c:pt idx="2186">
                  <c:v>2.6881087499999996</c:v>
                </c:pt>
                <c:pt idx="2187">
                  <c:v>2.6843087500000005</c:v>
                </c:pt>
                <c:pt idx="2188">
                  <c:v>2.6878937499999997</c:v>
                </c:pt>
                <c:pt idx="2189">
                  <c:v>2.6803132500000002</c:v>
                </c:pt>
                <c:pt idx="2190">
                  <c:v>2.6936627500000001</c:v>
                </c:pt>
                <c:pt idx="2191">
                  <c:v>2.6806165000000002</c:v>
                </c:pt>
                <c:pt idx="2192">
                  <c:v>2.6927314999999998</c:v>
                </c:pt>
                <c:pt idx="2193">
                  <c:v>2.688844</c:v>
                </c:pt>
                <c:pt idx="2194">
                  <c:v>2.7134185000000004</c:v>
                </c:pt>
                <c:pt idx="2195">
                  <c:v>2.6776780000000002</c:v>
                </c:pt>
                <c:pt idx="2196">
                  <c:v>2.7037870000000002</c:v>
                </c:pt>
                <c:pt idx="2197">
                  <c:v>2.6895612500000001</c:v>
                </c:pt>
                <c:pt idx="2198">
                  <c:v>2.6823255000000001</c:v>
                </c:pt>
                <c:pt idx="2199">
                  <c:v>2.68501675</c:v>
                </c:pt>
                <c:pt idx="2200">
                  <c:v>2.6881575</c:v>
                </c:pt>
                <c:pt idx="2201">
                  <c:v>2.6833974999999999</c:v>
                </c:pt>
                <c:pt idx="2202">
                  <c:v>2.6983100000000002</c:v>
                </c:pt>
                <c:pt idx="2203">
                  <c:v>2.6844182500000002</c:v>
                </c:pt>
                <c:pt idx="2204">
                  <c:v>2.6828669999999999</c:v>
                </c:pt>
                <c:pt idx="2205">
                  <c:v>2.6819317500000004</c:v>
                </c:pt>
                <c:pt idx="2206">
                  <c:v>2.6972499999999999</c:v>
                </c:pt>
                <c:pt idx="2207">
                  <c:v>2.6924915</c:v>
                </c:pt>
                <c:pt idx="2208">
                  <c:v>2.7000077500000002</c:v>
                </c:pt>
                <c:pt idx="2209">
                  <c:v>2.6962375000000001</c:v>
                </c:pt>
                <c:pt idx="2210">
                  <c:v>2.67965725</c:v>
                </c:pt>
                <c:pt idx="2211">
                  <c:v>2.68175075</c:v>
                </c:pt>
                <c:pt idx="2212">
                  <c:v>2.6843284999999995</c:v>
                </c:pt>
                <c:pt idx="2213">
                  <c:v>2.6962885000000001</c:v>
                </c:pt>
                <c:pt idx="2214">
                  <c:v>2.6773492499999998</c:v>
                </c:pt>
                <c:pt idx="2215">
                  <c:v>2.6882207499999997</c:v>
                </c:pt>
                <c:pt idx="2216">
                  <c:v>2.6842550000000003</c:v>
                </c:pt>
                <c:pt idx="2217">
                  <c:v>2.7032862500000001</c:v>
                </c:pt>
                <c:pt idx="2218">
                  <c:v>2.6863360000000003</c:v>
                </c:pt>
                <c:pt idx="2219">
                  <c:v>2.6831067499999999</c:v>
                </c:pt>
                <c:pt idx="2220">
                  <c:v>2.6890900000000002</c:v>
                </c:pt>
                <c:pt idx="2221">
                  <c:v>2.6873459999999998</c:v>
                </c:pt>
                <c:pt idx="2222">
                  <c:v>2.6886424999999998</c:v>
                </c:pt>
                <c:pt idx="2223">
                  <c:v>2.6833327499999999</c:v>
                </c:pt>
                <c:pt idx="2224">
                  <c:v>2.6866157499999996</c:v>
                </c:pt>
                <c:pt idx="2225">
                  <c:v>2.6880414999999998</c:v>
                </c:pt>
                <c:pt idx="2226">
                  <c:v>2.6927612500000002</c:v>
                </c:pt>
                <c:pt idx="2227">
                  <c:v>2.6874449999999999</c:v>
                </c:pt>
                <c:pt idx="2228">
                  <c:v>2.6893495000000001</c:v>
                </c:pt>
                <c:pt idx="2229">
                  <c:v>2.6854304999999998</c:v>
                </c:pt>
                <c:pt idx="2230">
                  <c:v>2.6918934999999999</c:v>
                </c:pt>
                <c:pt idx="2231">
                  <c:v>2.6891185000000002</c:v>
                </c:pt>
                <c:pt idx="2232">
                  <c:v>2.6960280000000001</c:v>
                </c:pt>
                <c:pt idx="2233">
                  <c:v>2.6854024999999999</c:v>
                </c:pt>
                <c:pt idx="2234">
                  <c:v>2.6810897499999999</c:v>
                </c:pt>
                <c:pt idx="2235">
                  <c:v>2.6835977500000001</c:v>
                </c:pt>
                <c:pt idx="2236">
                  <c:v>2.6983217500000003</c:v>
                </c:pt>
                <c:pt idx="2237">
                  <c:v>2.6942032500000002</c:v>
                </c:pt>
                <c:pt idx="2238">
                  <c:v>2.6848274999999999</c:v>
                </c:pt>
                <c:pt idx="2239">
                  <c:v>2.6689527499999999</c:v>
                </c:pt>
                <c:pt idx="2240">
                  <c:v>2.6804855000000001</c:v>
                </c:pt>
                <c:pt idx="2241">
                  <c:v>2.6730810000000003</c:v>
                </c:pt>
                <c:pt idx="2242">
                  <c:v>2.6868992500000002</c:v>
                </c:pt>
                <c:pt idx="2243">
                  <c:v>2.6810254999999996</c:v>
                </c:pt>
                <c:pt idx="2244">
                  <c:v>2.7013142500000002</c:v>
                </c:pt>
                <c:pt idx="2245">
                  <c:v>2.682852</c:v>
                </c:pt>
                <c:pt idx="2246">
                  <c:v>2.6892022499999997</c:v>
                </c:pt>
                <c:pt idx="2247">
                  <c:v>2.6863955000000002</c:v>
                </c:pt>
                <c:pt idx="2248">
                  <c:v>2.6898765</c:v>
                </c:pt>
                <c:pt idx="2249">
                  <c:v>2.6972377499999998</c:v>
                </c:pt>
                <c:pt idx="2250">
                  <c:v>2.6997962500000003</c:v>
                </c:pt>
                <c:pt idx="2251">
                  <c:v>2.6856197499999999</c:v>
                </c:pt>
                <c:pt idx="2252">
                  <c:v>2.6821247499999998</c:v>
                </c:pt>
                <c:pt idx="2253">
                  <c:v>2.6876795000000002</c:v>
                </c:pt>
                <c:pt idx="2254">
                  <c:v>2.6877752499999996</c:v>
                </c:pt>
                <c:pt idx="2255">
                  <c:v>2.6872069999999999</c:v>
                </c:pt>
                <c:pt idx="2256">
                  <c:v>2.6791152499999997</c:v>
                </c:pt>
                <c:pt idx="2257">
                  <c:v>2.6928382499999994</c:v>
                </c:pt>
                <c:pt idx="2258">
                  <c:v>2.6909800000000001</c:v>
                </c:pt>
                <c:pt idx="2259">
                  <c:v>2.6857319999999998</c:v>
                </c:pt>
                <c:pt idx="2260">
                  <c:v>2.69732525</c:v>
                </c:pt>
                <c:pt idx="2261">
                  <c:v>2.6908259999999999</c:v>
                </c:pt>
                <c:pt idx="2262">
                  <c:v>2.69885675</c:v>
                </c:pt>
                <c:pt idx="2263">
                  <c:v>2.6899347499999999</c:v>
                </c:pt>
                <c:pt idx="2264">
                  <c:v>2.7001777499999999</c:v>
                </c:pt>
                <c:pt idx="2265">
                  <c:v>2.69083725</c:v>
                </c:pt>
                <c:pt idx="2266">
                  <c:v>2.6848862499999999</c:v>
                </c:pt>
                <c:pt idx="2267">
                  <c:v>2.6750352500000001</c:v>
                </c:pt>
                <c:pt idx="2268">
                  <c:v>2.6929422500000002</c:v>
                </c:pt>
                <c:pt idx="2269">
                  <c:v>2.6979275</c:v>
                </c:pt>
                <c:pt idx="2270">
                  <c:v>2.69330275</c:v>
                </c:pt>
                <c:pt idx="2271">
                  <c:v>2.6972027500000002</c:v>
                </c:pt>
                <c:pt idx="2272">
                  <c:v>2.6965735</c:v>
                </c:pt>
                <c:pt idx="2273">
                  <c:v>2.6983017500000002</c:v>
                </c:pt>
                <c:pt idx="2274">
                  <c:v>2.6929647500000002</c:v>
                </c:pt>
                <c:pt idx="2275">
                  <c:v>2.6816635</c:v>
                </c:pt>
                <c:pt idx="2276">
                  <c:v>2.69573025</c:v>
                </c:pt>
                <c:pt idx="2277">
                  <c:v>2.6923250000000003</c:v>
                </c:pt>
                <c:pt idx="2278">
                  <c:v>2.69719525</c:v>
                </c:pt>
                <c:pt idx="2279">
                  <c:v>2.694677</c:v>
                </c:pt>
                <c:pt idx="2280">
                  <c:v>2.6818714999999997</c:v>
                </c:pt>
                <c:pt idx="2281">
                  <c:v>2.6800182499999998</c:v>
                </c:pt>
                <c:pt idx="2282">
                  <c:v>2.6874847500000003</c:v>
                </c:pt>
                <c:pt idx="2283">
                  <c:v>2.6974862499999999</c:v>
                </c:pt>
                <c:pt idx="2284">
                  <c:v>2.697298</c:v>
                </c:pt>
                <c:pt idx="2285">
                  <c:v>2.6973417499999996</c:v>
                </c:pt>
                <c:pt idx="2286">
                  <c:v>2.6922950000000001</c:v>
                </c:pt>
                <c:pt idx="2287">
                  <c:v>2.6797370000000003</c:v>
                </c:pt>
                <c:pt idx="2288">
                  <c:v>2.6870957500000001</c:v>
                </c:pt>
                <c:pt idx="2289">
                  <c:v>2.6838324999999998</c:v>
                </c:pt>
                <c:pt idx="2290">
                  <c:v>2.6950149999999997</c:v>
                </c:pt>
                <c:pt idx="2291">
                  <c:v>2.6855605000000002</c:v>
                </c:pt>
                <c:pt idx="2292">
                  <c:v>2.6901585000000003</c:v>
                </c:pt>
                <c:pt idx="2293">
                  <c:v>2.6899782500000002</c:v>
                </c:pt>
                <c:pt idx="2294">
                  <c:v>2.6862252499999997</c:v>
                </c:pt>
                <c:pt idx="2295">
                  <c:v>2.694509</c:v>
                </c:pt>
                <c:pt idx="2296">
                  <c:v>2.6968467499999997</c:v>
                </c:pt>
                <c:pt idx="2297">
                  <c:v>2.6869827499999999</c:v>
                </c:pt>
                <c:pt idx="2298">
                  <c:v>2.6953947499999997</c:v>
                </c:pt>
                <c:pt idx="2299">
                  <c:v>2.6958872499999997</c:v>
                </c:pt>
                <c:pt idx="2300">
                  <c:v>2.6875562500000001</c:v>
                </c:pt>
                <c:pt idx="2301">
                  <c:v>2.682728</c:v>
                </c:pt>
                <c:pt idx="2302">
                  <c:v>2.6990752500000004</c:v>
                </c:pt>
                <c:pt idx="2303">
                  <c:v>2.6888174999999999</c:v>
                </c:pt>
                <c:pt idx="2304">
                  <c:v>2.6819217499999999</c:v>
                </c:pt>
                <c:pt idx="2305">
                  <c:v>2.6895047499999998</c:v>
                </c:pt>
                <c:pt idx="2306">
                  <c:v>2.7035412500000002</c:v>
                </c:pt>
                <c:pt idx="2307">
                  <c:v>2.6834897500000001</c:v>
                </c:pt>
                <c:pt idx="2308">
                  <c:v>2.6970167499999995</c:v>
                </c:pt>
                <c:pt idx="2309">
                  <c:v>2.6873654999999999</c:v>
                </c:pt>
                <c:pt idx="2310">
                  <c:v>2.6964512500000004</c:v>
                </c:pt>
                <c:pt idx="2311">
                  <c:v>2.7029260000000002</c:v>
                </c:pt>
                <c:pt idx="2312">
                  <c:v>2.6971514999999995</c:v>
                </c:pt>
                <c:pt idx="2313">
                  <c:v>2.68177325</c:v>
                </c:pt>
                <c:pt idx="2314">
                  <c:v>2.6918092499999999</c:v>
                </c:pt>
                <c:pt idx="2315">
                  <c:v>2.6811647500000002</c:v>
                </c:pt>
                <c:pt idx="2316">
                  <c:v>2.6987039999999998</c:v>
                </c:pt>
                <c:pt idx="2317">
                  <c:v>2.6849687500000003</c:v>
                </c:pt>
                <c:pt idx="2318">
                  <c:v>2.6894567499999997</c:v>
                </c:pt>
                <c:pt idx="2319">
                  <c:v>2.6935055000000001</c:v>
                </c:pt>
                <c:pt idx="2320">
                  <c:v>2.6888207500000001</c:v>
                </c:pt>
                <c:pt idx="2321">
                  <c:v>2.6840070000000003</c:v>
                </c:pt>
                <c:pt idx="2322">
                  <c:v>2.6936770000000001</c:v>
                </c:pt>
                <c:pt idx="2323">
                  <c:v>2.6996912499999999</c:v>
                </c:pt>
                <c:pt idx="2324">
                  <c:v>2.684456</c:v>
                </c:pt>
                <c:pt idx="2325">
                  <c:v>2.6899012499999997</c:v>
                </c:pt>
                <c:pt idx="2326">
                  <c:v>2.6816504999999999</c:v>
                </c:pt>
                <c:pt idx="2327">
                  <c:v>2.6883545</c:v>
                </c:pt>
                <c:pt idx="2328">
                  <c:v>2.6794682499999998</c:v>
                </c:pt>
                <c:pt idx="2329">
                  <c:v>2.6964202500000001</c:v>
                </c:pt>
                <c:pt idx="2330">
                  <c:v>2.6843394999999997</c:v>
                </c:pt>
                <c:pt idx="2331">
                  <c:v>2.69021175</c:v>
                </c:pt>
                <c:pt idx="2332">
                  <c:v>2.6870094999999998</c:v>
                </c:pt>
                <c:pt idx="2333">
                  <c:v>2.6996610000000003</c:v>
                </c:pt>
                <c:pt idx="2334">
                  <c:v>2.6709662500000002</c:v>
                </c:pt>
                <c:pt idx="2335">
                  <c:v>2.6852982499999998</c:v>
                </c:pt>
                <c:pt idx="2336">
                  <c:v>2.6825895000000002</c:v>
                </c:pt>
                <c:pt idx="2337">
                  <c:v>2.69803975</c:v>
                </c:pt>
                <c:pt idx="2338">
                  <c:v>2.6842189999999997</c:v>
                </c:pt>
                <c:pt idx="2339">
                  <c:v>2.70716175</c:v>
                </c:pt>
                <c:pt idx="2340">
                  <c:v>2.6968549999999998</c:v>
                </c:pt>
                <c:pt idx="2341">
                  <c:v>2.6962837500000001</c:v>
                </c:pt>
                <c:pt idx="2342">
                  <c:v>2.6931842499999998</c:v>
                </c:pt>
                <c:pt idx="2343">
                  <c:v>2.6901145</c:v>
                </c:pt>
                <c:pt idx="2344">
                  <c:v>2.676898</c:v>
                </c:pt>
                <c:pt idx="2345">
                  <c:v>2.6889402499999999</c:v>
                </c:pt>
                <c:pt idx="2346">
                  <c:v>2.6903575000000002</c:v>
                </c:pt>
                <c:pt idx="2347">
                  <c:v>2.67400825</c:v>
                </c:pt>
                <c:pt idx="2348">
                  <c:v>2.6779062499999999</c:v>
                </c:pt>
                <c:pt idx="2349">
                  <c:v>2.68467725</c:v>
                </c:pt>
                <c:pt idx="2350">
                  <c:v>2.7047642500000002</c:v>
                </c:pt>
                <c:pt idx="2351">
                  <c:v>2.6934082500000001</c:v>
                </c:pt>
                <c:pt idx="2352">
                  <c:v>2.6872379999999998</c:v>
                </c:pt>
                <c:pt idx="2353">
                  <c:v>2.6979102500000001</c:v>
                </c:pt>
                <c:pt idx="2354">
                  <c:v>2.6995300000000002</c:v>
                </c:pt>
                <c:pt idx="2355">
                  <c:v>2.6918182499999999</c:v>
                </c:pt>
                <c:pt idx="2356">
                  <c:v>2.6863737499999996</c:v>
                </c:pt>
                <c:pt idx="2357">
                  <c:v>2.68550925</c:v>
                </c:pt>
                <c:pt idx="2358">
                  <c:v>2.6843244999999998</c:v>
                </c:pt>
                <c:pt idx="2359">
                  <c:v>2.6932432500000001</c:v>
                </c:pt>
                <c:pt idx="2360">
                  <c:v>2.68308825</c:v>
                </c:pt>
                <c:pt idx="2361">
                  <c:v>2.6816380000000004</c:v>
                </c:pt>
                <c:pt idx="2362">
                  <c:v>2.6871602500000003</c:v>
                </c:pt>
                <c:pt idx="2363">
                  <c:v>2.6868530000000002</c:v>
                </c:pt>
                <c:pt idx="2364">
                  <c:v>2.6981535000000001</c:v>
                </c:pt>
                <c:pt idx="2365">
                  <c:v>2.6956722500000003</c:v>
                </c:pt>
                <c:pt idx="2366">
                  <c:v>2.6796755000000001</c:v>
                </c:pt>
                <c:pt idx="2367">
                  <c:v>2.6851402499999999</c:v>
                </c:pt>
                <c:pt idx="2368">
                  <c:v>2.6892907500000001</c:v>
                </c:pt>
                <c:pt idx="2369">
                  <c:v>2.6838680000000004</c:v>
                </c:pt>
                <c:pt idx="2370">
                  <c:v>2.6830052499999999</c:v>
                </c:pt>
                <c:pt idx="2371">
                  <c:v>2.6707152499999998</c:v>
                </c:pt>
                <c:pt idx="2372">
                  <c:v>2.6773544999999999</c:v>
                </c:pt>
                <c:pt idx="2373">
                  <c:v>2.68368875</c:v>
                </c:pt>
                <c:pt idx="2374">
                  <c:v>2.67303925</c:v>
                </c:pt>
                <c:pt idx="2375">
                  <c:v>2.6953500000000004</c:v>
                </c:pt>
                <c:pt idx="2376">
                  <c:v>2.6923905000000001</c:v>
                </c:pt>
                <c:pt idx="2377">
                  <c:v>2.6955885000000004</c:v>
                </c:pt>
                <c:pt idx="2378">
                  <c:v>2.67571475</c:v>
                </c:pt>
                <c:pt idx="2379">
                  <c:v>2.6951482499999999</c:v>
                </c:pt>
                <c:pt idx="2380">
                  <c:v>2.6857454999999999</c:v>
                </c:pt>
                <c:pt idx="2381">
                  <c:v>2.68021625</c:v>
                </c:pt>
                <c:pt idx="2382">
                  <c:v>2.6792850000000001</c:v>
                </c:pt>
                <c:pt idx="2383">
                  <c:v>2.7040885000000001</c:v>
                </c:pt>
                <c:pt idx="2384">
                  <c:v>2.68085475</c:v>
                </c:pt>
                <c:pt idx="2385">
                  <c:v>2.6929447500000001</c:v>
                </c:pt>
                <c:pt idx="2386">
                  <c:v>2.6955187499999997</c:v>
                </c:pt>
                <c:pt idx="2387">
                  <c:v>2.6884552499999996</c:v>
                </c:pt>
                <c:pt idx="2388">
                  <c:v>2.6809564999999997</c:v>
                </c:pt>
                <c:pt idx="2389">
                  <c:v>2.6846057500000002</c:v>
                </c:pt>
                <c:pt idx="2390">
                  <c:v>2.6815867500000001</c:v>
                </c:pt>
                <c:pt idx="2391">
                  <c:v>2.69881225</c:v>
                </c:pt>
                <c:pt idx="2392">
                  <c:v>2.6852299999999998</c:v>
                </c:pt>
                <c:pt idx="2393">
                  <c:v>2.6906300000000001</c:v>
                </c:pt>
                <c:pt idx="2394">
                  <c:v>2.6843925</c:v>
                </c:pt>
                <c:pt idx="2395">
                  <c:v>2.68408275</c:v>
                </c:pt>
                <c:pt idx="2396">
                  <c:v>2.6835675000000005</c:v>
                </c:pt>
                <c:pt idx="2397">
                  <c:v>2.674563</c:v>
                </c:pt>
                <c:pt idx="2398">
                  <c:v>2.6784080000000001</c:v>
                </c:pt>
                <c:pt idx="2399">
                  <c:v>2.6998207499999998</c:v>
                </c:pt>
                <c:pt idx="2400">
                  <c:v>2.6907829999999997</c:v>
                </c:pt>
                <c:pt idx="2401">
                  <c:v>2.6888977499999998</c:v>
                </c:pt>
                <c:pt idx="2402">
                  <c:v>2.690839</c:v>
                </c:pt>
                <c:pt idx="2403">
                  <c:v>2.6870752499999999</c:v>
                </c:pt>
                <c:pt idx="2404">
                  <c:v>2.6903367499999997</c:v>
                </c:pt>
                <c:pt idx="2405">
                  <c:v>2.6953137500000004</c:v>
                </c:pt>
                <c:pt idx="2406">
                  <c:v>2.6792700000000003</c:v>
                </c:pt>
                <c:pt idx="2407">
                  <c:v>2.6814222499999998</c:v>
                </c:pt>
                <c:pt idx="2408">
                  <c:v>2.7039400000000002</c:v>
                </c:pt>
                <c:pt idx="2409">
                  <c:v>2.6896987499999998</c:v>
                </c:pt>
                <c:pt idx="2410">
                  <c:v>2.6892142499999996</c:v>
                </c:pt>
                <c:pt idx="2411">
                  <c:v>2.7023194999999998</c:v>
                </c:pt>
                <c:pt idx="2412">
                  <c:v>2.6881254999999999</c:v>
                </c:pt>
                <c:pt idx="2413">
                  <c:v>2.6860460000000002</c:v>
                </c:pt>
                <c:pt idx="2414">
                  <c:v>2.6896719999999998</c:v>
                </c:pt>
                <c:pt idx="2415">
                  <c:v>2.6797399999999998</c:v>
                </c:pt>
                <c:pt idx="2416">
                  <c:v>2.6888727499999998</c:v>
                </c:pt>
                <c:pt idx="2417">
                  <c:v>2.6841537500000001</c:v>
                </c:pt>
                <c:pt idx="2418">
                  <c:v>2.6902719999999998</c:v>
                </c:pt>
                <c:pt idx="2419">
                  <c:v>2.6918517500000001</c:v>
                </c:pt>
                <c:pt idx="2420">
                  <c:v>2.700161</c:v>
                </c:pt>
                <c:pt idx="2421">
                  <c:v>2.6939992500000001</c:v>
                </c:pt>
                <c:pt idx="2422">
                  <c:v>2.7021405000000001</c:v>
                </c:pt>
                <c:pt idx="2423">
                  <c:v>2.6871807499999996</c:v>
                </c:pt>
                <c:pt idx="2424">
                  <c:v>2.6894065</c:v>
                </c:pt>
                <c:pt idx="2425">
                  <c:v>2.6911370000000003</c:v>
                </c:pt>
                <c:pt idx="2426">
                  <c:v>2.6953269999999998</c:v>
                </c:pt>
                <c:pt idx="2427">
                  <c:v>2.68804825</c:v>
                </c:pt>
                <c:pt idx="2428">
                  <c:v>2.6857297500000001</c:v>
                </c:pt>
                <c:pt idx="2429">
                  <c:v>2.6876484999999999</c:v>
                </c:pt>
                <c:pt idx="2430">
                  <c:v>2.7027515000000002</c:v>
                </c:pt>
                <c:pt idx="2431">
                  <c:v>2.6990557499999999</c:v>
                </c:pt>
                <c:pt idx="2432">
                  <c:v>2.6975767500000001</c:v>
                </c:pt>
                <c:pt idx="2433">
                  <c:v>2.6995492499999996</c:v>
                </c:pt>
                <c:pt idx="2434">
                  <c:v>2.7025382499999999</c:v>
                </c:pt>
                <c:pt idx="2435">
                  <c:v>2.6945742499999996</c:v>
                </c:pt>
                <c:pt idx="2436">
                  <c:v>2.6872327500000002</c:v>
                </c:pt>
                <c:pt idx="2437">
                  <c:v>2.69004675</c:v>
                </c:pt>
                <c:pt idx="2438">
                  <c:v>2.6935232500000001</c:v>
                </c:pt>
                <c:pt idx="2439">
                  <c:v>2.6929052499999999</c:v>
                </c:pt>
                <c:pt idx="2440">
                  <c:v>2.6918709999999999</c:v>
                </c:pt>
                <c:pt idx="2441">
                  <c:v>2.6930694999999996</c:v>
                </c:pt>
                <c:pt idx="2442">
                  <c:v>2.6960732499999995</c:v>
                </c:pt>
                <c:pt idx="2443">
                  <c:v>2.6923895</c:v>
                </c:pt>
                <c:pt idx="2444">
                  <c:v>2.6879347500000002</c:v>
                </c:pt>
                <c:pt idx="2445">
                  <c:v>2.6891960000000004</c:v>
                </c:pt>
                <c:pt idx="2446">
                  <c:v>2.6958812500000002</c:v>
                </c:pt>
                <c:pt idx="2447">
                  <c:v>2.6792829999999999</c:v>
                </c:pt>
                <c:pt idx="2448">
                  <c:v>2.6823947499999998</c:v>
                </c:pt>
                <c:pt idx="2449">
                  <c:v>2.6833797500000003</c:v>
                </c:pt>
                <c:pt idx="2450">
                  <c:v>2.6949417499999999</c:v>
                </c:pt>
                <c:pt idx="2451">
                  <c:v>2.6917325000000001</c:v>
                </c:pt>
                <c:pt idx="2452">
                  <c:v>2.6864304999999997</c:v>
                </c:pt>
                <c:pt idx="2453">
                  <c:v>2.6904707500000002</c:v>
                </c:pt>
                <c:pt idx="2454">
                  <c:v>2.6870400000000001</c:v>
                </c:pt>
                <c:pt idx="2455">
                  <c:v>2.6908402499999999</c:v>
                </c:pt>
                <c:pt idx="2456">
                  <c:v>2.6823169999999998</c:v>
                </c:pt>
                <c:pt idx="2457">
                  <c:v>2.6970017500000001</c:v>
                </c:pt>
                <c:pt idx="2458">
                  <c:v>2.6829362499999996</c:v>
                </c:pt>
                <c:pt idx="2459">
                  <c:v>2.7053492500000003</c:v>
                </c:pt>
                <c:pt idx="2460">
                  <c:v>2.6753194999999996</c:v>
                </c:pt>
                <c:pt idx="2461">
                  <c:v>2.6909987500000003</c:v>
                </c:pt>
                <c:pt idx="2462">
                  <c:v>2.6747920000000001</c:v>
                </c:pt>
                <c:pt idx="2463">
                  <c:v>2.6811365</c:v>
                </c:pt>
                <c:pt idx="2464">
                  <c:v>2.69273775</c:v>
                </c:pt>
                <c:pt idx="2465">
                  <c:v>2.67618</c:v>
                </c:pt>
                <c:pt idx="2466">
                  <c:v>2.6930119999999995</c:v>
                </c:pt>
                <c:pt idx="2467">
                  <c:v>2.6864469999999998</c:v>
                </c:pt>
                <c:pt idx="2468">
                  <c:v>2.6968687500000001</c:v>
                </c:pt>
                <c:pt idx="2469">
                  <c:v>2.6838682499999997</c:v>
                </c:pt>
                <c:pt idx="2470">
                  <c:v>2.69437675</c:v>
                </c:pt>
                <c:pt idx="2471">
                  <c:v>2.68880725</c:v>
                </c:pt>
                <c:pt idx="2472">
                  <c:v>2.6919544999999996</c:v>
                </c:pt>
                <c:pt idx="2473">
                  <c:v>2.6982220000000003</c:v>
                </c:pt>
                <c:pt idx="2474">
                  <c:v>2.6943487499999996</c:v>
                </c:pt>
                <c:pt idx="2475">
                  <c:v>2.6874102500000001</c:v>
                </c:pt>
                <c:pt idx="2476">
                  <c:v>2.6903459999999999</c:v>
                </c:pt>
                <c:pt idx="2477">
                  <c:v>2.6866607500000002</c:v>
                </c:pt>
                <c:pt idx="2478">
                  <c:v>2.6834422500000001</c:v>
                </c:pt>
                <c:pt idx="2479">
                  <c:v>2.6994009999999995</c:v>
                </c:pt>
                <c:pt idx="2480">
                  <c:v>2.6799062500000002</c:v>
                </c:pt>
                <c:pt idx="2481">
                  <c:v>2.6810514999999997</c:v>
                </c:pt>
                <c:pt idx="2482">
                  <c:v>2.6866934999999996</c:v>
                </c:pt>
                <c:pt idx="2483">
                  <c:v>2.6957952500000002</c:v>
                </c:pt>
                <c:pt idx="2484">
                  <c:v>2.6875867500000004</c:v>
                </c:pt>
                <c:pt idx="2485">
                  <c:v>2.6946075</c:v>
                </c:pt>
                <c:pt idx="2486">
                  <c:v>2.6956550000000004</c:v>
                </c:pt>
                <c:pt idx="2487">
                  <c:v>2.6940122500000001</c:v>
                </c:pt>
                <c:pt idx="2488">
                  <c:v>2.7019747500000002</c:v>
                </c:pt>
                <c:pt idx="2489">
                  <c:v>2.6822230000000005</c:v>
                </c:pt>
                <c:pt idx="2490">
                  <c:v>2.6949952499999998</c:v>
                </c:pt>
                <c:pt idx="2491">
                  <c:v>2.6760492499999997</c:v>
                </c:pt>
                <c:pt idx="2492">
                  <c:v>2.6873585000000002</c:v>
                </c:pt>
                <c:pt idx="2493">
                  <c:v>2.7066720000000002</c:v>
                </c:pt>
                <c:pt idx="2494">
                  <c:v>2.6859600000000001</c:v>
                </c:pt>
                <c:pt idx="2495">
                  <c:v>2.6876057499999999</c:v>
                </c:pt>
                <c:pt idx="2496">
                  <c:v>2.69015775</c:v>
                </c:pt>
                <c:pt idx="2497">
                  <c:v>2.6907192499999999</c:v>
                </c:pt>
                <c:pt idx="2498">
                  <c:v>2.694394</c:v>
                </c:pt>
                <c:pt idx="2499">
                  <c:v>2.6900447499999998</c:v>
                </c:pt>
                <c:pt idx="2500">
                  <c:v>2.69130125</c:v>
                </c:pt>
                <c:pt idx="2501">
                  <c:v>2.6903360000000003</c:v>
                </c:pt>
                <c:pt idx="2502">
                  <c:v>2.6967777499999999</c:v>
                </c:pt>
                <c:pt idx="2503">
                  <c:v>2.6929540000000003</c:v>
                </c:pt>
                <c:pt idx="2504">
                  <c:v>2.7023852500000003</c:v>
                </c:pt>
                <c:pt idx="2505">
                  <c:v>2.6980279999999999</c:v>
                </c:pt>
                <c:pt idx="2506">
                  <c:v>2.6944399999999997</c:v>
                </c:pt>
                <c:pt idx="2507">
                  <c:v>2.6881399999999998</c:v>
                </c:pt>
                <c:pt idx="2508">
                  <c:v>2.7003110000000001</c:v>
                </c:pt>
                <c:pt idx="2509">
                  <c:v>2.6887012500000003</c:v>
                </c:pt>
                <c:pt idx="2510">
                  <c:v>2.6944564999999998</c:v>
                </c:pt>
                <c:pt idx="2511">
                  <c:v>2.6851780000000005</c:v>
                </c:pt>
                <c:pt idx="2512">
                  <c:v>2.6913882499999997</c:v>
                </c:pt>
                <c:pt idx="2513">
                  <c:v>2.6880850000000001</c:v>
                </c:pt>
                <c:pt idx="2514">
                  <c:v>2.6778732499999998</c:v>
                </c:pt>
                <c:pt idx="2515">
                  <c:v>2.6952000000000003</c:v>
                </c:pt>
                <c:pt idx="2516">
                  <c:v>2.6938225000000005</c:v>
                </c:pt>
                <c:pt idx="2517">
                  <c:v>2.7044955000000002</c:v>
                </c:pt>
                <c:pt idx="2518">
                  <c:v>2.68441975</c:v>
                </c:pt>
                <c:pt idx="2519">
                  <c:v>2.6990437500000004</c:v>
                </c:pt>
                <c:pt idx="2520">
                  <c:v>2.7022545</c:v>
                </c:pt>
                <c:pt idx="2521">
                  <c:v>2.7001309999999998</c:v>
                </c:pt>
                <c:pt idx="2522">
                  <c:v>2.6836217499999999</c:v>
                </c:pt>
                <c:pt idx="2523">
                  <c:v>2.6958439999999997</c:v>
                </c:pt>
                <c:pt idx="2524">
                  <c:v>2.6980162499999998</c:v>
                </c:pt>
                <c:pt idx="2525">
                  <c:v>2.6915384999999996</c:v>
                </c:pt>
                <c:pt idx="2526">
                  <c:v>2.6962340000000005</c:v>
                </c:pt>
                <c:pt idx="2527">
                  <c:v>2.68338725</c:v>
                </c:pt>
                <c:pt idx="2528">
                  <c:v>2.6904974999999998</c:v>
                </c:pt>
                <c:pt idx="2529">
                  <c:v>2.6850765000000001</c:v>
                </c:pt>
                <c:pt idx="2530">
                  <c:v>2.6810022500000001</c:v>
                </c:pt>
                <c:pt idx="2531">
                  <c:v>2.7008494999999999</c:v>
                </c:pt>
                <c:pt idx="2532">
                  <c:v>2.7002280000000001</c:v>
                </c:pt>
                <c:pt idx="2533">
                  <c:v>2.6887235</c:v>
                </c:pt>
                <c:pt idx="2534">
                  <c:v>2.7060814999999998</c:v>
                </c:pt>
                <c:pt idx="2535">
                  <c:v>2.6872527500000003</c:v>
                </c:pt>
                <c:pt idx="2536">
                  <c:v>2.6818862500000002</c:v>
                </c:pt>
                <c:pt idx="2537">
                  <c:v>2.6926960000000002</c:v>
                </c:pt>
                <c:pt idx="2538">
                  <c:v>2.6890882499999997</c:v>
                </c:pt>
                <c:pt idx="2539">
                  <c:v>2.6934172499999995</c:v>
                </c:pt>
                <c:pt idx="2540">
                  <c:v>2.6765912499999995</c:v>
                </c:pt>
                <c:pt idx="2541">
                  <c:v>2.6859744999999999</c:v>
                </c:pt>
                <c:pt idx="2542">
                  <c:v>2.6928692500000002</c:v>
                </c:pt>
                <c:pt idx="2543">
                  <c:v>2.6909170000000002</c:v>
                </c:pt>
                <c:pt idx="2544">
                  <c:v>2.6864869999999996</c:v>
                </c:pt>
                <c:pt idx="2545">
                  <c:v>2.7005940000000002</c:v>
                </c:pt>
                <c:pt idx="2546">
                  <c:v>2.68446425</c:v>
                </c:pt>
                <c:pt idx="2547">
                  <c:v>2.6927194999999999</c:v>
                </c:pt>
                <c:pt idx="2548">
                  <c:v>2.7064915000000003</c:v>
                </c:pt>
                <c:pt idx="2549">
                  <c:v>2.6882449999999998</c:v>
                </c:pt>
                <c:pt idx="2550">
                  <c:v>2.7083807499999999</c:v>
                </c:pt>
                <c:pt idx="2551">
                  <c:v>2.6886907500000001</c:v>
                </c:pt>
                <c:pt idx="2552">
                  <c:v>2.6973965</c:v>
                </c:pt>
                <c:pt idx="2553">
                  <c:v>2.694852</c:v>
                </c:pt>
                <c:pt idx="2554">
                  <c:v>2.7000852499999999</c:v>
                </c:pt>
                <c:pt idx="2555">
                  <c:v>2.6858867500000003</c:v>
                </c:pt>
                <c:pt idx="2556">
                  <c:v>2.6912627499999999</c:v>
                </c:pt>
                <c:pt idx="2557">
                  <c:v>2.691468</c:v>
                </c:pt>
                <c:pt idx="2558">
                  <c:v>2.6956604999999998</c:v>
                </c:pt>
                <c:pt idx="2559">
                  <c:v>2.6861445000000002</c:v>
                </c:pt>
                <c:pt idx="2560">
                  <c:v>2.6967954999999999</c:v>
                </c:pt>
                <c:pt idx="2561">
                  <c:v>2.6940024999999999</c:v>
                </c:pt>
                <c:pt idx="2562">
                  <c:v>2.70224975</c:v>
                </c:pt>
                <c:pt idx="2563">
                  <c:v>2.7080692500000003</c:v>
                </c:pt>
                <c:pt idx="2564">
                  <c:v>2.6801015000000001</c:v>
                </c:pt>
                <c:pt idx="2565">
                  <c:v>2.6871432500000001</c:v>
                </c:pt>
                <c:pt idx="2566">
                  <c:v>2.6817307499999998</c:v>
                </c:pt>
                <c:pt idx="2567">
                  <c:v>2.6880545000000002</c:v>
                </c:pt>
                <c:pt idx="2568">
                  <c:v>2.6896855</c:v>
                </c:pt>
                <c:pt idx="2569">
                  <c:v>2.6853367499999998</c:v>
                </c:pt>
                <c:pt idx="2570">
                  <c:v>2.6962269999999999</c:v>
                </c:pt>
                <c:pt idx="2571">
                  <c:v>2.6966972499999997</c:v>
                </c:pt>
                <c:pt idx="2572">
                  <c:v>2.6899990000000003</c:v>
                </c:pt>
                <c:pt idx="2573">
                  <c:v>2.6928655000000004</c:v>
                </c:pt>
                <c:pt idx="2574">
                  <c:v>2.6839675000000001</c:v>
                </c:pt>
                <c:pt idx="2575">
                  <c:v>2.6831860000000001</c:v>
                </c:pt>
                <c:pt idx="2576">
                  <c:v>2.6856909999999998</c:v>
                </c:pt>
                <c:pt idx="2577">
                  <c:v>2.7017412500000004</c:v>
                </c:pt>
                <c:pt idx="2578">
                  <c:v>2.6908777499999998</c:v>
                </c:pt>
                <c:pt idx="2579">
                  <c:v>2.6911272500000001</c:v>
                </c:pt>
                <c:pt idx="2580">
                  <c:v>2.6882107500000001</c:v>
                </c:pt>
                <c:pt idx="2581">
                  <c:v>2.6957089999999999</c:v>
                </c:pt>
                <c:pt idx="2582">
                  <c:v>2.68446425</c:v>
                </c:pt>
                <c:pt idx="2583">
                  <c:v>2.6801494999999997</c:v>
                </c:pt>
                <c:pt idx="2584">
                  <c:v>2.6803624999999998</c:v>
                </c:pt>
                <c:pt idx="2585">
                  <c:v>2.6997150000000003</c:v>
                </c:pt>
                <c:pt idx="2586">
                  <c:v>2.6945317499999999</c:v>
                </c:pt>
                <c:pt idx="2587">
                  <c:v>2.6889745</c:v>
                </c:pt>
                <c:pt idx="2588">
                  <c:v>2.6825619999999999</c:v>
                </c:pt>
                <c:pt idx="2589">
                  <c:v>2.6756367500000002</c:v>
                </c:pt>
                <c:pt idx="2590">
                  <c:v>2.6883887499999997</c:v>
                </c:pt>
                <c:pt idx="2591">
                  <c:v>2.6927622499999999</c:v>
                </c:pt>
                <c:pt idx="2592">
                  <c:v>2.6794605000000002</c:v>
                </c:pt>
                <c:pt idx="2593">
                  <c:v>2.6821392500000001</c:v>
                </c:pt>
                <c:pt idx="2594">
                  <c:v>2.69333125</c:v>
                </c:pt>
                <c:pt idx="2595">
                  <c:v>2.6968182499999998</c:v>
                </c:pt>
                <c:pt idx="2596">
                  <c:v>2.6906387500000002</c:v>
                </c:pt>
                <c:pt idx="2597">
                  <c:v>2.6834147499999998</c:v>
                </c:pt>
                <c:pt idx="2598">
                  <c:v>2.6858285000000004</c:v>
                </c:pt>
                <c:pt idx="2599">
                  <c:v>2.698458</c:v>
                </c:pt>
                <c:pt idx="2600">
                  <c:v>2.6789429999999999</c:v>
                </c:pt>
                <c:pt idx="2601">
                  <c:v>2.6912730000000002</c:v>
                </c:pt>
                <c:pt idx="2602">
                  <c:v>2.6871002499999999</c:v>
                </c:pt>
                <c:pt idx="2603">
                  <c:v>2.6872977499999999</c:v>
                </c:pt>
                <c:pt idx="2604">
                  <c:v>2.69286475</c:v>
                </c:pt>
                <c:pt idx="2605">
                  <c:v>2.69271525</c:v>
                </c:pt>
                <c:pt idx="2606">
                  <c:v>2.6973639999999999</c:v>
                </c:pt>
                <c:pt idx="2607">
                  <c:v>2.6900725000000003</c:v>
                </c:pt>
                <c:pt idx="2608">
                  <c:v>2.6874527500000003</c:v>
                </c:pt>
                <c:pt idx="2609">
                  <c:v>2.6819147500000002</c:v>
                </c:pt>
                <c:pt idx="2610">
                  <c:v>2.6775439999999997</c:v>
                </c:pt>
                <c:pt idx="2611">
                  <c:v>2.6806950000000001</c:v>
                </c:pt>
                <c:pt idx="2612">
                  <c:v>2.70484225</c:v>
                </c:pt>
                <c:pt idx="2613">
                  <c:v>2.6861302500000002</c:v>
                </c:pt>
                <c:pt idx="2614">
                  <c:v>2.686277</c:v>
                </c:pt>
                <c:pt idx="2615">
                  <c:v>2.6922897500000005</c:v>
                </c:pt>
                <c:pt idx="2616">
                  <c:v>2.6889625000000001</c:v>
                </c:pt>
                <c:pt idx="2617">
                  <c:v>2.6907417499999999</c:v>
                </c:pt>
                <c:pt idx="2618">
                  <c:v>2.6788594999999997</c:v>
                </c:pt>
                <c:pt idx="2619">
                  <c:v>2.6863185000000001</c:v>
                </c:pt>
                <c:pt idx="2620">
                  <c:v>2.6792579999999999</c:v>
                </c:pt>
                <c:pt idx="2621">
                  <c:v>2.7023487499999996</c:v>
                </c:pt>
                <c:pt idx="2622">
                  <c:v>2.6955480000000001</c:v>
                </c:pt>
                <c:pt idx="2623">
                  <c:v>2.6999602500000002</c:v>
                </c:pt>
                <c:pt idx="2624">
                  <c:v>2.6964907499999997</c:v>
                </c:pt>
                <c:pt idx="2625">
                  <c:v>2.6899489999999999</c:v>
                </c:pt>
                <c:pt idx="2626">
                  <c:v>2.6843637500000002</c:v>
                </c:pt>
                <c:pt idx="2627">
                  <c:v>2.6826047499999999</c:v>
                </c:pt>
                <c:pt idx="2628">
                  <c:v>2.69406525</c:v>
                </c:pt>
                <c:pt idx="2629">
                  <c:v>2.698693</c:v>
                </c:pt>
                <c:pt idx="2630">
                  <c:v>2.6953357499999999</c:v>
                </c:pt>
                <c:pt idx="2631">
                  <c:v>2.6979340000000001</c:v>
                </c:pt>
                <c:pt idx="2632">
                  <c:v>2.6963332500000003</c:v>
                </c:pt>
                <c:pt idx="2633">
                  <c:v>2.6939440000000001</c:v>
                </c:pt>
                <c:pt idx="2634">
                  <c:v>2.6856162500000003</c:v>
                </c:pt>
                <c:pt idx="2635">
                  <c:v>2.6834862500000001</c:v>
                </c:pt>
                <c:pt idx="2636">
                  <c:v>2.69369675</c:v>
                </c:pt>
                <c:pt idx="2637">
                  <c:v>2.6769409999999998</c:v>
                </c:pt>
                <c:pt idx="2638">
                  <c:v>2.6910655000000001</c:v>
                </c:pt>
                <c:pt idx="2639">
                  <c:v>2.6761775000000005</c:v>
                </c:pt>
                <c:pt idx="2640">
                  <c:v>2.6749315</c:v>
                </c:pt>
                <c:pt idx="2641">
                  <c:v>2.7009504999999998</c:v>
                </c:pt>
                <c:pt idx="2642">
                  <c:v>2.69726825</c:v>
                </c:pt>
                <c:pt idx="2643">
                  <c:v>2.6851400000000001</c:v>
                </c:pt>
                <c:pt idx="2644">
                  <c:v>2.6833927500000003</c:v>
                </c:pt>
                <c:pt idx="2645">
                  <c:v>2.6935302499999998</c:v>
                </c:pt>
                <c:pt idx="2646">
                  <c:v>2.6933227500000001</c:v>
                </c:pt>
                <c:pt idx="2647">
                  <c:v>2.6974054999999999</c:v>
                </c:pt>
                <c:pt idx="2648">
                  <c:v>2.68197325</c:v>
                </c:pt>
                <c:pt idx="2649">
                  <c:v>2.6826030000000003</c:v>
                </c:pt>
                <c:pt idx="2650">
                  <c:v>2.6953452499999999</c:v>
                </c:pt>
                <c:pt idx="2651">
                  <c:v>2.6927935000000001</c:v>
                </c:pt>
                <c:pt idx="2652">
                  <c:v>2.6999390000000005</c:v>
                </c:pt>
                <c:pt idx="2653">
                  <c:v>2.6917175000000002</c:v>
                </c:pt>
                <c:pt idx="2654">
                  <c:v>2.6903294999999998</c:v>
                </c:pt>
                <c:pt idx="2655">
                  <c:v>2.6931080000000001</c:v>
                </c:pt>
                <c:pt idx="2656">
                  <c:v>2.6954440000000002</c:v>
                </c:pt>
                <c:pt idx="2657">
                  <c:v>2.6994457499999998</c:v>
                </c:pt>
                <c:pt idx="2658">
                  <c:v>2.7004397499999997</c:v>
                </c:pt>
                <c:pt idx="2659">
                  <c:v>2.6935585</c:v>
                </c:pt>
                <c:pt idx="2660">
                  <c:v>2.6980197499999998</c:v>
                </c:pt>
                <c:pt idx="2661">
                  <c:v>2.6990362499999998</c:v>
                </c:pt>
                <c:pt idx="2662">
                  <c:v>2.6922705000000002</c:v>
                </c:pt>
                <c:pt idx="2663">
                  <c:v>2.6885167499999998</c:v>
                </c:pt>
                <c:pt idx="2664">
                  <c:v>2.6823860000000002</c:v>
                </c:pt>
                <c:pt idx="2665">
                  <c:v>2.6904349999999999</c:v>
                </c:pt>
                <c:pt idx="2666">
                  <c:v>2.6838982499999999</c:v>
                </c:pt>
                <c:pt idx="2667">
                  <c:v>2.6833110000000002</c:v>
                </c:pt>
                <c:pt idx="2668">
                  <c:v>2.6933559999999996</c:v>
                </c:pt>
                <c:pt idx="2669">
                  <c:v>2.6924449999999998</c:v>
                </c:pt>
                <c:pt idx="2670">
                  <c:v>2.696288</c:v>
                </c:pt>
                <c:pt idx="2671">
                  <c:v>2.6829602499999998</c:v>
                </c:pt>
                <c:pt idx="2672">
                  <c:v>2.7032780000000001</c:v>
                </c:pt>
                <c:pt idx="2673">
                  <c:v>2.6807642499999997</c:v>
                </c:pt>
                <c:pt idx="2674">
                  <c:v>2.6848800000000002</c:v>
                </c:pt>
                <c:pt idx="2675">
                  <c:v>2.6967617500000003</c:v>
                </c:pt>
                <c:pt idx="2676">
                  <c:v>2.69747475</c:v>
                </c:pt>
                <c:pt idx="2677">
                  <c:v>2.6829762500000003</c:v>
                </c:pt>
                <c:pt idx="2678">
                  <c:v>2.6874074999999999</c:v>
                </c:pt>
                <c:pt idx="2679">
                  <c:v>2.6952315000000002</c:v>
                </c:pt>
                <c:pt idx="2680">
                  <c:v>2.6904707499999998</c:v>
                </c:pt>
                <c:pt idx="2681">
                  <c:v>2.69300425</c:v>
                </c:pt>
                <c:pt idx="2682">
                  <c:v>2.6930067499999999</c:v>
                </c:pt>
                <c:pt idx="2683">
                  <c:v>2.7059645000000003</c:v>
                </c:pt>
                <c:pt idx="2684">
                  <c:v>2.6983765000000002</c:v>
                </c:pt>
                <c:pt idx="2685">
                  <c:v>2.6916855000000002</c:v>
                </c:pt>
                <c:pt idx="2686">
                  <c:v>2.6841537500000001</c:v>
                </c:pt>
                <c:pt idx="2687">
                  <c:v>2.6869965000000002</c:v>
                </c:pt>
                <c:pt idx="2688">
                  <c:v>2.6875290000000001</c:v>
                </c:pt>
                <c:pt idx="2689">
                  <c:v>2.6773149999999997</c:v>
                </c:pt>
                <c:pt idx="2690">
                  <c:v>2.6856450000000001</c:v>
                </c:pt>
                <c:pt idx="2691">
                  <c:v>2.6762377499999999</c:v>
                </c:pt>
                <c:pt idx="2692">
                  <c:v>2.6917455000000001</c:v>
                </c:pt>
                <c:pt idx="2693">
                  <c:v>2.7004317499999999</c:v>
                </c:pt>
                <c:pt idx="2694">
                  <c:v>2.6965565000000002</c:v>
                </c:pt>
                <c:pt idx="2695">
                  <c:v>2.6897570000000002</c:v>
                </c:pt>
                <c:pt idx="2696">
                  <c:v>2.7010330000000002</c:v>
                </c:pt>
                <c:pt idx="2697">
                  <c:v>2.6941650000000004</c:v>
                </c:pt>
                <c:pt idx="2698">
                  <c:v>2.6912272499999998</c:v>
                </c:pt>
                <c:pt idx="2699">
                  <c:v>2.6855370000000001</c:v>
                </c:pt>
                <c:pt idx="2700">
                  <c:v>2.6829285</c:v>
                </c:pt>
                <c:pt idx="2701">
                  <c:v>2.6902779999999997</c:v>
                </c:pt>
                <c:pt idx="2702">
                  <c:v>2.6936292500000003</c:v>
                </c:pt>
                <c:pt idx="2703">
                  <c:v>2.7009157499999996</c:v>
                </c:pt>
                <c:pt idx="2704">
                  <c:v>2.6906779999999997</c:v>
                </c:pt>
                <c:pt idx="2705">
                  <c:v>2.6918967499999997</c:v>
                </c:pt>
                <c:pt idx="2706">
                  <c:v>2.6887317499999996</c:v>
                </c:pt>
                <c:pt idx="2707">
                  <c:v>2.7057582500000001</c:v>
                </c:pt>
                <c:pt idx="2708">
                  <c:v>2.6868007499999997</c:v>
                </c:pt>
                <c:pt idx="2709">
                  <c:v>2.6825425000000003</c:v>
                </c:pt>
                <c:pt idx="2710">
                  <c:v>2.6914427500000002</c:v>
                </c:pt>
                <c:pt idx="2711">
                  <c:v>2.6976780000000002</c:v>
                </c:pt>
                <c:pt idx="2712">
                  <c:v>2.6859549999999999</c:v>
                </c:pt>
                <c:pt idx="2713">
                  <c:v>2.6994317500000005</c:v>
                </c:pt>
                <c:pt idx="2714">
                  <c:v>2.6839457499999999</c:v>
                </c:pt>
                <c:pt idx="2715">
                  <c:v>2.6875045000000002</c:v>
                </c:pt>
                <c:pt idx="2716">
                  <c:v>2.6894657499999997</c:v>
                </c:pt>
                <c:pt idx="2717">
                  <c:v>2.6862612499999998</c:v>
                </c:pt>
                <c:pt idx="2718">
                  <c:v>2.6916867500000001</c:v>
                </c:pt>
                <c:pt idx="2719">
                  <c:v>2.6893425</c:v>
                </c:pt>
                <c:pt idx="2720">
                  <c:v>2.6780442500000001</c:v>
                </c:pt>
                <c:pt idx="2721">
                  <c:v>2.6929042500000002</c:v>
                </c:pt>
                <c:pt idx="2722">
                  <c:v>2.6931769999999999</c:v>
                </c:pt>
                <c:pt idx="2723">
                  <c:v>2.6929332500000003</c:v>
                </c:pt>
                <c:pt idx="2724">
                  <c:v>2.6773962500000001</c:v>
                </c:pt>
                <c:pt idx="2725">
                  <c:v>2.6986460000000001</c:v>
                </c:pt>
                <c:pt idx="2726">
                  <c:v>2.7053927500000001</c:v>
                </c:pt>
                <c:pt idx="2727">
                  <c:v>2.67642275</c:v>
                </c:pt>
                <c:pt idx="2728">
                  <c:v>2.6775290000000003</c:v>
                </c:pt>
                <c:pt idx="2729">
                  <c:v>2.6875437499999997</c:v>
                </c:pt>
                <c:pt idx="2730">
                  <c:v>2.69177175</c:v>
                </c:pt>
                <c:pt idx="2731">
                  <c:v>2.6760147500000002</c:v>
                </c:pt>
                <c:pt idx="2732">
                  <c:v>2.6812260000000001</c:v>
                </c:pt>
                <c:pt idx="2733">
                  <c:v>2.6934327500000004</c:v>
                </c:pt>
                <c:pt idx="2734">
                  <c:v>2.6876302499999998</c:v>
                </c:pt>
                <c:pt idx="2735">
                  <c:v>2.6871895000000001</c:v>
                </c:pt>
                <c:pt idx="2736">
                  <c:v>2.6843567499999996</c:v>
                </c:pt>
                <c:pt idx="2737">
                  <c:v>2.6869040000000002</c:v>
                </c:pt>
                <c:pt idx="2738">
                  <c:v>2.6977592500000003</c:v>
                </c:pt>
                <c:pt idx="2739">
                  <c:v>2.6811294999999999</c:v>
                </c:pt>
                <c:pt idx="2740">
                  <c:v>2.6863860000000002</c:v>
                </c:pt>
                <c:pt idx="2741">
                  <c:v>2.682728</c:v>
                </c:pt>
                <c:pt idx="2742">
                  <c:v>2.7008152499999998</c:v>
                </c:pt>
                <c:pt idx="2743">
                  <c:v>2.678016</c:v>
                </c:pt>
                <c:pt idx="2744">
                  <c:v>2.6868004999999999</c:v>
                </c:pt>
                <c:pt idx="2745">
                  <c:v>2.6941982499999995</c:v>
                </c:pt>
                <c:pt idx="2746">
                  <c:v>2.6963159999999999</c:v>
                </c:pt>
                <c:pt idx="2747">
                  <c:v>2.6908047500000003</c:v>
                </c:pt>
                <c:pt idx="2748">
                  <c:v>2.6816837499999999</c:v>
                </c:pt>
                <c:pt idx="2749">
                  <c:v>2.6847972499999999</c:v>
                </c:pt>
                <c:pt idx="2750">
                  <c:v>2.6897735000000003</c:v>
                </c:pt>
                <c:pt idx="2751">
                  <c:v>2.6920254999999997</c:v>
                </c:pt>
                <c:pt idx="2752">
                  <c:v>2.6899152499999999</c:v>
                </c:pt>
                <c:pt idx="2753">
                  <c:v>2.6859237500000002</c:v>
                </c:pt>
                <c:pt idx="2754">
                  <c:v>2.6897685000000005</c:v>
                </c:pt>
                <c:pt idx="2755">
                  <c:v>2.6875270000000002</c:v>
                </c:pt>
                <c:pt idx="2756">
                  <c:v>2.6782645</c:v>
                </c:pt>
                <c:pt idx="2757">
                  <c:v>2.6858987500000002</c:v>
                </c:pt>
                <c:pt idx="2758">
                  <c:v>2.6895030000000002</c:v>
                </c:pt>
                <c:pt idx="2759">
                  <c:v>2.6916134999999999</c:v>
                </c:pt>
                <c:pt idx="2760">
                  <c:v>2.68033725</c:v>
                </c:pt>
                <c:pt idx="2761">
                  <c:v>2.6847587499999999</c:v>
                </c:pt>
                <c:pt idx="2762">
                  <c:v>2.6980707499999999</c:v>
                </c:pt>
                <c:pt idx="2763">
                  <c:v>2.6782547499999998</c:v>
                </c:pt>
                <c:pt idx="2764">
                  <c:v>2.6892464999999999</c:v>
                </c:pt>
                <c:pt idx="2765">
                  <c:v>2.7018864999999996</c:v>
                </c:pt>
                <c:pt idx="2766">
                  <c:v>2.6807492499999999</c:v>
                </c:pt>
                <c:pt idx="2767">
                  <c:v>2.6829779999999999</c:v>
                </c:pt>
                <c:pt idx="2768">
                  <c:v>2.6862159999999999</c:v>
                </c:pt>
                <c:pt idx="2769">
                  <c:v>2.6805604999999999</c:v>
                </c:pt>
                <c:pt idx="2770">
                  <c:v>2.6884292499999995</c:v>
                </c:pt>
                <c:pt idx="2771">
                  <c:v>2.6980399999999998</c:v>
                </c:pt>
                <c:pt idx="2772">
                  <c:v>2.6994692499999999</c:v>
                </c:pt>
                <c:pt idx="2773">
                  <c:v>2.6812327499999999</c:v>
                </c:pt>
                <c:pt idx="2774">
                  <c:v>2.68141775</c:v>
                </c:pt>
                <c:pt idx="2775">
                  <c:v>2.7038129999999998</c:v>
                </c:pt>
                <c:pt idx="2776">
                  <c:v>2.6810557500000001</c:v>
                </c:pt>
                <c:pt idx="2777">
                  <c:v>2.6930732499999999</c:v>
                </c:pt>
                <c:pt idx="2778">
                  <c:v>2.6955985</c:v>
                </c:pt>
                <c:pt idx="2779">
                  <c:v>2.686871</c:v>
                </c:pt>
                <c:pt idx="2780">
                  <c:v>2.6928917499999998</c:v>
                </c:pt>
                <c:pt idx="2781">
                  <c:v>2.6972389999999997</c:v>
                </c:pt>
                <c:pt idx="2782">
                  <c:v>2.70311375</c:v>
                </c:pt>
                <c:pt idx="2783">
                  <c:v>2.7009549999999996</c:v>
                </c:pt>
                <c:pt idx="2784">
                  <c:v>2.7003327499999998</c:v>
                </c:pt>
                <c:pt idx="2785">
                  <c:v>2.6933837500000002</c:v>
                </c:pt>
                <c:pt idx="2786">
                  <c:v>2.6886469999999996</c:v>
                </c:pt>
                <c:pt idx="2787">
                  <c:v>2.6961007500000003</c:v>
                </c:pt>
                <c:pt idx="2788">
                  <c:v>2.6925902499999999</c:v>
                </c:pt>
                <c:pt idx="2789">
                  <c:v>2.6918774999999999</c:v>
                </c:pt>
                <c:pt idx="2790">
                  <c:v>2.6845357499999998</c:v>
                </c:pt>
                <c:pt idx="2791">
                  <c:v>2.68747325</c:v>
                </c:pt>
                <c:pt idx="2792">
                  <c:v>2.6937707500000001</c:v>
                </c:pt>
                <c:pt idx="2793">
                  <c:v>2.6995662500000002</c:v>
                </c:pt>
                <c:pt idx="2794">
                  <c:v>2.6886570000000001</c:v>
                </c:pt>
                <c:pt idx="2795">
                  <c:v>2.6926345</c:v>
                </c:pt>
                <c:pt idx="2796">
                  <c:v>2.7109802499999995</c:v>
                </c:pt>
                <c:pt idx="2797">
                  <c:v>2.6890547499999999</c:v>
                </c:pt>
                <c:pt idx="2798">
                  <c:v>2.69245175</c:v>
                </c:pt>
                <c:pt idx="2799">
                  <c:v>2.6922885000000001</c:v>
                </c:pt>
                <c:pt idx="2800">
                  <c:v>2.6861627500000003</c:v>
                </c:pt>
                <c:pt idx="2801">
                  <c:v>2.69556475</c:v>
                </c:pt>
                <c:pt idx="2802">
                  <c:v>2.68819425</c:v>
                </c:pt>
                <c:pt idx="2803">
                  <c:v>2.6825425000000003</c:v>
                </c:pt>
                <c:pt idx="2804">
                  <c:v>2.6996737500000001</c:v>
                </c:pt>
                <c:pt idx="2805">
                  <c:v>2.6818569999999999</c:v>
                </c:pt>
                <c:pt idx="2806">
                  <c:v>2.67833575</c:v>
                </c:pt>
                <c:pt idx="2807">
                  <c:v>2.6960139999999999</c:v>
                </c:pt>
                <c:pt idx="2808">
                  <c:v>2.68006425</c:v>
                </c:pt>
                <c:pt idx="2809">
                  <c:v>2.6968977500000002</c:v>
                </c:pt>
                <c:pt idx="2810">
                  <c:v>2.6952525000000001</c:v>
                </c:pt>
                <c:pt idx="2811">
                  <c:v>2.68170675</c:v>
                </c:pt>
                <c:pt idx="2812">
                  <c:v>2.7049962500000002</c:v>
                </c:pt>
                <c:pt idx="2813">
                  <c:v>2.6998202500000001</c:v>
                </c:pt>
                <c:pt idx="2814">
                  <c:v>2.6884877500000002</c:v>
                </c:pt>
                <c:pt idx="2815">
                  <c:v>2.6888684999999999</c:v>
                </c:pt>
                <c:pt idx="2816">
                  <c:v>2.6957390000000001</c:v>
                </c:pt>
                <c:pt idx="2817">
                  <c:v>2.6863295000000003</c:v>
                </c:pt>
                <c:pt idx="2818">
                  <c:v>2.6947627499999998</c:v>
                </c:pt>
                <c:pt idx="2819">
                  <c:v>2.6887379999999999</c:v>
                </c:pt>
                <c:pt idx="2820">
                  <c:v>2.6916737499999996</c:v>
                </c:pt>
                <c:pt idx="2821">
                  <c:v>2.6889562499999999</c:v>
                </c:pt>
                <c:pt idx="2822">
                  <c:v>2.6973655000000001</c:v>
                </c:pt>
                <c:pt idx="2823">
                  <c:v>2.6998327499999997</c:v>
                </c:pt>
                <c:pt idx="2824">
                  <c:v>2.68612925</c:v>
                </c:pt>
                <c:pt idx="2825">
                  <c:v>2.683989</c:v>
                </c:pt>
                <c:pt idx="2826">
                  <c:v>2.6831067499999999</c:v>
                </c:pt>
                <c:pt idx="2827">
                  <c:v>2.6784594999999998</c:v>
                </c:pt>
                <c:pt idx="2828">
                  <c:v>2.6896632500000002</c:v>
                </c:pt>
                <c:pt idx="2829">
                  <c:v>2.6853022499999999</c:v>
                </c:pt>
                <c:pt idx="2830">
                  <c:v>2.6895039999999999</c:v>
                </c:pt>
                <c:pt idx="2831">
                  <c:v>2.68908725</c:v>
                </c:pt>
                <c:pt idx="2832">
                  <c:v>2.6922342499999998</c:v>
                </c:pt>
                <c:pt idx="2833">
                  <c:v>2.6813447500000001</c:v>
                </c:pt>
                <c:pt idx="2834">
                  <c:v>2.69982525</c:v>
                </c:pt>
                <c:pt idx="2835">
                  <c:v>2.6979967499999997</c:v>
                </c:pt>
                <c:pt idx="2836">
                  <c:v>2.69404925</c:v>
                </c:pt>
                <c:pt idx="2837">
                  <c:v>2.6937625000000001</c:v>
                </c:pt>
                <c:pt idx="2838">
                  <c:v>2.6927547499999998</c:v>
                </c:pt>
                <c:pt idx="2839">
                  <c:v>2.695074</c:v>
                </c:pt>
                <c:pt idx="2840">
                  <c:v>2.6953437500000001</c:v>
                </c:pt>
                <c:pt idx="2841">
                  <c:v>2.6875600000000004</c:v>
                </c:pt>
                <c:pt idx="2842">
                  <c:v>2.6798484999999999</c:v>
                </c:pt>
                <c:pt idx="2843">
                  <c:v>2.6852879999999999</c:v>
                </c:pt>
                <c:pt idx="2844">
                  <c:v>2.6901234999999999</c:v>
                </c:pt>
                <c:pt idx="2845">
                  <c:v>2.6894802500000003</c:v>
                </c:pt>
                <c:pt idx="2846">
                  <c:v>2.6920305</c:v>
                </c:pt>
                <c:pt idx="2847">
                  <c:v>2.6893577500000001</c:v>
                </c:pt>
                <c:pt idx="2848">
                  <c:v>2.6862017500000004</c:v>
                </c:pt>
                <c:pt idx="2849">
                  <c:v>2.6844410000000001</c:v>
                </c:pt>
                <c:pt idx="2850">
                  <c:v>2.6836359999999999</c:v>
                </c:pt>
                <c:pt idx="2851">
                  <c:v>2.6868807499999998</c:v>
                </c:pt>
                <c:pt idx="2852">
                  <c:v>2.6985057499999998</c:v>
                </c:pt>
                <c:pt idx="2853">
                  <c:v>2.691735</c:v>
                </c:pt>
                <c:pt idx="2854">
                  <c:v>2.6848669999999997</c:v>
                </c:pt>
                <c:pt idx="2855">
                  <c:v>2.6849769999999999</c:v>
                </c:pt>
                <c:pt idx="2856">
                  <c:v>2.6874739999999999</c:v>
                </c:pt>
                <c:pt idx="2857">
                  <c:v>2.6894</c:v>
                </c:pt>
                <c:pt idx="2858">
                  <c:v>2.6781224999999997</c:v>
                </c:pt>
                <c:pt idx="2859">
                  <c:v>2.6999322499999998</c:v>
                </c:pt>
                <c:pt idx="2860">
                  <c:v>2.6991875000000003</c:v>
                </c:pt>
                <c:pt idx="2861">
                  <c:v>2.6994332500000002</c:v>
                </c:pt>
                <c:pt idx="2862">
                  <c:v>2.6979804999999999</c:v>
                </c:pt>
                <c:pt idx="2863">
                  <c:v>2.6957412500000002</c:v>
                </c:pt>
                <c:pt idx="2864">
                  <c:v>2.6843045000000001</c:v>
                </c:pt>
                <c:pt idx="2865">
                  <c:v>2.6971134999999999</c:v>
                </c:pt>
                <c:pt idx="2866">
                  <c:v>2.6948307499999995</c:v>
                </c:pt>
                <c:pt idx="2867">
                  <c:v>2.7021247499999999</c:v>
                </c:pt>
                <c:pt idx="2868">
                  <c:v>2.7088302500000001</c:v>
                </c:pt>
                <c:pt idx="2869">
                  <c:v>2.6867625000000004</c:v>
                </c:pt>
                <c:pt idx="2870">
                  <c:v>2.6954937499999998</c:v>
                </c:pt>
                <c:pt idx="2871">
                  <c:v>2.6871679999999998</c:v>
                </c:pt>
                <c:pt idx="2872">
                  <c:v>2.6913867499999999</c:v>
                </c:pt>
                <c:pt idx="2873">
                  <c:v>2.6851102500000001</c:v>
                </c:pt>
                <c:pt idx="2874">
                  <c:v>2.7026612500000002</c:v>
                </c:pt>
                <c:pt idx="2875">
                  <c:v>2.6907132499999999</c:v>
                </c:pt>
                <c:pt idx="2876">
                  <c:v>2.6843634999999999</c:v>
                </c:pt>
                <c:pt idx="2877">
                  <c:v>2.6968869999999998</c:v>
                </c:pt>
                <c:pt idx="2878">
                  <c:v>2.6774117500000001</c:v>
                </c:pt>
                <c:pt idx="2879">
                  <c:v>2.6981602499999999</c:v>
                </c:pt>
                <c:pt idx="2880">
                  <c:v>2.6895530000000001</c:v>
                </c:pt>
                <c:pt idx="2881">
                  <c:v>2.688104</c:v>
                </c:pt>
                <c:pt idx="2882">
                  <c:v>2.6925197500000002</c:v>
                </c:pt>
                <c:pt idx="2883">
                  <c:v>2.6893167499999997</c:v>
                </c:pt>
                <c:pt idx="2884">
                  <c:v>2.6965270000000001</c:v>
                </c:pt>
                <c:pt idx="2885">
                  <c:v>2.6856050000000002</c:v>
                </c:pt>
                <c:pt idx="2886">
                  <c:v>2.6904842499999999</c:v>
                </c:pt>
                <c:pt idx="2887">
                  <c:v>2.6930212500000001</c:v>
                </c:pt>
                <c:pt idx="2888">
                  <c:v>2.6916575000000003</c:v>
                </c:pt>
                <c:pt idx="2889">
                  <c:v>2.6977482500000001</c:v>
                </c:pt>
                <c:pt idx="2890">
                  <c:v>2.6970145000000003</c:v>
                </c:pt>
                <c:pt idx="2891">
                  <c:v>2.683424</c:v>
                </c:pt>
                <c:pt idx="2892">
                  <c:v>2.697676</c:v>
                </c:pt>
                <c:pt idx="2893">
                  <c:v>2.6954067500000001</c:v>
                </c:pt>
                <c:pt idx="2894">
                  <c:v>2.690331</c:v>
                </c:pt>
                <c:pt idx="2895">
                  <c:v>2.6869467500000002</c:v>
                </c:pt>
                <c:pt idx="2896">
                  <c:v>2.6885030000000003</c:v>
                </c:pt>
                <c:pt idx="2897">
                  <c:v>2.6932970000000003</c:v>
                </c:pt>
                <c:pt idx="2898">
                  <c:v>2.6969807499999998</c:v>
                </c:pt>
                <c:pt idx="2899">
                  <c:v>2.6875180000000003</c:v>
                </c:pt>
                <c:pt idx="2900">
                  <c:v>2.6868322500000001</c:v>
                </c:pt>
                <c:pt idx="2901">
                  <c:v>2.6850309999999999</c:v>
                </c:pt>
                <c:pt idx="2902">
                  <c:v>2.6883984999999999</c:v>
                </c:pt>
                <c:pt idx="2903">
                  <c:v>2.6921349999999995</c:v>
                </c:pt>
                <c:pt idx="2904">
                  <c:v>2.6953442499999998</c:v>
                </c:pt>
                <c:pt idx="2905">
                  <c:v>2.68857225</c:v>
                </c:pt>
                <c:pt idx="2906">
                  <c:v>2.6919404999999998</c:v>
                </c:pt>
                <c:pt idx="2907">
                  <c:v>2.6946754999999998</c:v>
                </c:pt>
                <c:pt idx="2908">
                  <c:v>2.69531425</c:v>
                </c:pt>
                <c:pt idx="2909">
                  <c:v>2.69549175</c:v>
                </c:pt>
                <c:pt idx="2910">
                  <c:v>2.68942025</c:v>
                </c:pt>
                <c:pt idx="2911">
                  <c:v>2.6911704999999997</c:v>
                </c:pt>
                <c:pt idx="2912">
                  <c:v>2.6962887500000003</c:v>
                </c:pt>
                <c:pt idx="2913">
                  <c:v>2.6995927500000003</c:v>
                </c:pt>
                <c:pt idx="2914">
                  <c:v>2.6876684999999996</c:v>
                </c:pt>
                <c:pt idx="2915">
                  <c:v>2.6847227500000002</c:v>
                </c:pt>
                <c:pt idx="2916">
                  <c:v>2.6896762500000002</c:v>
                </c:pt>
                <c:pt idx="2917">
                  <c:v>2.6963412500000001</c:v>
                </c:pt>
                <c:pt idx="2918">
                  <c:v>2.685117</c:v>
                </c:pt>
                <c:pt idx="2919">
                  <c:v>2.7116289999999998</c:v>
                </c:pt>
                <c:pt idx="2920">
                  <c:v>2.6882525000000004</c:v>
                </c:pt>
                <c:pt idx="2921">
                  <c:v>2.6946859999999999</c:v>
                </c:pt>
                <c:pt idx="2922">
                  <c:v>2.6836025000000001</c:v>
                </c:pt>
                <c:pt idx="2923">
                  <c:v>2.7013624999999997</c:v>
                </c:pt>
                <c:pt idx="2924">
                  <c:v>2.6884755</c:v>
                </c:pt>
                <c:pt idx="2925">
                  <c:v>2.6915914999999999</c:v>
                </c:pt>
                <c:pt idx="2926">
                  <c:v>2.6804542499999999</c:v>
                </c:pt>
                <c:pt idx="2927">
                  <c:v>2.6833622500000001</c:v>
                </c:pt>
                <c:pt idx="2928">
                  <c:v>2.6862569999999999</c:v>
                </c:pt>
                <c:pt idx="2929">
                  <c:v>2.6889422500000002</c:v>
                </c:pt>
                <c:pt idx="2930">
                  <c:v>2.6923409999999999</c:v>
                </c:pt>
                <c:pt idx="2931">
                  <c:v>2.6944577499999998</c:v>
                </c:pt>
                <c:pt idx="2932">
                  <c:v>2.6932057499999997</c:v>
                </c:pt>
                <c:pt idx="2933">
                  <c:v>2.6946747499999999</c:v>
                </c:pt>
                <c:pt idx="2934">
                  <c:v>2.6900722500000001</c:v>
                </c:pt>
                <c:pt idx="2935">
                  <c:v>2.6857647500000001</c:v>
                </c:pt>
                <c:pt idx="2936">
                  <c:v>2.6967782499999999</c:v>
                </c:pt>
                <c:pt idx="2937">
                  <c:v>2.6791795</c:v>
                </c:pt>
                <c:pt idx="2938">
                  <c:v>2.6938257499999998</c:v>
                </c:pt>
                <c:pt idx="2939">
                  <c:v>2.6951027500000002</c:v>
                </c:pt>
                <c:pt idx="2940">
                  <c:v>2.6811687500000003</c:v>
                </c:pt>
                <c:pt idx="2941">
                  <c:v>2.684526</c:v>
                </c:pt>
                <c:pt idx="2942">
                  <c:v>2.6732534999999999</c:v>
                </c:pt>
                <c:pt idx="2943">
                  <c:v>2.6795620000000002</c:v>
                </c:pt>
                <c:pt idx="2944">
                  <c:v>2.6881470000000003</c:v>
                </c:pt>
                <c:pt idx="2945">
                  <c:v>2.67904425</c:v>
                </c:pt>
                <c:pt idx="2946">
                  <c:v>2.6935805000000004</c:v>
                </c:pt>
                <c:pt idx="2947">
                  <c:v>2.6863887499999999</c:v>
                </c:pt>
                <c:pt idx="2948">
                  <c:v>2.68568075</c:v>
                </c:pt>
                <c:pt idx="2949">
                  <c:v>2.6770580000000002</c:v>
                </c:pt>
                <c:pt idx="2950">
                  <c:v>2.7068275000000002</c:v>
                </c:pt>
                <c:pt idx="2951">
                  <c:v>2.6994560000000001</c:v>
                </c:pt>
                <c:pt idx="2952">
                  <c:v>2.6911307499999997</c:v>
                </c:pt>
                <c:pt idx="2953">
                  <c:v>2.6866675</c:v>
                </c:pt>
                <c:pt idx="2954">
                  <c:v>2.69460275</c:v>
                </c:pt>
                <c:pt idx="2955">
                  <c:v>2.6816127500000002</c:v>
                </c:pt>
                <c:pt idx="2956">
                  <c:v>2.688847</c:v>
                </c:pt>
                <c:pt idx="2957">
                  <c:v>2.6832875</c:v>
                </c:pt>
                <c:pt idx="2958">
                  <c:v>2.6919605</c:v>
                </c:pt>
                <c:pt idx="2959">
                  <c:v>2.6959299999999997</c:v>
                </c:pt>
                <c:pt idx="2960">
                  <c:v>2.6859882499999999</c:v>
                </c:pt>
                <c:pt idx="2961">
                  <c:v>2.6805954999999999</c:v>
                </c:pt>
                <c:pt idx="2962">
                  <c:v>2.6937767499999996</c:v>
                </c:pt>
                <c:pt idx="2963">
                  <c:v>2.6870755000000002</c:v>
                </c:pt>
                <c:pt idx="2964">
                  <c:v>2.6871992499999999</c:v>
                </c:pt>
                <c:pt idx="2965">
                  <c:v>2.6935345000000002</c:v>
                </c:pt>
                <c:pt idx="2966">
                  <c:v>2.6849072500000002</c:v>
                </c:pt>
                <c:pt idx="2967">
                  <c:v>2.6893155000000002</c:v>
                </c:pt>
                <c:pt idx="2968">
                  <c:v>2.6785172500000001</c:v>
                </c:pt>
                <c:pt idx="2969">
                  <c:v>2.6931912499999999</c:v>
                </c:pt>
                <c:pt idx="2970">
                  <c:v>2.6870387500000001</c:v>
                </c:pt>
                <c:pt idx="2971">
                  <c:v>2.6868267500000003</c:v>
                </c:pt>
                <c:pt idx="2972">
                  <c:v>2.6943900000000003</c:v>
                </c:pt>
                <c:pt idx="2973">
                  <c:v>2.6882937500000001</c:v>
                </c:pt>
                <c:pt idx="2974">
                  <c:v>2.6922117499999998</c:v>
                </c:pt>
                <c:pt idx="2975">
                  <c:v>2.6874862500000001</c:v>
                </c:pt>
                <c:pt idx="2976">
                  <c:v>2.6945352499999995</c:v>
                </c:pt>
                <c:pt idx="2977">
                  <c:v>2.6748522499999998</c:v>
                </c:pt>
                <c:pt idx="2978">
                  <c:v>2.6870362500000002</c:v>
                </c:pt>
                <c:pt idx="2979">
                  <c:v>2.6953507499999998</c:v>
                </c:pt>
                <c:pt idx="2980">
                  <c:v>2.6993577499999999</c:v>
                </c:pt>
                <c:pt idx="2981">
                  <c:v>2.6891447500000001</c:v>
                </c:pt>
                <c:pt idx="2982">
                  <c:v>2.6981109999999999</c:v>
                </c:pt>
                <c:pt idx="2983">
                  <c:v>2.70212925</c:v>
                </c:pt>
                <c:pt idx="2984">
                  <c:v>2.6965759999999999</c:v>
                </c:pt>
                <c:pt idx="2985">
                  <c:v>2.7045697500000001</c:v>
                </c:pt>
                <c:pt idx="2986">
                  <c:v>2.6939602499999999</c:v>
                </c:pt>
                <c:pt idx="2987">
                  <c:v>2.69003975</c:v>
                </c:pt>
                <c:pt idx="2988">
                  <c:v>2.6947312499999998</c:v>
                </c:pt>
                <c:pt idx="2989">
                  <c:v>2.6992375000000002</c:v>
                </c:pt>
                <c:pt idx="2990">
                  <c:v>2.6860417499999998</c:v>
                </c:pt>
                <c:pt idx="2991">
                  <c:v>2.6821364999999999</c:v>
                </c:pt>
                <c:pt idx="2992">
                  <c:v>2.6880507500000004</c:v>
                </c:pt>
                <c:pt idx="2993">
                  <c:v>2.6950462499999999</c:v>
                </c:pt>
                <c:pt idx="2994">
                  <c:v>2.6893775</c:v>
                </c:pt>
                <c:pt idx="2995">
                  <c:v>2.6929867500000002</c:v>
                </c:pt>
                <c:pt idx="2996">
                  <c:v>2.6916872500000002</c:v>
                </c:pt>
                <c:pt idx="2997">
                  <c:v>2.6823687500000002</c:v>
                </c:pt>
                <c:pt idx="2998">
                  <c:v>2.6906922499999997</c:v>
                </c:pt>
                <c:pt idx="2999">
                  <c:v>2.69045975</c:v>
                </c:pt>
                <c:pt idx="3000">
                  <c:v>2.6948734999999999</c:v>
                </c:pt>
                <c:pt idx="3001">
                  <c:v>2.6983532500000003</c:v>
                </c:pt>
                <c:pt idx="3002">
                  <c:v>2.6899847499999998</c:v>
                </c:pt>
                <c:pt idx="3003">
                  <c:v>2.6956717499999998</c:v>
                </c:pt>
                <c:pt idx="3004">
                  <c:v>2.6883239999999997</c:v>
                </c:pt>
                <c:pt idx="3005">
                  <c:v>2.6772839999999998</c:v>
                </c:pt>
                <c:pt idx="3006">
                  <c:v>2.6832057499999999</c:v>
                </c:pt>
                <c:pt idx="3007">
                  <c:v>2.6890650000000003</c:v>
                </c:pt>
                <c:pt idx="3008">
                  <c:v>2.6946510000000004</c:v>
                </c:pt>
                <c:pt idx="3009">
                  <c:v>2.6886467499999998</c:v>
                </c:pt>
                <c:pt idx="3010">
                  <c:v>2.6957385</c:v>
                </c:pt>
                <c:pt idx="3011">
                  <c:v>2.6923907499999999</c:v>
                </c:pt>
                <c:pt idx="3012">
                  <c:v>2.6845322500000002</c:v>
                </c:pt>
                <c:pt idx="3013">
                  <c:v>2.6968822499999998</c:v>
                </c:pt>
                <c:pt idx="3014">
                  <c:v>2.6943092500000003</c:v>
                </c:pt>
                <c:pt idx="3015">
                  <c:v>2.6814837499999999</c:v>
                </c:pt>
                <c:pt idx="3016">
                  <c:v>2.6975600000000002</c:v>
                </c:pt>
                <c:pt idx="3017">
                  <c:v>2.7098249999999999</c:v>
                </c:pt>
                <c:pt idx="3018">
                  <c:v>2.6934957500000003</c:v>
                </c:pt>
                <c:pt idx="3019">
                  <c:v>2.6933172499999998</c:v>
                </c:pt>
                <c:pt idx="3020">
                  <c:v>2.6940724999999999</c:v>
                </c:pt>
                <c:pt idx="3021">
                  <c:v>2.6938172499999999</c:v>
                </c:pt>
                <c:pt idx="3022">
                  <c:v>2.68129325</c:v>
                </c:pt>
                <c:pt idx="3023">
                  <c:v>2.6859980000000001</c:v>
                </c:pt>
                <c:pt idx="3024">
                  <c:v>2.7032160000000003</c:v>
                </c:pt>
                <c:pt idx="3025">
                  <c:v>2.6871810000000003</c:v>
                </c:pt>
                <c:pt idx="3026">
                  <c:v>2.6946344999999998</c:v>
                </c:pt>
                <c:pt idx="3027">
                  <c:v>2.6846464999999999</c:v>
                </c:pt>
                <c:pt idx="3028">
                  <c:v>2.6850757500000002</c:v>
                </c:pt>
                <c:pt idx="3029">
                  <c:v>2.6973615</c:v>
                </c:pt>
                <c:pt idx="3030">
                  <c:v>2.6930895000000001</c:v>
                </c:pt>
                <c:pt idx="3031">
                  <c:v>2.7001545</c:v>
                </c:pt>
                <c:pt idx="3032">
                  <c:v>2.6844052499999997</c:v>
                </c:pt>
                <c:pt idx="3033">
                  <c:v>2.7019652499999998</c:v>
                </c:pt>
                <c:pt idx="3034">
                  <c:v>2.7023534999999996</c:v>
                </c:pt>
                <c:pt idx="3035">
                  <c:v>2.6837867499999999</c:v>
                </c:pt>
                <c:pt idx="3036">
                  <c:v>2.6873757500000002</c:v>
                </c:pt>
                <c:pt idx="3037">
                  <c:v>2.6942865000000005</c:v>
                </c:pt>
                <c:pt idx="3038">
                  <c:v>2.686156</c:v>
                </c:pt>
                <c:pt idx="3039">
                  <c:v>2.6935387500000001</c:v>
                </c:pt>
                <c:pt idx="3040">
                  <c:v>2.6916984999999998</c:v>
                </c:pt>
                <c:pt idx="3041">
                  <c:v>2.6762865000000002</c:v>
                </c:pt>
                <c:pt idx="3042">
                  <c:v>2.6925425000000001</c:v>
                </c:pt>
                <c:pt idx="3043">
                  <c:v>2.6841257499999998</c:v>
                </c:pt>
                <c:pt idx="3044">
                  <c:v>2.6900175000000002</c:v>
                </c:pt>
                <c:pt idx="3045">
                  <c:v>2.68773375</c:v>
                </c:pt>
                <c:pt idx="3046">
                  <c:v>2.6908880000000002</c:v>
                </c:pt>
                <c:pt idx="3047">
                  <c:v>2.6959805000000001</c:v>
                </c:pt>
                <c:pt idx="3048">
                  <c:v>2.6834689999999997</c:v>
                </c:pt>
                <c:pt idx="3049">
                  <c:v>2.6984385</c:v>
                </c:pt>
                <c:pt idx="3050">
                  <c:v>2.6951822499999998</c:v>
                </c:pt>
                <c:pt idx="3051">
                  <c:v>2.7008255000000001</c:v>
                </c:pt>
                <c:pt idx="3052">
                  <c:v>2.6922790000000001</c:v>
                </c:pt>
                <c:pt idx="3053">
                  <c:v>2.6972317500000003</c:v>
                </c:pt>
                <c:pt idx="3054">
                  <c:v>2.6959932499999999</c:v>
                </c:pt>
                <c:pt idx="3055">
                  <c:v>2.6808529999999999</c:v>
                </c:pt>
                <c:pt idx="3056">
                  <c:v>2.6891179999999997</c:v>
                </c:pt>
                <c:pt idx="3057">
                  <c:v>2.6954734999999999</c:v>
                </c:pt>
                <c:pt idx="3058">
                  <c:v>2.6998927500000001</c:v>
                </c:pt>
                <c:pt idx="3059">
                  <c:v>2.7016845000000003</c:v>
                </c:pt>
                <c:pt idx="3060">
                  <c:v>2.6880967499999997</c:v>
                </c:pt>
                <c:pt idx="3061">
                  <c:v>2.6892722500000001</c:v>
                </c:pt>
                <c:pt idx="3062">
                  <c:v>2.6914235</c:v>
                </c:pt>
                <c:pt idx="3063">
                  <c:v>2.6822844999999997</c:v>
                </c:pt>
                <c:pt idx="3064">
                  <c:v>2.6864797500000002</c:v>
                </c:pt>
                <c:pt idx="3065">
                  <c:v>2.697946</c:v>
                </c:pt>
                <c:pt idx="3066">
                  <c:v>2.6975262500000001</c:v>
                </c:pt>
                <c:pt idx="3067">
                  <c:v>2.6733022499999999</c:v>
                </c:pt>
                <c:pt idx="3068">
                  <c:v>2.6879945000000003</c:v>
                </c:pt>
                <c:pt idx="3069">
                  <c:v>2.6991502499999998</c:v>
                </c:pt>
                <c:pt idx="3070">
                  <c:v>2.6803902500000003</c:v>
                </c:pt>
                <c:pt idx="3071">
                  <c:v>2.6914017499999998</c:v>
                </c:pt>
                <c:pt idx="3072">
                  <c:v>2.6891045</c:v>
                </c:pt>
                <c:pt idx="3073">
                  <c:v>2.7023884999999996</c:v>
                </c:pt>
                <c:pt idx="3074">
                  <c:v>2.6914249999999997</c:v>
                </c:pt>
                <c:pt idx="3075">
                  <c:v>2.6827434999999999</c:v>
                </c:pt>
                <c:pt idx="3076">
                  <c:v>2.68318075</c:v>
                </c:pt>
                <c:pt idx="3077">
                  <c:v>2.6748460000000001</c:v>
                </c:pt>
                <c:pt idx="3078">
                  <c:v>2.6828805</c:v>
                </c:pt>
                <c:pt idx="3079">
                  <c:v>2.6811629999999997</c:v>
                </c:pt>
                <c:pt idx="3080">
                  <c:v>2.6916945000000001</c:v>
                </c:pt>
                <c:pt idx="3081">
                  <c:v>2.68486175</c:v>
                </c:pt>
                <c:pt idx="3082">
                  <c:v>2.6770765000000001</c:v>
                </c:pt>
                <c:pt idx="3083">
                  <c:v>2.6930887499999998</c:v>
                </c:pt>
                <c:pt idx="3084">
                  <c:v>2.700787</c:v>
                </c:pt>
                <c:pt idx="3085">
                  <c:v>2.6843552499999994</c:v>
                </c:pt>
                <c:pt idx="3086">
                  <c:v>2.6957139999999997</c:v>
                </c:pt>
                <c:pt idx="3087">
                  <c:v>2.6808122499999998</c:v>
                </c:pt>
                <c:pt idx="3088">
                  <c:v>2.6806485000000002</c:v>
                </c:pt>
                <c:pt idx="3089">
                  <c:v>2.7029372499999997</c:v>
                </c:pt>
                <c:pt idx="3090">
                  <c:v>2.6947952499999994</c:v>
                </c:pt>
                <c:pt idx="3091">
                  <c:v>2.6900219999999999</c:v>
                </c:pt>
                <c:pt idx="3092">
                  <c:v>2.7008435</c:v>
                </c:pt>
                <c:pt idx="3093">
                  <c:v>2.6977695000000002</c:v>
                </c:pt>
                <c:pt idx="3094">
                  <c:v>2.6855747499999998</c:v>
                </c:pt>
                <c:pt idx="3095">
                  <c:v>2.6879744999999997</c:v>
                </c:pt>
                <c:pt idx="3096">
                  <c:v>2.6886289999999997</c:v>
                </c:pt>
                <c:pt idx="3097">
                  <c:v>2.6959745000000002</c:v>
                </c:pt>
                <c:pt idx="3098">
                  <c:v>2.6904915000000003</c:v>
                </c:pt>
                <c:pt idx="3099">
                  <c:v>2.68784825</c:v>
                </c:pt>
                <c:pt idx="3100">
                  <c:v>2.7013335000000001</c:v>
                </c:pt>
                <c:pt idx="3101">
                  <c:v>2.6977232500000001</c:v>
                </c:pt>
                <c:pt idx="3102">
                  <c:v>2.6919424999999997</c:v>
                </c:pt>
                <c:pt idx="3103">
                  <c:v>2.6917300000000002</c:v>
                </c:pt>
                <c:pt idx="3104">
                  <c:v>2.6947502500000002</c:v>
                </c:pt>
                <c:pt idx="3105">
                  <c:v>2.6927707500000002</c:v>
                </c:pt>
                <c:pt idx="3106">
                  <c:v>2.6894464999999999</c:v>
                </c:pt>
                <c:pt idx="3107">
                  <c:v>2.6894262500000004</c:v>
                </c:pt>
                <c:pt idx="3108">
                  <c:v>2.6894755000000004</c:v>
                </c:pt>
                <c:pt idx="3109">
                  <c:v>2.6982504999999999</c:v>
                </c:pt>
                <c:pt idx="3110">
                  <c:v>2.6925450000000004</c:v>
                </c:pt>
                <c:pt idx="3111">
                  <c:v>2.6802117499999998</c:v>
                </c:pt>
                <c:pt idx="3112">
                  <c:v>2.7030082500000003</c:v>
                </c:pt>
                <c:pt idx="3113">
                  <c:v>2.6960069999999998</c:v>
                </c:pt>
                <c:pt idx="3114">
                  <c:v>2.6937342500000003</c:v>
                </c:pt>
                <c:pt idx="3115">
                  <c:v>2.6952305000000001</c:v>
                </c:pt>
                <c:pt idx="3116">
                  <c:v>2.694728</c:v>
                </c:pt>
                <c:pt idx="3117">
                  <c:v>2.6907285000000001</c:v>
                </c:pt>
                <c:pt idx="3118">
                  <c:v>2.6946132500000002</c:v>
                </c:pt>
                <c:pt idx="3119">
                  <c:v>2.6964462500000002</c:v>
                </c:pt>
                <c:pt idx="3120">
                  <c:v>2.6952227500000001</c:v>
                </c:pt>
                <c:pt idx="3121">
                  <c:v>2.7048035000000001</c:v>
                </c:pt>
                <c:pt idx="3122">
                  <c:v>2.6989942499999997</c:v>
                </c:pt>
                <c:pt idx="3123">
                  <c:v>2.6968712499999996</c:v>
                </c:pt>
                <c:pt idx="3124">
                  <c:v>2.6990815000000001</c:v>
                </c:pt>
                <c:pt idx="3125">
                  <c:v>2.7084412499999999</c:v>
                </c:pt>
                <c:pt idx="3126">
                  <c:v>2.6979217500000003</c:v>
                </c:pt>
                <c:pt idx="3127">
                  <c:v>2.6871765000000001</c:v>
                </c:pt>
                <c:pt idx="3128">
                  <c:v>2.6889099999999999</c:v>
                </c:pt>
                <c:pt idx="3129">
                  <c:v>2.6962342499999998</c:v>
                </c:pt>
                <c:pt idx="3130">
                  <c:v>2.6944284999999999</c:v>
                </c:pt>
                <c:pt idx="3131">
                  <c:v>2.7029417499999999</c:v>
                </c:pt>
                <c:pt idx="3132">
                  <c:v>2.7035944999999999</c:v>
                </c:pt>
                <c:pt idx="3133">
                  <c:v>2.6888864999999997</c:v>
                </c:pt>
                <c:pt idx="3134">
                  <c:v>2.7005460000000001</c:v>
                </c:pt>
                <c:pt idx="3135">
                  <c:v>2.6883292499999998</c:v>
                </c:pt>
                <c:pt idx="3136">
                  <c:v>2.6908752500000004</c:v>
                </c:pt>
                <c:pt idx="3137">
                  <c:v>2.7036042499999997</c:v>
                </c:pt>
                <c:pt idx="3138">
                  <c:v>2.6947702500000004</c:v>
                </c:pt>
                <c:pt idx="3139">
                  <c:v>2.6924567499999998</c:v>
                </c:pt>
                <c:pt idx="3140">
                  <c:v>2.6959915000000003</c:v>
                </c:pt>
                <c:pt idx="3141">
                  <c:v>2.6929815000000001</c:v>
                </c:pt>
                <c:pt idx="3142">
                  <c:v>2.6924484999999998</c:v>
                </c:pt>
                <c:pt idx="3143">
                  <c:v>2.6871080000000003</c:v>
                </c:pt>
                <c:pt idx="3144">
                  <c:v>2.6961919999999999</c:v>
                </c:pt>
                <c:pt idx="3145">
                  <c:v>2.6959312500000001</c:v>
                </c:pt>
                <c:pt idx="3146">
                  <c:v>2.6874574999999998</c:v>
                </c:pt>
                <c:pt idx="3147">
                  <c:v>2.6865410000000001</c:v>
                </c:pt>
                <c:pt idx="3148">
                  <c:v>2.68804825</c:v>
                </c:pt>
                <c:pt idx="3149">
                  <c:v>2.6938504999999999</c:v>
                </c:pt>
                <c:pt idx="3150">
                  <c:v>2.6977327499999997</c:v>
                </c:pt>
                <c:pt idx="3151">
                  <c:v>2.6946560000000002</c:v>
                </c:pt>
                <c:pt idx="3152">
                  <c:v>2.6951182500000002</c:v>
                </c:pt>
                <c:pt idx="3153">
                  <c:v>2.7009712500000003</c:v>
                </c:pt>
                <c:pt idx="3154">
                  <c:v>2.6923705</c:v>
                </c:pt>
                <c:pt idx="3155">
                  <c:v>2.694528</c:v>
                </c:pt>
                <c:pt idx="3156">
                  <c:v>2.6892825</c:v>
                </c:pt>
                <c:pt idx="3157">
                  <c:v>2.685327</c:v>
                </c:pt>
                <c:pt idx="3158">
                  <c:v>2.7025074999999998</c:v>
                </c:pt>
                <c:pt idx="3159">
                  <c:v>2.6928912499999997</c:v>
                </c:pt>
                <c:pt idx="3160">
                  <c:v>2.6920052499999998</c:v>
                </c:pt>
                <c:pt idx="3161">
                  <c:v>2.7022547499999998</c:v>
                </c:pt>
                <c:pt idx="3162">
                  <c:v>2.6889250000000002</c:v>
                </c:pt>
                <c:pt idx="3163">
                  <c:v>2.6975022499999999</c:v>
                </c:pt>
                <c:pt idx="3164">
                  <c:v>2.6976607499999998</c:v>
                </c:pt>
                <c:pt idx="3165">
                  <c:v>2.6949994999999998</c:v>
                </c:pt>
                <c:pt idx="3166">
                  <c:v>2.6913392500000004</c:v>
                </c:pt>
                <c:pt idx="3167">
                  <c:v>2.6769917499999996</c:v>
                </c:pt>
                <c:pt idx="3168">
                  <c:v>2.6973980000000002</c:v>
                </c:pt>
                <c:pt idx="3169">
                  <c:v>2.695506</c:v>
                </c:pt>
                <c:pt idx="3170">
                  <c:v>2.6939579999999999</c:v>
                </c:pt>
                <c:pt idx="3171">
                  <c:v>2.6855242499999998</c:v>
                </c:pt>
                <c:pt idx="3172">
                  <c:v>2.67852275</c:v>
                </c:pt>
                <c:pt idx="3173">
                  <c:v>2.6897087500000003</c:v>
                </c:pt>
                <c:pt idx="3174">
                  <c:v>2.7038857500000004</c:v>
                </c:pt>
                <c:pt idx="3175">
                  <c:v>2.6986344999999998</c:v>
                </c:pt>
                <c:pt idx="3176">
                  <c:v>2.6808472500000002</c:v>
                </c:pt>
                <c:pt idx="3177">
                  <c:v>2.6923049999999997</c:v>
                </c:pt>
                <c:pt idx="3178">
                  <c:v>2.688256</c:v>
                </c:pt>
                <c:pt idx="3179">
                  <c:v>2.6970670000000001</c:v>
                </c:pt>
                <c:pt idx="3180">
                  <c:v>2.6935745000000004</c:v>
                </c:pt>
                <c:pt idx="3181">
                  <c:v>2.6889400000000001</c:v>
                </c:pt>
                <c:pt idx="3182">
                  <c:v>2.6916035000000003</c:v>
                </c:pt>
                <c:pt idx="3183">
                  <c:v>2.6793234999999997</c:v>
                </c:pt>
                <c:pt idx="3184">
                  <c:v>2.695722</c:v>
                </c:pt>
                <c:pt idx="3185">
                  <c:v>2.7076745</c:v>
                </c:pt>
                <c:pt idx="3186">
                  <c:v>2.6935652500000002</c:v>
                </c:pt>
                <c:pt idx="3187">
                  <c:v>2.6939772500000001</c:v>
                </c:pt>
                <c:pt idx="3188">
                  <c:v>2.6839522499999999</c:v>
                </c:pt>
                <c:pt idx="3189">
                  <c:v>2.6777609999999998</c:v>
                </c:pt>
                <c:pt idx="3190">
                  <c:v>2.69000225</c:v>
                </c:pt>
                <c:pt idx="3191">
                  <c:v>2.6876685</c:v>
                </c:pt>
                <c:pt idx="3192">
                  <c:v>2.6981277499999998</c:v>
                </c:pt>
                <c:pt idx="3193">
                  <c:v>2.6905929999999998</c:v>
                </c:pt>
                <c:pt idx="3194">
                  <c:v>2.6974037499999994</c:v>
                </c:pt>
                <c:pt idx="3195">
                  <c:v>2.6976252500000002</c:v>
                </c:pt>
                <c:pt idx="3196">
                  <c:v>2.6889222500000001</c:v>
                </c:pt>
                <c:pt idx="3197">
                  <c:v>2.6977937500000002</c:v>
                </c:pt>
                <c:pt idx="3198">
                  <c:v>2.7038059999999997</c:v>
                </c:pt>
                <c:pt idx="3199">
                  <c:v>2.7019907500000002</c:v>
                </c:pt>
                <c:pt idx="3200">
                  <c:v>2.68004775</c:v>
                </c:pt>
                <c:pt idx="3201">
                  <c:v>2.6835529999999999</c:v>
                </c:pt>
                <c:pt idx="3202">
                  <c:v>2.6895284999999998</c:v>
                </c:pt>
                <c:pt idx="3203">
                  <c:v>2.6875802499999999</c:v>
                </c:pt>
                <c:pt idx="3204">
                  <c:v>2.68232925</c:v>
                </c:pt>
                <c:pt idx="3205">
                  <c:v>2.7004000000000001</c:v>
                </c:pt>
                <c:pt idx="3206">
                  <c:v>2.6923529999999998</c:v>
                </c:pt>
                <c:pt idx="3207">
                  <c:v>2.6985647500000001</c:v>
                </c:pt>
                <c:pt idx="3208">
                  <c:v>2.6781027499999999</c:v>
                </c:pt>
                <c:pt idx="3209">
                  <c:v>2.6779204999999999</c:v>
                </c:pt>
                <c:pt idx="3210">
                  <c:v>2.6890492499999996</c:v>
                </c:pt>
                <c:pt idx="3211">
                  <c:v>2.6965425000000001</c:v>
                </c:pt>
                <c:pt idx="3212">
                  <c:v>2.6872495000000001</c:v>
                </c:pt>
                <c:pt idx="3213">
                  <c:v>2.6871692499999997</c:v>
                </c:pt>
                <c:pt idx="3214">
                  <c:v>2.6847867499999998</c:v>
                </c:pt>
                <c:pt idx="3215">
                  <c:v>2.6993097500000003</c:v>
                </c:pt>
                <c:pt idx="3216">
                  <c:v>2.6958742500000001</c:v>
                </c:pt>
                <c:pt idx="3217">
                  <c:v>2.6908997500000003</c:v>
                </c:pt>
                <c:pt idx="3218">
                  <c:v>2.6985822499999998</c:v>
                </c:pt>
                <c:pt idx="3219">
                  <c:v>2.6943435</c:v>
                </c:pt>
                <c:pt idx="3220">
                  <c:v>2.6906815000000002</c:v>
                </c:pt>
                <c:pt idx="3221">
                  <c:v>2.7012925000000001</c:v>
                </c:pt>
                <c:pt idx="3222">
                  <c:v>2.6865792499999999</c:v>
                </c:pt>
                <c:pt idx="3223">
                  <c:v>2.6983414999999997</c:v>
                </c:pt>
                <c:pt idx="3224">
                  <c:v>2.6906112499999999</c:v>
                </c:pt>
                <c:pt idx="3225">
                  <c:v>2.7023019999999995</c:v>
                </c:pt>
                <c:pt idx="3226">
                  <c:v>2.6912015</c:v>
                </c:pt>
                <c:pt idx="3227">
                  <c:v>2.6962042500000001</c:v>
                </c:pt>
                <c:pt idx="3228">
                  <c:v>2.6878964999999999</c:v>
                </c:pt>
                <c:pt idx="3229">
                  <c:v>2.7060450000000005</c:v>
                </c:pt>
                <c:pt idx="3230">
                  <c:v>2.6895735000000003</c:v>
                </c:pt>
                <c:pt idx="3231">
                  <c:v>2.6988487500000002</c:v>
                </c:pt>
                <c:pt idx="3232">
                  <c:v>2.6854942500000001</c:v>
                </c:pt>
                <c:pt idx="3233">
                  <c:v>2.6984282500000001</c:v>
                </c:pt>
                <c:pt idx="3234">
                  <c:v>2.6976074999999997</c:v>
                </c:pt>
                <c:pt idx="3235">
                  <c:v>2.6911345000000004</c:v>
                </c:pt>
                <c:pt idx="3236">
                  <c:v>2.6952112499999998</c:v>
                </c:pt>
                <c:pt idx="3237">
                  <c:v>2.6945447499999999</c:v>
                </c:pt>
                <c:pt idx="3238">
                  <c:v>2.6999705000000001</c:v>
                </c:pt>
                <c:pt idx="3239">
                  <c:v>2.6976629999999999</c:v>
                </c:pt>
                <c:pt idx="3240">
                  <c:v>2.6896534999999999</c:v>
                </c:pt>
                <c:pt idx="3241">
                  <c:v>2.6841214999999998</c:v>
                </c:pt>
                <c:pt idx="3242">
                  <c:v>2.6990105000000004</c:v>
                </c:pt>
                <c:pt idx="3243">
                  <c:v>2.6913542499999998</c:v>
                </c:pt>
                <c:pt idx="3244">
                  <c:v>2.6913517499999999</c:v>
                </c:pt>
                <c:pt idx="3245">
                  <c:v>2.6912905</c:v>
                </c:pt>
                <c:pt idx="3246">
                  <c:v>2.7000552500000001</c:v>
                </c:pt>
                <c:pt idx="3247">
                  <c:v>2.7013229999999999</c:v>
                </c:pt>
                <c:pt idx="3248">
                  <c:v>2.7064707500000003</c:v>
                </c:pt>
                <c:pt idx="3249">
                  <c:v>2.6888507500000003</c:v>
                </c:pt>
                <c:pt idx="3250">
                  <c:v>2.6884017499999997</c:v>
                </c:pt>
                <c:pt idx="3251">
                  <c:v>2.7043984999999999</c:v>
                </c:pt>
                <c:pt idx="3252">
                  <c:v>2.7012715000000003</c:v>
                </c:pt>
                <c:pt idx="3253">
                  <c:v>2.68083575</c:v>
                </c:pt>
                <c:pt idx="3254">
                  <c:v>2.6962424999999999</c:v>
                </c:pt>
                <c:pt idx="3255">
                  <c:v>2.6952410000000002</c:v>
                </c:pt>
                <c:pt idx="3256">
                  <c:v>2.6953390000000002</c:v>
                </c:pt>
                <c:pt idx="3257">
                  <c:v>2.68944925</c:v>
                </c:pt>
                <c:pt idx="3258">
                  <c:v>2.6963382500000002</c:v>
                </c:pt>
                <c:pt idx="3259">
                  <c:v>2.6934189999999996</c:v>
                </c:pt>
                <c:pt idx="3260">
                  <c:v>2.69789075</c:v>
                </c:pt>
                <c:pt idx="3261">
                  <c:v>2.68931275</c:v>
                </c:pt>
                <c:pt idx="3262">
                  <c:v>2.6974910000000003</c:v>
                </c:pt>
                <c:pt idx="3263">
                  <c:v>2.6885277499999995</c:v>
                </c:pt>
                <c:pt idx="3264">
                  <c:v>2.6877817500000001</c:v>
                </c:pt>
                <c:pt idx="3265">
                  <c:v>2.68824475</c:v>
                </c:pt>
                <c:pt idx="3266">
                  <c:v>2.69174275</c:v>
                </c:pt>
                <c:pt idx="3267">
                  <c:v>2.6873525000000003</c:v>
                </c:pt>
                <c:pt idx="3268">
                  <c:v>2.7016605</c:v>
                </c:pt>
                <c:pt idx="3269">
                  <c:v>2.69375725</c:v>
                </c:pt>
                <c:pt idx="3270">
                  <c:v>2.6954127499999996</c:v>
                </c:pt>
                <c:pt idx="3271">
                  <c:v>2.6884212499999998</c:v>
                </c:pt>
                <c:pt idx="3272">
                  <c:v>2.706607</c:v>
                </c:pt>
                <c:pt idx="3273">
                  <c:v>2.6867752500000002</c:v>
                </c:pt>
                <c:pt idx="3274">
                  <c:v>2.6871167499999999</c:v>
                </c:pt>
                <c:pt idx="3275">
                  <c:v>2.6931674999999999</c:v>
                </c:pt>
                <c:pt idx="3276">
                  <c:v>2.6865749999999999</c:v>
                </c:pt>
                <c:pt idx="3277">
                  <c:v>2.6858620000000002</c:v>
                </c:pt>
                <c:pt idx="3278">
                  <c:v>2.6968267499999996</c:v>
                </c:pt>
                <c:pt idx="3279">
                  <c:v>2.6883574999999995</c:v>
                </c:pt>
                <c:pt idx="3280">
                  <c:v>2.6987860000000001</c:v>
                </c:pt>
                <c:pt idx="3281">
                  <c:v>2.6869555000000003</c:v>
                </c:pt>
                <c:pt idx="3282">
                  <c:v>2.6709240000000003</c:v>
                </c:pt>
                <c:pt idx="3283">
                  <c:v>2.6900165</c:v>
                </c:pt>
                <c:pt idx="3284">
                  <c:v>2.6908905000000001</c:v>
                </c:pt>
                <c:pt idx="3285">
                  <c:v>2.6875092499999997</c:v>
                </c:pt>
                <c:pt idx="3286">
                  <c:v>2.6803379999999999</c:v>
                </c:pt>
                <c:pt idx="3287">
                  <c:v>2.6966977499999998</c:v>
                </c:pt>
                <c:pt idx="3288">
                  <c:v>2.68487125</c:v>
                </c:pt>
                <c:pt idx="3289">
                  <c:v>2.6967492500000003</c:v>
                </c:pt>
                <c:pt idx="3290">
                  <c:v>2.7058854999999999</c:v>
                </c:pt>
                <c:pt idx="3291">
                  <c:v>2.6906472499999996</c:v>
                </c:pt>
                <c:pt idx="3292">
                  <c:v>2.6994045</c:v>
                </c:pt>
                <c:pt idx="3293">
                  <c:v>2.7057960000000003</c:v>
                </c:pt>
                <c:pt idx="3294">
                  <c:v>2.6840514999999998</c:v>
                </c:pt>
                <c:pt idx="3295">
                  <c:v>2.6815137500000001</c:v>
                </c:pt>
                <c:pt idx="3296">
                  <c:v>2.6951397499999996</c:v>
                </c:pt>
                <c:pt idx="3297">
                  <c:v>2.6962295000000003</c:v>
                </c:pt>
                <c:pt idx="3298">
                  <c:v>2.690553</c:v>
                </c:pt>
                <c:pt idx="3299">
                  <c:v>2.6948939999999997</c:v>
                </c:pt>
                <c:pt idx="3300">
                  <c:v>2.6893354999999999</c:v>
                </c:pt>
                <c:pt idx="3301">
                  <c:v>2.6944415000000004</c:v>
                </c:pt>
                <c:pt idx="3302">
                  <c:v>2.6990765000000003</c:v>
                </c:pt>
                <c:pt idx="3303">
                  <c:v>2.6910762500000001</c:v>
                </c:pt>
                <c:pt idx="3304">
                  <c:v>2.6931624999999997</c:v>
                </c:pt>
                <c:pt idx="3305">
                  <c:v>2.6915382500000002</c:v>
                </c:pt>
                <c:pt idx="3306">
                  <c:v>2.7084142499999997</c:v>
                </c:pt>
                <c:pt idx="3307">
                  <c:v>2.7099532499999999</c:v>
                </c:pt>
                <c:pt idx="3308">
                  <c:v>2.6989467500000002</c:v>
                </c:pt>
                <c:pt idx="3309">
                  <c:v>2.7019975000000001</c:v>
                </c:pt>
                <c:pt idx="3310">
                  <c:v>2.7037627500000001</c:v>
                </c:pt>
                <c:pt idx="3311">
                  <c:v>2.6877137500000003</c:v>
                </c:pt>
                <c:pt idx="3312">
                  <c:v>2.6884052499999997</c:v>
                </c:pt>
                <c:pt idx="3313">
                  <c:v>2.6812657499999997</c:v>
                </c:pt>
                <c:pt idx="3314">
                  <c:v>2.6932869999999998</c:v>
                </c:pt>
                <c:pt idx="3315">
                  <c:v>2.6926384999999997</c:v>
                </c:pt>
                <c:pt idx="3316">
                  <c:v>2.6825032500000003</c:v>
                </c:pt>
                <c:pt idx="3317">
                  <c:v>2.6951757499999998</c:v>
                </c:pt>
                <c:pt idx="3318">
                  <c:v>2.6926515000000002</c:v>
                </c:pt>
                <c:pt idx="3319">
                  <c:v>2.6920707500000001</c:v>
                </c:pt>
                <c:pt idx="3320">
                  <c:v>2.69412925</c:v>
                </c:pt>
                <c:pt idx="3321">
                  <c:v>2.6968857499999999</c:v>
                </c:pt>
                <c:pt idx="3322">
                  <c:v>2.6921022499999996</c:v>
                </c:pt>
                <c:pt idx="3323">
                  <c:v>2.70162725</c:v>
                </c:pt>
                <c:pt idx="3324">
                  <c:v>2.6924422499999996</c:v>
                </c:pt>
                <c:pt idx="3325">
                  <c:v>2.6932650000000002</c:v>
                </c:pt>
                <c:pt idx="3326">
                  <c:v>2.6996730000000002</c:v>
                </c:pt>
                <c:pt idx="3327">
                  <c:v>2.6924414999999997</c:v>
                </c:pt>
                <c:pt idx="3328">
                  <c:v>2.6980097500000002</c:v>
                </c:pt>
                <c:pt idx="3329">
                  <c:v>2.6853915000000002</c:v>
                </c:pt>
                <c:pt idx="3330">
                  <c:v>2.7009945000000002</c:v>
                </c:pt>
                <c:pt idx="3331">
                  <c:v>2.6843002500000002</c:v>
                </c:pt>
                <c:pt idx="3332">
                  <c:v>2.6901697499999999</c:v>
                </c:pt>
                <c:pt idx="3333">
                  <c:v>2.6835307499999996</c:v>
                </c:pt>
                <c:pt idx="3334">
                  <c:v>2.69377925</c:v>
                </c:pt>
                <c:pt idx="3335">
                  <c:v>2.6854502499999997</c:v>
                </c:pt>
                <c:pt idx="3336">
                  <c:v>2.6964212499999998</c:v>
                </c:pt>
                <c:pt idx="3337">
                  <c:v>2.6940410000000004</c:v>
                </c:pt>
                <c:pt idx="3338">
                  <c:v>2.6890222500000003</c:v>
                </c:pt>
                <c:pt idx="3339">
                  <c:v>2.6875037500000003</c:v>
                </c:pt>
                <c:pt idx="3340">
                  <c:v>2.6992775</c:v>
                </c:pt>
                <c:pt idx="3341">
                  <c:v>2.6895235</c:v>
                </c:pt>
                <c:pt idx="3342">
                  <c:v>2.6888950000000005</c:v>
                </c:pt>
                <c:pt idx="3343">
                  <c:v>2.6897407500000003</c:v>
                </c:pt>
                <c:pt idx="3344">
                  <c:v>2.6890320000000005</c:v>
                </c:pt>
                <c:pt idx="3345">
                  <c:v>2.6943714999999999</c:v>
                </c:pt>
                <c:pt idx="3346">
                  <c:v>2.6848230000000002</c:v>
                </c:pt>
                <c:pt idx="3347">
                  <c:v>2.67826875</c:v>
                </c:pt>
                <c:pt idx="3348">
                  <c:v>2.6788672500000001</c:v>
                </c:pt>
                <c:pt idx="3349">
                  <c:v>2.6890095000000001</c:v>
                </c:pt>
                <c:pt idx="3350">
                  <c:v>2.6882487499999996</c:v>
                </c:pt>
                <c:pt idx="3351">
                  <c:v>2.6882232500000001</c:v>
                </c:pt>
                <c:pt idx="3352">
                  <c:v>2.68735875</c:v>
                </c:pt>
                <c:pt idx="3353">
                  <c:v>2.6926640000000002</c:v>
                </c:pt>
                <c:pt idx="3354">
                  <c:v>2.688774</c:v>
                </c:pt>
                <c:pt idx="3355">
                  <c:v>2.6885097500000001</c:v>
                </c:pt>
                <c:pt idx="3356">
                  <c:v>2.6980149999999998</c:v>
                </c:pt>
                <c:pt idx="3357">
                  <c:v>2.6825852499999998</c:v>
                </c:pt>
                <c:pt idx="3358">
                  <c:v>2.6938715000000002</c:v>
                </c:pt>
                <c:pt idx="3359">
                  <c:v>2.6894615000000002</c:v>
                </c:pt>
                <c:pt idx="3360">
                  <c:v>2.6994775</c:v>
                </c:pt>
                <c:pt idx="3361">
                  <c:v>2.6945985000000001</c:v>
                </c:pt>
                <c:pt idx="3362">
                  <c:v>2.6971604999999998</c:v>
                </c:pt>
                <c:pt idx="3363">
                  <c:v>2.6871202500000004</c:v>
                </c:pt>
                <c:pt idx="3364">
                  <c:v>2.6812985</c:v>
                </c:pt>
                <c:pt idx="3365">
                  <c:v>2.6855087500000003</c:v>
                </c:pt>
                <c:pt idx="3366">
                  <c:v>2.6986525000000001</c:v>
                </c:pt>
                <c:pt idx="3367">
                  <c:v>2.6929125000000003</c:v>
                </c:pt>
                <c:pt idx="3368">
                  <c:v>2.6964549999999998</c:v>
                </c:pt>
                <c:pt idx="3369">
                  <c:v>2.6968557500000001</c:v>
                </c:pt>
                <c:pt idx="3370">
                  <c:v>2.6831739999999997</c:v>
                </c:pt>
                <c:pt idx="3371">
                  <c:v>2.6924505000000001</c:v>
                </c:pt>
                <c:pt idx="3372">
                  <c:v>2.6742029999999999</c:v>
                </c:pt>
                <c:pt idx="3373">
                  <c:v>2.6915290000000001</c:v>
                </c:pt>
                <c:pt idx="3374">
                  <c:v>2.6985157499999999</c:v>
                </c:pt>
                <c:pt idx="3375">
                  <c:v>2.6877042499999999</c:v>
                </c:pt>
                <c:pt idx="3376">
                  <c:v>2.69674675</c:v>
                </c:pt>
                <c:pt idx="3377">
                  <c:v>2.6972182499999997</c:v>
                </c:pt>
                <c:pt idx="3378">
                  <c:v>2.6838804999999999</c:v>
                </c:pt>
                <c:pt idx="3379">
                  <c:v>2.6860634999999999</c:v>
                </c:pt>
                <c:pt idx="3380">
                  <c:v>2.68653275</c:v>
                </c:pt>
                <c:pt idx="3381">
                  <c:v>2.69500925</c:v>
                </c:pt>
                <c:pt idx="3382">
                  <c:v>2.6899219999999997</c:v>
                </c:pt>
                <c:pt idx="3383">
                  <c:v>2.6988897499999998</c:v>
                </c:pt>
                <c:pt idx="3384">
                  <c:v>2.7053532499999999</c:v>
                </c:pt>
                <c:pt idx="3385">
                  <c:v>2.6837425000000001</c:v>
                </c:pt>
                <c:pt idx="3386">
                  <c:v>2.6900965000000001</c:v>
                </c:pt>
                <c:pt idx="3387">
                  <c:v>2.6976534999999999</c:v>
                </c:pt>
                <c:pt idx="3388">
                  <c:v>2.6941204999999995</c:v>
                </c:pt>
                <c:pt idx="3389">
                  <c:v>2.6817347499999999</c:v>
                </c:pt>
                <c:pt idx="3390">
                  <c:v>2.6956004999999998</c:v>
                </c:pt>
                <c:pt idx="3391">
                  <c:v>2.6893215000000001</c:v>
                </c:pt>
                <c:pt idx="3392">
                  <c:v>2.6992572500000001</c:v>
                </c:pt>
                <c:pt idx="3393">
                  <c:v>2.6915507500000002</c:v>
                </c:pt>
                <c:pt idx="3394">
                  <c:v>2.6988364999999996</c:v>
                </c:pt>
                <c:pt idx="3395">
                  <c:v>2.68462925</c:v>
                </c:pt>
                <c:pt idx="3396">
                  <c:v>2.6829187500000002</c:v>
                </c:pt>
                <c:pt idx="3397">
                  <c:v>2.7009332500000003</c:v>
                </c:pt>
                <c:pt idx="3398">
                  <c:v>2.6934745000000002</c:v>
                </c:pt>
                <c:pt idx="3399">
                  <c:v>2.7040335000000004</c:v>
                </c:pt>
                <c:pt idx="3400">
                  <c:v>2.68861325</c:v>
                </c:pt>
                <c:pt idx="3401">
                  <c:v>2.6937412500000004</c:v>
                </c:pt>
                <c:pt idx="3402">
                  <c:v>2.69782075</c:v>
                </c:pt>
                <c:pt idx="3403">
                  <c:v>2.6815540000000002</c:v>
                </c:pt>
                <c:pt idx="3404">
                  <c:v>2.6870275000000001</c:v>
                </c:pt>
                <c:pt idx="3405">
                  <c:v>2.7023152500000003</c:v>
                </c:pt>
                <c:pt idx="3406">
                  <c:v>2.6885777499999999</c:v>
                </c:pt>
                <c:pt idx="3407">
                  <c:v>2.6820335000000002</c:v>
                </c:pt>
                <c:pt idx="3408">
                  <c:v>2.6894152500000001</c:v>
                </c:pt>
                <c:pt idx="3409">
                  <c:v>2.6873607500000003</c:v>
                </c:pt>
                <c:pt idx="3410">
                  <c:v>2.6930860000000001</c:v>
                </c:pt>
                <c:pt idx="3411">
                  <c:v>2.6934944999999999</c:v>
                </c:pt>
                <c:pt idx="3412">
                  <c:v>2.6885655000000002</c:v>
                </c:pt>
                <c:pt idx="3413">
                  <c:v>2.6904349999999999</c:v>
                </c:pt>
                <c:pt idx="3414">
                  <c:v>2.6919090000000003</c:v>
                </c:pt>
                <c:pt idx="3415">
                  <c:v>2.6816104999999997</c:v>
                </c:pt>
                <c:pt idx="3416">
                  <c:v>2.7017355000000003</c:v>
                </c:pt>
                <c:pt idx="3417">
                  <c:v>2.7005585000000001</c:v>
                </c:pt>
                <c:pt idx="3418">
                  <c:v>2.69724275</c:v>
                </c:pt>
                <c:pt idx="3419">
                  <c:v>2.6942879999999998</c:v>
                </c:pt>
                <c:pt idx="3420">
                  <c:v>2.6914427499999998</c:v>
                </c:pt>
                <c:pt idx="3421">
                  <c:v>2.6887062499999996</c:v>
                </c:pt>
                <c:pt idx="3422">
                  <c:v>2.6873215000000004</c:v>
                </c:pt>
                <c:pt idx="3423">
                  <c:v>2.7018300000000002</c:v>
                </c:pt>
                <c:pt idx="3424">
                  <c:v>2.6829044999999998</c:v>
                </c:pt>
                <c:pt idx="3425">
                  <c:v>2.679236</c:v>
                </c:pt>
                <c:pt idx="3426">
                  <c:v>2.7033259999999997</c:v>
                </c:pt>
                <c:pt idx="3427">
                  <c:v>2.6841220000000003</c:v>
                </c:pt>
                <c:pt idx="3428">
                  <c:v>2.69063725</c:v>
                </c:pt>
                <c:pt idx="3429">
                  <c:v>2.6983305</c:v>
                </c:pt>
                <c:pt idx="3430">
                  <c:v>2.6900780000000002</c:v>
                </c:pt>
                <c:pt idx="3431">
                  <c:v>2.68987825</c:v>
                </c:pt>
                <c:pt idx="3432">
                  <c:v>2.7069312500000002</c:v>
                </c:pt>
                <c:pt idx="3433">
                  <c:v>2.6898722500000001</c:v>
                </c:pt>
                <c:pt idx="3434">
                  <c:v>2.7046650000000003</c:v>
                </c:pt>
                <c:pt idx="3435">
                  <c:v>2.6947662499999998</c:v>
                </c:pt>
                <c:pt idx="3436">
                  <c:v>2.6853615000000004</c:v>
                </c:pt>
                <c:pt idx="3437">
                  <c:v>2.6891477500000001</c:v>
                </c:pt>
                <c:pt idx="3438">
                  <c:v>2.6949412499999998</c:v>
                </c:pt>
                <c:pt idx="3439">
                  <c:v>2.6996945000000001</c:v>
                </c:pt>
                <c:pt idx="3440">
                  <c:v>2.6916207499999998</c:v>
                </c:pt>
                <c:pt idx="3441">
                  <c:v>2.6884742500000001</c:v>
                </c:pt>
                <c:pt idx="3442">
                  <c:v>2.67722975</c:v>
                </c:pt>
                <c:pt idx="3443">
                  <c:v>2.7009030000000003</c:v>
                </c:pt>
                <c:pt idx="3444">
                  <c:v>2.6973072500000002</c:v>
                </c:pt>
                <c:pt idx="3445">
                  <c:v>2.69620075</c:v>
                </c:pt>
                <c:pt idx="3446">
                  <c:v>2.6814195000000001</c:v>
                </c:pt>
                <c:pt idx="3447">
                  <c:v>2.6811215000000002</c:v>
                </c:pt>
                <c:pt idx="3448">
                  <c:v>2.7012090000000004</c:v>
                </c:pt>
                <c:pt idx="3449">
                  <c:v>2.7037382500000002</c:v>
                </c:pt>
                <c:pt idx="3450">
                  <c:v>2.6885192500000001</c:v>
                </c:pt>
                <c:pt idx="3451">
                  <c:v>2.6930482499999999</c:v>
                </c:pt>
                <c:pt idx="3452">
                  <c:v>2.689702</c:v>
                </c:pt>
                <c:pt idx="3453">
                  <c:v>2.6947364999999999</c:v>
                </c:pt>
                <c:pt idx="3454">
                  <c:v>2.6955675000000001</c:v>
                </c:pt>
                <c:pt idx="3455">
                  <c:v>2.6907422499999996</c:v>
                </c:pt>
                <c:pt idx="3456">
                  <c:v>2.6993272500000001</c:v>
                </c:pt>
                <c:pt idx="3457">
                  <c:v>2.68343825</c:v>
                </c:pt>
                <c:pt idx="3458">
                  <c:v>2.6909562500000002</c:v>
                </c:pt>
                <c:pt idx="3459">
                  <c:v>2.6958792499999999</c:v>
                </c:pt>
                <c:pt idx="3460">
                  <c:v>2.6774139999999997</c:v>
                </c:pt>
                <c:pt idx="3461">
                  <c:v>2.6972775000000002</c:v>
                </c:pt>
                <c:pt idx="3462">
                  <c:v>2.6851867500000002</c:v>
                </c:pt>
                <c:pt idx="3463">
                  <c:v>2.6834730000000002</c:v>
                </c:pt>
                <c:pt idx="3464">
                  <c:v>2.6811609999999999</c:v>
                </c:pt>
                <c:pt idx="3465">
                  <c:v>2.6881317500000002</c:v>
                </c:pt>
                <c:pt idx="3466">
                  <c:v>2.6876415000000002</c:v>
                </c:pt>
                <c:pt idx="3467">
                  <c:v>2.6868387499999997</c:v>
                </c:pt>
                <c:pt idx="3468">
                  <c:v>2.6883317500000001</c:v>
                </c:pt>
                <c:pt idx="3469">
                  <c:v>2.687357</c:v>
                </c:pt>
                <c:pt idx="3470">
                  <c:v>2.6991417499999999</c:v>
                </c:pt>
                <c:pt idx="3471">
                  <c:v>2.6949585000000003</c:v>
                </c:pt>
                <c:pt idx="3472">
                  <c:v>2.6910022500000004</c:v>
                </c:pt>
                <c:pt idx="3473">
                  <c:v>2.7006914999999996</c:v>
                </c:pt>
                <c:pt idx="3474">
                  <c:v>2.6974374999999999</c:v>
                </c:pt>
                <c:pt idx="3475">
                  <c:v>2.691179</c:v>
                </c:pt>
                <c:pt idx="3476">
                  <c:v>2.6935302500000002</c:v>
                </c:pt>
                <c:pt idx="3477">
                  <c:v>2.6849682499999998</c:v>
                </c:pt>
                <c:pt idx="3478">
                  <c:v>2.6967512500000002</c:v>
                </c:pt>
                <c:pt idx="3479">
                  <c:v>2.6854520000000002</c:v>
                </c:pt>
                <c:pt idx="3480">
                  <c:v>2.7032625000000001</c:v>
                </c:pt>
                <c:pt idx="3481">
                  <c:v>2.6845875000000001</c:v>
                </c:pt>
                <c:pt idx="3482">
                  <c:v>2.6922319999999997</c:v>
                </c:pt>
                <c:pt idx="3483">
                  <c:v>2.6769857500000001</c:v>
                </c:pt>
                <c:pt idx="3484">
                  <c:v>2.6854894999999996</c:v>
                </c:pt>
                <c:pt idx="3485">
                  <c:v>2.6888412500000003</c:v>
                </c:pt>
                <c:pt idx="3486">
                  <c:v>2.6914007499999997</c:v>
                </c:pt>
                <c:pt idx="3487">
                  <c:v>2.6888502499999998</c:v>
                </c:pt>
                <c:pt idx="3488">
                  <c:v>2.6875262500000003</c:v>
                </c:pt>
                <c:pt idx="3489">
                  <c:v>2.6860502500000001</c:v>
                </c:pt>
                <c:pt idx="3490">
                  <c:v>2.6884637499999999</c:v>
                </c:pt>
                <c:pt idx="3491">
                  <c:v>2.6884672500000004</c:v>
                </c:pt>
                <c:pt idx="3492">
                  <c:v>2.6851055000000001</c:v>
                </c:pt>
                <c:pt idx="3493">
                  <c:v>2.6786795000000003</c:v>
                </c:pt>
                <c:pt idx="3494">
                  <c:v>2.6842047500000001</c:v>
                </c:pt>
                <c:pt idx="3495">
                  <c:v>2.68817525</c:v>
                </c:pt>
                <c:pt idx="3496">
                  <c:v>2.6872787499999999</c:v>
                </c:pt>
                <c:pt idx="3497">
                  <c:v>2.6886114999999999</c:v>
                </c:pt>
                <c:pt idx="3498">
                  <c:v>2.69259475</c:v>
                </c:pt>
                <c:pt idx="3499">
                  <c:v>2.6952469999999997</c:v>
                </c:pt>
                <c:pt idx="3500">
                  <c:v>2.7011120000000002</c:v>
                </c:pt>
                <c:pt idx="3501">
                  <c:v>2.69962225</c:v>
                </c:pt>
                <c:pt idx="3502">
                  <c:v>2.6886587500000001</c:v>
                </c:pt>
                <c:pt idx="3503">
                  <c:v>2.6831999999999998</c:v>
                </c:pt>
                <c:pt idx="3504">
                  <c:v>2.6895854999999997</c:v>
                </c:pt>
                <c:pt idx="3505">
                  <c:v>2.6950015</c:v>
                </c:pt>
                <c:pt idx="3506">
                  <c:v>2.6895255000000002</c:v>
                </c:pt>
                <c:pt idx="3507">
                  <c:v>2.6989372499999997</c:v>
                </c:pt>
                <c:pt idx="3508">
                  <c:v>2.6866664999999998</c:v>
                </c:pt>
                <c:pt idx="3509">
                  <c:v>2.6936847500000001</c:v>
                </c:pt>
                <c:pt idx="3510">
                  <c:v>2.69765275</c:v>
                </c:pt>
                <c:pt idx="3511">
                  <c:v>2.6819669999999998</c:v>
                </c:pt>
                <c:pt idx="3512">
                  <c:v>2.6977557499999998</c:v>
                </c:pt>
                <c:pt idx="3513">
                  <c:v>2.7019454999999999</c:v>
                </c:pt>
                <c:pt idx="3514">
                  <c:v>2.6976870000000002</c:v>
                </c:pt>
                <c:pt idx="3515">
                  <c:v>2.6998237500000002</c:v>
                </c:pt>
                <c:pt idx="3516">
                  <c:v>2.69851025</c:v>
                </c:pt>
                <c:pt idx="3517">
                  <c:v>2.7029434999999999</c:v>
                </c:pt>
                <c:pt idx="3518">
                  <c:v>2.6953670000000001</c:v>
                </c:pt>
                <c:pt idx="3519">
                  <c:v>2.6870205</c:v>
                </c:pt>
                <c:pt idx="3520">
                  <c:v>2.6883365000000001</c:v>
                </c:pt>
                <c:pt idx="3521">
                  <c:v>2.6888557500000001</c:v>
                </c:pt>
                <c:pt idx="3522">
                  <c:v>2.6995704999999997</c:v>
                </c:pt>
                <c:pt idx="3523">
                  <c:v>2.6964427499999997</c:v>
                </c:pt>
                <c:pt idx="3524">
                  <c:v>2.7009402499999999</c:v>
                </c:pt>
                <c:pt idx="3525">
                  <c:v>2.6989794999999996</c:v>
                </c:pt>
                <c:pt idx="3526">
                  <c:v>2.6969569999999998</c:v>
                </c:pt>
                <c:pt idx="3527">
                  <c:v>2.6939112500000002</c:v>
                </c:pt>
                <c:pt idx="3528">
                  <c:v>2.6901659999999996</c:v>
                </c:pt>
                <c:pt idx="3529">
                  <c:v>2.6976335000000002</c:v>
                </c:pt>
                <c:pt idx="3530">
                  <c:v>2.7008627499999998</c:v>
                </c:pt>
                <c:pt idx="3531">
                  <c:v>2.6922929999999998</c:v>
                </c:pt>
                <c:pt idx="3532">
                  <c:v>2.6973447500000001</c:v>
                </c:pt>
                <c:pt idx="3533">
                  <c:v>2.6792984999999998</c:v>
                </c:pt>
                <c:pt idx="3534">
                  <c:v>2.7066662500000001</c:v>
                </c:pt>
                <c:pt idx="3535">
                  <c:v>2.7001499999999998</c:v>
                </c:pt>
                <c:pt idx="3536">
                  <c:v>2.70687575</c:v>
                </c:pt>
                <c:pt idx="3537">
                  <c:v>2.6947454999999998</c:v>
                </c:pt>
                <c:pt idx="3538">
                  <c:v>2.6876262500000001</c:v>
                </c:pt>
                <c:pt idx="3539">
                  <c:v>2.6997057500000001</c:v>
                </c:pt>
                <c:pt idx="3540">
                  <c:v>2.686083</c:v>
                </c:pt>
                <c:pt idx="3541">
                  <c:v>2.7007330000000001</c:v>
                </c:pt>
                <c:pt idx="3542">
                  <c:v>2.6821565000000005</c:v>
                </c:pt>
                <c:pt idx="3543">
                  <c:v>2.6923162499999997</c:v>
                </c:pt>
                <c:pt idx="3544">
                  <c:v>2.6915360000000002</c:v>
                </c:pt>
                <c:pt idx="3545">
                  <c:v>2.68985875</c:v>
                </c:pt>
                <c:pt idx="3546">
                  <c:v>2.6901182500000003</c:v>
                </c:pt>
                <c:pt idx="3547">
                  <c:v>2.6906290000000004</c:v>
                </c:pt>
                <c:pt idx="3548">
                  <c:v>2.688812</c:v>
                </c:pt>
                <c:pt idx="3549">
                  <c:v>2.6981484999999998</c:v>
                </c:pt>
                <c:pt idx="3550">
                  <c:v>2.6956592499999998</c:v>
                </c:pt>
                <c:pt idx="3551">
                  <c:v>2.6956959999999999</c:v>
                </c:pt>
                <c:pt idx="3552">
                  <c:v>2.6876505000000002</c:v>
                </c:pt>
                <c:pt idx="3553">
                  <c:v>2.6954020000000005</c:v>
                </c:pt>
                <c:pt idx="3554">
                  <c:v>2.7044670000000002</c:v>
                </c:pt>
                <c:pt idx="3555">
                  <c:v>2.6869487499999996</c:v>
                </c:pt>
                <c:pt idx="3556">
                  <c:v>2.6978987500000002</c:v>
                </c:pt>
                <c:pt idx="3557">
                  <c:v>2.68252625</c:v>
                </c:pt>
                <c:pt idx="3558">
                  <c:v>2.6963232499999998</c:v>
                </c:pt>
                <c:pt idx="3559">
                  <c:v>2.696034</c:v>
                </c:pt>
                <c:pt idx="3560">
                  <c:v>2.6859782499999998</c:v>
                </c:pt>
                <c:pt idx="3561">
                  <c:v>2.6959372500000001</c:v>
                </c:pt>
                <c:pt idx="3562">
                  <c:v>2.6946832500000002</c:v>
                </c:pt>
                <c:pt idx="3563">
                  <c:v>2.6972152500000002</c:v>
                </c:pt>
                <c:pt idx="3564">
                  <c:v>2.6998832500000001</c:v>
                </c:pt>
                <c:pt idx="3565">
                  <c:v>2.6838452500000001</c:v>
                </c:pt>
                <c:pt idx="3566">
                  <c:v>2.6736754999999999</c:v>
                </c:pt>
                <c:pt idx="3567">
                  <c:v>2.6925472500000001</c:v>
                </c:pt>
                <c:pt idx="3568">
                  <c:v>2.694782</c:v>
                </c:pt>
                <c:pt idx="3569">
                  <c:v>2.6802362500000001</c:v>
                </c:pt>
                <c:pt idx="3570">
                  <c:v>2.701346</c:v>
                </c:pt>
                <c:pt idx="3571">
                  <c:v>2.6893439999999997</c:v>
                </c:pt>
                <c:pt idx="3572">
                  <c:v>2.6872785000000001</c:v>
                </c:pt>
                <c:pt idx="3573">
                  <c:v>2.6913800000000001</c:v>
                </c:pt>
                <c:pt idx="3574">
                  <c:v>2.6907585000000003</c:v>
                </c:pt>
                <c:pt idx="3575">
                  <c:v>2.6900555000000006</c:v>
                </c:pt>
                <c:pt idx="3576">
                  <c:v>2.6955505</c:v>
                </c:pt>
                <c:pt idx="3577">
                  <c:v>2.6836905000000004</c:v>
                </c:pt>
                <c:pt idx="3578">
                  <c:v>2.7061522500000001</c:v>
                </c:pt>
                <c:pt idx="3579">
                  <c:v>2.6878275</c:v>
                </c:pt>
                <c:pt idx="3580">
                  <c:v>2.6939950000000001</c:v>
                </c:pt>
                <c:pt idx="3581">
                  <c:v>2.6971032500000001</c:v>
                </c:pt>
                <c:pt idx="3582">
                  <c:v>2.68788275</c:v>
                </c:pt>
                <c:pt idx="3583">
                  <c:v>2.6861972500000002</c:v>
                </c:pt>
                <c:pt idx="3584">
                  <c:v>2.6906305000000001</c:v>
                </c:pt>
                <c:pt idx="3585">
                  <c:v>2.6904195</c:v>
                </c:pt>
                <c:pt idx="3586">
                  <c:v>2.6951255000000001</c:v>
                </c:pt>
                <c:pt idx="3587">
                  <c:v>2.701667</c:v>
                </c:pt>
                <c:pt idx="3588">
                  <c:v>2.6884652500000001</c:v>
                </c:pt>
                <c:pt idx="3589">
                  <c:v>2.68534425</c:v>
                </c:pt>
                <c:pt idx="3590">
                  <c:v>2.6984492500000004</c:v>
                </c:pt>
                <c:pt idx="3591">
                  <c:v>2.6782360000000001</c:v>
                </c:pt>
                <c:pt idx="3592">
                  <c:v>2.6899247499999999</c:v>
                </c:pt>
                <c:pt idx="3593">
                  <c:v>2.7051034999999999</c:v>
                </c:pt>
                <c:pt idx="3594">
                  <c:v>2.6951927499999999</c:v>
                </c:pt>
                <c:pt idx="3595">
                  <c:v>2.695805</c:v>
                </c:pt>
                <c:pt idx="3596">
                  <c:v>2.6880702499999996</c:v>
                </c:pt>
                <c:pt idx="3597">
                  <c:v>2.7021692499999999</c:v>
                </c:pt>
                <c:pt idx="3598">
                  <c:v>2.6979812500000002</c:v>
                </c:pt>
                <c:pt idx="3599">
                  <c:v>2.6847105</c:v>
                </c:pt>
                <c:pt idx="3600">
                  <c:v>2.6932387499999999</c:v>
                </c:pt>
                <c:pt idx="3601">
                  <c:v>2.6887144999999997</c:v>
                </c:pt>
                <c:pt idx="3602">
                  <c:v>2.6985762499999999</c:v>
                </c:pt>
                <c:pt idx="3603">
                  <c:v>2.6960610000000003</c:v>
                </c:pt>
                <c:pt idx="3604">
                  <c:v>2.6743535000000001</c:v>
                </c:pt>
                <c:pt idx="3605">
                  <c:v>2.6866289999999999</c:v>
                </c:pt>
                <c:pt idx="3606">
                  <c:v>2.689781</c:v>
                </c:pt>
                <c:pt idx="3607">
                  <c:v>2.69117775</c:v>
                </c:pt>
                <c:pt idx="3608">
                  <c:v>2.6981832499999996</c:v>
                </c:pt>
                <c:pt idx="3609">
                  <c:v>2.6852359999999997</c:v>
                </c:pt>
                <c:pt idx="3610">
                  <c:v>2.6965282500000001</c:v>
                </c:pt>
                <c:pt idx="3611">
                  <c:v>2.6892719999999999</c:v>
                </c:pt>
                <c:pt idx="3612">
                  <c:v>2.69380475</c:v>
                </c:pt>
                <c:pt idx="3613">
                  <c:v>2.6945774999999998</c:v>
                </c:pt>
                <c:pt idx="3614">
                  <c:v>2.6783339999999995</c:v>
                </c:pt>
                <c:pt idx="3615">
                  <c:v>2.6808624999999999</c:v>
                </c:pt>
                <c:pt idx="3616">
                  <c:v>2.6917175000000002</c:v>
                </c:pt>
                <c:pt idx="3617">
                  <c:v>2.697819</c:v>
                </c:pt>
                <c:pt idx="3618">
                  <c:v>2.6861489999999999</c:v>
                </c:pt>
                <c:pt idx="3619">
                  <c:v>2.6898507499999997</c:v>
                </c:pt>
                <c:pt idx="3620">
                  <c:v>2.6882390000000003</c:v>
                </c:pt>
                <c:pt idx="3621">
                  <c:v>2.7050174999999999</c:v>
                </c:pt>
                <c:pt idx="3622">
                  <c:v>2.6875485000000001</c:v>
                </c:pt>
                <c:pt idx="3623">
                  <c:v>2.6887969999999997</c:v>
                </c:pt>
                <c:pt idx="3624">
                  <c:v>2.6973817499999999</c:v>
                </c:pt>
                <c:pt idx="3625">
                  <c:v>2.677168</c:v>
                </c:pt>
                <c:pt idx="3626">
                  <c:v>2.6924527499999997</c:v>
                </c:pt>
                <c:pt idx="3627">
                  <c:v>2.6988272499999999</c:v>
                </c:pt>
                <c:pt idx="3628">
                  <c:v>2.6899929999999999</c:v>
                </c:pt>
                <c:pt idx="3629">
                  <c:v>2.696628</c:v>
                </c:pt>
                <c:pt idx="3630">
                  <c:v>2.69707075</c:v>
                </c:pt>
                <c:pt idx="3631">
                  <c:v>2.7030577500000001</c:v>
                </c:pt>
                <c:pt idx="3632">
                  <c:v>2.6875089999999999</c:v>
                </c:pt>
                <c:pt idx="3633">
                  <c:v>2.6806852500000002</c:v>
                </c:pt>
                <c:pt idx="3634">
                  <c:v>2.6959032499999998</c:v>
                </c:pt>
                <c:pt idx="3635">
                  <c:v>2.6994515000000003</c:v>
                </c:pt>
                <c:pt idx="3636">
                  <c:v>2.6867779999999994</c:v>
                </c:pt>
                <c:pt idx="3637">
                  <c:v>2.6961852500000001</c:v>
                </c:pt>
                <c:pt idx="3638">
                  <c:v>2.6987410000000001</c:v>
                </c:pt>
                <c:pt idx="3639">
                  <c:v>2.7037847499999996</c:v>
                </c:pt>
                <c:pt idx="3640">
                  <c:v>2.69851975</c:v>
                </c:pt>
                <c:pt idx="3641">
                  <c:v>2.6909447499999999</c:v>
                </c:pt>
                <c:pt idx="3642">
                  <c:v>2.6851134999999995</c:v>
                </c:pt>
                <c:pt idx="3643">
                  <c:v>2.6993957499999999</c:v>
                </c:pt>
                <c:pt idx="3644">
                  <c:v>2.6934452500000003</c:v>
                </c:pt>
                <c:pt idx="3645">
                  <c:v>2.6935505000000002</c:v>
                </c:pt>
                <c:pt idx="3646">
                  <c:v>2.6952045</c:v>
                </c:pt>
                <c:pt idx="3647">
                  <c:v>2.6822462499999999</c:v>
                </c:pt>
                <c:pt idx="3648">
                  <c:v>2.6872875000000001</c:v>
                </c:pt>
                <c:pt idx="3649">
                  <c:v>2.6911025000000004</c:v>
                </c:pt>
                <c:pt idx="3650">
                  <c:v>2.6949147500000001</c:v>
                </c:pt>
                <c:pt idx="3651">
                  <c:v>2.6925222500000001</c:v>
                </c:pt>
                <c:pt idx="3652">
                  <c:v>2.6913460000000002</c:v>
                </c:pt>
                <c:pt idx="3653">
                  <c:v>2.6878442500000004</c:v>
                </c:pt>
                <c:pt idx="3654">
                  <c:v>2.6832944999999997</c:v>
                </c:pt>
                <c:pt idx="3655">
                  <c:v>2.6913105000000002</c:v>
                </c:pt>
                <c:pt idx="3656">
                  <c:v>2.6891632499999996</c:v>
                </c:pt>
                <c:pt idx="3657">
                  <c:v>2.6991614999999998</c:v>
                </c:pt>
                <c:pt idx="3658">
                  <c:v>2.6968277499999997</c:v>
                </c:pt>
                <c:pt idx="3659">
                  <c:v>2.7008585000000003</c:v>
                </c:pt>
                <c:pt idx="3660">
                  <c:v>2.6916107499999997</c:v>
                </c:pt>
                <c:pt idx="3661">
                  <c:v>2.6896550000000001</c:v>
                </c:pt>
                <c:pt idx="3662">
                  <c:v>2.6913629999999999</c:v>
                </c:pt>
                <c:pt idx="3663">
                  <c:v>2.6903647499999996</c:v>
                </c:pt>
                <c:pt idx="3664">
                  <c:v>2.6907987499999999</c:v>
                </c:pt>
                <c:pt idx="3665">
                  <c:v>2.6879585000000001</c:v>
                </c:pt>
                <c:pt idx="3666">
                  <c:v>2.6900699999999995</c:v>
                </c:pt>
                <c:pt idx="3667">
                  <c:v>2.6856042499999999</c:v>
                </c:pt>
                <c:pt idx="3668">
                  <c:v>2.6913064999999996</c:v>
                </c:pt>
                <c:pt idx="3669">
                  <c:v>2.6922975000000005</c:v>
                </c:pt>
                <c:pt idx="3670">
                  <c:v>2.6984237499999999</c:v>
                </c:pt>
                <c:pt idx="3671">
                  <c:v>2.6861269999999999</c:v>
                </c:pt>
                <c:pt idx="3672">
                  <c:v>2.6857407499999999</c:v>
                </c:pt>
                <c:pt idx="3673">
                  <c:v>2.6844282499999998</c:v>
                </c:pt>
                <c:pt idx="3674">
                  <c:v>2.6906409999999998</c:v>
                </c:pt>
                <c:pt idx="3675">
                  <c:v>2.6784520000000001</c:v>
                </c:pt>
                <c:pt idx="3676">
                  <c:v>2.6873067499999999</c:v>
                </c:pt>
                <c:pt idx="3677">
                  <c:v>2.6980817500000001</c:v>
                </c:pt>
                <c:pt idx="3678">
                  <c:v>2.6923277499999996</c:v>
                </c:pt>
                <c:pt idx="3679">
                  <c:v>2.6934737499999999</c:v>
                </c:pt>
                <c:pt idx="3680">
                  <c:v>2.6886130000000001</c:v>
                </c:pt>
                <c:pt idx="3681">
                  <c:v>2.6907535000000005</c:v>
                </c:pt>
                <c:pt idx="3682">
                  <c:v>2.6893342499999999</c:v>
                </c:pt>
                <c:pt idx="3683">
                  <c:v>2.7009479999999999</c:v>
                </c:pt>
                <c:pt idx="3684">
                  <c:v>2.6865774999999998</c:v>
                </c:pt>
                <c:pt idx="3685">
                  <c:v>2.6852452499999999</c:v>
                </c:pt>
                <c:pt idx="3686">
                  <c:v>2.6901677499999996</c:v>
                </c:pt>
                <c:pt idx="3687">
                  <c:v>2.6977694999999997</c:v>
                </c:pt>
                <c:pt idx="3688">
                  <c:v>2.6965107499999998</c:v>
                </c:pt>
                <c:pt idx="3689">
                  <c:v>2.701524</c:v>
                </c:pt>
                <c:pt idx="3690">
                  <c:v>2.6860457499999999</c:v>
                </c:pt>
                <c:pt idx="3691">
                  <c:v>2.6942092500000006</c:v>
                </c:pt>
                <c:pt idx="3692">
                  <c:v>2.6876427500000002</c:v>
                </c:pt>
                <c:pt idx="3693">
                  <c:v>2.6774537500000002</c:v>
                </c:pt>
                <c:pt idx="3694">
                  <c:v>2.6914312500000004</c:v>
                </c:pt>
                <c:pt idx="3695">
                  <c:v>2.6882367500000002</c:v>
                </c:pt>
                <c:pt idx="3696">
                  <c:v>2.69432625</c:v>
                </c:pt>
                <c:pt idx="3697">
                  <c:v>2.6888110000000003</c:v>
                </c:pt>
                <c:pt idx="3698">
                  <c:v>2.68849925</c:v>
                </c:pt>
                <c:pt idx="3699">
                  <c:v>2.690442</c:v>
                </c:pt>
                <c:pt idx="3700">
                  <c:v>2.7006572499999999</c:v>
                </c:pt>
                <c:pt idx="3701">
                  <c:v>2.6829877500000001</c:v>
                </c:pt>
                <c:pt idx="3702">
                  <c:v>2.6904002500000006</c:v>
                </c:pt>
                <c:pt idx="3703">
                  <c:v>2.6842345000000001</c:v>
                </c:pt>
                <c:pt idx="3704">
                  <c:v>2.6968567500000002</c:v>
                </c:pt>
                <c:pt idx="3705">
                  <c:v>2.6894857499999998</c:v>
                </c:pt>
                <c:pt idx="3706">
                  <c:v>2.6895455000000004</c:v>
                </c:pt>
                <c:pt idx="3707">
                  <c:v>2.6969097499999997</c:v>
                </c:pt>
                <c:pt idx="3708">
                  <c:v>2.6930337500000001</c:v>
                </c:pt>
                <c:pt idx="3709">
                  <c:v>2.6998349999999998</c:v>
                </c:pt>
                <c:pt idx="3710">
                  <c:v>2.7040815</c:v>
                </c:pt>
                <c:pt idx="3711">
                  <c:v>2.6850897499999999</c:v>
                </c:pt>
                <c:pt idx="3712">
                  <c:v>2.6911520000000002</c:v>
                </c:pt>
                <c:pt idx="3713">
                  <c:v>2.6985204999999999</c:v>
                </c:pt>
                <c:pt idx="3714">
                  <c:v>2.69196875</c:v>
                </c:pt>
                <c:pt idx="3715">
                  <c:v>2.6961914999999999</c:v>
                </c:pt>
                <c:pt idx="3716">
                  <c:v>2.6959184999999999</c:v>
                </c:pt>
                <c:pt idx="3717">
                  <c:v>2.6941609999999998</c:v>
                </c:pt>
                <c:pt idx="3718">
                  <c:v>2.7030034999999999</c:v>
                </c:pt>
                <c:pt idx="3719">
                  <c:v>2.6920800000000003</c:v>
                </c:pt>
                <c:pt idx="3720">
                  <c:v>2.6980484999999996</c:v>
                </c:pt>
                <c:pt idx="3721">
                  <c:v>2.7013247499999999</c:v>
                </c:pt>
                <c:pt idx="3722">
                  <c:v>2.6929107500000002</c:v>
                </c:pt>
                <c:pt idx="3723">
                  <c:v>2.6957487500000004</c:v>
                </c:pt>
                <c:pt idx="3724">
                  <c:v>2.7017555</c:v>
                </c:pt>
                <c:pt idx="3725">
                  <c:v>2.6941739999999998</c:v>
                </c:pt>
                <c:pt idx="3726">
                  <c:v>2.6971439999999998</c:v>
                </c:pt>
                <c:pt idx="3727">
                  <c:v>2.6902415</c:v>
                </c:pt>
                <c:pt idx="3728">
                  <c:v>2.7029912500000002</c:v>
                </c:pt>
                <c:pt idx="3729">
                  <c:v>2.70922325</c:v>
                </c:pt>
                <c:pt idx="3730">
                  <c:v>2.6953610000000001</c:v>
                </c:pt>
                <c:pt idx="3731">
                  <c:v>2.6867019999999999</c:v>
                </c:pt>
                <c:pt idx="3732">
                  <c:v>2.7007689999999998</c:v>
                </c:pt>
                <c:pt idx="3733">
                  <c:v>2.6954285000000002</c:v>
                </c:pt>
                <c:pt idx="3734">
                  <c:v>2.69135525</c:v>
                </c:pt>
                <c:pt idx="3735">
                  <c:v>2.6896240000000002</c:v>
                </c:pt>
                <c:pt idx="3736">
                  <c:v>2.6908585</c:v>
                </c:pt>
                <c:pt idx="3737">
                  <c:v>2.6813462499999998</c:v>
                </c:pt>
                <c:pt idx="3738">
                  <c:v>2.6814622499999996</c:v>
                </c:pt>
                <c:pt idx="3739">
                  <c:v>2.6795714999999998</c:v>
                </c:pt>
                <c:pt idx="3740">
                  <c:v>2.6894927500000003</c:v>
                </c:pt>
                <c:pt idx="3741">
                  <c:v>2.7042780000000004</c:v>
                </c:pt>
                <c:pt idx="3742">
                  <c:v>2.6883534999999998</c:v>
                </c:pt>
                <c:pt idx="3743">
                  <c:v>2.6955312500000002</c:v>
                </c:pt>
                <c:pt idx="3744">
                  <c:v>2.6888325000000002</c:v>
                </c:pt>
                <c:pt idx="3745">
                  <c:v>2.68651975</c:v>
                </c:pt>
                <c:pt idx="3746">
                  <c:v>2.7057595000000001</c:v>
                </c:pt>
                <c:pt idx="3747">
                  <c:v>2.6787627499999997</c:v>
                </c:pt>
                <c:pt idx="3748">
                  <c:v>2.6822859999999999</c:v>
                </c:pt>
                <c:pt idx="3749">
                  <c:v>2.6881295000000001</c:v>
                </c:pt>
                <c:pt idx="3750">
                  <c:v>2.6887167499999998</c:v>
                </c:pt>
                <c:pt idx="3751">
                  <c:v>2.6848075000000002</c:v>
                </c:pt>
                <c:pt idx="3752">
                  <c:v>2.6967095000000003</c:v>
                </c:pt>
                <c:pt idx="3753">
                  <c:v>2.6945562500000002</c:v>
                </c:pt>
                <c:pt idx="3754">
                  <c:v>2.6949529999999999</c:v>
                </c:pt>
                <c:pt idx="3755">
                  <c:v>2.6913632500000002</c:v>
                </c:pt>
                <c:pt idx="3756">
                  <c:v>2.6825122500000003</c:v>
                </c:pt>
                <c:pt idx="3757">
                  <c:v>2.68415275</c:v>
                </c:pt>
                <c:pt idx="3758">
                  <c:v>2.6944565000000003</c:v>
                </c:pt>
                <c:pt idx="3759">
                  <c:v>2.6888132500000004</c:v>
                </c:pt>
                <c:pt idx="3760">
                  <c:v>2.6924660000000005</c:v>
                </c:pt>
                <c:pt idx="3761">
                  <c:v>2.6914499999999997</c:v>
                </c:pt>
                <c:pt idx="3762">
                  <c:v>2.7087002500000001</c:v>
                </c:pt>
                <c:pt idx="3763">
                  <c:v>2.7045775000000001</c:v>
                </c:pt>
                <c:pt idx="3764">
                  <c:v>2.6897512499999996</c:v>
                </c:pt>
                <c:pt idx="3765">
                  <c:v>2.6927997499999998</c:v>
                </c:pt>
                <c:pt idx="3766">
                  <c:v>2.694477</c:v>
                </c:pt>
                <c:pt idx="3767">
                  <c:v>2.6897212500000003</c:v>
                </c:pt>
                <c:pt idx="3768">
                  <c:v>2.6893775</c:v>
                </c:pt>
                <c:pt idx="3769">
                  <c:v>2.6922092499999999</c:v>
                </c:pt>
                <c:pt idx="3770">
                  <c:v>2.6876402499999998</c:v>
                </c:pt>
                <c:pt idx="3771">
                  <c:v>2.6868702500000001</c:v>
                </c:pt>
                <c:pt idx="3772">
                  <c:v>2.6990697500000005</c:v>
                </c:pt>
                <c:pt idx="3773">
                  <c:v>2.6839429999999997</c:v>
                </c:pt>
                <c:pt idx="3774">
                  <c:v>2.69659</c:v>
                </c:pt>
                <c:pt idx="3775">
                  <c:v>2.69742675</c:v>
                </c:pt>
                <c:pt idx="3776">
                  <c:v>2.6964619999999999</c:v>
                </c:pt>
                <c:pt idx="3777">
                  <c:v>2.6977134999999999</c:v>
                </c:pt>
                <c:pt idx="3778">
                  <c:v>2.6857709999999999</c:v>
                </c:pt>
                <c:pt idx="3779">
                  <c:v>2.69252175</c:v>
                </c:pt>
                <c:pt idx="3780">
                  <c:v>2.6886080000000003</c:v>
                </c:pt>
                <c:pt idx="3781">
                  <c:v>2.6970507500000003</c:v>
                </c:pt>
                <c:pt idx="3782">
                  <c:v>2.6864427499999999</c:v>
                </c:pt>
                <c:pt idx="3783">
                  <c:v>2.7009742499999998</c:v>
                </c:pt>
                <c:pt idx="3784">
                  <c:v>2.6856377499999997</c:v>
                </c:pt>
                <c:pt idx="3785">
                  <c:v>2.7000487500000001</c:v>
                </c:pt>
                <c:pt idx="3786">
                  <c:v>2.6930585000000002</c:v>
                </c:pt>
                <c:pt idx="3787">
                  <c:v>2.7029097499999999</c:v>
                </c:pt>
                <c:pt idx="3788">
                  <c:v>2.7006625</c:v>
                </c:pt>
                <c:pt idx="3789">
                  <c:v>2.7016974999999999</c:v>
                </c:pt>
                <c:pt idx="3790">
                  <c:v>2.6969555000000001</c:v>
                </c:pt>
                <c:pt idx="3791">
                  <c:v>2.7043550000000005</c:v>
                </c:pt>
                <c:pt idx="3792">
                  <c:v>2.6918030000000002</c:v>
                </c:pt>
                <c:pt idx="3793">
                  <c:v>2.6959532499999996</c:v>
                </c:pt>
                <c:pt idx="3794">
                  <c:v>2.6968347499999998</c:v>
                </c:pt>
                <c:pt idx="3795">
                  <c:v>2.6971295000000004</c:v>
                </c:pt>
                <c:pt idx="3796">
                  <c:v>2.68704725</c:v>
                </c:pt>
                <c:pt idx="3797">
                  <c:v>2.6937160000000002</c:v>
                </c:pt>
                <c:pt idx="3798">
                  <c:v>2.7009187500000005</c:v>
                </c:pt>
                <c:pt idx="3799">
                  <c:v>2.6830239999999996</c:v>
                </c:pt>
                <c:pt idx="3800">
                  <c:v>2.69533325</c:v>
                </c:pt>
                <c:pt idx="3801">
                  <c:v>2.70927125</c:v>
                </c:pt>
                <c:pt idx="3802">
                  <c:v>2.6915287499999998</c:v>
                </c:pt>
                <c:pt idx="3803">
                  <c:v>2.7023269999999995</c:v>
                </c:pt>
                <c:pt idx="3804">
                  <c:v>2.6930100000000001</c:v>
                </c:pt>
                <c:pt idx="3805">
                  <c:v>2.6826872499999999</c:v>
                </c:pt>
                <c:pt idx="3806">
                  <c:v>2.7050117499999997</c:v>
                </c:pt>
                <c:pt idx="3807">
                  <c:v>2.6949827500000003</c:v>
                </c:pt>
                <c:pt idx="3808">
                  <c:v>2.6880057500000003</c:v>
                </c:pt>
                <c:pt idx="3809">
                  <c:v>2.6779139999999999</c:v>
                </c:pt>
                <c:pt idx="3810">
                  <c:v>2.69397625</c:v>
                </c:pt>
                <c:pt idx="3811">
                  <c:v>2.6992182499999999</c:v>
                </c:pt>
                <c:pt idx="3812">
                  <c:v>2.695843</c:v>
                </c:pt>
                <c:pt idx="3813">
                  <c:v>2.6833179999999999</c:v>
                </c:pt>
                <c:pt idx="3814">
                  <c:v>2.6987964999999998</c:v>
                </c:pt>
                <c:pt idx="3815">
                  <c:v>2.6920679999999999</c:v>
                </c:pt>
                <c:pt idx="3816">
                  <c:v>2.6862185000000003</c:v>
                </c:pt>
                <c:pt idx="3817">
                  <c:v>2.6947867499999996</c:v>
                </c:pt>
                <c:pt idx="3818">
                  <c:v>2.6910499999999997</c:v>
                </c:pt>
                <c:pt idx="3819">
                  <c:v>2.6912212499999999</c:v>
                </c:pt>
                <c:pt idx="3820">
                  <c:v>2.6877637500000002</c:v>
                </c:pt>
                <c:pt idx="3821">
                  <c:v>2.6932149999999995</c:v>
                </c:pt>
                <c:pt idx="3822">
                  <c:v>2.6810897500000004</c:v>
                </c:pt>
                <c:pt idx="3823">
                  <c:v>2.6939587500000002</c:v>
                </c:pt>
                <c:pt idx="3824">
                  <c:v>2.68872175</c:v>
                </c:pt>
                <c:pt idx="3825">
                  <c:v>2.7010330000000002</c:v>
                </c:pt>
                <c:pt idx="3826">
                  <c:v>2.6975545000000003</c:v>
                </c:pt>
                <c:pt idx="3827">
                  <c:v>2.6874702499999996</c:v>
                </c:pt>
                <c:pt idx="3828">
                  <c:v>2.6946760000000003</c:v>
                </c:pt>
                <c:pt idx="3829">
                  <c:v>2.6965777500000003</c:v>
                </c:pt>
                <c:pt idx="3830">
                  <c:v>2.6939535000000001</c:v>
                </c:pt>
                <c:pt idx="3831">
                  <c:v>2.6976447500000003</c:v>
                </c:pt>
                <c:pt idx="3832">
                  <c:v>2.689867</c:v>
                </c:pt>
                <c:pt idx="3833">
                  <c:v>2.6926019999999999</c:v>
                </c:pt>
                <c:pt idx="3834">
                  <c:v>2.7044994999999998</c:v>
                </c:pt>
                <c:pt idx="3835">
                  <c:v>2.6910149999999997</c:v>
                </c:pt>
                <c:pt idx="3836">
                  <c:v>2.6910512500000001</c:v>
                </c:pt>
                <c:pt idx="3837">
                  <c:v>2.6906792500000001</c:v>
                </c:pt>
                <c:pt idx="3838">
                  <c:v>2.70594125</c:v>
                </c:pt>
                <c:pt idx="3839">
                  <c:v>2.6939537499999999</c:v>
                </c:pt>
                <c:pt idx="3840">
                  <c:v>2.6855627500000003</c:v>
                </c:pt>
                <c:pt idx="3841">
                  <c:v>2.6922077499999997</c:v>
                </c:pt>
                <c:pt idx="3842">
                  <c:v>2.6985450000000002</c:v>
                </c:pt>
                <c:pt idx="3843">
                  <c:v>2.6873885</c:v>
                </c:pt>
                <c:pt idx="3844">
                  <c:v>2.70360975</c:v>
                </c:pt>
                <c:pt idx="3845">
                  <c:v>2.6881982500000001</c:v>
                </c:pt>
                <c:pt idx="3846">
                  <c:v>2.6921917500000001</c:v>
                </c:pt>
                <c:pt idx="3847">
                  <c:v>2.7067397500000001</c:v>
                </c:pt>
                <c:pt idx="3848">
                  <c:v>2.6897595000000001</c:v>
                </c:pt>
                <c:pt idx="3849">
                  <c:v>2.6925867500000003</c:v>
                </c:pt>
                <c:pt idx="3850">
                  <c:v>2.7013154999999998</c:v>
                </c:pt>
                <c:pt idx="3851">
                  <c:v>2.6948907499999999</c:v>
                </c:pt>
                <c:pt idx="3852">
                  <c:v>2.6921927500000002</c:v>
                </c:pt>
                <c:pt idx="3853">
                  <c:v>2.6793149999999999</c:v>
                </c:pt>
                <c:pt idx="3854">
                  <c:v>2.6859980000000001</c:v>
                </c:pt>
                <c:pt idx="3855">
                  <c:v>2.6814999999999998</c:v>
                </c:pt>
                <c:pt idx="3856">
                  <c:v>2.6970705000000001</c:v>
                </c:pt>
                <c:pt idx="3857">
                  <c:v>2.70259575</c:v>
                </c:pt>
                <c:pt idx="3858">
                  <c:v>2.6842887500000003</c:v>
                </c:pt>
                <c:pt idx="3859">
                  <c:v>2.7056564999999999</c:v>
                </c:pt>
                <c:pt idx="3860">
                  <c:v>2.7011095000000003</c:v>
                </c:pt>
                <c:pt idx="3861">
                  <c:v>2.7051417500000001</c:v>
                </c:pt>
                <c:pt idx="3862">
                  <c:v>2.6863032499999999</c:v>
                </c:pt>
                <c:pt idx="3863">
                  <c:v>2.6907765000000001</c:v>
                </c:pt>
                <c:pt idx="3864">
                  <c:v>2.6854205000000002</c:v>
                </c:pt>
                <c:pt idx="3865">
                  <c:v>2.6860140000000001</c:v>
                </c:pt>
                <c:pt idx="3866">
                  <c:v>2.6929505000000002</c:v>
                </c:pt>
                <c:pt idx="3867">
                  <c:v>2.6953642500000004</c:v>
                </c:pt>
                <c:pt idx="3868">
                  <c:v>2.6964724999999996</c:v>
                </c:pt>
                <c:pt idx="3869">
                  <c:v>2.7022132499999998</c:v>
                </c:pt>
                <c:pt idx="3870">
                  <c:v>2.69116475</c:v>
                </c:pt>
                <c:pt idx="3871">
                  <c:v>2.6991645000000002</c:v>
                </c:pt>
                <c:pt idx="3872">
                  <c:v>2.6722889999999997</c:v>
                </c:pt>
                <c:pt idx="3873">
                  <c:v>2.6949525000000003</c:v>
                </c:pt>
                <c:pt idx="3874">
                  <c:v>2.7055705000000003</c:v>
                </c:pt>
                <c:pt idx="3875">
                  <c:v>2.69817025</c:v>
                </c:pt>
                <c:pt idx="3876">
                  <c:v>2.689692</c:v>
                </c:pt>
                <c:pt idx="3877">
                  <c:v>2.6956155000000002</c:v>
                </c:pt>
                <c:pt idx="3878">
                  <c:v>2.69951075</c:v>
                </c:pt>
                <c:pt idx="3879">
                  <c:v>2.7055497500000003</c:v>
                </c:pt>
                <c:pt idx="3880">
                  <c:v>2.6948967499999998</c:v>
                </c:pt>
                <c:pt idx="3881">
                  <c:v>2.6882422499999996</c:v>
                </c:pt>
                <c:pt idx="3882">
                  <c:v>2.6919635</c:v>
                </c:pt>
                <c:pt idx="3883">
                  <c:v>2.6975847499999999</c:v>
                </c:pt>
                <c:pt idx="3884">
                  <c:v>2.69728075</c:v>
                </c:pt>
                <c:pt idx="3885">
                  <c:v>2.6958004999999998</c:v>
                </c:pt>
                <c:pt idx="3886">
                  <c:v>2.6941569999999997</c:v>
                </c:pt>
                <c:pt idx="3887">
                  <c:v>2.7069427500000001</c:v>
                </c:pt>
                <c:pt idx="3888">
                  <c:v>2.701041</c:v>
                </c:pt>
                <c:pt idx="3889">
                  <c:v>2.6902157500000001</c:v>
                </c:pt>
                <c:pt idx="3890">
                  <c:v>2.6968122499999998</c:v>
                </c:pt>
                <c:pt idx="3891">
                  <c:v>2.6992862500000001</c:v>
                </c:pt>
                <c:pt idx="3892">
                  <c:v>2.6965012500000003</c:v>
                </c:pt>
                <c:pt idx="3893">
                  <c:v>2.6987560000000004</c:v>
                </c:pt>
                <c:pt idx="3894">
                  <c:v>2.6941420000000003</c:v>
                </c:pt>
                <c:pt idx="3895">
                  <c:v>2.7055259999999999</c:v>
                </c:pt>
                <c:pt idx="3896">
                  <c:v>2.6993197500000004</c:v>
                </c:pt>
                <c:pt idx="3897">
                  <c:v>2.7006639999999997</c:v>
                </c:pt>
                <c:pt idx="3898">
                  <c:v>2.6975104999999999</c:v>
                </c:pt>
                <c:pt idx="3899">
                  <c:v>2.6956322500000001</c:v>
                </c:pt>
                <c:pt idx="3900">
                  <c:v>2.6867294999999998</c:v>
                </c:pt>
                <c:pt idx="3901">
                  <c:v>2.6870245000000001</c:v>
                </c:pt>
                <c:pt idx="3902">
                  <c:v>2.6863939999999999</c:v>
                </c:pt>
                <c:pt idx="3903">
                  <c:v>2.6958842500000002</c:v>
                </c:pt>
                <c:pt idx="3904">
                  <c:v>2.6889747499999999</c:v>
                </c:pt>
                <c:pt idx="3905">
                  <c:v>2.6955865000000001</c:v>
                </c:pt>
                <c:pt idx="3906">
                  <c:v>2.6873452500000004</c:v>
                </c:pt>
                <c:pt idx="3907">
                  <c:v>2.6767574999999999</c:v>
                </c:pt>
                <c:pt idx="3908">
                  <c:v>2.6919812500000004</c:v>
                </c:pt>
                <c:pt idx="3909">
                  <c:v>2.6842090000000005</c:v>
                </c:pt>
                <c:pt idx="3910">
                  <c:v>2.6901812499999997</c:v>
                </c:pt>
                <c:pt idx="3911">
                  <c:v>2.6799702500000002</c:v>
                </c:pt>
                <c:pt idx="3912">
                  <c:v>2.70512</c:v>
                </c:pt>
                <c:pt idx="3913">
                  <c:v>2.690588</c:v>
                </c:pt>
                <c:pt idx="3914">
                  <c:v>2.6989357499999995</c:v>
                </c:pt>
                <c:pt idx="3915">
                  <c:v>2.6879305000000002</c:v>
                </c:pt>
                <c:pt idx="3916">
                  <c:v>2.6906005</c:v>
                </c:pt>
                <c:pt idx="3917">
                  <c:v>2.6952664999999998</c:v>
                </c:pt>
                <c:pt idx="3918">
                  <c:v>2.6948365000000001</c:v>
                </c:pt>
                <c:pt idx="3919">
                  <c:v>2.7020710000000001</c:v>
                </c:pt>
                <c:pt idx="3920">
                  <c:v>2.6967265</c:v>
                </c:pt>
                <c:pt idx="3921">
                  <c:v>2.6951320000000001</c:v>
                </c:pt>
                <c:pt idx="3922">
                  <c:v>2.6820317500000002</c:v>
                </c:pt>
                <c:pt idx="3923">
                  <c:v>2.69199425</c:v>
                </c:pt>
                <c:pt idx="3924">
                  <c:v>2.6999702499999998</c:v>
                </c:pt>
                <c:pt idx="3925">
                  <c:v>2.6925944999999998</c:v>
                </c:pt>
                <c:pt idx="3926">
                  <c:v>2.70654825</c:v>
                </c:pt>
                <c:pt idx="3927">
                  <c:v>2.7041142500000004</c:v>
                </c:pt>
                <c:pt idx="3928">
                  <c:v>2.7097609999999999</c:v>
                </c:pt>
                <c:pt idx="3929">
                  <c:v>2.6949870000000002</c:v>
                </c:pt>
                <c:pt idx="3930">
                  <c:v>2.7035575000000001</c:v>
                </c:pt>
                <c:pt idx="3931">
                  <c:v>2.6960104999999999</c:v>
                </c:pt>
                <c:pt idx="3932">
                  <c:v>2.6798544999999998</c:v>
                </c:pt>
                <c:pt idx="3933">
                  <c:v>2.6968542499999999</c:v>
                </c:pt>
                <c:pt idx="3934">
                  <c:v>2.6817260000000003</c:v>
                </c:pt>
                <c:pt idx="3935">
                  <c:v>2.6969952500000005</c:v>
                </c:pt>
                <c:pt idx="3936">
                  <c:v>2.6819497499999998</c:v>
                </c:pt>
                <c:pt idx="3937">
                  <c:v>2.6893120000000001</c:v>
                </c:pt>
                <c:pt idx="3938">
                  <c:v>2.6888092500000003</c:v>
                </c:pt>
                <c:pt idx="3939">
                  <c:v>2.696628</c:v>
                </c:pt>
                <c:pt idx="3940">
                  <c:v>2.6893947499999999</c:v>
                </c:pt>
                <c:pt idx="3941">
                  <c:v>2.6882270000000004</c:v>
                </c:pt>
                <c:pt idx="3942">
                  <c:v>2.6816620000000002</c:v>
                </c:pt>
                <c:pt idx="3943">
                  <c:v>2.6763417499999997</c:v>
                </c:pt>
                <c:pt idx="3944">
                  <c:v>2.6901875</c:v>
                </c:pt>
                <c:pt idx="3945">
                  <c:v>2.6994160000000003</c:v>
                </c:pt>
                <c:pt idx="3946">
                  <c:v>2.6831827499999998</c:v>
                </c:pt>
                <c:pt idx="3947">
                  <c:v>2.6937189999999998</c:v>
                </c:pt>
                <c:pt idx="3948">
                  <c:v>2.6802285000000001</c:v>
                </c:pt>
                <c:pt idx="3949">
                  <c:v>2.68821625</c:v>
                </c:pt>
                <c:pt idx="3950">
                  <c:v>2.6827362499999996</c:v>
                </c:pt>
                <c:pt idx="3951">
                  <c:v>2.6837382499999998</c:v>
                </c:pt>
                <c:pt idx="3952">
                  <c:v>2.6896949999999999</c:v>
                </c:pt>
                <c:pt idx="3953">
                  <c:v>2.6929100000000004</c:v>
                </c:pt>
                <c:pt idx="3954">
                  <c:v>2.7000107499999997</c:v>
                </c:pt>
                <c:pt idx="3955">
                  <c:v>2.6908515</c:v>
                </c:pt>
                <c:pt idx="3956">
                  <c:v>2.6804104999999998</c:v>
                </c:pt>
                <c:pt idx="3957">
                  <c:v>2.6997107499999999</c:v>
                </c:pt>
                <c:pt idx="3958">
                  <c:v>2.6838794999999998</c:v>
                </c:pt>
                <c:pt idx="3959">
                  <c:v>2.6932462500000001</c:v>
                </c:pt>
                <c:pt idx="3960">
                  <c:v>2.6894255</c:v>
                </c:pt>
                <c:pt idx="3961">
                  <c:v>2.6983440000000001</c:v>
                </c:pt>
                <c:pt idx="3962">
                  <c:v>2.6871404999999999</c:v>
                </c:pt>
                <c:pt idx="3963">
                  <c:v>2.6916025000000001</c:v>
                </c:pt>
                <c:pt idx="3964">
                  <c:v>2.6825242499999997</c:v>
                </c:pt>
                <c:pt idx="3965">
                  <c:v>2.6874415000000003</c:v>
                </c:pt>
                <c:pt idx="3966">
                  <c:v>2.6819067499999996</c:v>
                </c:pt>
                <c:pt idx="3967">
                  <c:v>2.6893939999999996</c:v>
                </c:pt>
                <c:pt idx="3968">
                  <c:v>2.6888765000000001</c:v>
                </c:pt>
                <c:pt idx="3969">
                  <c:v>2.6827052500000002</c:v>
                </c:pt>
                <c:pt idx="3970">
                  <c:v>2.6948082499999999</c:v>
                </c:pt>
                <c:pt idx="3971">
                  <c:v>2.6858149999999998</c:v>
                </c:pt>
                <c:pt idx="3972">
                  <c:v>2.6886157499999999</c:v>
                </c:pt>
                <c:pt idx="3973">
                  <c:v>2.6910935</c:v>
                </c:pt>
                <c:pt idx="3974">
                  <c:v>2.69063725</c:v>
                </c:pt>
                <c:pt idx="3975">
                  <c:v>2.6930825</c:v>
                </c:pt>
                <c:pt idx="3976">
                  <c:v>2.7023100000000002</c:v>
                </c:pt>
                <c:pt idx="3977">
                  <c:v>2.6846102500000004</c:v>
                </c:pt>
                <c:pt idx="3978">
                  <c:v>2.7178285</c:v>
                </c:pt>
                <c:pt idx="3979">
                  <c:v>2.6964484999999998</c:v>
                </c:pt>
                <c:pt idx="3980">
                  <c:v>2.697489</c:v>
                </c:pt>
                <c:pt idx="3981">
                  <c:v>2.6939979999999997</c:v>
                </c:pt>
                <c:pt idx="3982">
                  <c:v>2.6798130000000002</c:v>
                </c:pt>
                <c:pt idx="3983">
                  <c:v>2.6873925000000001</c:v>
                </c:pt>
                <c:pt idx="3984">
                  <c:v>2.68679025</c:v>
                </c:pt>
                <c:pt idx="3985">
                  <c:v>2.7055104999999999</c:v>
                </c:pt>
                <c:pt idx="3986">
                  <c:v>2.6913885</c:v>
                </c:pt>
                <c:pt idx="3987">
                  <c:v>2.6919452500000003</c:v>
                </c:pt>
                <c:pt idx="3988">
                  <c:v>2.6900452499999998</c:v>
                </c:pt>
                <c:pt idx="3989">
                  <c:v>2.6935900000000004</c:v>
                </c:pt>
                <c:pt idx="3990">
                  <c:v>2.7033985</c:v>
                </c:pt>
                <c:pt idx="3991">
                  <c:v>2.6871087500000002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D5D1-4044-B1D3-1A540B1EC13F}"/>
            </c:ext>
          </c:extLst>
        </c:ser>
        <c:ser>
          <c:idx val="3"/>
          <c:order val="2"/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Plots!$A$2:$A$3993</c:f>
              <c:numCache>
                <c:formatCode>General</c:formatCode>
                <c:ptCount val="3992"/>
                <c:pt idx="0">
                  <c:v>1.25E-3</c:v>
                </c:pt>
                <c:pt idx="1">
                  <c:v>3.7499999999999999E-3</c:v>
                </c:pt>
                <c:pt idx="2">
                  <c:v>6.2500000000000003E-3</c:v>
                </c:pt>
                <c:pt idx="3">
                  <c:v>8.7500000000000008E-3</c:v>
                </c:pt>
                <c:pt idx="4">
                  <c:v>1.125E-2</c:v>
                </c:pt>
                <c:pt idx="5">
                  <c:v>1.375E-2</c:v>
                </c:pt>
                <c:pt idx="6">
                  <c:v>1.6250000000000001E-2</c:v>
                </c:pt>
                <c:pt idx="7">
                  <c:v>1.8749999999999999E-2</c:v>
                </c:pt>
                <c:pt idx="8">
                  <c:v>2.1250000000000002E-2</c:v>
                </c:pt>
                <c:pt idx="9">
                  <c:v>2.375E-2</c:v>
                </c:pt>
                <c:pt idx="10">
                  <c:v>2.6249999999999999E-2</c:v>
                </c:pt>
                <c:pt idx="11">
                  <c:v>2.8750000000000001E-2</c:v>
                </c:pt>
                <c:pt idx="12">
                  <c:v>3.125E-2</c:v>
                </c:pt>
                <c:pt idx="13">
                  <c:v>3.3750000000000002E-2</c:v>
                </c:pt>
                <c:pt idx="14">
                  <c:v>3.6249999999999998E-2</c:v>
                </c:pt>
                <c:pt idx="15">
                  <c:v>3.875E-2</c:v>
                </c:pt>
                <c:pt idx="16">
                  <c:v>4.1250000000000002E-2</c:v>
                </c:pt>
                <c:pt idx="17">
                  <c:v>4.3749999999999997E-2</c:v>
                </c:pt>
                <c:pt idx="18">
                  <c:v>4.6249999999999999E-2</c:v>
                </c:pt>
                <c:pt idx="19">
                  <c:v>4.8750000000000002E-2</c:v>
                </c:pt>
                <c:pt idx="20">
                  <c:v>5.1249999999999997E-2</c:v>
                </c:pt>
                <c:pt idx="21">
                  <c:v>5.3749999999999999E-2</c:v>
                </c:pt>
                <c:pt idx="22">
                  <c:v>5.6250000000000001E-2</c:v>
                </c:pt>
                <c:pt idx="23">
                  <c:v>5.8749999999999997E-2</c:v>
                </c:pt>
                <c:pt idx="24">
                  <c:v>6.1249999999999999E-2</c:v>
                </c:pt>
                <c:pt idx="25">
                  <c:v>6.3750000000000001E-2</c:v>
                </c:pt>
                <c:pt idx="26">
                  <c:v>6.6250000000000003E-2</c:v>
                </c:pt>
                <c:pt idx="27">
                  <c:v>6.8750000000000006E-2</c:v>
                </c:pt>
                <c:pt idx="28">
                  <c:v>7.1249999999999994E-2</c:v>
                </c:pt>
                <c:pt idx="29">
                  <c:v>7.3749999999999996E-2</c:v>
                </c:pt>
                <c:pt idx="30">
                  <c:v>7.6249999999999998E-2</c:v>
                </c:pt>
                <c:pt idx="31">
                  <c:v>7.8750000000000001E-2</c:v>
                </c:pt>
                <c:pt idx="32">
                  <c:v>8.1250000000000003E-2</c:v>
                </c:pt>
                <c:pt idx="33">
                  <c:v>8.3750000000000005E-2</c:v>
                </c:pt>
                <c:pt idx="34">
                  <c:v>8.6249999999999993E-2</c:v>
                </c:pt>
                <c:pt idx="35">
                  <c:v>8.8749999999999996E-2</c:v>
                </c:pt>
                <c:pt idx="36">
                  <c:v>9.1249999999999998E-2</c:v>
                </c:pt>
                <c:pt idx="37">
                  <c:v>9.375E-2</c:v>
                </c:pt>
                <c:pt idx="38">
                  <c:v>9.6250000000000002E-2</c:v>
                </c:pt>
                <c:pt idx="39">
                  <c:v>9.8750000000000004E-2</c:v>
                </c:pt>
                <c:pt idx="40">
                  <c:v>0.10125000000000001</c:v>
                </c:pt>
                <c:pt idx="41">
                  <c:v>0.10375</c:v>
                </c:pt>
                <c:pt idx="42">
                  <c:v>0.10625</c:v>
                </c:pt>
                <c:pt idx="43">
                  <c:v>0.10875</c:v>
                </c:pt>
                <c:pt idx="44">
                  <c:v>0.11125</c:v>
                </c:pt>
                <c:pt idx="45">
                  <c:v>0.11375</c:v>
                </c:pt>
                <c:pt idx="46">
                  <c:v>0.11625000000000001</c:v>
                </c:pt>
                <c:pt idx="47">
                  <c:v>0.11874999999999999</c:v>
                </c:pt>
                <c:pt idx="48">
                  <c:v>0.12125</c:v>
                </c:pt>
                <c:pt idx="49">
                  <c:v>0.12375</c:v>
                </c:pt>
                <c:pt idx="50">
                  <c:v>0.12625</c:v>
                </c:pt>
                <c:pt idx="51">
                  <c:v>0.12875</c:v>
                </c:pt>
                <c:pt idx="52">
                  <c:v>0.13125000000000001</c:v>
                </c:pt>
                <c:pt idx="53">
                  <c:v>0.13375000000000001</c:v>
                </c:pt>
                <c:pt idx="54">
                  <c:v>0.13625000000000001</c:v>
                </c:pt>
                <c:pt idx="55">
                  <c:v>0.13875000000000001</c:v>
                </c:pt>
                <c:pt idx="56">
                  <c:v>0.14124999999999999</c:v>
                </c:pt>
                <c:pt idx="57">
                  <c:v>0.14374999999999999</c:v>
                </c:pt>
                <c:pt idx="58">
                  <c:v>0.14624999999999999</c:v>
                </c:pt>
                <c:pt idx="59">
                  <c:v>0.14874999999999999</c:v>
                </c:pt>
                <c:pt idx="60">
                  <c:v>0.15125</c:v>
                </c:pt>
                <c:pt idx="61">
                  <c:v>0.15375</c:v>
                </c:pt>
                <c:pt idx="62">
                  <c:v>0.15625</c:v>
                </c:pt>
                <c:pt idx="63">
                  <c:v>0.15875</c:v>
                </c:pt>
                <c:pt idx="64">
                  <c:v>0.16125</c:v>
                </c:pt>
                <c:pt idx="65">
                  <c:v>0.16375000000000001</c:v>
                </c:pt>
                <c:pt idx="66">
                  <c:v>0.16625000000000001</c:v>
                </c:pt>
                <c:pt idx="67">
                  <c:v>0.16875000000000001</c:v>
                </c:pt>
                <c:pt idx="68">
                  <c:v>0.17125000000000001</c:v>
                </c:pt>
                <c:pt idx="69">
                  <c:v>0.17374999999999999</c:v>
                </c:pt>
                <c:pt idx="70">
                  <c:v>0.17624999999999999</c:v>
                </c:pt>
                <c:pt idx="71">
                  <c:v>0.17874999999999999</c:v>
                </c:pt>
                <c:pt idx="72">
                  <c:v>0.18124999999999999</c:v>
                </c:pt>
                <c:pt idx="73">
                  <c:v>0.18375</c:v>
                </c:pt>
                <c:pt idx="74">
                  <c:v>0.18625</c:v>
                </c:pt>
                <c:pt idx="75">
                  <c:v>0.18875</c:v>
                </c:pt>
                <c:pt idx="76">
                  <c:v>0.19125</c:v>
                </c:pt>
                <c:pt idx="77">
                  <c:v>0.19375000000000001</c:v>
                </c:pt>
                <c:pt idx="78">
                  <c:v>0.19625000000000001</c:v>
                </c:pt>
                <c:pt idx="79">
                  <c:v>0.19875000000000001</c:v>
                </c:pt>
                <c:pt idx="80">
                  <c:v>0.20125000000000001</c:v>
                </c:pt>
                <c:pt idx="81">
                  <c:v>0.20374999999999999</c:v>
                </c:pt>
                <c:pt idx="82">
                  <c:v>0.20624999999999999</c:v>
                </c:pt>
                <c:pt idx="83">
                  <c:v>0.20874999999999999</c:v>
                </c:pt>
                <c:pt idx="84">
                  <c:v>0.21124999999999999</c:v>
                </c:pt>
                <c:pt idx="85">
                  <c:v>0.21375</c:v>
                </c:pt>
                <c:pt idx="86">
                  <c:v>0.21625</c:v>
                </c:pt>
                <c:pt idx="87">
                  <c:v>0.21875</c:v>
                </c:pt>
                <c:pt idx="88">
                  <c:v>0.22125</c:v>
                </c:pt>
                <c:pt idx="89">
                  <c:v>0.22375</c:v>
                </c:pt>
                <c:pt idx="90">
                  <c:v>0.22625000000000001</c:v>
                </c:pt>
                <c:pt idx="91">
                  <c:v>0.22875000000000001</c:v>
                </c:pt>
                <c:pt idx="92">
                  <c:v>0.23125000000000001</c:v>
                </c:pt>
                <c:pt idx="93">
                  <c:v>0.23375000000000001</c:v>
                </c:pt>
                <c:pt idx="94">
                  <c:v>0.23624999999999999</c:v>
                </c:pt>
                <c:pt idx="95">
                  <c:v>0.23874999999999999</c:v>
                </c:pt>
                <c:pt idx="96">
                  <c:v>0.24124999999999999</c:v>
                </c:pt>
                <c:pt idx="97">
                  <c:v>0.24374999999999999</c:v>
                </c:pt>
                <c:pt idx="98">
                  <c:v>0.24625</c:v>
                </c:pt>
                <c:pt idx="99">
                  <c:v>0.24875</c:v>
                </c:pt>
                <c:pt idx="100">
                  <c:v>0.25124999999999997</c:v>
                </c:pt>
                <c:pt idx="101">
                  <c:v>0.25374999999999998</c:v>
                </c:pt>
                <c:pt idx="102">
                  <c:v>0.25624999999999998</c:v>
                </c:pt>
                <c:pt idx="103">
                  <c:v>0.25874999999999998</c:v>
                </c:pt>
                <c:pt idx="104">
                  <c:v>0.26124999999999998</c:v>
                </c:pt>
                <c:pt idx="105">
                  <c:v>0.26374999999999998</c:v>
                </c:pt>
                <c:pt idx="106">
                  <c:v>0.26624999999999999</c:v>
                </c:pt>
                <c:pt idx="107">
                  <c:v>0.26874999999999999</c:v>
                </c:pt>
                <c:pt idx="108">
                  <c:v>0.27124999999999999</c:v>
                </c:pt>
                <c:pt idx="109">
                  <c:v>0.27374999999999999</c:v>
                </c:pt>
                <c:pt idx="110">
                  <c:v>0.27625</c:v>
                </c:pt>
                <c:pt idx="111">
                  <c:v>0.27875</c:v>
                </c:pt>
                <c:pt idx="112">
                  <c:v>0.28125</c:v>
                </c:pt>
                <c:pt idx="113">
                  <c:v>0.28375</c:v>
                </c:pt>
                <c:pt idx="114">
                  <c:v>0.28625</c:v>
                </c:pt>
                <c:pt idx="115">
                  <c:v>0.28875000000000001</c:v>
                </c:pt>
                <c:pt idx="116">
                  <c:v>0.29125000000000001</c:v>
                </c:pt>
                <c:pt idx="117">
                  <c:v>0.29375000000000001</c:v>
                </c:pt>
                <c:pt idx="118">
                  <c:v>0.29625000000000001</c:v>
                </c:pt>
                <c:pt idx="119">
                  <c:v>0.29875000000000002</c:v>
                </c:pt>
                <c:pt idx="120">
                  <c:v>0.30125000000000002</c:v>
                </c:pt>
                <c:pt idx="121">
                  <c:v>0.30375000000000002</c:v>
                </c:pt>
                <c:pt idx="122">
                  <c:v>0.30625000000000002</c:v>
                </c:pt>
                <c:pt idx="123">
                  <c:v>0.30875000000000002</c:v>
                </c:pt>
                <c:pt idx="124">
                  <c:v>0.31125000000000003</c:v>
                </c:pt>
                <c:pt idx="125">
                  <c:v>0.31374999999999997</c:v>
                </c:pt>
                <c:pt idx="126">
                  <c:v>0.31624999999999998</c:v>
                </c:pt>
                <c:pt idx="127">
                  <c:v>0.31874999999999998</c:v>
                </c:pt>
                <c:pt idx="128">
                  <c:v>0.32124999999999998</c:v>
                </c:pt>
                <c:pt idx="129">
                  <c:v>0.32374999999999998</c:v>
                </c:pt>
                <c:pt idx="130">
                  <c:v>0.32624999999999998</c:v>
                </c:pt>
                <c:pt idx="131">
                  <c:v>0.32874999999999999</c:v>
                </c:pt>
                <c:pt idx="132">
                  <c:v>0.33124999999999999</c:v>
                </c:pt>
                <c:pt idx="133">
                  <c:v>0.33374999999999999</c:v>
                </c:pt>
                <c:pt idx="134">
                  <c:v>0.33624999999999999</c:v>
                </c:pt>
                <c:pt idx="135">
                  <c:v>0.33875</c:v>
                </c:pt>
                <c:pt idx="136">
                  <c:v>0.34125</c:v>
                </c:pt>
                <c:pt idx="137">
                  <c:v>0.34375</c:v>
                </c:pt>
                <c:pt idx="138">
                  <c:v>0.34625</c:v>
                </c:pt>
                <c:pt idx="139">
                  <c:v>0.34875</c:v>
                </c:pt>
                <c:pt idx="140">
                  <c:v>0.35125000000000001</c:v>
                </c:pt>
                <c:pt idx="141">
                  <c:v>0.35375000000000001</c:v>
                </c:pt>
                <c:pt idx="142">
                  <c:v>0.35625000000000001</c:v>
                </c:pt>
                <c:pt idx="143">
                  <c:v>0.35875000000000001</c:v>
                </c:pt>
                <c:pt idx="144">
                  <c:v>0.36125000000000002</c:v>
                </c:pt>
                <c:pt idx="145">
                  <c:v>0.36375000000000002</c:v>
                </c:pt>
                <c:pt idx="146">
                  <c:v>0.36625000000000002</c:v>
                </c:pt>
                <c:pt idx="147">
                  <c:v>0.36875000000000002</c:v>
                </c:pt>
                <c:pt idx="148">
                  <c:v>0.37125000000000002</c:v>
                </c:pt>
                <c:pt idx="149">
                  <c:v>0.37375000000000003</c:v>
                </c:pt>
                <c:pt idx="150">
                  <c:v>0.37624999999999997</c:v>
                </c:pt>
                <c:pt idx="151">
                  <c:v>0.37874999999999998</c:v>
                </c:pt>
                <c:pt idx="152">
                  <c:v>0.38124999999999998</c:v>
                </c:pt>
                <c:pt idx="153">
                  <c:v>0.38374999999999998</c:v>
                </c:pt>
                <c:pt idx="154">
                  <c:v>0.38624999999999998</c:v>
                </c:pt>
                <c:pt idx="155">
                  <c:v>0.38874999999999998</c:v>
                </c:pt>
                <c:pt idx="156">
                  <c:v>0.39124999999999999</c:v>
                </c:pt>
                <c:pt idx="157">
                  <c:v>0.39374999999999999</c:v>
                </c:pt>
                <c:pt idx="158">
                  <c:v>0.39624999999999999</c:v>
                </c:pt>
                <c:pt idx="159">
                  <c:v>0.39874999999999999</c:v>
                </c:pt>
                <c:pt idx="160">
                  <c:v>0.40125</c:v>
                </c:pt>
                <c:pt idx="161">
                  <c:v>0.40375</c:v>
                </c:pt>
                <c:pt idx="162">
                  <c:v>0.40625</c:v>
                </c:pt>
                <c:pt idx="163">
                  <c:v>0.40875</c:v>
                </c:pt>
                <c:pt idx="164">
                  <c:v>0.41125</c:v>
                </c:pt>
                <c:pt idx="165">
                  <c:v>0.41375000000000001</c:v>
                </c:pt>
                <c:pt idx="166">
                  <c:v>0.41625000000000001</c:v>
                </c:pt>
                <c:pt idx="167">
                  <c:v>0.41875000000000001</c:v>
                </c:pt>
                <c:pt idx="168">
                  <c:v>0.42125000000000001</c:v>
                </c:pt>
                <c:pt idx="169">
                  <c:v>0.42375000000000002</c:v>
                </c:pt>
                <c:pt idx="170">
                  <c:v>0.42625000000000002</c:v>
                </c:pt>
                <c:pt idx="171">
                  <c:v>0.42875000000000002</c:v>
                </c:pt>
                <c:pt idx="172">
                  <c:v>0.43125000000000002</c:v>
                </c:pt>
                <c:pt idx="173">
                  <c:v>0.43375000000000002</c:v>
                </c:pt>
                <c:pt idx="174">
                  <c:v>0.43625000000000003</c:v>
                </c:pt>
                <c:pt idx="175">
                  <c:v>0.43874999999999997</c:v>
                </c:pt>
                <c:pt idx="176">
                  <c:v>0.44124999999999998</c:v>
                </c:pt>
                <c:pt idx="177">
                  <c:v>0.44374999999999998</c:v>
                </c:pt>
                <c:pt idx="178">
                  <c:v>0.44624999999999998</c:v>
                </c:pt>
                <c:pt idx="179">
                  <c:v>0.44874999999999998</c:v>
                </c:pt>
                <c:pt idx="180">
                  <c:v>0.45124999999999998</c:v>
                </c:pt>
                <c:pt idx="181">
                  <c:v>0.45374999999999999</c:v>
                </c:pt>
                <c:pt idx="182">
                  <c:v>0.45624999999999999</c:v>
                </c:pt>
                <c:pt idx="183">
                  <c:v>0.45874999999999999</c:v>
                </c:pt>
                <c:pt idx="184">
                  <c:v>0.46124999999999999</c:v>
                </c:pt>
                <c:pt idx="185">
                  <c:v>0.46375</c:v>
                </c:pt>
                <c:pt idx="186">
                  <c:v>0.46625</c:v>
                </c:pt>
                <c:pt idx="187">
                  <c:v>0.46875</c:v>
                </c:pt>
                <c:pt idx="188">
                  <c:v>0.47125</c:v>
                </c:pt>
                <c:pt idx="189">
                  <c:v>0.47375</c:v>
                </c:pt>
                <c:pt idx="190">
                  <c:v>0.47625000000000001</c:v>
                </c:pt>
                <c:pt idx="191">
                  <c:v>0.47875000000000001</c:v>
                </c:pt>
                <c:pt idx="192">
                  <c:v>0.48125000000000001</c:v>
                </c:pt>
                <c:pt idx="193">
                  <c:v>0.48375000000000001</c:v>
                </c:pt>
                <c:pt idx="194">
                  <c:v>0.48625000000000002</c:v>
                </c:pt>
                <c:pt idx="195">
                  <c:v>0.48875000000000002</c:v>
                </c:pt>
                <c:pt idx="196">
                  <c:v>0.49125000000000002</c:v>
                </c:pt>
                <c:pt idx="197">
                  <c:v>0.49375000000000002</c:v>
                </c:pt>
                <c:pt idx="198">
                  <c:v>0.49625000000000002</c:v>
                </c:pt>
                <c:pt idx="199">
                  <c:v>0.49875000000000003</c:v>
                </c:pt>
                <c:pt idx="200">
                  <c:v>0.50124999999999997</c:v>
                </c:pt>
                <c:pt idx="201">
                  <c:v>0.50375000000000003</c:v>
                </c:pt>
                <c:pt idx="202">
                  <c:v>0.50624999999999998</c:v>
                </c:pt>
                <c:pt idx="203">
                  <c:v>0.50875000000000004</c:v>
                </c:pt>
                <c:pt idx="204">
                  <c:v>0.51124999999999998</c:v>
                </c:pt>
                <c:pt idx="205">
                  <c:v>0.51375000000000004</c:v>
                </c:pt>
                <c:pt idx="206">
                  <c:v>0.51624999999999999</c:v>
                </c:pt>
                <c:pt idx="207">
                  <c:v>0.51875000000000004</c:v>
                </c:pt>
                <c:pt idx="208">
                  <c:v>0.52124999999999999</c:v>
                </c:pt>
                <c:pt idx="209">
                  <c:v>0.52375000000000005</c:v>
                </c:pt>
                <c:pt idx="210">
                  <c:v>0.52625</c:v>
                </c:pt>
                <c:pt idx="211">
                  <c:v>0.52875000000000005</c:v>
                </c:pt>
                <c:pt idx="212">
                  <c:v>0.53125</c:v>
                </c:pt>
                <c:pt idx="213">
                  <c:v>0.53374999999999995</c:v>
                </c:pt>
                <c:pt idx="214">
                  <c:v>0.53625</c:v>
                </c:pt>
                <c:pt idx="215">
                  <c:v>0.53874999999999995</c:v>
                </c:pt>
                <c:pt idx="216">
                  <c:v>0.54125000000000001</c:v>
                </c:pt>
                <c:pt idx="217">
                  <c:v>0.54374999999999996</c:v>
                </c:pt>
                <c:pt idx="218">
                  <c:v>0.54625000000000001</c:v>
                </c:pt>
                <c:pt idx="219">
                  <c:v>0.54874999999999996</c:v>
                </c:pt>
                <c:pt idx="220">
                  <c:v>0.55125000000000002</c:v>
                </c:pt>
                <c:pt idx="221">
                  <c:v>0.55374999999999996</c:v>
                </c:pt>
                <c:pt idx="222">
                  <c:v>0.55625000000000002</c:v>
                </c:pt>
                <c:pt idx="223">
                  <c:v>0.55874999999999997</c:v>
                </c:pt>
                <c:pt idx="224">
                  <c:v>0.56125000000000003</c:v>
                </c:pt>
                <c:pt idx="225">
                  <c:v>0.56374999999999997</c:v>
                </c:pt>
                <c:pt idx="226">
                  <c:v>0.56625000000000003</c:v>
                </c:pt>
                <c:pt idx="227">
                  <c:v>0.56874999999999998</c:v>
                </c:pt>
                <c:pt idx="228">
                  <c:v>0.57125000000000004</c:v>
                </c:pt>
                <c:pt idx="229">
                  <c:v>0.57374999999999998</c:v>
                </c:pt>
                <c:pt idx="230">
                  <c:v>0.57625000000000004</c:v>
                </c:pt>
                <c:pt idx="231">
                  <c:v>0.57874999999999999</c:v>
                </c:pt>
                <c:pt idx="232">
                  <c:v>0.58125000000000004</c:v>
                </c:pt>
                <c:pt idx="233">
                  <c:v>0.58374999999999999</c:v>
                </c:pt>
                <c:pt idx="234">
                  <c:v>0.58625000000000005</c:v>
                </c:pt>
                <c:pt idx="235">
                  <c:v>0.58875</c:v>
                </c:pt>
                <c:pt idx="236">
                  <c:v>0.59125000000000005</c:v>
                </c:pt>
                <c:pt idx="237">
                  <c:v>0.59375</c:v>
                </c:pt>
                <c:pt idx="238">
                  <c:v>0.59624999999999995</c:v>
                </c:pt>
                <c:pt idx="239">
                  <c:v>0.59875</c:v>
                </c:pt>
                <c:pt idx="240">
                  <c:v>0.60124999999999995</c:v>
                </c:pt>
                <c:pt idx="241">
                  <c:v>0.60375000000000001</c:v>
                </c:pt>
                <c:pt idx="242">
                  <c:v>0.60624999999999996</c:v>
                </c:pt>
                <c:pt idx="243">
                  <c:v>0.60875000000000001</c:v>
                </c:pt>
                <c:pt idx="244">
                  <c:v>0.61124999999999996</c:v>
                </c:pt>
                <c:pt idx="245">
                  <c:v>0.61375000000000002</c:v>
                </c:pt>
                <c:pt idx="246">
                  <c:v>0.61624999999999996</c:v>
                </c:pt>
                <c:pt idx="247">
                  <c:v>0.61875000000000002</c:v>
                </c:pt>
                <c:pt idx="248">
                  <c:v>0.62124999999999997</c:v>
                </c:pt>
                <c:pt idx="249">
                  <c:v>0.62375000000000003</c:v>
                </c:pt>
                <c:pt idx="250">
                  <c:v>0.62624999999999997</c:v>
                </c:pt>
                <c:pt idx="251">
                  <c:v>0.62875000000000003</c:v>
                </c:pt>
                <c:pt idx="252">
                  <c:v>0.63124999999999998</c:v>
                </c:pt>
                <c:pt idx="253">
                  <c:v>0.63375000000000004</c:v>
                </c:pt>
                <c:pt idx="254">
                  <c:v>0.63624999999999998</c:v>
                </c:pt>
                <c:pt idx="255">
                  <c:v>0.63875000000000004</c:v>
                </c:pt>
                <c:pt idx="256">
                  <c:v>0.64124999999999999</c:v>
                </c:pt>
                <c:pt idx="257">
                  <c:v>0.64375000000000004</c:v>
                </c:pt>
                <c:pt idx="258">
                  <c:v>0.64624999999999999</c:v>
                </c:pt>
                <c:pt idx="259">
                  <c:v>0.64875000000000005</c:v>
                </c:pt>
                <c:pt idx="260">
                  <c:v>0.65125</c:v>
                </c:pt>
                <c:pt idx="261">
                  <c:v>0.65375000000000005</c:v>
                </c:pt>
                <c:pt idx="262">
                  <c:v>0.65625</c:v>
                </c:pt>
                <c:pt idx="263">
                  <c:v>0.65874999999999995</c:v>
                </c:pt>
                <c:pt idx="264">
                  <c:v>0.66125</c:v>
                </c:pt>
                <c:pt idx="265">
                  <c:v>0.66374999999999995</c:v>
                </c:pt>
                <c:pt idx="266">
                  <c:v>0.66625000000000001</c:v>
                </c:pt>
                <c:pt idx="267">
                  <c:v>0.66874999999999996</c:v>
                </c:pt>
                <c:pt idx="268">
                  <c:v>0.67125000000000001</c:v>
                </c:pt>
                <c:pt idx="269">
                  <c:v>0.67374999999999996</c:v>
                </c:pt>
                <c:pt idx="270">
                  <c:v>0.67625000000000002</c:v>
                </c:pt>
                <c:pt idx="271">
                  <c:v>0.67874999999999996</c:v>
                </c:pt>
                <c:pt idx="272">
                  <c:v>0.68125000000000002</c:v>
                </c:pt>
                <c:pt idx="273">
                  <c:v>0.68374999999999997</c:v>
                </c:pt>
                <c:pt idx="274">
                  <c:v>0.68625000000000003</c:v>
                </c:pt>
                <c:pt idx="275">
                  <c:v>0.68874999999999997</c:v>
                </c:pt>
                <c:pt idx="276">
                  <c:v>0.69125000000000003</c:v>
                </c:pt>
                <c:pt idx="277">
                  <c:v>0.69374999999999998</c:v>
                </c:pt>
                <c:pt idx="278">
                  <c:v>0.69625000000000004</c:v>
                </c:pt>
                <c:pt idx="279">
                  <c:v>0.69874999999999998</c:v>
                </c:pt>
                <c:pt idx="280">
                  <c:v>0.70125000000000004</c:v>
                </c:pt>
                <c:pt idx="281">
                  <c:v>0.70374999999999999</c:v>
                </c:pt>
                <c:pt idx="282">
                  <c:v>0.70625000000000004</c:v>
                </c:pt>
                <c:pt idx="283">
                  <c:v>0.70874999999999999</c:v>
                </c:pt>
                <c:pt idx="284">
                  <c:v>0.71125000000000005</c:v>
                </c:pt>
                <c:pt idx="285">
                  <c:v>0.71375</c:v>
                </c:pt>
                <c:pt idx="286">
                  <c:v>0.71625000000000005</c:v>
                </c:pt>
                <c:pt idx="287">
                  <c:v>0.71875</c:v>
                </c:pt>
                <c:pt idx="288">
                  <c:v>0.72124999999999995</c:v>
                </c:pt>
                <c:pt idx="289">
                  <c:v>0.72375</c:v>
                </c:pt>
                <c:pt idx="290">
                  <c:v>0.72624999999999995</c:v>
                </c:pt>
                <c:pt idx="291">
                  <c:v>0.72875000000000001</c:v>
                </c:pt>
                <c:pt idx="292">
                  <c:v>0.73124999999999996</c:v>
                </c:pt>
                <c:pt idx="293">
                  <c:v>0.73375000000000001</c:v>
                </c:pt>
                <c:pt idx="294">
                  <c:v>0.73624999999999996</c:v>
                </c:pt>
                <c:pt idx="295">
                  <c:v>0.73875000000000002</c:v>
                </c:pt>
                <c:pt idx="296">
                  <c:v>0.74124999999999996</c:v>
                </c:pt>
                <c:pt idx="297">
                  <c:v>0.74375000000000002</c:v>
                </c:pt>
                <c:pt idx="298">
                  <c:v>0.74624999999999997</c:v>
                </c:pt>
                <c:pt idx="299">
                  <c:v>0.74875000000000003</c:v>
                </c:pt>
                <c:pt idx="300">
                  <c:v>0.75124999999999997</c:v>
                </c:pt>
                <c:pt idx="301">
                  <c:v>0.75375000000000003</c:v>
                </c:pt>
                <c:pt idx="302">
                  <c:v>0.75624999999999998</c:v>
                </c:pt>
                <c:pt idx="303">
                  <c:v>0.75875000000000004</c:v>
                </c:pt>
                <c:pt idx="304">
                  <c:v>0.76124999999999998</c:v>
                </c:pt>
                <c:pt idx="305">
                  <c:v>0.76375000000000004</c:v>
                </c:pt>
                <c:pt idx="306">
                  <c:v>0.76624999999999999</c:v>
                </c:pt>
                <c:pt idx="307">
                  <c:v>0.76875000000000004</c:v>
                </c:pt>
                <c:pt idx="308">
                  <c:v>0.77124999999999999</c:v>
                </c:pt>
                <c:pt idx="309">
                  <c:v>0.77375000000000005</c:v>
                </c:pt>
                <c:pt idx="310">
                  <c:v>0.77625</c:v>
                </c:pt>
                <c:pt idx="311">
                  <c:v>0.77875000000000005</c:v>
                </c:pt>
                <c:pt idx="312">
                  <c:v>0.78125</c:v>
                </c:pt>
                <c:pt idx="313">
                  <c:v>0.78374999999999995</c:v>
                </c:pt>
                <c:pt idx="314">
                  <c:v>0.78625</c:v>
                </c:pt>
                <c:pt idx="315">
                  <c:v>0.78874999999999995</c:v>
                </c:pt>
                <c:pt idx="316">
                  <c:v>0.79125000000000001</c:v>
                </c:pt>
                <c:pt idx="317">
                  <c:v>0.79374999999999996</c:v>
                </c:pt>
                <c:pt idx="318">
                  <c:v>0.79625000000000001</c:v>
                </c:pt>
                <c:pt idx="319">
                  <c:v>0.79874999999999996</c:v>
                </c:pt>
                <c:pt idx="320">
                  <c:v>0.80125000000000002</c:v>
                </c:pt>
                <c:pt idx="321">
                  <c:v>0.80374999999999996</c:v>
                </c:pt>
                <c:pt idx="322">
                  <c:v>0.80625000000000002</c:v>
                </c:pt>
                <c:pt idx="323">
                  <c:v>0.80874999999999997</c:v>
                </c:pt>
                <c:pt idx="324">
                  <c:v>0.81125000000000003</c:v>
                </c:pt>
                <c:pt idx="325">
                  <c:v>0.81374999999999997</c:v>
                </c:pt>
                <c:pt idx="326">
                  <c:v>0.81625000000000003</c:v>
                </c:pt>
                <c:pt idx="327">
                  <c:v>0.81874999999999998</c:v>
                </c:pt>
                <c:pt idx="328">
                  <c:v>0.82125000000000004</c:v>
                </c:pt>
                <c:pt idx="329">
                  <c:v>0.82374999999999998</c:v>
                </c:pt>
                <c:pt idx="330">
                  <c:v>0.82625000000000004</c:v>
                </c:pt>
                <c:pt idx="331">
                  <c:v>0.82874999999999999</c:v>
                </c:pt>
                <c:pt idx="332">
                  <c:v>0.83125000000000004</c:v>
                </c:pt>
                <c:pt idx="333">
                  <c:v>0.83374999999999999</c:v>
                </c:pt>
                <c:pt idx="334">
                  <c:v>0.83625000000000005</c:v>
                </c:pt>
                <c:pt idx="335">
                  <c:v>0.83875</c:v>
                </c:pt>
                <c:pt idx="336">
                  <c:v>0.84125000000000005</c:v>
                </c:pt>
                <c:pt idx="337">
                  <c:v>0.84375</c:v>
                </c:pt>
                <c:pt idx="338">
                  <c:v>0.84624999999999995</c:v>
                </c:pt>
                <c:pt idx="339">
                  <c:v>0.84875</c:v>
                </c:pt>
                <c:pt idx="340">
                  <c:v>0.85124999999999995</c:v>
                </c:pt>
                <c:pt idx="341">
                  <c:v>0.85375000000000001</c:v>
                </c:pt>
                <c:pt idx="342">
                  <c:v>0.85624999999999996</c:v>
                </c:pt>
                <c:pt idx="343">
                  <c:v>0.85875000000000001</c:v>
                </c:pt>
                <c:pt idx="344">
                  <c:v>0.86124999999999996</c:v>
                </c:pt>
                <c:pt idx="345">
                  <c:v>0.86375000000000002</c:v>
                </c:pt>
                <c:pt idx="346">
                  <c:v>0.86624999999999996</c:v>
                </c:pt>
                <c:pt idx="347">
                  <c:v>0.86875000000000002</c:v>
                </c:pt>
                <c:pt idx="348">
                  <c:v>0.87124999999999997</c:v>
                </c:pt>
                <c:pt idx="349">
                  <c:v>0.87375000000000003</c:v>
                </c:pt>
                <c:pt idx="350">
                  <c:v>0.87624999999999997</c:v>
                </c:pt>
                <c:pt idx="351">
                  <c:v>0.87875000000000003</c:v>
                </c:pt>
                <c:pt idx="352">
                  <c:v>0.88124999999999998</c:v>
                </c:pt>
                <c:pt idx="353">
                  <c:v>0.88375000000000004</c:v>
                </c:pt>
                <c:pt idx="354">
                  <c:v>0.88624999999999998</c:v>
                </c:pt>
                <c:pt idx="355">
                  <c:v>0.88875000000000004</c:v>
                </c:pt>
                <c:pt idx="356">
                  <c:v>0.89124999999999999</c:v>
                </c:pt>
                <c:pt idx="357">
                  <c:v>0.89375000000000004</c:v>
                </c:pt>
                <c:pt idx="358">
                  <c:v>0.89624999999999999</c:v>
                </c:pt>
                <c:pt idx="359">
                  <c:v>0.89875000000000005</c:v>
                </c:pt>
                <c:pt idx="360">
                  <c:v>0.90125</c:v>
                </c:pt>
                <c:pt idx="361">
                  <c:v>0.90375000000000005</c:v>
                </c:pt>
                <c:pt idx="362">
                  <c:v>0.90625</c:v>
                </c:pt>
                <c:pt idx="363">
                  <c:v>0.90874999999999995</c:v>
                </c:pt>
                <c:pt idx="364">
                  <c:v>0.91125</c:v>
                </c:pt>
                <c:pt idx="365">
                  <c:v>0.91374999999999995</c:v>
                </c:pt>
                <c:pt idx="366">
                  <c:v>0.91625000000000001</c:v>
                </c:pt>
                <c:pt idx="367">
                  <c:v>0.91874999999999996</c:v>
                </c:pt>
                <c:pt idx="368">
                  <c:v>0.92125000000000001</c:v>
                </c:pt>
                <c:pt idx="369">
                  <c:v>0.92374999999999996</c:v>
                </c:pt>
                <c:pt idx="370">
                  <c:v>0.92625000000000002</c:v>
                </c:pt>
                <c:pt idx="371">
                  <c:v>0.92874999999999996</c:v>
                </c:pt>
                <c:pt idx="372">
                  <c:v>0.93125000000000002</c:v>
                </c:pt>
                <c:pt idx="373">
                  <c:v>0.93374999999999997</c:v>
                </c:pt>
                <c:pt idx="374">
                  <c:v>0.93625000000000003</c:v>
                </c:pt>
                <c:pt idx="375">
                  <c:v>0.93874999999999997</c:v>
                </c:pt>
                <c:pt idx="376">
                  <c:v>0.94125000000000003</c:v>
                </c:pt>
                <c:pt idx="377">
                  <c:v>0.94374999999999998</c:v>
                </c:pt>
                <c:pt idx="378">
                  <c:v>0.94625000000000004</c:v>
                </c:pt>
                <c:pt idx="379">
                  <c:v>0.94874999999999998</c:v>
                </c:pt>
                <c:pt idx="380">
                  <c:v>0.95125000000000004</c:v>
                </c:pt>
                <c:pt idx="381">
                  <c:v>0.95374999999999999</c:v>
                </c:pt>
                <c:pt idx="382">
                  <c:v>0.95625000000000004</c:v>
                </c:pt>
                <c:pt idx="383">
                  <c:v>0.95874999999999999</c:v>
                </c:pt>
                <c:pt idx="384">
                  <c:v>0.96125000000000005</c:v>
                </c:pt>
                <c:pt idx="385">
                  <c:v>0.96375</c:v>
                </c:pt>
                <c:pt idx="386">
                  <c:v>0.96625000000000005</c:v>
                </c:pt>
                <c:pt idx="387">
                  <c:v>0.96875</c:v>
                </c:pt>
                <c:pt idx="388">
                  <c:v>0.97124999999999995</c:v>
                </c:pt>
                <c:pt idx="389">
                  <c:v>0.97375</c:v>
                </c:pt>
                <c:pt idx="390">
                  <c:v>0.97624999999999995</c:v>
                </c:pt>
                <c:pt idx="391">
                  <c:v>0.97875000000000001</c:v>
                </c:pt>
                <c:pt idx="392">
                  <c:v>0.98124999999999996</c:v>
                </c:pt>
                <c:pt idx="393">
                  <c:v>0.98375000000000001</c:v>
                </c:pt>
                <c:pt idx="394">
                  <c:v>0.98624999999999996</c:v>
                </c:pt>
                <c:pt idx="395">
                  <c:v>0.98875000000000002</c:v>
                </c:pt>
                <c:pt idx="396">
                  <c:v>0.99124999999999996</c:v>
                </c:pt>
                <c:pt idx="397">
                  <c:v>0.99375000000000002</c:v>
                </c:pt>
                <c:pt idx="398">
                  <c:v>0.99624999999999997</c:v>
                </c:pt>
                <c:pt idx="399">
                  <c:v>0.99875000000000003</c:v>
                </c:pt>
                <c:pt idx="400">
                  <c:v>1.00125</c:v>
                </c:pt>
                <c:pt idx="401">
                  <c:v>1.0037499999999999</c:v>
                </c:pt>
                <c:pt idx="402">
                  <c:v>1.0062500000000001</c:v>
                </c:pt>
                <c:pt idx="403">
                  <c:v>1.00875</c:v>
                </c:pt>
                <c:pt idx="404">
                  <c:v>1.01125</c:v>
                </c:pt>
                <c:pt idx="405">
                  <c:v>1.0137499999999999</c:v>
                </c:pt>
                <c:pt idx="406">
                  <c:v>1.0162500000000001</c:v>
                </c:pt>
                <c:pt idx="407">
                  <c:v>1.01875</c:v>
                </c:pt>
                <c:pt idx="408">
                  <c:v>1.02125</c:v>
                </c:pt>
                <c:pt idx="409">
                  <c:v>1.0237499999999999</c:v>
                </c:pt>
                <c:pt idx="410">
                  <c:v>1.0262500000000001</c:v>
                </c:pt>
                <c:pt idx="411">
                  <c:v>1.0287500000000001</c:v>
                </c:pt>
                <c:pt idx="412">
                  <c:v>1.03125</c:v>
                </c:pt>
                <c:pt idx="413">
                  <c:v>1.0337499999999999</c:v>
                </c:pt>
                <c:pt idx="414">
                  <c:v>1.0362499999999999</c:v>
                </c:pt>
                <c:pt idx="415">
                  <c:v>1.0387500000000001</c:v>
                </c:pt>
                <c:pt idx="416">
                  <c:v>1.04125</c:v>
                </c:pt>
                <c:pt idx="417">
                  <c:v>1.04375</c:v>
                </c:pt>
                <c:pt idx="418">
                  <c:v>1.0462499999999999</c:v>
                </c:pt>
                <c:pt idx="419">
                  <c:v>1.0487500000000001</c:v>
                </c:pt>
                <c:pt idx="420">
                  <c:v>1.05125</c:v>
                </c:pt>
                <c:pt idx="421">
                  <c:v>1.05375</c:v>
                </c:pt>
                <c:pt idx="422">
                  <c:v>1.0562499999999999</c:v>
                </c:pt>
                <c:pt idx="423">
                  <c:v>1.0587500000000001</c:v>
                </c:pt>
                <c:pt idx="424">
                  <c:v>1.06125</c:v>
                </c:pt>
                <c:pt idx="425">
                  <c:v>1.06375</c:v>
                </c:pt>
                <c:pt idx="426">
                  <c:v>1.0662499999999999</c:v>
                </c:pt>
                <c:pt idx="427">
                  <c:v>1.0687500000000001</c:v>
                </c:pt>
                <c:pt idx="428">
                  <c:v>1.07125</c:v>
                </c:pt>
                <c:pt idx="429">
                  <c:v>1.07375</c:v>
                </c:pt>
                <c:pt idx="430">
                  <c:v>1.0762499999999999</c:v>
                </c:pt>
                <c:pt idx="431">
                  <c:v>1.0787500000000001</c:v>
                </c:pt>
                <c:pt idx="432">
                  <c:v>1.08125</c:v>
                </c:pt>
                <c:pt idx="433">
                  <c:v>1.08375</c:v>
                </c:pt>
                <c:pt idx="434">
                  <c:v>1.0862499999999999</c:v>
                </c:pt>
                <c:pt idx="435">
                  <c:v>1.0887500000000001</c:v>
                </c:pt>
                <c:pt idx="436">
                  <c:v>1.0912500000000001</c:v>
                </c:pt>
                <c:pt idx="437">
                  <c:v>1.09375</c:v>
                </c:pt>
                <c:pt idx="438">
                  <c:v>1.0962499999999999</c:v>
                </c:pt>
                <c:pt idx="439">
                  <c:v>1.0987499999999999</c:v>
                </c:pt>
                <c:pt idx="440">
                  <c:v>1.1012500000000001</c:v>
                </c:pt>
                <c:pt idx="441">
                  <c:v>1.10375</c:v>
                </c:pt>
                <c:pt idx="442">
                  <c:v>1.10625</c:v>
                </c:pt>
                <c:pt idx="443">
                  <c:v>1.1087499999999999</c:v>
                </c:pt>
                <c:pt idx="444">
                  <c:v>1.1112500000000001</c:v>
                </c:pt>
                <c:pt idx="445">
                  <c:v>1.11375</c:v>
                </c:pt>
                <c:pt idx="446">
                  <c:v>1.11625</c:v>
                </c:pt>
                <c:pt idx="447">
                  <c:v>1.1187499999999999</c:v>
                </c:pt>
                <c:pt idx="448">
                  <c:v>1.1212500000000001</c:v>
                </c:pt>
                <c:pt idx="449">
                  <c:v>1.12375</c:v>
                </c:pt>
                <c:pt idx="450">
                  <c:v>1.12625</c:v>
                </c:pt>
                <c:pt idx="451">
                  <c:v>1.1287499999999999</c:v>
                </c:pt>
                <c:pt idx="452">
                  <c:v>1.1312500000000001</c:v>
                </c:pt>
                <c:pt idx="453">
                  <c:v>1.13375</c:v>
                </c:pt>
                <c:pt idx="454">
                  <c:v>1.13625</c:v>
                </c:pt>
                <c:pt idx="455">
                  <c:v>1.1387499999999999</c:v>
                </c:pt>
                <c:pt idx="456">
                  <c:v>1.1412500000000001</c:v>
                </c:pt>
                <c:pt idx="457">
                  <c:v>1.14375</c:v>
                </c:pt>
                <c:pt idx="458">
                  <c:v>1.14625</c:v>
                </c:pt>
                <c:pt idx="459">
                  <c:v>1.1487499999999999</c:v>
                </c:pt>
                <c:pt idx="460">
                  <c:v>1.1512500000000001</c:v>
                </c:pt>
                <c:pt idx="461">
                  <c:v>1.1537500000000001</c:v>
                </c:pt>
                <c:pt idx="462">
                  <c:v>1.15625</c:v>
                </c:pt>
                <c:pt idx="463">
                  <c:v>1.1587499999999999</c:v>
                </c:pt>
                <c:pt idx="464">
                  <c:v>1.1612499999999999</c:v>
                </c:pt>
                <c:pt idx="465">
                  <c:v>1.1637500000000001</c:v>
                </c:pt>
                <c:pt idx="466">
                  <c:v>1.16625</c:v>
                </c:pt>
                <c:pt idx="467">
                  <c:v>1.16875</c:v>
                </c:pt>
                <c:pt idx="468">
                  <c:v>1.1712499999999999</c:v>
                </c:pt>
                <c:pt idx="469">
                  <c:v>1.1737500000000001</c:v>
                </c:pt>
                <c:pt idx="470">
                  <c:v>1.17625</c:v>
                </c:pt>
                <c:pt idx="471">
                  <c:v>1.17875</c:v>
                </c:pt>
                <c:pt idx="472">
                  <c:v>1.1812499999999999</c:v>
                </c:pt>
                <c:pt idx="473">
                  <c:v>1.1837500000000001</c:v>
                </c:pt>
                <c:pt idx="474">
                  <c:v>1.18625</c:v>
                </c:pt>
                <c:pt idx="475">
                  <c:v>1.18875</c:v>
                </c:pt>
                <c:pt idx="476">
                  <c:v>1.1912499999999999</c:v>
                </c:pt>
                <c:pt idx="477">
                  <c:v>1.1937500000000001</c:v>
                </c:pt>
                <c:pt idx="478">
                  <c:v>1.19625</c:v>
                </c:pt>
                <c:pt idx="479">
                  <c:v>1.19875</c:v>
                </c:pt>
                <c:pt idx="480">
                  <c:v>1.2012499999999999</c:v>
                </c:pt>
                <c:pt idx="481">
                  <c:v>1.2037500000000001</c:v>
                </c:pt>
                <c:pt idx="482">
                  <c:v>1.20625</c:v>
                </c:pt>
                <c:pt idx="483">
                  <c:v>1.20875</c:v>
                </c:pt>
                <c:pt idx="484">
                  <c:v>1.2112499999999999</c:v>
                </c:pt>
                <c:pt idx="485">
                  <c:v>1.2137500000000001</c:v>
                </c:pt>
                <c:pt idx="486">
                  <c:v>1.2162500000000001</c:v>
                </c:pt>
                <c:pt idx="487">
                  <c:v>1.21875</c:v>
                </c:pt>
                <c:pt idx="488">
                  <c:v>1.2212499999999999</c:v>
                </c:pt>
                <c:pt idx="489">
                  <c:v>1.2237499999999999</c:v>
                </c:pt>
                <c:pt idx="490">
                  <c:v>1.2262500000000001</c:v>
                </c:pt>
                <c:pt idx="491">
                  <c:v>1.22875</c:v>
                </c:pt>
                <c:pt idx="492">
                  <c:v>1.23125</c:v>
                </c:pt>
                <c:pt idx="493">
                  <c:v>1.2337499999999999</c:v>
                </c:pt>
                <c:pt idx="494">
                  <c:v>1.2362500000000001</c:v>
                </c:pt>
                <c:pt idx="495">
                  <c:v>1.23875</c:v>
                </c:pt>
                <c:pt idx="496">
                  <c:v>1.24125</c:v>
                </c:pt>
                <c:pt idx="497">
                  <c:v>1.2437499999999999</c:v>
                </c:pt>
                <c:pt idx="498">
                  <c:v>1.2462500000000001</c:v>
                </c:pt>
                <c:pt idx="499">
                  <c:v>1.24875</c:v>
                </c:pt>
                <c:pt idx="500">
                  <c:v>1.25125</c:v>
                </c:pt>
                <c:pt idx="501">
                  <c:v>1.2537499999999999</c:v>
                </c:pt>
                <c:pt idx="502">
                  <c:v>1.2562500000000001</c:v>
                </c:pt>
                <c:pt idx="503">
                  <c:v>1.25875</c:v>
                </c:pt>
                <c:pt idx="504">
                  <c:v>1.26125</c:v>
                </c:pt>
                <c:pt idx="505">
                  <c:v>1.2637499999999999</c:v>
                </c:pt>
                <c:pt idx="506">
                  <c:v>1.2662500000000001</c:v>
                </c:pt>
                <c:pt idx="507">
                  <c:v>1.26875</c:v>
                </c:pt>
                <c:pt idx="508">
                  <c:v>1.27125</c:v>
                </c:pt>
                <c:pt idx="509">
                  <c:v>1.2737499999999999</c:v>
                </c:pt>
                <c:pt idx="510">
                  <c:v>1.2762500000000001</c:v>
                </c:pt>
                <c:pt idx="511">
                  <c:v>1.2787500000000001</c:v>
                </c:pt>
                <c:pt idx="512">
                  <c:v>1.28125</c:v>
                </c:pt>
                <c:pt idx="513">
                  <c:v>1.2837499999999999</c:v>
                </c:pt>
                <c:pt idx="514">
                  <c:v>1.2862499999999999</c:v>
                </c:pt>
                <c:pt idx="515">
                  <c:v>1.2887500000000001</c:v>
                </c:pt>
                <c:pt idx="516">
                  <c:v>1.29125</c:v>
                </c:pt>
                <c:pt idx="517">
                  <c:v>1.29375</c:v>
                </c:pt>
                <c:pt idx="518">
                  <c:v>1.2962499999999999</c:v>
                </c:pt>
                <c:pt idx="519">
                  <c:v>1.2987500000000001</c:v>
                </c:pt>
                <c:pt idx="520">
                  <c:v>1.30125</c:v>
                </c:pt>
                <c:pt idx="521">
                  <c:v>1.30375</c:v>
                </c:pt>
                <c:pt idx="522">
                  <c:v>1.3062499999999999</c:v>
                </c:pt>
                <c:pt idx="523">
                  <c:v>1.3087500000000001</c:v>
                </c:pt>
                <c:pt idx="524">
                  <c:v>1.31125</c:v>
                </c:pt>
                <c:pt idx="525">
                  <c:v>1.31375</c:v>
                </c:pt>
                <c:pt idx="526">
                  <c:v>1.3162499999999999</c:v>
                </c:pt>
                <c:pt idx="527">
                  <c:v>1.3187500000000001</c:v>
                </c:pt>
                <c:pt idx="528">
                  <c:v>1.32125</c:v>
                </c:pt>
                <c:pt idx="529">
                  <c:v>1.32375</c:v>
                </c:pt>
                <c:pt idx="530">
                  <c:v>1.3262499999999999</c:v>
                </c:pt>
                <c:pt idx="531">
                  <c:v>1.3287500000000001</c:v>
                </c:pt>
                <c:pt idx="532">
                  <c:v>1.33125</c:v>
                </c:pt>
                <c:pt idx="533">
                  <c:v>1.33375</c:v>
                </c:pt>
                <c:pt idx="534">
                  <c:v>1.3362499999999999</c:v>
                </c:pt>
                <c:pt idx="535">
                  <c:v>1.3387500000000001</c:v>
                </c:pt>
                <c:pt idx="536">
                  <c:v>1.3412500000000001</c:v>
                </c:pt>
                <c:pt idx="537">
                  <c:v>1.34375</c:v>
                </c:pt>
                <c:pt idx="538">
                  <c:v>1.3462499999999999</c:v>
                </c:pt>
                <c:pt idx="539">
                  <c:v>1.3487499999999999</c:v>
                </c:pt>
                <c:pt idx="540">
                  <c:v>1.3512500000000001</c:v>
                </c:pt>
                <c:pt idx="541">
                  <c:v>1.35375</c:v>
                </c:pt>
                <c:pt idx="542">
                  <c:v>1.35625</c:v>
                </c:pt>
                <c:pt idx="543">
                  <c:v>1.3587499999999999</c:v>
                </c:pt>
                <c:pt idx="544">
                  <c:v>1.3612500000000001</c:v>
                </c:pt>
                <c:pt idx="545">
                  <c:v>1.36375</c:v>
                </c:pt>
                <c:pt idx="546">
                  <c:v>1.36625</c:v>
                </c:pt>
                <c:pt idx="547">
                  <c:v>1.3687499999999999</c:v>
                </c:pt>
                <c:pt idx="548">
                  <c:v>1.3712500000000001</c:v>
                </c:pt>
                <c:pt idx="549">
                  <c:v>1.37375</c:v>
                </c:pt>
                <c:pt idx="550">
                  <c:v>1.37625</c:v>
                </c:pt>
                <c:pt idx="551">
                  <c:v>1.3787499999999999</c:v>
                </c:pt>
                <c:pt idx="552">
                  <c:v>1.3812500000000001</c:v>
                </c:pt>
                <c:pt idx="553">
                  <c:v>1.38375</c:v>
                </c:pt>
                <c:pt idx="554">
                  <c:v>1.38625</c:v>
                </c:pt>
                <c:pt idx="555">
                  <c:v>1.3887499999999999</c:v>
                </c:pt>
                <c:pt idx="556">
                  <c:v>1.3912500000000001</c:v>
                </c:pt>
                <c:pt idx="557">
                  <c:v>1.39375</c:v>
                </c:pt>
                <c:pt idx="558">
                  <c:v>1.39625</c:v>
                </c:pt>
                <c:pt idx="559">
                  <c:v>1.3987499999999999</c:v>
                </c:pt>
                <c:pt idx="560">
                  <c:v>1.4012500000000001</c:v>
                </c:pt>
                <c:pt idx="561">
                  <c:v>1.4037500000000001</c:v>
                </c:pt>
                <c:pt idx="562">
                  <c:v>1.40625</c:v>
                </c:pt>
                <c:pt idx="563">
                  <c:v>1.4087499999999999</c:v>
                </c:pt>
                <c:pt idx="564">
                  <c:v>1.4112499999999999</c:v>
                </c:pt>
                <c:pt idx="565">
                  <c:v>1.4137500000000001</c:v>
                </c:pt>
                <c:pt idx="566">
                  <c:v>1.41625</c:v>
                </c:pt>
                <c:pt idx="567">
                  <c:v>1.41875</c:v>
                </c:pt>
                <c:pt idx="568">
                  <c:v>1.4212499999999999</c:v>
                </c:pt>
                <c:pt idx="569">
                  <c:v>1.4237500000000001</c:v>
                </c:pt>
                <c:pt idx="570">
                  <c:v>1.42625</c:v>
                </c:pt>
                <c:pt idx="571">
                  <c:v>1.42875</c:v>
                </c:pt>
                <c:pt idx="572">
                  <c:v>1.4312499999999999</c:v>
                </c:pt>
                <c:pt idx="573">
                  <c:v>1.4337500000000001</c:v>
                </c:pt>
                <c:pt idx="574">
                  <c:v>1.43625</c:v>
                </c:pt>
                <c:pt idx="575">
                  <c:v>1.43875</c:v>
                </c:pt>
                <c:pt idx="576">
                  <c:v>1.4412499999999999</c:v>
                </c:pt>
                <c:pt idx="577">
                  <c:v>1.4437500000000001</c:v>
                </c:pt>
                <c:pt idx="578">
                  <c:v>1.44625</c:v>
                </c:pt>
                <c:pt idx="579">
                  <c:v>1.44875</c:v>
                </c:pt>
                <c:pt idx="580">
                  <c:v>1.4512499999999999</c:v>
                </c:pt>
                <c:pt idx="581">
                  <c:v>1.4537500000000001</c:v>
                </c:pt>
                <c:pt idx="582">
                  <c:v>1.45625</c:v>
                </c:pt>
                <c:pt idx="583">
                  <c:v>1.45875</c:v>
                </c:pt>
                <c:pt idx="584">
                  <c:v>1.4612499999999999</c:v>
                </c:pt>
                <c:pt idx="585">
                  <c:v>1.4637500000000001</c:v>
                </c:pt>
                <c:pt idx="586">
                  <c:v>1.4662500000000001</c:v>
                </c:pt>
                <c:pt idx="587">
                  <c:v>1.46875</c:v>
                </c:pt>
                <c:pt idx="588">
                  <c:v>1.4712499999999999</c:v>
                </c:pt>
                <c:pt idx="589">
                  <c:v>1.4737499999999999</c:v>
                </c:pt>
                <c:pt idx="590">
                  <c:v>1.4762500000000001</c:v>
                </c:pt>
                <c:pt idx="591">
                  <c:v>1.47875</c:v>
                </c:pt>
                <c:pt idx="592">
                  <c:v>1.48125</c:v>
                </c:pt>
                <c:pt idx="593">
                  <c:v>1.4837499999999999</c:v>
                </c:pt>
                <c:pt idx="594">
                  <c:v>1.4862500000000001</c:v>
                </c:pt>
                <c:pt idx="595">
                  <c:v>1.48875</c:v>
                </c:pt>
                <c:pt idx="596">
                  <c:v>1.49125</c:v>
                </c:pt>
                <c:pt idx="597">
                  <c:v>1.4937499999999999</c:v>
                </c:pt>
                <c:pt idx="598">
                  <c:v>1.4962500000000001</c:v>
                </c:pt>
                <c:pt idx="599">
                  <c:v>1.49875</c:v>
                </c:pt>
                <c:pt idx="600">
                  <c:v>1.50125</c:v>
                </c:pt>
                <c:pt idx="601">
                  <c:v>1.5037499999999999</c:v>
                </c:pt>
                <c:pt idx="602">
                  <c:v>1.5062500000000001</c:v>
                </c:pt>
                <c:pt idx="603">
                  <c:v>1.50875</c:v>
                </c:pt>
                <c:pt idx="604">
                  <c:v>1.51125</c:v>
                </c:pt>
                <c:pt idx="605">
                  <c:v>1.5137499999999999</c:v>
                </c:pt>
                <c:pt idx="606">
                  <c:v>1.5162500000000001</c:v>
                </c:pt>
                <c:pt idx="607">
                  <c:v>1.51875</c:v>
                </c:pt>
                <c:pt idx="608">
                  <c:v>1.52125</c:v>
                </c:pt>
                <c:pt idx="609">
                  <c:v>1.5237499999999999</c:v>
                </c:pt>
                <c:pt idx="610">
                  <c:v>1.5262500000000001</c:v>
                </c:pt>
                <c:pt idx="611">
                  <c:v>1.5287500000000001</c:v>
                </c:pt>
                <c:pt idx="612">
                  <c:v>1.53125</c:v>
                </c:pt>
                <c:pt idx="613">
                  <c:v>1.5337499999999999</c:v>
                </c:pt>
                <c:pt idx="614">
                  <c:v>1.5362499999999999</c:v>
                </c:pt>
                <c:pt idx="615">
                  <c:v>1.5387500000000001</c:v>
                </c:pt>
                <c:pt idx="616">
                  <c:v>1.54125</c:v>
                </c:pt>
                <c:pt idx="617">
                  <c:v>1.54375</c:v>
                </c:pt>
                <c:pt idx="618">
                  <c:v>1.5462499999999999</c:v>
                </c:pt>
                <c:pt idx="619">
                  <c:v>1.5487500000000001</c:v>
                </c:pt>
                <c:pt idx="620">
                  <c:v>1.55125</c:v>
                </c:pt>
                <c:pt idx="621">
                  <c:v>1.55375</c:v>
                </c:pt>
                <c:pt idx="622">
                  <c:v>1.5562499999999999</c:v>
                </c:pt>
                <c:pt idx="623">
                  <c:v>1.5587500000000001</c:v>
                </c:pt>
                <c:pt idx="624">
                  <c:v>1.56125</c:v>
                </c:pt>
                <c:pt idx="625">
                  <c:v>1.56375</c:v>
                </c:pt>
                <c:pt idx="626">
                  <c:v>1.5662499999999999</c:v>
                </c:pt>
                <c:pt idx="627">
                  <c:v>1.5687500000000001</c:v>
                </c:pt>
                <c:pt idx="628">
                  <c:v>1.57125</c:v>
                </c:pt>
                <c:pt idx="629">
                  <c:v>1.57375</c:v>
                </c:pt>
                <c:pt idx="630">
                  <c:v>1.5762499999999999</c:v>
                </c:pt>
                <c:pt idx="631">
                  <c:v>1.5787500000000001</c:v>
                </c:pt>
                <c:pt idx="632">
                  <c:v>1.58125</c:v>
                </c:pt>
                <c:pt idx="633">
                  <c:v>1.58375</c:v>
                </c:pt>
                <c:pt idx="634">
                  <c:v>1.5862499999999999</c:v>
                </c:pt>
                <c:pt idx="635">
                  <c:v>1.5887500000000001</c:v>
                </c:pt>
                <c:pt idx="636">
                  <c:v>1.5912500000000001</c:v>
                </c:pt>
                <c:pt idx="637">
                  <c:v>1.59375</c:v>
                </c:pt>
                <c:pt idx="638">
                  <c:v>1.5962499999999999</c:v>
                </c:pt>
                <c:pt idx="639">
                  <c:v>1.5987499999999999</c:v>
                </c:pt>
                <c:pt idx="640">
                  <c:v>1.6012500000000001</c:v>
                </c:pt>
                <c:pt idx="641">
                  <c:v>1.60375</c:v>
                </c:pt>
                <c:pt idx="642">
                  <c:v>1.60625</c:v>
                </c:pt>
                <c:pt idx="643">
                  <c:v>1.6087499999999999</c:v>
                </c:pt>
                <c:pt idx="644">
                  <c:v>1.6112500000000001</c:v>
                </c:pt>
                <c:pt idx="645">
                  <c:v>1.61375</c:v>
                </c:pt>
                <c:pt idx="646">
                  <c:v>1.61625</c:v>
                </c:pt>
                <c:pt idx="647">
                  <c:v>1.6187499999999999</c:v>
                </c:pt>
                <c:pt idx="648">
                  <c:v>1.6212500000000001</c:v>
                </c:pt>
                <c:pt idx="649">
                  <c:v>1.62375</c:v>
                </c:pt>
                <c:pt idx="650">
                  <c:v>1.62625</c:v>
                </c:pt>
                <c:pt idx="651">
                  <c:v>1.6287499999999999</c:v>
                </c:pt>
                <c:pt idx="652">
                  <c:v>1.6312500000000001</c:v>
                </c:pt>
                <c:pt idx="653">
                  <c:v>1.63375</c:v>
                </c:pt>
                <c:pt idx="654">
                  <c:v>1.63625</c:v>
                </c:pt>
                <c:pt idx="655">
                  <c:v>1.6387499999999999</c:v>
                </c:pt>
                <c:pt idx="656">
                  <c:v>1.6412500000000001</c:v>
                </c:pt>
                <c:pt idx="657">
                  <c:v>1.64375</c:v>
                </c:pt>
                <c:pt idx="658">
                  <c:v>1.64625</c:v>
                </c:pt>
                <c:pt idx="659">
                  <c:v>1.6487499999999999</c:v>
                </c:pt>
                <c:pt idx="660">
                  <c:v>1.6512500000000001</c:v>
                </c:pt>
                <c:pt idx="661">
                  <c:v>1.6537500000000001</c:v>
                </c:pt>
                <c:pt idx="662">
                  <c:v>1.65625</c:v>
                </c:pt>
                <c:pt idx="663">
                  <c:v>1.6587499999999999</c:v>
                </c:pt>
                <c:pt idx="664">
                  <c:v>1.6612499999999999</c:v>
                </c:pt>
                <c:pt idx="665">
                  <c:v>1.6637500000000001</c:v>
                </c:pt>
                <c:pt idx="666">
                  <c:v>1.66625</c:v>
                </c:pt>
                <c:pt idx="667">
                  <c:v>1.66875</c:v>
                </c:pt>
                <c:pt idx="668">
                  <c:v>1.6712499999999999</c:v>
                </c:pt>
                <c:pt idx="669">
                  <c:v>1.6737500000000001</c:v>
                </c:pt>
                <c:pt idx="670">
                  <c:v>1.67625</c:v>
                </c:pt>
                <c:pt idx="671">
                  <c:v>1.67875</c:v>
                </c:pt>
                <c:pt idx="672">
                  <c:v>1.6812499999999999</c:v>
                </c:pt>
                <c:pt idx="673">
                  <c:v>1.6837500000000001</c:v>
                </c:pt>
                <c:pt idx="674">
                  <c:v>1.68625</c:v>
                </c:pt>
                <c:pt idx="675">
                  <c:v>1.68875</c:v>
                </c:pt>
                <c:pt idx="676">
                  <c:v>1.6912499999999999</c:v>
                </c:pt>
                <c:pt idx="677">
                  <c:v>1.6937500000000001</c:v>
                </c:pt>
                <c:pt idx="678">
                  <c:v>1.69625</c:v>
                </c:pt>
                <c:pt idx="679">
                  <c:v>1.69875</c:v>
                </c:pt>
                <c:pt idx="680">
                  <c:v>1.7012499999999999</c:v>
                </c:pt>
                <c:pt idx="681">
                  <c:v>1.7037500000000001</c:v>
                </c:pt>
                <c:pt idx="682">
                  <c:v>1.70625</c:v>
                </c:pt>
                <c:pt idx="683">
                  <c:v>1.70875</c:v>
                </c:pt>
                <c:pt idx="684">
                  <c:v>1.7112499999999999</c:v>
                </c:pt>
                <c:pt idx="685">
                  <c:v>1.7137500000000001</c:v>
                </c:pt>
                <c:pt idx="686">
                  <c:v>1.7162500000000001</c:v>
                </c:pt>
                <c:pt idx="687">
                  <c:v>1.71875</c:v>
                </c:pt>
                <c:pt idx="688">
                  <c:v>1.7212499999999999</c:v>
                </c:pt>
                <c:pt idx="689">
                  <c:v>1.7237499999999999</c:v>
                </c:pt>
                <c:pt idx="690">
                  <c:v>1.7262500000000001</c:v>
                </c:pt>
                <c:pt idx="691">
                  <c:v>1.72875</c:v>
                </c:pt>
                <c:pt idx="692">
                  <c:v>1.73125</c:v>
                </c:pt>
                <c:pt idx="693">
                  <c:v>1.7337499999999999</c:v>
                </c:pt>
                <c:pt idx="694">
                  <c:v>1.7362500000000001</c:v>
                </c:pt>
                <c:pt idx="695">
                  <c:v>1.73875</c:v>
                </c:pt>
                <c:pt idx="696">
                  <c:v>1.74125</c:v>
                </c:pt>
                <c:pt idx="697">
                  <c:v>1.7437499999999999</c:v>
                </c:pt>
                <c:pt idx="698">
                  <c:v>1.7462500000000001</c:v>
                </c:pt>
                <c:pt idx="699">
                  <c:v>1.74875</c:v>
                </c:pt>
                <c:pt idx="700">
                  <c:v>1.75125</c:v>
                </c:pt>
                <c:pt idx="701">
                  <c:v>1.7537499999999999</c:v>
                </c:pt>
                <c:pt idx="702">
                  <c:v>1.7562500000000001</c:v>
                </c:pt>
                <c:pt idx="703">
                  <c:v>1.75875</c:v>
                </c:pt>
                <c:pt idx="704">
                  <c:v>1.76125</c:v>
                </c:pt>
                <c:pt idx="705">
                  <c:v>1.7637499999999999</c:v>
                </c:pt>
                <c:pt idx="706">
                  <c:v>1.7662500000000001</c:v>
                </c:pt>
                <c:pt idx="707">
                  <c:v>1.76875</c:v>
                </c:pt>
                <c:pt idx="708">
                  <c:v>1.77125</c:v>
                </c:pt>
                <c:pt idx="709">
                  <c:v>1.7737499999999999</c:v>
                </c:pt>
                <c:pt idx="710">
                  <c:v>1.7762500000000001</c:v>
                </c:pt>
                <c:pt idx="711">
                  <c:v>1.7787500000000001</c:v>
                </c:pt>
                <c:pt idx="712">
                  <c:v>1.78125</c:v>
                </c:pt>
                <c:pt idx="713">
                  <c:v>1.7837499999999999</c:v>
                </c:pt>
                <c:pt idx="714">
                  <c:v>1.7862499999999999</c:v>
                </c:pt>
                <c:pt idx="715">
                  <c:v>1.7887500000000001</c:v>
                </c:pt>
                <c:pt idx="716">
                  <c:v>1.79125</c:v>
                </c:pt>
                <c:pt idx="717">
                  <c:v>1.79375</c:v>
                </c:pt>
                <c:pt idx="718">
                  <c:v>1.7962499999999999</c:v>
                </c:pt>
                <c:pt idx="719">
                  <c:v>1.7987500000000001</c:v>
                </c:pt>
                <c:pt idx="720">
                  <c:v>1.80125</c:v>
                </c:pt>
                <c:pt idx="721">
                  <c:v>1.80375</c:v>
                </c:pt>
                <c:pt idx="722">
                  <c:v>1.8062499999999999</c:v>
                </c:pt>
                <c:pt idx="723">
                  <c:v>1.8087500000000001</c:v>
                </c:pt>
                <c:pt idx="724">
                  <c:v>1.81125</c:v>
                </c:pt>
                <c:pt idx="725">
                  <c:v>1.81375</c:v>
                </c:pt>
                <c:pt idx="726">
                  <c:v>1.8162499999999999</c:v>
                </c:pt>
                <c:pt idx="727">
                  <c:v>1.8187500000000001</c:v>
                </c:pt>
                <c:pt idx="728">
                  <c:v>1.82125</c:v>
                </c:pt>
                <c:pt idx="729">
                  <c:v>1.82375</c:v>
                </c:pt>
                <c:pt idx="730">
                  <c:v>1.8262499999999999</c:v>
                </c:pt>
                <c:pt idx="731">
                  <c:v>1.8287500000000001</c:v>
                </c:pt>
                <c:pt idx="732">
                  <c:v>1.83125</c:v>
                </c:pt>
                <c:pt idx="733">
                  <c:v>1.83375</c:v>
                </c:pt>
                <c:pt idx="734">
                  <c:v>1.8362499999999999</c:v>
                </c:pt>
                <c:pt idx="735">
                  <c:v>1.8387500000000001</c:v>
                </c:pt>
                <c:pt idx="736">
                  <c:v>1.8412500000000001</c:v>
                </c:pt>
                <c:pt idx="737">
                  <c:v>1.84375</c:v>
                </c:pt>
                <c:pt idx="738">
                  <c:v>1.8462499999999999</c:v>
                </c:pt>
                <c:pt idx="739">
                  <c:v>1.8487499999999999</c:v>
                </c:pt>
                <c:pt idx="740">
                  <c:v>1.8512500000000001</c:v>
                </c:pt>
                <c:pt idx="741">
                  <c:v>1.85375</c:v>
                </c:pt>
                <c:pt idx="742">
                  <c:v>1.85625</c:v>
                </c:pt>
                <c:pt idx="743">
                  <c:v>1.8587499999999999</c:v>
                </c:pt>
                <c:pt idx="744">
                  <c:v>1.8612500000000001</c:v>
                </c:pt>
                <c:pt idx="745">
                  <c:v>1.86375</c:v>
                </c:pt>
                <c:pt idx="746">
                  <c:v>1.86625</c:v>
                </c:pt>
                <c:pt idx="747">
                  <c:v>1.8687499999999999</c:v>
                </c:pt>
                <c:pt idx="748">
                  <c:v>1.8712500000000001</c:v>
                </c:pt>
                <c:pt idx="749">
                  <c:v>1.87375</c:v>
                </c:pt>
                <c:pt idx="750">
                  <c:v>1.87625</c:v>
                </c:pt>
                <c:pt idx="751">
                  <c:v>1.8787499999999999</c:v>
                </c:pt>
                <c:pt idx="752">
                  <c:v>1.8812500000000001</c:v>
                </c:pt>
                <c:pt idx="753">
                  <c:v>1.88375</c:v>
                </c:pt>
                <c:pt idx="754">
                  <c:v>1.88625</c:v>
                </c:pt>
                <c:pt idx="755">
                  <c:v>1.8887499999999999</c:v>
                </c:pt>
                <c:pt idx="756">
                  <c:v>1.8912500000000001</c:v>
                </c:pt>
                <c:pt idx="757">
                  <c:v>1.89375</c:v>
                </c:pt>
                <c:pt idx="758">
                  <c:v>1.89625</c:v>
                </c:pt>
                <c:pt idx="759">
                  <c:v>1.8987499999999999</c:v>
                </c:pt>
                <c:pt idx="760">
                  <c:v>1.9012500000000001</c:v>
                </c:pt>
                <c:pt idx="761">
                  <c:v>1.9037500000000001</c:v>
                </c:pt>
                <c:pt idx="762">
                  <c:v>1.90625</c:v>
                </c:pt>
                <c:pt idx="763">
                  <c:v>1.9087499999999999</c:v>
                </c:pt>
                <c:pt idx="764">
                  <c:v>1.9112499999999999</c:v>
                </c:pt>
                <c:pt idx="765">
                  <c:v>1.9137500000000001</c:v>
                </c:pt>
                <c:pt idx="766">
                  <c:v>1.91625</c:v>
                </c:pt>
                <c:pt idx="767">
                  <c:v>1.91875</c:v>
                </c:pt>
                <c:pt idx="768">
                  <c:v>1.9212499999999999</c:v>
                </c:pt>
                <c:pt idx="769">
                  <c:v>1.9237500000000001</c:v>
                </c:pt>
                <c:pt idx="770">
                  <c:v>1.92625</c:v>
                </c:pt>
                <c:pt idx="771">
                  <c:v>1.92875</c:v>
                </c:pt>
                <c:pt idx="772">
                  <c:v>1.9312499999999999</c:v>
                </c:pt>
                <c:pt idx="773">
                  <c:v>1.9337500000000001</c:v>
                </c:pt>
                <c:pt idx="774">
                  <c:v>1.93625</c:v>
                </c:pt>
                <c:pt idx="775">
                  <c:v>1.93875</c:v>
                </c:pt>
                <c:pt idx="776">
                  <c:v>1.9412499999999999</c:v>
                </c:pt>
                <c:pt idx="777">
                  <c:v>1.9437500000000001</c:v>
                </c:pt>
                <c:pt idx="778">
                  <c:v>1.94625</c:v>
                </c:pt>
                <c:pt idx="779">
                  <c:v>1.94875</c:v>
                </c:pt>
                <c:pt idx="780">
                  <c:v>1.9512499999999999</c:v>
                </c:pt>
                <c:pt idx="781">
                  <c:v>1.9537500000000001</c:v>
                </c:pt>
                <c:pt idx="782">
                  <c:v>1.95625</c:v>
                </c:pt>
                <c:pt idx="783">
                  <c:v>1.95875</c:v>
                </c:pt>
                <c:pt idx="784">
                  <c:v>1.9612499999999999</c:v>
                </c:pt>
                <c:pt idx="785">
                  <c:v>1.9637500000000001</c:v>
                </c:pt>
                <c:pt idx="786">
                  <c:v>1.9662500000000001</c:v>
                </c:pt>
                <c:pt idx="787">
                  <c:v>1.96875</c:v>
                </c:pt>
                <c:pt idx="788">
                  <c:v>1.9712499999999999</c:v>
                </c:pt>
                <c:pt idx="789">
                  <c:v>1.9737499999999999</c:v>
                </c:pt>
                <c:pt idx="790">
                  <c:v>1.9762500000000001</c:v>
                </c:pt>
                <c:pt idx="791">
                  <c:v>1.97875</c:v>
                </c:pt>
                <c:pt idx="792">
                  <c:v>1.98125</c:v>
                </c:pt>
                <c:pt idx="793">
                  <c:v>1.9837499999999999</c:v>
                </c:pt>
                <c:pt idx="794">
                  <c:v>1.9862500000000001</c:v>
                </c:pt>
                <c:pt idx="795">
                  <c:v>1.98875</c:v>
                </c:pt>
                <c:pt idx="796">
                  <c:v>1.99125</c:v>
                </c:pt>
                <c:pt idx="797">
                  <c:v>1.9937499999999999</c:v>
                </c:pt>
                <c:pt idx="798">
                  <c:v>1.9962500000000001</c:v>
                </c:pt>
                <c:pt idx="799">
                  <c:v>1.99875</c:v>
                </c:pt>
                <c:pt idx="800">
                  <c:v>2.0012500000000002</c:v>
                </c:pt>
                <c:pt idx="801">
                  <c:v>2.0037500000000001</c:v>
                </c:pt>
                <c:pt idx="802">
                  <c:v>2.0062500000000001</c:v>
                </c:pt>
                <c:pt idx="803">
                  <c:v>2.00875</c:v>
                </c:pt>
                <c:pt idx="804">
                  <c:v>2.01125</c:v>
                </c:pt>
                <c:pt idx="805">
                  <c:v>2.0137499999999999</c:v>
                </c:pt>
                <c:pt idx="806">
                  <c:v>2.0162499999999999</c:v>
                </c:pt>
                <c:pt idx="807">
                  <c:v>2.0187499999999998</c:v>
                </c:pt>
                <c:pt idx="808">
                  <c:v>2.0212500000000002</c:v>
                </c:pt>
                <c:pt idx="809">
                  <c:v>2.0237500000000002</c:v>
                </c:pt>
                <c:pt idx="810">
                  <c:v>2.0262500000000001</c:v>
                </c:pt>
                <c:pt idx="811">
                  <c:v>2.0287500000000001</c:v>
                </c:pt>
                <c:pt idx="812">
                  <c:v>2.03125</c:v>
                </c:pt>
                <c:pt idx="813">
                  <c:v>2.0337499999999999</c:v>
                </c:pt>
                <c:pt idx="814">
                  <c:v>2.0362499999999999</c:v>
                </c:pt>
                <c:pt idx="815">
                  <c:v>2.0387499999999998</c:v>
                </c:pt>
                <c:pt idx="816">
                  <c:v>2.0412499999999998</c:v>
                </c:pt>
                <c:pt idx="817">
                  <c:v>2.0437500000000002</c:v>
                </c:pt>
                <c:pt idx="818">
                  <c:v>2.0462500000000001</c:v>
                </c:pt>
                <c:pt idx="819">
                  <c:v>2.0487500000000001</c:v>
                </c:pt>
                <c:pt idx="820">
                  <c:v>2.05125</c:v>
                </c:pt>
                <c:pt idx="821">
                  <c:v>2.05375</c:v>
                </c:pt>
                <c:pt idx="822">
                  <c:v>2.0562499999999999</c:v>
                </c:pt>
                <c:pt idx="823">
                  <c:v>2.0587499999999999</c:v>
                </c:pt>
                <c:pt idx="824">
                  <c:v>2.0612499999999998</c:v>
                </c:pt>
                <c:pt idx="825">
                  <c:v>2.0637500000000002</c:v>
                </c:pt>
                <c:pt idx="826">
                  <c:v>2.0662500000000001</c:v>
                </c:pt>
                <c:pt idx="827">
                  <c:v>2.0687500000000001</c:v>
                </c:pt>
                <c:pt idx="828">
                  <c:v>2.07125</c:v>
                </c:pt>
                <c:pt idx="829">
                  <c:v>2.07375</c:v>
                </c:pt>
                <c:pt idx="830">
                  <c:v>2.0762499999999999</c:v>
                </c:pt>
                <c:pt idx="831">
                  <c:v>2.0787499999999999</c:v>
                </c:pt>
                <c:pt idx="832">
                  <c:v>2.0812499999999998</c:v>
                </c:pt>
                <c:pt idx="833">
                  <c:v>2.0837500000000002</c:v>
                </c:pt>
                <c:pt idx="834">
                  <c:v>2.0862500000000002</c:v>
                </c:pt>
                <c:pt idx="835">
                  <c:v>2.0887500000000001</c:v>
                </c:pt>
                <c:pt idx="836">
                  <c:v>2.0912500000000001</c:v>
                </c:pt>
                <c:pt idx="837">
                  <c:v>2.09375</c:v>
                </c:pt>
                <c:pt idx="838">
                  <c:v>2.0962499999999999</c:v>
                </c:pt>
                <c:pt idx="839">
                  <c:v>2.0987499999999999</c:v>
                </c:pt>
                <c:pt idx="840">
                  <c:v>2.1012499999999998</c:v>
                </c:pt>
                <c:pt idx="841">
                  <c:v>2.1037499999999998</c:v>
                </c:pt>
                <c:pt idx="842">
                  <c:v>2.1062500000000002</c:v>
                </c:pt>
                <c:pt idx="843">
                  <c:v>2.1087500000000001</c:v>
                </c:pt>
                <c:pt idx="844">
                  <c:v>2.1112500000000001</c:v>
                </c:pt>
                <c:pt idx="845">
                  <c:v>2.11375</c:v>
                </c:pt>
                <c:pt idx="846">
                  <c:v>2.11625</c:v>
                </c:pt>
                <c:pt idx="847">
                  <c:v>2.1187499999999999</c:v>
                </c:pt>
                <c:pt idx="848">
                  <c:v>2.1212499999999999</c:v>
                </c:pt>
                <c:pt idx="849">
                  <c:v>2.1237499999999998</c:v>
                </c:pt>
                <c:pt idx="850">
                  <c:v>2.1262500000000002</c:v>
                </c:pt>
                <c:pt idx="851">
                  <c:v>2.1287500000000001</c:v>
                </c:pt>
                <c:pt idx="852">
                  <c:v>2.1312500000000001</c:v>
                </c:pt>
                <c:pt idx="853">
                  <c:v>2.13375</c:v>
                </c:pt>
                <c:pt idx="854">
                  <c:v>2.13625</c:v>
                </c:pt>
                <c:pt idx="855">
                  <c:v>2.1387499999999999</c:v>
                </c:pt>
                <c:pt idx="856">
                  <c:v>2.1412499999999999</c:v>
                </c:pt>
                <c:pt idx="857">
                  <c:v>2.1437499999999998</c:v>
                </c:pt>
                <c:pt idx="858">
                  <c:v>2.1462500000000002</c:v>
                </c:pt>
                <c:pt idx="859">
                  <c:v>2.1487500000000002</c:v>
                </c:pt>
                <c:pt idx="860">
                  <c:v>2.1512500000000001</c:v>
                </c:pt>
                <c:pt idx="861">
                  <c:v>2.1537500000000001</c:v>
                </c:pt>
                <c:pt idx="862">
                  <c:v>2.15625</c:v>
                </c:pt>
                <c:pt idx="863">
                  <c:v>2.1587499999999999</c:v>
                </c:pt>
                <c:pt idx="864">
                  <c:v>2.1612499999999999</c:v>
                </c:pt>
                <c:pt idx="865">
                  <c:v>2.1637499999999998</c:v>
                </c:pt>
                <c:pt idx="866">
                  <c:v>2.1662499999999998</c:v>
                </c:pt>
                <c:pt idx="867">
                  <c:v>2.1687500000000002</c:v>
                </c:pt>
                <c:pt idx="868">
                  <c:v>2.1712500000000001</c:v>
                </c:pt>
                <c:pt idx="869">
                  <c:v>2.1737500000000001</c:v>
                </c:pt>
                <c:pt idx="870">
                  <c:v>2.17625</c:v>
                </c:pt>
                <c:pt idx="871">
                  <c:v>2.17875</c:v>
                </c:pt>
                <c:pt idx="872">
                  <c:v>2.1812499999999999</c:v>
                </c:pt>
                <c:pt idx="873">
                  <c:v>2.1837499999999999</c:v>
                </c:pt>
                <c:pt idx="874">
                  <c:v>2.1862499999999998</c:v>
                </c:pt>
                <c:pt idx="875">
                  <c:v>2.1887500000000002</c:v>
                </c:pt>
                <c:pt idx="876">
                  <c:v>2.1912500000000001</c:v>
                </c:pt>
                <c:pt idx="877">
                  <c:v>2.1937500000000001</c:v>
                </c:pt>
                <c:pt idx="878">
                  <c:v>2.19625</c:v>
                </c:pt>
                <c:pt idx="879">
                  <c:v>2.19875</c:v>
                </c:pt>
                <c:pt idx="880">
                  <c:v>2.2012499999999999</c:v>
                </c:pt>
                <c:pt idx="881">
                  <c:v>2.2037499999999999</c:v>
                </c:pt>
                <c:pt idx="882">
                  <c:v>2.2062499999999998</c:v>
                </c:pt>
                <c:pt idx="883">
                  <c:v>2.2087500000000002</c:v>
                </c:pt>
                <c:pt idx="884">
                  <c:v>2.2112500000000002</c:v>
                </c:pt>
                <c:pt idx="885">
                  <c:v>2.2137500000000001</c:v>
                </c:pt>
                <c:pt idx="886">
                  <c:v>2.2162500000000001</c:v>
                </c:pt>
                <c:pt idx="887">
                  <c:v>2.21875</c:v>
                </c:pt>
                <c:pt idx="888">
                  <c:v>2.2212499999999999</c:v>
                </c:pt>
                <c:pt idx="889">
                  <c:v>2.2237499999999999</c:v>
                </c:pt>
                <c:pt idx="890">
                  <c:v>2.2262499999999998</c:v>
                </c:pt>
                <c:pt idx="891">
                  <c:v>2.2287499999999998</c:v>
                </c:pt>
                <c:pt idx="892">
                  <c:v>2.2312500000000002</c:v>
                </c:pt>
                <c:pt idx="893">
                  <c:v>2.2337500000000001</c:v>
                </c:pt>
                <c:pt idx="894">
                  <c:v>2.2362500000000001</c:v>
                </c:pt>
                <c:pt idx="895">
                  <c:v>2.23875</c:v>
                </c:pt>
                <c:pt idx="896">
                  <c:v>2.24125</c:v>
                </c:pt>
                <c:pt idx="897">
                  <c:v>2.2437499999999999</c:v>
                </c:pt>
                <c:pt idx="898">
                  <c:v>2.2462499999999999</c:v>
                </c:pt>
                <c:pt idx="899">
                  <c:v>2.2487499999999998</c:v>
                </c:pt>
                <c:pt idx="900">
                  <c:v>2.2512500000000002</c:v>
                </c:pt>
                <c:pt idx="901">
                  <c:v>2.2537500000000001</c:v>
                </c:pt>
                <c:pt idx="902">
                  <c:v>2.2562500000000001</c:v>
                </c:pt>
                <c:pt idx="903">
                  <c:v>2.25875</c:v>
                </c:pt>
                <c:pt idx="904">
                  <c:v>2.26125</c:v>
                </c:pt>
                <c:pt idx="905">
                  <c:v>2.2637499999999999</c:v>
                </c:pt>
                <c:pt idx="906">
                  <c:v>2.2662499999999999</c:v>
                </c:pt>
                <c:pt idx="907">
                  <c:v>2.2687499999999998</c:v>
                </c:pt>
                <c:pt idx="908">
                  <c:v>2.2712500000000002</c:v>
                </c:pt>
                <c:pt idx="909">
                  <c:v>2.2737500000000002</c:v>
                </c:pt>
                <c:pt idx="910">
                  <c:v>2.2762500000000001</c:v>
                </c:pt>
                <c:pt idx="911">
                  <c:v>2.2787500000000001</c:v>
                </c:pt>
                <c:pt idx="912">
                  <c:v>2.28125</c:v>
                </c:pt>
                <c:pt idx="913">
                  <c:v>2.2837499999999999</c:v>
                </c:pt>
                <c:pt idx="914">
                  <c:v>2.2862499999999999</c:v>
                </c:pt>
                <c:pt idx="915">
                  <c:v>2.2887499999999998</c:v>
                </c:pt>
                <c:pt idx="916">
                  <c:v>2.2912499999999998</c:v>
                </c:pt>
                <c:pt idx="917">
                  <c:v>2.2937500000000002</c:v>
                </c:pt>
                <c:pt idx="918">
                  <c:v>2.2962500000000001</c:v>
                </c:pt>
                <c:pt idx="919">
                  <c:v>2.2987500000000001</c:v>
                </c:pt>
                <c:pt idx="920">
                  <c:v>2.30125</c:v>
                </c:pt>
                <c:pt idx="921">
                  <c:v>2.30375</c:v>
                </c:pt>
                <c:pt idx="922">
                  <c:v>2.3062499999999999</c:v>
                </c:pt>
                <c:pt idx="923">
                  <c:v>2.3087499999999999</c:v>
                </c:pt>
                <c:pt idx="924">
                  <c:v>2.3112499999999998</c:v>
                </c:pt>
                <c:pt idx="925">
                  <c:v>2.3137500000000002</c:v>
                </c:pt>
                <c:pt idx="926">
                  <c:v>2.3162500000000001</c:v>
                </c:pt>
                <c:pt idx="927">
                  <c:v>2.3187500000000001</c:v>
                </c:pt>
                <c:pt idx="928">
                  <c:v>2.32125</c:v>
                </c:pt>
                <c:pt idx="929">
                  <c:v>2.32375</c:v>
                </c:pt>
                <c:pt idx="930">
                  <c:v>2.3262499999999999</c:v>
                </c:pt>
                <c:pt idx="931">
                  <c:v>2.3287499999999999</c:v>
                </c:pt>
                <c:pt idx="932">
                  <c:v>2.3312499999999998</c:v>
                </c:pt>
                <c:pt idx="933">
                  <c:v>2.3337500000000002</c:v>
                </c:pt>
                <c:pt idx="934">
                  <c:v>2.3362500000000002</c:v>
                </c:pt>
                <c:pt idx="935">
                  <c:v>2.3387500000000001</c:v>
                </c:pt>
                <c:pt idx="936">
                  <c:v>2.3412500000000001</c:v>
                </c:pt>
                <c:pt idx="937">
                  <c:v>2.34375</c:v>
                </c:pt>
                <c:pt idx="938">
                  <c:v>2.3462499999999999</c:v>
                </c:pt>
                <c:pt idx="939">
                  <c:v>2.3487499999999999</c:v>
                </c:pt>
                <c:pt idx="940">
                  <c:v>2.3512499999999998</c:v>
                </c:pt>
                <c:pt idx="941">
                  <c:v>2.3537499999999998</c:v>
                </c:pt>
                <c:pt idx="942">
                  <c:v>2.3562500000000002</c:v>
                </c:pt>
                <c:pt idx="943">
                  <c:v>2.3587500000000001</c:v>
                </c:pt>
                <c:pt idx="944">
                  <c:v>2.3612500000000001</c:v>
                </c:pt>
                <c:pt idx="945">
                  <c:v>2.36375</c:v>
                </c:pt>
                <c:pt idx="946">
                  <c:v>2.36625</c:v>
                </c:pt>
                <c:pt idx="947">
                  <c:v>2.3687499999999999</c:v>
                </c:pt>
                <c:pt idx="948">
                  <c:v>2.3712499999999999</c:v>
                </c:pt>
                <c:pt idx="949">
                  <c:v>2.3737499999999998</c:v>
                </c:pt>
                <c:pt idx="950">
                  <c:v>2.3762500000000002</c:v>
                </c:pt>
                <c:pt idx="951">
                  <c:v>2.3787500000000001</c:v>
                </c:pt>
                <c:pt idx="952">
                  <c:v>2.3812500000000001</c:v>
                </c:pt>
                <c:pt idx="953">
                  <c:v>2.38375</c:v>
                </c:pt>
                <c:pt idx="954">
                  <c:v>2.38625</c:v>
                </c:pt>
                <c:pt idx="955">
                  <c:v>2.3887499999999999</c:v>
                </c:pt>
                <c:pt idx="956">
                  <c:v>2.3912499999999999</c:v>
                </c:pt>
                <c:pt idx="957">
                  <c:v>2.3937499999999998</c:v>
                </c:pt>
                <c:pt idx="958">
                  <c:v>2.3962500000000002</c:v>
                </c:pt>
                <c:pt idx="959">
                  <c:v>2.3987500000000002</c:v>
                </c:pt>
                <c:pt idx="960">
                  <c:v>2.4012500000000001</c:v>
                </c:pt>
                <c:pt idx="961">
                  <c:v>2.4037500000000001</c:v>
                </c:pt>
                <c:pt idx="962">
                  <c:v>2.40625</c:v>
                </c:pt>
                <c:pt idx="963">
                  <c:v>2.4087499999999999</c:v>
                </c:pt>
                <c:pt idx="964">
                  <c:v>2.4112499999999999</c:v>
                </c:pt>
                <c:pt idx="965">
                  <c:v>2.4137499999999998</c:v>
                </c:pt>
                <c:pt idx="966">
                  <c:v>2.4162499999999998</c:v>
                </c:pt>
                <c:pt idx="967">
                  <c:v>2.4187500000000002</c:v>
                </c:pt>
                <c:pt idx="968">
                  <c:v>2.4212500000000001</c:v>
                </c:pt>
                <c:pt idx="969">
                  <c:v>2.4237500000000001</c:v>
                </c:pt>
                <c:pt idx="970">
                  <c:v>2.42625</c:v>
                </c:pt>
                <c:pt idx="971">
                  <c:v>2.42875</c:v>
                </c:pt>
                <c:pt idx="972">
                  <c:v>2.4312499999999999</c:v>
                </c:pt>
                <c:pt idx="973">
                  <c:v>2.4337499999999999</c:v>
                </c:pt>
                <c:pt idx="974">
                  <c:v>2.4362499999999998</c:v>
                </c:pt>
                <c:pt idx="975">
                  <c:v>2.4387500000000002</c:v>
                </c:pt>
                <c:pt idx="976">
                  <c:v>2.4412500000000001</c:v>
                </c:pt>
                <c:pt idx="977">
                  <c:v>2.4437500000000001</c:v>
                </c:pt>
                <c:pt idx="978">
                  <c:v>2.44625</c:v>
                </c:pt>
                <c:pt idx="979">
                  <c:v>2.44875</c:v>
                </c:pt>
                <c:pt idx="980">
                  <c:v>2.4512499999999999</c:v>
                </c:pt>
                <c:pt idx="981">
                  <c:v>2.4537499999999999</c:v>
                </c:pt>
                <c:pt idx="982">
                  <c:v>2.4562499999999998</c:v>
                </c:pt>
                <c:pt idx="983">
                  <c:v>2.4587500000000002</c:v>
                </c:pt>
                <c:pt idx="984">
                  <c:v>2.4612500000000002</c:v>
                </c:pt>
                <c:pt idx="985">
                  <c:v>2.4637500000000001</c:v>
                </c:pt>
                <c:pt idx="986">
                  <c:v>2.4662500000000001</c:v>
                </c:pt>
                <c:pt idx="987">
                  <c:v>2.46875</c:v>
                </c:pt>
                <c:pt idx="988">
                  <c:v>2.4712499999999999</c:v>
                </c:pt>
                <c:pt idx="989">
                  <c:v>2.4737499999999999</c:v>
                </c:pt>
                <c:pt idx="990">
                  <c:v>2.4762499999999998</c:v>
                </c:pt>
                <c:pt idx="991">
                  <c:v>2.4787499999999998</c:v>
                </c:pt>
                <c:pt idx="992">
                  <c:v>2.4812500000000002</c:v>
                </c:pt>
                <c:pt idx="993">
                  <c:v>2.4837500000000001</c:v>
                </c:pt>
                <c:pt idx="994">
                  <c:v>2.4862500000000001</c:v>
                </c:pt>
                <c:pt idx="995">
                  <c:v>2.48875</c:v>
                </c:pt>
                <c:pt idx="996">
                  <c:v>2.49125</c:v>
                </c:pt>
                <c:pt idx="997">
                  <c:v>2.4937499999999999</c:v>
                </c:pt>
                <c:pt idx="998">
                  <c:v>2.4962499999999999</c:v>
                </c:pt>
                <c:pt idx="999">
                  <c:v>2.4987499999999998</c:v>
                </c:pt>
                <c:pt idx="1000">
                  <c:v>2.5012500000000002</c:v>
                </c:pt>
                <c:pt idx="1001">
                  <c:v>2.5037500000000001</c:v>
                </c:pt>
                <c:pt idx="1002">
                  <c:v>2.5062500000000001</c:v>
                </c:pt>
                <c:pt idx="1003">
                  <c:v>2.50875</c:v>
                </c:pt>
                <c:pt idx="1004">
                  <c:v>2.51125</c:v>
                </c:pt>
                <c:pt idx="1005">
                  <c:v>2.5137499999999999</c:v>
                </c:pt>
                <c:pt idx="1006">
                  <c:v>2.5162499999999999</c:v>
                </c:pt>
                <c:pt idx="1007">
                  <c:v>2.5187499999999998</c:v>
                </c:pt>
                <c:pt idx="1008">
                  <c:v>2.5212500000000002</c:v>
                </c:pt>
                <c:pt idx="1009">
                  <c:v>2.5237500000000002</c:v>
                </c:pt>
                <c:pt idx="1010">
                  <c:v>2.5262500000000001</c:v>
                </c:pt>
                <c:pt idx="1011">
                  <c:v>2.5287500000000001</c:v>
                </c:pt>
                <c:pt idx="1012">
                  <c:v>2.53125</c:v>
                </c:pt>
                <c:pt idx="1013">
                  <c:v>2.5337499999999999</c:v>
                </c:pt>
                <c:pt idx="1014">
                  <c:v>2.5362499999999999</c:v>
                </c:pt>
                <c:pt idx="1015">
                  <c:v>2.5387499999999998</c:v>
                </c:pt>
                <c:pt idx="1016">
                  <c:v>2.5412499999999998</c:v>
                </c:pt>
                <c:pt idx="1017">
                  <c:v>2.5437500000000002</c:v>
                </c:pt>
                <c:pt idx="1018">
                  <c:v>2.5462500000000001</c:v>
                </c:pt>
                <c:pt idx="1019">
                  <c:v>2.5487500000000001</c:v>
                </c:pt>
                <c:pt idx="1020">
                  <c:v>2.55125</c:v>
                </c:pt>
                <c:pt idx="1021">
                  <c:v>2.55375</c:v>
                </c:pt>
                <c:pt idx="1022">
                  <c:v>2.5562499999999999</c:v>
                </c:pt>
                <c:pt idx="1023">
                  <c:v>2.5587499999999999</c:v>
                </c:pt>
                <c:pt idx="1024">
                  <c:v>2.5612499999999998</c:v>
                </c:pt>
                <c:pt idx="1025">
                  <c:v>2.5637500000000002</c:v>
                </c:pt>
                <c:pt idx="1026">
                  <c:v>2.5662500000000001</c:v>
                </c:pt>
                <c:pt idx="1027">
                  <c:v>2.5687500000000001</c:v>
                </c:pt>
                <c:pt idx="1028">
                  <c:v>2.57125</c:v>
                </c:pt>
                <c:pt idx="1029">
                  <c:v>2.57375</c:v>
                </c:pt>
                <c:pt idx="1030">
                  <c:v>2.5762499999999999</c:v>
                </c:pt>
                <c:pt idx="1031">
                  <c:v>2.5787499999999999</c:v>
                </c:pt>
                <c:pt idx="1032">
                  <c:v>2.5812499999999998</c:v>
                </c:pt>
                <c:pt idx="1033">
                  <c:v>2.5837500000000002</c:v>
                </c:pt>
                <c:pt idx="1034">
                  <c:v>2.5862500000000002</c:v>
                </c:pt>
                <c:pt idx="1035">
                  <c:v>2.5887500000000001</c:v>
                </c:pt>
                <c:pt idx="1036">
                  <c:v>2.5912500000000001</c:v>
                </c:pt>
                <c:pt idx="1037">
                  <c:v>2.59375</c:v>
                </c:pt>
                <c:pt idx="1038">
                  <c:v>2.5962499999999999</c:v>
                </c:pt>
                <c:pt idx="1039">
                  <c:v>2.5987499999999999</c:v>
                </c:pt>
                <c:pt idx="1040">
                  <c:v>2.6012499999999998</c:v>
                </c:pt>
                <c:pt idx="1041">
                  <c:v>2.6037499999999998</c:v>
                </c:pt>
                <c:pt idx="1042">
                  <c:v>2.6062500000000002</c:v>
                </c:pt>
                <c:pt idx="1043">
                  <c:v>2.6087500000000001</c:v>
                </c:pt>
                <c:pt idx="1044">
                  <c:v>2.6112500000000001</c:v>
                </c:pt>
                <c:pt idx="1045">
                  <c:v>2.61375</c:v>
                </c:pt>
                <c:pt idx="1046">
                  <c:v>2.61625</c:v>
                </c:pt>
                <c:pt idx="1047">
                  <c:v>2.6187499999999999</c:v>
                </c:pt>
                <c:pt idx="1048">
                  <c:v>2.6212499999999999</c:v>
                </c:pt>
                <c:pt idx="1049">
                  <c:v>2.6237499999999998</c:v>
                </c:pt>
                <c:pt idx="1050">
                  <c:v>2.6262500000000002</c:v>
                </c:pt>
                <c:pt idx="1051">
                  <c:v>2.6287500000000001</c:v>
                </c:pt>
                <c:pt idx="1052">
                  <c:v>2.6312500000000001</c:v>
                </c:pt>
                <c:pt idx="1053">
                  <c:v>2.63375</c:v>
                </c:pt>
                <c:pt idx="1054">
                  <c:v>2.63625</c:v>
                </c:pt>
                <c:pt idx="1055">
                  <c:v>2.6387499999999999</c:v>
                </c:pt>
                <c:pt idx="1056">
                  <c:v>2.6412499999999999</c:v>
                </c:pt>
                <c:pt idx="1057">
                  <c:v>2.6437499999999998</c:v>
                </c:pt>
                <c:pt idx="1058">
                  <c:v>2.6462500000000002</c:v>
                </c:pt>
                <c:pt idx="1059">
                  <c:v>2.6487500000000002</c:v>
                </c:pt>
                <c:pt idx="1060">
                  <c:v>2.6512500000000001</c:v>
                </c:pt>
                <c:pt idx="1061">
                  <c:v>2.6537500000000001</c:v>
                </c:pt>
                <c:pt idx="1062">
                  <c:v>2.65625</c:v>
                </c:pt>
                <c:pt idx="1063">
                  <c:v>2.6587499999999999</c:v>
                </c:pt>
                <c:pt idx="1064">
                  <c:v>2.6612499999999999</c:v>
                </c:pt>
                <c:pt idx="1065">
                  <c:v>2.6637499999999998</c:v>
                </c:pt>
                <c:pt idx="1066">
                  <c:v>2.6662499999999998</c:v>
                </c:pt>
                <c:pt idx="1067">
                  <c:v>2.6687500000000002</c:v>
                </c:pt>
                <c:pt idx="1068">
                  <c:v>2.6712500000000001</c:v>
                </c:pt>
                <c:pt idx="1069">
                  <c:v>2.6737500000000001</c:v>
                </c:pt>
                <c:pt idx="1070">
                  <c:v>2.67625</c:v>
                </c:pt>
                <c:pt idx="1071">
                  <c:v>2.67875</c:v>
                </c:pt>
                <c:pt idx="1072">
                  <c:v>2.6812499999999999</c:v>
                </c:pt>
                <c:pt idx="1073">
                  <c:v>2.6837499999999999</c:v>
                </c:pt>
                <c:pt idx="1074">
                  <c:v>2.6862499999999998</c:v>
                </c:pt>
                <c:pt idx="1075">
                  <c:v>2.6887500000000002</c:v>
                </c:pt>
                <c:pt idx="1076">
                  <c:v>2.6912500000000001</c:v>
                </c:pt>
                <c:pt idx="1077">
                  <c:v>2.6937500000000001</c:v>
                </c:pt>
                <c:pt idx="1078">
                  <c:v>2.69625</c:v>
                </c:pt>
                <c:pt idx="1079">
                  <c:v>2.69875</c:v>
                </c:pt>
                <c:pt idx="1080">
                  <c:v>2.7012499999999999</c:v>
                </c:pt>
                <c:pt idx="1081">
                  <c:v>2.7037499999999999</c:v>
                </c:pt>
                <c:pt idx="1082">
                  <c:v>2.7062499999999998</c:v>
                </c:pt>
                <c:pt idx="1083">
                  <c:v>2.7087500000000002</c:v>
                </c:pt>
                <c:pt idx="1084">
                  <c:v>2.7112500000000002</c:v>
                </c:pt>
                <c:pt idx="1085">
                  <c:v>2.7137500000000001</c:v>
                </c:pt>
                <c:pt idx="1086">
                  <c:v>2.7162500000000001</c:v>
                </c:pt>
                <c:pt idx="1087">
                  <c:v>2.71875</c:v>
                </c:pt>
                <c:pt idx="1088">
                  <c:v>2.7212499999999999</c:v>
                </c:pt>
                <c:pt idx="1089">
                  <c:v>2.7237499999999999</c:v>
                </c:pt>
                <c:pt idx="1090">
                  <c:v>2.7262499999999998</c:v>
                </c:pt>
                <c:pt idx="1091">
                  <c:v>2.7287499999999998</c:v>
                </c:pt>
                <c:pt idx="1092">
                  <c:v>2.7312500000000002</c:v>
                </c:pt>
                <c:pt idx="1093">
                  <c:v>2.7337500000000001</c:v>
                </c:pt>
                <c:pt idx="1094">
                  <c:v>2.7362500000000001</c:v>
                </c:pt>
                <c:pt idx="1095">
                  <c:v>2.73875</c:v>
                </c:pt>
                <c:pt idx="1096">
                  <c:v>2.74125</c:v>
                </c:pt>
                <c:pt idx="1097">
                  <c:v>2.7437499999999999</c:v>
                </c:pt>
                <c:pt idx="1098">
                  <c:v>2.7462499999999999</c:v>
                </c:pt>
                <c:pt idx="1099">
                  <c:v>2.7487499999999998</c:v>
                </c:pt>
                <c:pt idx="1100">
                  <c:v>2.7512500000000002</c:v>
                </c:pt>
                <c:pt idx="1101">
                  <c:v>2.7537500000000001</c:v>
                </c:pt>
                <c:pt idx="1102">
                  <c:v>2.7562500000000001</c:v>
                </c:pt>
                <c:pt idx="1103">
                  <c:v>2.75875</c:v>
                </c:pt>
                <c:pt idx="1104">
                  <c:v>2.76125</c:v>
                </c:pt>
                <c:pt idx="1105">
                  <c:v>2.7637499999999999</c:v>
                </c:pt>
                <c:pt idx="1106">
                  <c:v>2.7662499999999999</c:v>
                </c:pt>
                <c:pt idx="1107">
                  <c:v>2.7687499999999998</c:v>
                </c:pt>
                <c:pt idx="1108">
                  <c:v>2.7712500000000002</c:v>
                </c:pt>
                <c:pt idx="1109">
                  <c:v>2.7737500000000002</c:v>
                </c:pt>
                <c:pt idx="1110">
                  <c:v>2.7762500000000001</c:v>
                </c:pt>
                <c:pt idx="1111">
                  <c:v>2.7787500000000001</c:v>
                </c:pt>
                <c:pt idx="1112">
                  <c:v>2.78125</c:v>
                </c:pt>
                <c:pt idx="1113">
                  <c:v>2.7837499999999999</c:v>
                </c:pt>
                <c:pt idx="1114">
                  <c:v>2.7862499999999999</c:v>
                </c:pt>
                <c:pt idx="1115">
                  <c:v>2.7887499999999998</c:v>
                </c:pt>
                <c:pt idx="1116">
                  <c:v>2.7912499999999998</c:v>
                </c:pt>
                <c:pt idx="1117">
                  <c:v>2.7937500000000002</c:v>
                </c:pt>
                <c:pt idx="1118">
                  <c:v>2.7962500000000001</c:v>
                </c:pt>
                <c:pt idx="1119">
                  <c:v>2.7987500000000001</c:v>
                </c:pt>
                <c:pt idx="1120">
                  <c:v>2.80125</c:v>
                </c:pt>
                <c:pt idx="1121">
                  <c:v>2.80375</c:v>
                </c:pt>
                <c:pt idx="1122">
                  <c:v>2.8062499999999999</c:v>
                </c:pt>
                <c:pt idx="1123">
                  <c:v>2.8087499999999999</c:v>
                </c:pt>
                <c:pt idx="1124">
                  <c:v>2.8112499999999998</c:v>
                </c:pt>
                <c:pt idx="1125">
                  <c:v>2.8137500000000002</c:v>
                </c:pt>
                <c:pt idx="1126">
                  <c:v>2.8162500000000001</c:v>
                </c:pt>
                <c:pt idx="1127">
                  <c:v>2.8187500000000001</c:v>
                </c:pt>
                <c:pt idx="1128">
                  <c:v>2.82125</c:v>
                </c:pt>
                <c:pt idx="1129">
                  <c:v>2.82375</c:v>
                </c:pt>
                <c:pt idx="1130">
                  <c:v>2.8262499999999999</c:v>
                </c:pt>
                <c:pt idx="1131">
                  <c:v>2.8287499999999999</c:v>
                </c:pt>
                <c:pt idx="1132">
                  <c:v>2.8312499999999998</c:v>
                </c:pt>
                <c:pt idx="1133">
                  <c:v>2.8337500000000002</c:v>
                </c:pt>
                <c:pt idx="1134">
                  <c:v>2.8362500000000002</c:v>
                </c:pt>
                <c:pt idx="1135">
                  <c:v>2.8387500000000001</c:v>
                </c:pt>
                <c:pt idx="1136">
                  <c:v>2.8412500000000001</c:v>
                </c:pt>
                <c:pt idx="1137">
                  <c:v>2.84375</c:v>
                </c:pt>
                <c:pt idx="1138">
                  <c:v>2.8462499999999999</c:v>
                </c:pt>
                <c:pt idx="1139">
                  <c:v>2.8487499999999999</c:v>
                </c:pt>
                <c:pt idx="1140">
                  <c:v>2.8512499999999998</c:v>
                </c:pt>
                <c:pt idx="1141">
                  <c:v>2.8537499999999998</c:v>
                </c:pt>
                <c:pt idx="1142">
                  <c:v>2.8562500000000002</c:v>
                </c:pt>
                <c:pt idx="1143">
                  <c:v>2.8587500000000001</c:v>
                </c:pt>
                <c:pt idx="1144">
                  <c:v>2.8612500000000001</c:v>
                </c:pt>
                <c:pt idx="1145">
                  <c:v>2.86375</c:v>
                </c:pt>
                <c:pt idx="1146">
                  <c:v>2.86625</c:v>
                </c:pt>
                <c:pt idx="1147">
                  <c:v>2.8687499999999999</c:v>
                </c:pt>
                <c:pt idx="1148">
                  <c:v>2.8712499999999999</c:v>
                </c:pt>
                <c:pt idx="1149">
                  <c:v>2.8737499999999998</c:v>
                </c:pt>
                <c:pt idx="1150">
                  <c:v>2.8762500000000002</c:v>
                </c:pt>
                <c:pt idx="1151">
                  <c:v>2.8787500000000001</c:v>
                </c:pt>
                <c:pt idx="1152">
                  <c:v>2.8812500000000001</c:v>
                </c:pt>
                <c:pt idx="1153">
                  <c:v>2.88375</c:v>
                </c:pt>
                <c:pt idx="1154">
                  <c:v>2.88625</c:v>
                </c:pt>
                <c:pt idx="1155">
                  <c:v>2.8887499999999999</c:v>
                </c:pt>
                <c:pt idx="1156">
                  <c:v>2.8912499999999999</c:v>
                </c:pt>
                <c:pt idx="1157">
                  <c:v>2.8937499999999998</c:v>
                </c:pt>
                <c:pt idx="1158">
                  <c:v>2.8962500000000002</c:v>
                </c:pt>
                <c:pt idx="1159">
                  <c:v>2.8987500000000002</c:v>
                </c:pt>
                <c:pt idx="1160">
                  <c:v>2.9012500000000001</c:v>
                </c:pt>
                <c:pt idx="1161">
                  <c:v>2.9037500000000001</c:v>
                </c:pt>
                <c:pt idx="1162">
                  <c:v>2.90625</c:v>
                </c:pt>
                <c:pt idx="1163">
                  <c:v>2.9087499999999999</c:v>
                </c:pt>
                <c:pt idx="1164">
                  <c:v>2.9112499999999999</c:v>
                </c:pt>
                <c:pt idx="1165">
                  <c:v>2.9137499999999998</c:v>
                </c:pt>
                <c:pt idx="1166">
                  <c:v>2.9162499999999998</c:v>
                </c:pt>
                <c:pt idx="1167">
                  <c:v>2.9187500000000002</c:v>
                </c:pt>
                <c:pt idx="1168">
                  <c:v>2.9212500000000001</c:v>
                </c:pt>
                <c:pt idx="1169">
                  <c:v>2.9237500000000001</c:v>
                </c:pt>
                <c:pt idx="1170">
                  <c:v>2.92625</c:v>
                </c:pt>
                <c:pt idx="1171">
                  <c:v>2.92875</c:v>
                </c:pt>
                <c:pt idx="1172">
                  <c:v>2.9312499999999999</c:v>
                </c:pt>
                <c:pt idx="1173">
                  <c:v>2.9337499999999999</c:v>
                </c:pt>
                <c:pt idx="1174">
                  <c:v>2.9362499999999998</c:v>
                </c:pt>
                <c:pt idx="1175">
                  <c:v>2.9387500000000002</c:v>
                </c:pt>
                <c:pt idx="1176">
                  <c:v>2.9412500000000001</c:v>
                </c:pt>
                <c:pt idx="1177">
                  <c:v>2.9437500000000001</c:v>
                </c:pt>
                <c:pt idx="1178">
                  <c:v>2.94625</c:v>
                </c:pt>
                <c:pt idx="1179">
                  <c:v>2.94875</c:v>
                </c:pt>
                <c:pt idx="1180">
                  <c:v>2.9512499999999999</c:v>
                </c:pt>
                <c:pt idx="1181">
                  <c:v>2.9537499999999999</c:v>
                </c:pt>
                <c:pt idx="1182">
                  <c:v>2.9562499999999998</c:v>
                </c:pt>
                <c:pt idx="1183">
                  <c:v>2.9587500000000002</c:v>
                </c:pt>
                <c:pt idx="1184">
                  <c:v>2.9612500000000002</c:v>
                </c:pt>
                <c:pt idx="1185">
                  <c:v>2.9637500000000001</c:v>
                </c:pt>
                <c:pt idx="1186">
                  <c:v>2.9662500000000001</c:v>
                </c:pt>
                <c:pt idx="1187">
                  <c:v>2.96875</c:v>
                </c:pt>
                <c:pt idx="1188">
                  <c:v>2.9712499999999999</c:v>
                </c:pt>
                <c:pt idx="1189">
                  <c:v>2.9737499999999999</c:v>
                </c:pt>
                <c:pt idx="1190">
                  <c:v>2.9762499999999998</c:v>
                </c:pt>
                <c:pt idx="1191">
                  <c:v>2.9787499999999998</c:v>
                </c:pt>
                <c:pt idx="1192">
                  <c:v>2.9812500000000002</c:v>
                </c:pt>
                <c:pt idx="1193">
                  <c:v>2.9837500000000001</c:v>
                </c:pt>
                <c:pt idx="1194">
                  <c:v>2.9862500000000001</c:v>
                </c:pt>
                <c:pt idx="1195">
                  <c:v>2.98875</c:v>
                </c:pt>
                <c:pt idx="1196">
                  <c:v>2.99125</c:v>
                </c:pt>
                <c:pt idx="1197">
                  <c:v>2.9937499999999999</c:v>
                </c:pt>
                <c:pt idx="1198">
                  <c:v>2.9962499999999999</c:v>
                </c:pt>
                <c:pt idx="1199">
                  <c:v>2.9987499999999998</c:v>
                </c:pt>
                <c:pt idx="1200">
                  <c:v>3.0012500000000002</c:v>
                </c:pt>
                <c:pt idx="1201">
                  <c:v>3.0037500000000001</c:v>
                </c:pt>
                <c:pt idx="1202">
                  <c:v>3.0062500000000001</c:v>
                </c:pt>
                <c:pt idx="1203">
                  <c:v>3.00875</c:v>
                </c:pt>
                <c:pt idx="1204">
                  <c:v>3.01125</c:v>
                </c:pt>
                <c:pt idx="1205">
                  <c:v>3.0137499999999999</c:v>
                </c:pt>
                <c:pt idx="1206">
                  <c:v>3.0162499999999999</c:v>
                </c:pt>
                <c:pt idx="1207">
                  <c:v>3.0187499999999998</c:v>
                </c:pt>
                <c:pt idx="1208">
                  <c:v>3.0212500000000002</c:v>
                </c:pt>
                <c:pt idx="1209">
                  <c:v>3.0237500000000002</c:v>
                </c:pt>
                <c:pt idx="1210">
                  <c:v>3.0262500000000001</c:v>
                </c:pt>
                <c:pt idx="1211">
                  <c:v>3.0287500000000001</c:v>
                </c:pt>
                <c:pt idx="1212">
                  <c:v>3.03125</c:v>
                </c:pt>
                <c:pt idx="1213">
                  <c:v>3.0337499999999999</c:v>
                </c:pt>
                <c:pt idx="1214">
                  <c:v>3.0362499999999999</c:v>
                </c:pt>
                <c:pt idx="1215">
                  <c:v>3.0387499999999998</c:v>
                </c:pt>
                <c:pt idx="1216">
                  <c:v>3.0412499999999998</c:v>
                </c:pt>
                <c:pt idx="1217">
                  <c:v>3.0437500000000002</c:v>
                </c:pt>
                <c:pt idx="1218">
                  <c:v>3.0462500000000001</c:v>
                </c:pt>
                <c:pt idx="1219">
                  <c:v>3.0487500000000001</c:v>
                </c:pt>
                <c:pt idx="1220">
                  <c:v>3.05125</c:v>
                </c:pt>
                <c:pt idx="1221">
                  <c:v>3.05375</c:v>
                </c:pt>
                <c:pt idx="1222">
                  <c:v>3.0562499999999999</c:v>
                </c:pt>
                <c:pt idx="1223">
                  <c:v>3.0587499999999999</c:v>
                </c:pt>
                <c:pt idx="1224">
                  <c:v>3.0612499999999998</c:v>
                </c:pt>
                <c:pt idx="1225">
                  <c:v>3.0637500000000002</c:v>
                </c:pt>
                <c:pt idx="1226">
                  <c:v>3.0662500000000001</c:v>
                </c:pt>
                <c:pt idx="1227">
                  <c:v>3.0687500000000001</c:v>
                </c:pt>
                <c:pt idx="1228">
                  <c:v>3.07125</c:v>
                </c:pt>
                <c:pt idx="1229">
                  <c:v>3.07375</c:v>
                </c:pt>
                <c:pt idx="1230">
                  <c:v>3.0762499999999999</c:v>
                </c:pt>
                <c:pt idx="1231">
                  <c:v>3.0787499999999999</c:v>
                </c:pt>
                <c:pt idx="1232">
                  <c:v>3.0812499999999998</c:v>
                </c:pt>
                <c:pt idx="1233">
                  <c:v>3.0837500000000002</c:v>
                </c:pt>
                <c:pt idx="1234">
                  <c:v>3.0862500000000002</c:v>
                </c:pt>
                <c:pt idx="1235">
                  <c:v>3.0887500000000001</c:v>
                </c:pt>
                <c:pt idx="1236">
                  <c:v>3.0912500000000001</c:v>
                </c:pt>
                <c:pt idx="1237">
                  <c:v>3.09375</c:v>
                </c:pt>
                <c:pt idx="1238">
                  <c:v>3.0962499999999999</c:v>
                </c:pt>
                <c:pt idx="1239">
                  <c:v>3.0987499999999999</c:v>
                </c:pt>
                <c:pt idx="1240">
                  <c:v>3.1012499999999998</c:v>
                </c:pt>
                <c:pt idx="1241">
                  <c:v>3.1037499999999998</c:v>
                </c:pt>
                <c:pt idx="1242">
                  <c:v>3.1062500000000002</c:v>
                </c:pt>
                <c:pt idx="1243">
                  <c:v>3.1087500000000001</c:v>
                </c:pt>
                <c:pt idx="1244">
                  <c:v>3.1112500000000001</c:v>
                </c:pt>
                <c:pt idx="1245">
                  <c:v>3.11375</c:v>
                </c:pt>
                <c:pt idx="1246">
                  <c:v>3.11625</c:v>
                </c:pt>
                <c:pt idx="1247">
                  <c:v>3.1187499999999999</c:v>
                </c:pt>
                <c:pt idx="1248">
                  <c:v>3.1212499999999999</c:v>
                </c:pt>
                <c:pt idx="1249">
                  <c:v>3.1237499999999998</c:v>
                </c:pt>
                <c:pt idx="1250">
                  <c:v>3.1262500000000002</c:v>
                </c:pt>
                <c:pt idx="1251">
                  <c:v>3.1287500000000001</c:v>
                </c:pt>
                <c:pt idx="1252">
                  <c:v>3.1312500000000001</c:v>
                </c:pt>
                <c:pt idx="1253">
                  <c:v>3.13375</c:v>
                </c:pt>
                <c:pt idx="1254">
                  <c:v>3.13625</c:v>
                </c:pt>
                <c:pt idx="1255">
                  <c:v>3.1387499999999999</c:v>
                </c:pt>
                <c:pt idx="1256">
                  <c:v>3.1412499999999999</c:v>
                </c:pt>
                <c:pt idx="1257">
                  <c:v>3.1437499999999998</c:v>
                </c:pt>
                <c:pt idx="1258">
                  <c:v>3.1462500000000002</c:v>
                </c:pt>
                <c:pt idx="1259">
                  <c:v>3.1487500000000002</c:v>
                </c:pt>
                <c:pt idx="1260">
                  <c:v>3.1512500000000001</c:v>
                </c:pt>
                <c:pt idx="1261">
                  <c:v>3.1537500000000001</c:v>
                </c:pt>
                <c:pt idx="1262">
                  <c:v>3.15625</c:v>
                </c:pt>
                <c:pt idx="1263">
                  <c:v>3.1587499999999999</c:v>
                </c:pt>
                <c:pt idx="1264">
                  <c:v>3.1612499999999999</c:v>
                </c:pt>
                <c:pt idx="1265">
                  <c:v>3.1637499999999998</c:v>
                </c:pt>
                <c:pt idx="1266">
                  <c:v>3.1662499999999998</c:v>
                </c:pt>
                <c:pt idx="1267">
                  <c:v>3.1687500000000002</c:v>
                </c:pt>
                <c:pt idx="1268">
                  <c:v>3.1712500000000001</c:v>
                </c:pt>
                <c:pt idx="1269">
                  <c:v>3.1737500000000001</c:v>
                </c:pt>
                <c:pt idx="1270">
                  <c:v>3.17625</c:v>
                </c:pt>
                <c:pt idx="1271">
                  <c:v>3.17875</c:v>
                </c:pt>
                <c:pt idx="1272">
                  <c:v>3.1812499999999999</c:v>
                </c:pt>
                <c:pt idx="1273">
                  <c:v>3.1837499999999999</c:v>
                </c:pt>
                <c:pt idx="1274">
                  <c:v>3.1862499999999998</c:v>
                </c:pt>
                <c:pt idx="1275">
                  <c:v>3.1887500000000002</c:v>
                </c:pt>
                <c:pt idx="1276">
                  <c:v>3.1912500000000001</c:v>
                </c:pt>
                <c:pt idx="1277">
                  <c:v>3.1937500000000001</c:v>
                </c:pt>
                <c:pt idx="1278">
                  <c:v>3.19625</c:v>
                </c:pt>
                <c:pt idx="1279">
                  <c:v>3.19875</c:v>
                </c:pt>
                <c:pt idx="1280">
                  <c:v>3.2012499999999999</c:v>
                </c:pt>
                <c:pt idx="1281">
                  <c:v>3.2037499999999999</c:v>
                </c:pt>
                <c:pt idx="1282">
                  <c:v>3.2062499999999998</c:v>
                </c:pt>
                <c:pt idx="1283">
                  <c:v>3.2087500000000002</c:v>
                </c:pt>
                <c:pt idx="1284">
                  <c:v>3.2112500000000002</c:v>
                </c:pt>
                <c:pt idx="1285">
                  <c:v>3.2137500000000001</c:v>
                </c:pt>
                <c:pt idx="1286">
                  <c:v>3.2162500000000001</c:v>
                </c:pt>
                <c:pt idx="1287">
                  <c:v>3.21875</c:v>
                </c:pt>
                <c:pt idx="1288">
                  <c:v>3.2212499999999999</c:v>
                </c:pt>
                <c:pt idx="1289">
                  <c:v>3.2237499999999999</c:v>
                </c:pt>
                <c:pt idx="1290">
                  <c:v>3.2262499999999998</c:v>
                </c:pt>
                <c:pt idx="1291">
                  <c:v>3.2287499999999998</c:v>
                </c:pt>
                <c:pt idx="1292">
                  <c:v>3.2312500000000002</c:v>
                </c:pt>
                <c:pt idx="1293">
                  <c:v>3.2337500000000001</c:v>
                </c:pt>
                <c:pt idx="1294">
                  <c:v>3.2362500000000001</c:v>
                </c:pt>
                <c:pt idx="1295">
                  <c:v>3.23875</c:v>
                </c:pt>
                <c:pt idx="1296">
                  <c:v>3.24125</c:v>
                </c:pt>
                <c:pt idx="1297">
                  <c:v>3.2437499999999999</c:v>
                </c:pt>
                <c:pt idx="1298">
                  <c:v>3.2462499999999999</c:v>
                </c:pt>
                <c:pt idx="1299">
                  <c:v>3.2487499999999998</c:v>
                </c:pt>
                <c:pt idx="1300">
                  <c:v>3.2512500000000002</c:v>
                </c:pt>
                <c:pt idx="1301">
                  <c:v>3.2537500000000001</c:v>
                </c:pt>
                <c:pt idx="1302">
                  <c:v>3.2562500000000001</c:v>
                </c:pt>
                <c:pt idx="1303">
                  <c:v>3.25875</c:v>
                </c:pt>
                <c:pt idx="1304">
                  <c:v>3.26125</c:v>
                </c:pt>
                <c:pt idx="1305">
                  <c:v>3.2637499999999999</c:v>
                </c:pt>
                <c:pt idx="1306">
                  <c:v>3.2662499999999999</c:v>
                </c:pt>
                <c:pt idx="1307">
                  <c:v>3.2687499999999998</c:v>
                </c:pt>
                <c:pt idx="1308">
                  <c:v>3.2712500000000002</c:v>
                </c:pt>
                <c:pt idx="1309">
                  <c:v>3.2737500000000002</c:v>
                </c:pt>
                <c:pt idx="1310">
                  <c:v>3.2762500000000001</c:v>
                </c:pt>
                <c:pt idx="1311">
                  <c:v>3.2787500000000001</c:v>
                </c:pt>
                <c:pt idx="1312">
                  <c:v>3.28125</c:v>
                </c:pt>
                <c:pt idx="1313">
                  <c:v>3.2837499999999999</c:v>
                </c:pt>
                <c:pt idx="1314">
                  <c:v>3.2862499999999999</c:v>
                </c:pt>
                <c:pt idx="1315">
                  <c:v>3.2887499999999998</c:v>
                </c:pt>
                <c:pt idx="1316">
                  <c:v>3.2912499999999998</c:v>
                </c:pt>
                <c:pt idx="1317">
                  <c:v>3.2937500000000002</c:v>
                </c:pt>
                <c:pt idx="1318">
                  <c:v>3.2962500000000001</c:v>
                </c:pt>
                <c:pt idx="1319">
                  <c:v>3.2987500000000001</c:v>
                </c:pt>
                <c:pt idx="1320">
                  <c:v>3.30125</c:v>
                </c:pt>
                <c:pt idx="1321">
                  <c:v>3.30375</c:v>
                </c:pt>
                <c:pt idx="1322">
                  <c:v>3.3062499999999999</c:v>
                </c:pt>
                <c:pt idx="1323">
                  <c:v>3.3087499999999999</c:v>
                </c:pt>
                <c:pt idx="1324">
                  <c:v>3.3112499999999998</c:v>
                </c:pt>
                <c:pt idx="1325">
                  <c:v>3.3137500000000002</c:v>
                </c:pt>
                <c:pt idx="1326">
                  <c:v>3.3162500000000001</c:v>
                </c:pt>
                <c:pt idx="1327">
                  <c:v>3.3187500000000001</c:v>
                </c:pt>
                <c:pt idx="1328">
                  <c:v>3.32125</c:v>
                </c:pt>
                <c:pt idx="1329">
                  <c:v>3.32375</c:v>
                </c:pt>
                <c:pt idx="1330">
                  <c:v>3.3262499999999999</c:v>
                </c:pt>
                <c:pt idx="1331">
                  <c:v>3.3287499999999999</c:v>
                </c:pt>
                <c:pt idx="1332">
                  <c:v>3.3312499999999998</c:v>
                </c:pt>
                <c:pt idx="1333">
                  <c:v>3.3337500000000002</c:v>
                </c:pt>
                <c:pt idx="1334">
                  <c:v>3.3362500000000002</c:v>
                </c:pt>
                <c:pt idx="1335">
                  <c:v>3.3387500000000001</c:v>
                </c:pt>
                <c:pt idx="1336">
                  <c:v>3.3412500000000001</c:v>
                </c:pt>
                <c:pt idx="1337">
                  <c:v>3.34375</c:v>
                </c:pt>
                <c:pt idx="1338">
                  <c:v>3.3462499999999999</c:v>
                </c:pt>
                <c:pt idx="1339">
                  <c:v>3.3487499999999999</c:v>
                </c:pt>
                <c:pt idx="1340">
                  <c:v>3.3512499999999998</c:v>
                </c:pt>
                <c:pt idx="1341">
                  <c:v>3.3537499999999998</c:v>
                </c:pt>
                <c:pt idx="1342">
                  <c:v>3.3562500000000002</c:v>
                </c:pt>
                <c:pt idx="1343">
                  <c:v>3.3587500000000001</c:v>
                </c:pt>
                <c:pt idx="1344">
                  <c:v>3.3612500000000001</c:v>
                </c:pt>
                <c:pt idx="1345">
                  <c:v>3.36375</c:v>
                </c:pt>
                <c:pt idx="1346">
                  <c:v>3.36625</c:v>
                </c:pt>
                <c:pt idx="1347">
                  <c:v>3.3687499999999999</c:v>
                </c:pt>
                <c:pt idx="1348">
                  <c:v>3.3712499999999999</c:v>
                </c:pt>
                <c:pt idx="1349">
                  <c:v>3.3737499999999998</c:v>
                </c:pt>
                <c:pt idx="1350">
                  <c:v>3.3762500000000002</c:v>
                </c:pt>
                <c:pt idx="1351">
                  <c:v>3.3787500000000001</c:v>
                </c:pt>
                <c:pt idx="1352">
                  <c:v>3.3812500000000001</c:v>
                </c:pt>
                <c:pt idx="1353">
                  <c:v>3.38375</c:v>
                </c:pt>
                <c:pt idx="1354">
                  <c:v>3.38625</c:v>
                </c:pt>
                <c:pt idx="1355">
                  <c:v>3.3887499999999999</c:v>
                </c:pt>
                <c:pt idx="1356">
                  <c:v>3.3912499999999999</c:v>
                </c:pt>
                <c:pt idx="1357">
                  <c:v>3.3937499999999998</c:v>
                </c:pt>
                <c:pt idx="1358">
                  <c:v>3.3962500000000002</c:v>
                </c:pt>
                <c:pt idx="1359">
                  <c:v>3.3987500000000002</c:v>
                </c:pt>
                <c:pt idx="1360">
                  <c:v>3.4012500000000001</c:v>
                </c:pt>
                <c:pt idx="1361">
                  <c:v>3.4037500000000001</c:v>
                </c:pt>
                <c:pt idx="1362">
                  <c:v>3.40625</c:v>
                </c:pt>
                <c:pt idx="1363">
                  <c:v>3.4087499999999999</c:v>
                </c:pt>
                <c:pt idx="1364">
                  <c:v>3.4112499999999999</c:v>
                </c:pt>
                <c:pt idx="1365">
                  <c:v>3.4137499999999998</c:v>
                </c:pt>
                <c:pt idx="1366">
                  <c:v>3.4162499999999998</c:v>
                </c:pt>
                <c:pt idx="1367">
                  <c:v>3.4187500000000002</c:v>
                </c:pt>
                <c:pt idx="1368">
                  <c:v>3.4212500000000001</c:v>
                </c:pt>
                <c:pt idx="1369">
                  <c:v>3.4237500000000001</c:v>
                </c:pt>
                <c:pt idx="1370">
                  <c:v>3.42625</c:v>
                </c:pt>
                <c:pt idx="1371">
                  <c:v>3.42875</c:v>
                </c:pt>
                <c:pt idx="1372">
                  <c:v>3.4312499999999999</c:v>
                </c:pt>
                <c:pt idx="1373">
                  <c:v>3.4337499999999999</c:v>
                </c:pt>
                <c:pt idx="1374">
                  <c:v>3.4362499999999998</c:v>
                </c:pt>
                <c:pt idx="1375">
                  <c:v>3.4387500000000002</c:v>
                </c:pt>
                <c:pt idx="1376">
                  <c:v>3.4412500000000001</c:v>
                </c:pt>
                <c:pt idx="1377">
                  <c:v>3.4437500000000001</c:v>
                </c:pt>
                <c:pt idx="1378">
                  <c:v>3.44625</c:v>
                </c:pt>
                <c:pt idx="1379">
                  <c:v>3.44875</c:v>
                </c:pt>
                <c:pt idx="1380">
                  <c:v>3.4512499999999999</c:v>
                </c:pt>
                <c:pt idx="1381">
                  <c:v>3.4537499999999999</c:v>
                </c:pt>
                <c:pt idx="1382">
                  <c:v>3.4562499999999998</c:v>
                </c:pt>
                <c:pt idx="1383">
                  <c:v>3.4587500000000002</c:v>
                </c:pt>
                <c:pt idx="1384">
                  <c:v>3.4612500000000002</c:v>
                </c:pt>
                <c:pt idx="1385">
                  <c:v>3.4637500000000001</c:v>
                </c:pt>
                <c:pt idx="1386">
                  <c:v>3.4662500000000001</c:v>
                </c:pt>
                <c:pt idx="1387">
                  <c:v>3.46875</c:v>
                </c:pt>
                <c:pt idx="1388">
                  <c:v>3.4712499999999999</c:v>
                </c:pt>
                <c:pt idx="1389">
                  <c:v>3.4737499999999999</c:v>
                </c:pt>
                <c:pt idx="1390">
                  <c:v>3.4762499999999998</c:v>
                </c:pt>
                <c:pt idx="1391">
                  <c:v>3.4787499999999998</c:v>
                </c:pt>
                <c:pt idx="1392">
                  <c:v>3.4812500000000002</c:v>
                </c:pt>
                <c:pt idx="1393">
                  <c:v>3.4837500000000001</c:v>
                </c:pt>
                <c:pt idx="1394">
                  <c:v>3.4862500000000001</c:v>
                </c:pt>
                <c:pt idx="1395">
                  <c:v>3.48875</c:v>
                </c:pt>
                <c:pt idx="1396">
                  <c:v>3.49125</c:v>
                </c:pt>
                <c:pt idx="1397">
                  <c:v>3.4937499999999999</c:v>
                </c:pt>
                <c:pt idx="1398">
                  <c:v>3.4962499999999999</c:v>
                </c:pt>
                <c:pt idx="1399">
                  <c:v>3.4987499999999998</c:v>
                </c:pt>
                <c:pt idx="1400">
                  <c:v>3.5012500000000002</c:v>
                </c:pt>
                <c:pt idx="1401">
                  <c:v>3.5037500000000001</c:v>
                </c:pt>
                <c:pt idx="1402">
                  <c:v>3.5062500000000001</c:v>
                </c:pt>
                <c:pt idx="1403">
                  <c:v>3.50875</c:v>
                </c:pt>
                <c:pt idx="1404">
                  <c:v>3.51125</c:v>
                </c:pt>
                <c:pt idx="1405">
                  <c:v>3.5137499999999999</c:v>
                </c:pt>
                <c:pt idx="1406">
                  <c:v>3.5162499999999999</c:v>
                </c:pt>
                <c:pt idx="1407">
                  <c:v>3.5187499999999998</c:v>
                </c:pt>
                <c:pt idx="1408">
                  <c:v>3.5212500000000002</c:v>
                </c:pt>
                <c:pt idx="1409">
                  <c:v>3.5237500000000002</c:v>
                </c:pt>
                <c:pt idx="1410">
                  <c:v>3.5262500000000001</c:v>
                </c:pt>
                <c:pt idx="1411">
                  <c:v>3.5287500000000001</c:v>
                </c:pt>
                <c:pt idx="1412">
                  <c:v>3.53125</c:v>
                </c:pt>
                <c:pt idx="1413">
                  <c:v>3.5337499999999999</c:v>
                </c:pt>
                <c:pt idx="1414">
                  <c:v>3.5362499999999999</c:v>
                </c:pt>
                <c:pt idx="1415">
                  <c:v>3.5387499999999998</c:v>
                </c:pt>
                <c:pt idx="1416">
                  <c:v>3.5412499999999998</c:v>
                </c:pt>
                <c:pt idx="1417">
                  <c:v>3.5437500000000002</c:v>
                </c:pt>
                <c:pt idx="1418">
                  <c:v>3.5462500000000001</c:v>
                </c:pt>
                <c:pt idx="1419">
                  <c:v>3.5487500000000001</c:v>
                </c:pt>
                <c:pt idx="1420">
                  <c:v>3.55125</c:v>
                </c:pt>
                <c:pt idx="1421">
                  <c:v>3.55375</c:v>
                </c:pt>
                <c:pt idx="1422">
                  <c:v>3.5562499999999999</c:v>
                </c:pt>
                <c:pt idx="1423">
                  <c:v>3.5587499999999999</c:v>
                </c:pt>
                <c:pt idx="1424">
                  <c:v>3.5612499999999998</c:v>
                </c:pt>
                <c:pt idx="1425">
                  <c:v>3.5637500000000002</c:v>
                </c:pt>
                <c:pt idx="1426">
                  <c:v>3.5662500000000001</c:v>
                </c:pt>
                <c:pt idx="1427">
                  <c:v>3.5687500000000001</c:v>
                </c:pt>
                <c:pt idx="1428">
                  <c:v>3.57125</c:v>
                </c:pt>
                <c:pt idx="1429">
                  <c:v>3.57375</c:v>
                </c:pt>
                <c:pt idx="1430">
                  <c:v>3.5762499999999999</c:v>
                </c:pt>
                <c:pt idx="1431">
                  <c:v>3.5787499999999999</c:v>
                </c:pt>
                <c:pt idx="1432">
                  <c:v>3.5812499999999998</c:v>
                </c:pt>
                <c:pt idx="1433">
                  <c:v>3.5837500000000002</c:v>
                </c:pt>
                <c:pt idx="1434">
                  <c:v>3.5862500000000002</c:v>
                </c:pt>
                <c:pt idx="1435">
                  <c:v>3.5887500000000001</c:v>
                </c:pt>
                <c:pt idx="1436">
                  <c:v>3.5912500000000001</c:v>
                </c:pt>
                <c:pt idx="1437">
                  <c:v>3.59375</c:v>
                </c:pt>
                <c:pt idx="1438">
                  <c:v>3.5962499999999999</c:v>
                </c:pt>
                <c:pt idx="1439">
                  <c:v>3.5987499999999999</c:v>
                </c:pt>
                <c:pt idx="1440">
                  <c:v>3.6012499999999998</c:v>
                </c:pt>
                <c:pt idx="1441">
                  <c:v>3.6037499999999998</c:v>
                </c:pt>
                <c:pt idx="1442">
                  <c:v>3.6062500000000002</c:v>
                </c:pt>
                <c:pt idx="1443">
                  <c:v>3.6087500000000001</c:v>
                </c:pt>
                <c:pt idx="1444">
                  <c:v>3.6112500000000001</c:v>
                </c:pt>
                <c:pt idx="1445">
                  <c:v>3.61375</c:v>
                </c:pt>
                <c:pt idx="1446">
                  <c:v>3.61625</c:v>
                </c:pt>
                <c:pt idx="1447">
                  <c:v>3.6187499999999999</c:v>
                </c:pt>
                <c:pt idx="1448">
                  <c:v>3.6212499999999999</c:v>
                </c:pt>
                <c:pt idx="1449">
                  <c:v>3.6237499999999998</c:v>
                </c:pt>
                <c:pt idx="1450">
                  <c:v>3.6262500000000002</c:v>
                </c:pt>
                <c:pt idx="1451">
                  <c:v>3.6287500000000001</c:v>
                </c:pt>
                <c:pt idx="1452">
                  <c:v>3.6312500000000001</c:v>
                </c:pt>
                <c:pt idx="1453">
                  <c:v>3.63375</c:v>
                </c:pt>
                <c:pt idx="1454">
                  <c:v>3.63625</c:v>
                </c:pt>
                <c:pt idx="1455">
                  <c:v>3.6387499999999999</c:v>
                </c:pt>
                <c:pt idx="1456">
                  <c:v>3.6412499999999999</c:v>
                </c:pt>
                <c:pt idx="1457">
                  <c:v>3.6437499999999998</c:v>
                </c:pt>
                <c:pt idx="1458">
                  <c:v>3.6462500000000002</c:v>
                </c:pt>
                <c:pt idx="1459">
                  <c:v>3.6487500000000002</c:v>
                </c:pt>
                <c:pt idx="1460">
                  <c:v>3.6512500000000001</c:v>
                </c:pt>
                <c:pt idx="1461">
                  <c:v>3.6537500000000001</c:v>
                </c:pt>
                <c:pt idx="1462">
                  <c:v>3.65625</c:v>
                </c:pt>
                <c:pt idx="1463">
                  <c:v>3.6587499999999999</c:v>
                </c:pt>
                <c:pt idx="1464">
                  <c:v>3.6612499999999999</c:v>
                </c:pt>
                <c:pt idx="1465">
                  <c:v>3.6637499999999998</c:v>
                </c:pt>
                <c:pt idx="1466">
                  <c:v>3.6662499999999998</c:v>
                </c:pt>
                <c:pt idx="1467">
                  <c:v>3.6687500000000002</c:v>
                </c:pt>
                <c:pt idx="1468">
                  <c:v>3.6712500000000001</c:v>
                </c:pt>
                <c:pt idx="1469">
                  <c:v>3.6737500000000001</c:v>
                </c:pt>
                <c:pt idx="1470">
                  <c:v>3.67625</c:v>
                </c:pt>
                <c:pt idx="1471">
                  <c:v>3.67875</c:v>
                </c:pt>
                <c:pt idx="1472">
                  <c:v>3.6812499999999999</c:v>
                </c:pt>
                <c:pt idx="1473">
                  <c:v>3.6837499999999999</c:v>
                </c:pt>
                <c:pt idx="1474">
                  <c:v>3.6862499999999998</c:v>
                </c:pt>
                <c:pt idx="1475">
                  <c:v>3.6887500000000002</c:v>
                </c:pt>
                <c:pt idx="1476">
                  <c:v>3.6912500000000001</c:v>
                </c:pt>
                <c:pt idx="1477">
                  <c:v>3.6937500000000001</c:v>
                </c:pt>
                <c:pt idx="1478">
                  <c:v>3.69625</c:v>
                </c:pt>
                <c:pt idx="1479">
                  <c:v>3.69875</c:v>
                </c:pt>
                <c:pt idx="1480">
                  <c:v>3.7012499999999999</c:v>
                </c:pt>
                <c:pt idx="1481">
                  <c:v>3.7037499999999999</c:v>
                </c:pt>
                <c:pt idx="1482">
                  <c:v>3.7062499999999998</c:v>
                </c:pt>
                <c:pt idx="1483">
                  <c:v>3.7087500000000002</c:v>
                </c:pt>
                <c:pt idx="1484">
                  <c:v>3.7112500000000002</c:v>
                </c:pt>
                <c:pt idx="1485">
                  <c:v>3.7137500000000001</c:v>
                </c:pt>
                <c:pt idx="1486">
                  <c:v>3.7162500000000001</c:v>
                </c:pt>
                <c:pt idx="1487">
                  <c:v>3.71875</c:v>
                </c:pt>
                <c:pt idx="1488">
                  <c:v>3.7212499999999999</c:v>
                </c:pt>
                <c:pt idx="1489">
                  <c:v>3.7237499999999999</c:v>
                </c:pt>
                <c:pt idx="1490">
                  <c:v>3.7262499999999998</c:v>
                </c:pt>
                <c:pt idx="1491">
                  <c:v>3.7287499999999998</c:v>
                </c:pt>
                <c:pt idx="1492">
                  <c:v>3.7312500000000002</c:v>
                </c:pt>
                <c:pt idx="1493">
                  <c:v>3.7337500000000001</c:v>
                </c:pt>
                <c:pt idx="1494">
                  <c:v>3.7362500000000001</c:v>
                </c:pt>
                <c:pt idx="1495">
                  <c:v>3.73875</c:v>
                </c:pt>
                <c:pt idx="1496">
                  <c:v>3.74125</c:v>
                </c:pt>
                <c:pt idx="1497">
                  <c:v>3.7437499999999999</c:v>
                </c:pt>
                <c:pt idx="1498">
                  <c:v>3.7462499999999999</c:v>
                </c:pt>
                <c:pt idx="1499">
                  <c:v>3.7487499999999998</c:v>
                </c:pt>
                <c:pt idx="1500">
                  <c:v>3.7512500000000002</c:v>
                </c:pt>
                <c:pt idx="1501">
                  <c:v>3.7537500000000001</c:v>
                </c:pt>
                <c:pt idx="1502">
                  <c:v>3.7562500000000001</c:v>
                </c:pt>
                <c:pt idx="1503">
                  <c:v>3.75875</c:v>
                </c:pt>
                <c:pt idx="1504">
                  <c:v>3.76125</c:v>
                </c:pt>
                <c:pt idx="1505">
                  <c:v>3.7637499999999999</c:v>
                </c:pt>
                <c:pt idx="1506">
                  <c:v>3.7662499999999999</c:v>
                </c:pt>
                <c:pt idx="1507">
                  <c:v>3.7687499999999998</c:v>
                </c:pt>
                <c:pt idx="1508">
                  <c:v>3.7712500000000002</c:v>
                </c:pt>
                <c:pt idx="1509">
                  <c:v>3.7737500000000002</c:v>
                </c:pt>
                <c:pt idx="1510">
                  <c:v>3.7762500000000001</c:v>
                </c:pt>
                <c:pt idx="1511">
                  <c:v>3.7787500000000001</c:v>
                </c:pt>
                <c:pt idx="1512">
                  <c:v>3.78125</c:v>
                </c:pt>
                <c:pt idx="1513">
                  <c:v>3.7837499999999999</c:v>
                </c:pt>
                <c:pt idx="1514">
                  <c:v>3.7862499999999999</c:v>
                </c:pt>
                <c:pt idx="1515">
                  <c:v>3.7887499999999998</c:v>
                </c:pt>
                <c:pt idx="1516">
                  <c:v>3.7912499999999998</c:v>
                </c:pt>
                <c:pt idx="1517">
                  <c:v>3.7937500000000002</c:v>
                </c:pt>
                <c:pt idx="1518">
                  <c:v>3.7962500000000001</c:v>
                </c:pt>
                <c:pt idx="1519">
                  <c:v>3.7987500000000001</c:v>
                </c:pt>
                <c:pt idx="1520">
                  <c:v>3.80125</c:v>
                </c:pt>
                <c:pt idx="1521">
                  <c:v>3.80375</c:v>
                </c:pt>
                <c:pt idx="1522">
                  <c:v>3.8062499999999999</c:v>
                </c:pt>
                <c:pt idx="1523">
                  <c:v>3.8087499999999999</c:v>
                </c:pt>
                <c:pt idx="1524">
                  <c:v>3.8112499999999998</c:v>
                </c:pt>
                <c:pt idx="1525">
                  <c:v>3.8137500000000002</c:v>
                </c:pt>
                <c:pt idx="1526">
                  <c:v>3.8162500000000001</c:v>
                </c:pt>
                <c:pt idx="1527">
                  <c:v>3.8187500000000001</c:v>
                </c:pt>
                <c:pt idx="1528">
                  <c:v>3.82125</c:v>
                </c:pt>
                <c:pt idx="1529">
                  <c:v>3.82375</c:v>
                </c:pt>
                <c:pt idx="1530">
                  <c:v>3.8262499999999999</c:v>
                </c:pt>
                <c:pt idx="1531">
                  <c:v>3.8287499999999999</c:v>
                </c:pt>
                <c:pt idx="1532">
                  <c:v>3.8312499999999998</c:v>
                </c:pt>
                <c:pt idx="1533">
                  <c:v>3.8337500000000002</c:v>
                </c:pt>
                <c:pt idx="1534">
                  <c:v>3.8362500000000002</c:v>
                </c:pt>
                <c:pt idx="1535">
                  <c:v>3.8387500000000001</c:v>
                </c:pt>
                <c:pt idx="1536">
                  <c:v>3.8412500000000001</c:v>
                </c:pt>
                <c:pt idx="1537">
                  <c:v>3.84375</c:v>
                </c:pt>
                <c:pt idx="1538">
                  <c:v>3.8462499999999999</c:v>
                </c:pt>
                <c:pt idx="1539">
                  <c:v>3.8487499999999999</c:v>
                </c:pt>
                <c:pt idx="1540">
                  <c:v>3.8512499999999998</c:v>
                </c:pt>
                <c:pt idx="1541">
                  <c:v>3.8537499999999998</c:v>
                </c:pt>
                <c:pt idx="1542">
                  <c:v>3.8562500000000002</c:v>
                </c:pt>
                <c:pt idx="1543">
                  <c:v>3.8587500000000001</c:v>
                </c:pt>
                <c:pt idx="1544">
                  <c:v>3.8612500000000001</c:v>
                </c:pt>
                <c:pt idx="1545">
                  <c:v>3.86375</c:v>
                </c:pt>
                <c:pt idx="1546">
                  <c:v>3.86625</c:v>
                </c:pt>
                <c:pt idx="1547">
                  <c:v>3.8687499999999999</c:v>
                </c:pt>
                <c:pt idx="1548">
                  <c:v>3.8712499999999999</c:v>
                </c:pt>
                <c:pt idx="1549">
                  <c:v>3.8737499999999998</c:v>
                </c:pt>
                <c:pt idx="1550">
                  <c:v>3.8762500000000002</c:v>
                </c:pt>
                <c:pt idx="1551">
                  <c:v>3.8787500000000001</c:v>
                </c:pt>
                <c:pt idx="1552">
                  <c:v>3.8812500000000001</c:v>
                </c:pt>
                <c:pt idx="1553">
                  <c:v>3.88375</c:v>
                </c:pt>
                <c:pt idx="1554">
                  <c:v>3.88625</c:v>
                </c:pt>
                <c:pt idx="1555">
                  <c:v>3.8887499999999999</c:v>
                </c:pt>
                <c:pt idx="1556">
                  <c:v>3.8912499999999999</c:v>
                </c:pt>
                <c:pt idx="1557">
                  <c:v>3.8937499999999998</c:v>
                </c:pt>
                <c:pt idx="1558">
                  <c:v>3.8962500000000002</c:v>
                </c:pt>
                <c:pt idx="1559">
                  <c:v>3.8987500000000002</c:v>
                </c:pt>
                <c:pt idx="1560">
                  <c:v>3.9012500000000001</c:v>
                </c:pt>
                <c:pt idx="1561">
                  <c:v>3.9037500000000001</c:v>
                </c:pt>
                <c:pt idx="1562">
                  <c:v>3.90625</c:v>
                </c:pt>
                <c:pt idx="1563">
                  <c:v>3.9087499999999999</c:v>
                </c:pt>
                <c:pt idx="1564">
                  <c:v>3.9112499999999999</c:v>
                </c:pt>
                <c:pt idx="1565">
                  <c:v>3.9137499999999998</c:v>
                </c:pt>
                <c:pt idx="1566">
                  <c:v>3.9162499999999998</c:v>
                </c:pt>
                <c:pt idx="1567">
                  <c:v>3.9187500000000002</c:v>
                </c:pt>
                <c:pt idx="1568">
                  <c:v>3.9212500000000001</c:v>
                </c:pt>
                <c:pt idx="1569">
                  <c:v>3.9237500000000001</c:v>
                </c:pt>
                <c:pt idx="1570">
                  <c:v>3.92625</c:v>
                </c:pt>
                <c:pt idx="1571">
                  <c:v>3.92875</c:v>
                </c:pt>
                <c:pt idx="1572">
                  <c:v>3.9312499999999999</c:v>
                </c:pt>
                <c:pt idx="1573">
                  <c:v>3.9337499999999999</c:v>
                </c:pt>
                <c:pt idx="1574">
                  <c:v>3.9362499999999998</c:v>
                </c:pt>
                <c:pt idx="1575">
                  <c:v>3.9387500000000002</c:v>
                </c:pt>
                <c:pt idx="1576">
                  <c:v>3.9412500000000001</c:v>
                </c:pt>
                <c:pt idx="1577">
                  <c:v>3.9437500000000001</c:v>
                </c:pt>
                <c:pt idx="1578">
                  <c:v>3.94625</c:v>
                </c:pt>
                <c:pt idx="1579">
                  <c:v>3.94875</c:v>
                </c:pt>
                <c:pt idx="1580">
                  <c:v>3.9512499999999999</c:v>
                </c:pt>
                <c:pt idx="1581">
                  <c:v>3.9537499999999999</c:v>
                </c:pt>
                <c:pt idx="1582">
                  <c:v>3.9562499999999998</c:v>
                </c:pt>
                <c:pt idx="1583">
                  <c:v>3.9587500000000002</c:v>
                </c:pt>
                <c:pt idx="1584">
                  <c:v>3.9612500000000002</c:v>
                </c:pt>
                <c:pt idx="1585">
                  <c:v>3.9637500000000001</c:v>
                </c:pt>
                <c:pt idx="1586">
                  <c:v>3.9662500000000001</c:v>
                </c:pt>
                <c:pt idx="1587">
                  <c:v>3.96875</c:v>
                </c:pt>
                <c:pt idx="1588">
                  <c:v>3.9712499999999999</c:v>
                </c:pt>
                <c:pt idx="1589">
                  <c:v>3.9737499999999999</c:v>
                </c:pt>
                <c:pt idx="1590">
                  <c:v>3.9762499999999998</c:v>
                </c:pt>
                <c:pt idx="1591">
                  <c:v>3.9787499999999998</c:v>
                </c:pt>
                <c:pt idx="1592">
                  <c:v>3.9812500000000002</c:v>
                </c:pt>
                <c:pt idx="1593">
                  <c:v>3.9837500000000001</c:v>
                </c:pt>
                <c:pt idx="1594">
                  <c:v>3.9862500000000001</c:v>
                </c:pt>
                <c:pt idx="1595">
                  <c:v>3.98875</c:v>
                </c:pt>
                <c:pt idx="1596">
                  <c:v>3.99125</c:v>
                </c:pt>
                <c:pt idx="1597">
                  <c:v>3.9937499999999999</c:v>
                </c:pt>
                <c:pt idx="1598">
                  <c:v>3.9962499999999999</c:v>
                </c:pt>
                <c:pt idx="1599">
                  <c:v>3.9987499999999998</c:v>
                </c:pt>
                <c:pt idx="1600">
                  <c:v>4.0012499999999998</c:v>
                </c:pt>
                <c:pt idx="1601">
                  <c:v>4.0037500000000001</c:v>
                </c:pt>
                <c:pt idx="1602">
                  <c:v>4.0062499999999996</c:v>
                </c:pt>
                <c:pt idx="1603">
                  <c:v>4.00875</c:v>
                </c:pt>
                <c:pt idx="1604">
                  <c:v>4.0112500000000004</c:v>
                </c:pt>
                <c:pt idx="1605">
                  <c:v>4.0137499999999999</c:v>
                </c:pt>
                <c:pt idx="1606">
                  <c:v>4.0162500000000003</c:v>
                </c:pt>
                <c:pt idx="1607">
                  <c:v>4.0187499999999998</c:v>
                </c:pt>
                <c:pt idx="1608">
                  <c:v>4.0212500000000002</c:v>
                </c:pt>
                <c:pt idx="1609">
                  <c:v>4.0237499999999997</c:v>
                </c:pt>
                <c:pt idx="1610">
                  <c:v>4.0262500000000001</c:v>
                </c:pt>
                <c:pt idx="1611">
                  <c:v>4.0287499999999996</c:v>
                </c:pt>
                <c:pt idx="1612">
                  <c:v>4.03125</c:v>
                </c:pt>
                <c:pt idx="1613">
                  <c:v>4.0337500000000004</c:v>
                </c:pt>
                <c:pt idx="1614">
                  <c:v>4.0362499999999999</c:v>
                </c:pt>
                <c:pt idx="1615">
                  <c:v>4.0387500000000003</c:v>
                </c:pt>
                <c:pt idx="1616">
                  <c:v>4.0412499999999998</c:v>
                </c:pt>
                <c:pt idx="1617">
                  <c:v>4.0437500000000002</c:v>
                </c:pt>
                <c:pt idx="1618">
                  <c:v>4.0462499999999997</c:v>
                </c:pt>
                <c:pt idx="1619">
                  <c:v>4.0487500000000001</c:v>
                </c:pt>
                <c:pt idx="1620">
                  <c:v>4.0512499999999996</c:v>
                </c:pt>
                <c:pt idx="1621">
                  <c:v>4.05375</c:v>
                </c:pt>
                <c:pt idx="1622">
                  <c:v>4.0562500000000004</c:v>
                </c:pt>
                <c:pt idx="1623">
                  <c:v>4.0587499999999999</c:v>
                </c:pt>
                <c:pt idx="1624">
                  <c:v>4.0612500000000002</c:v>
                </c:pt>
                <c:pt idx="1625">
                  <c:v>4.0637499999999998</c:v>
                </c:pt>
                <c:pt idx="1626">
                  <c:v>4.0662500000000001</c:v>
                </c:pt>
                <c:pt idx="1627">
                  <c:v>4.0687499999999996</c:v>
                </c:pt>
                <c:pt idx="1628">
                  <c:v>4.07125</c:v>
                </c:pt>
                <c:pt idx="1629">
                  <c:v>4.0737500000000004</c:v>
                </c:pt>
                <c:pt idx="1630">
                  <c:v>4.0762499999999999</c:v>
                </c:pt>
                <c:pt idx="1631">
                  <c:v>4.0787500000000003</c:v>
                </c:pt>
                <c:pt idx="1632">
                  <c:v>4.0812499999999998</c:v>
                </c:pt>
                <c:pt idx="1633">
                  <c:v>4.0837500000000002</c:v>
                </c:pt>
                <c:pt idx="1634">
                  <c:v>4.0862499999999997</c:v>
                </c:pt>
                <c:pt idx="1635">
                  <c:v>4.0887500000000001</c:v>
                </c:pt>
                <c:pt idx="1636">
                  <c:v>4.0912499999999996</c:v>
                </c:pt>
                <c:pt idx="1637">
                  <c:v>4.09375</c:v>
                </c:pt>
                <c:pt idx="1638">
                  <c:v>4.0962500000000004</c:v>
                </c:pt>
                <c:pt idx="1639">
                  <c:v>4.0987499999999999</c:v>
                </c:pt>
                <c:pt idx="1640">
                  <c:v>4.1012500000000003</c:v>
                </c:pt>
                <c:pt idx="1641">
                  <c:v>4.1037499999999998</c:v>
                </c:pt>
                <c:pt idx="1642">
                  <c:v>4.1062500000000002</c:v>
                </c:pt>
                <c:pt idx="1643">
                  <c:v>4.1087499999999997</c:v>
                </c:pt>
                <c:pt idx="1644">
                  <c:v>4.1112500000000001</c:v>
                </c:pt>
                <c:pt idx="1645">
                  <c:v>4.1137499999999996</c:v>
                </c:pt>
                <c:pt idx="1646">
                  <c:v>4.11625</c:v>
                </c:pt>
                <c:pt idx="1647">
                  <c:v>4.1187500000000004</c:v>
                </c:pt>
                <c:pt idx="1648">
                  <c:v>4.1212499999999999</c:v>
                </c:pt>
                <c:pt idx="1649">
                  <c:v>4.1237500000000002</c:v>
                </c:pt>
                <c:pt idx="1650">
                  <c:v>4.1262499999999998</c:v>
                </c:pt>
                <c:pt idx="1651">
                  <c:v>4.1287500000000001</c:v>
                </c:pt>
                <c:pt idx="1652">
                  <c:v>4.1312499999999996</c:v>
                </c:pt>
                <c:pt idx="1653">
                  <c:v>4.13375</c:v>
                </c:pt>
                <c:pt idx="1654">
                  <c:v>4.1362500000000004</c:v>
                </c:pt>
                <c:pt idx="1655">
                  <c:v>4.1387499999999999</c:v>
                </c:pt>
                <c:pt idx="1656">
                  <c:v>4.1412500000000003</c:v>
                </c:pt>
                <c:pt idx="1657">
                  <c:v>4.1437499999999998</c:v>
                </c:pt>
                <c:pt idx="1658">
                  <c:v>4.1462500000000002</c:v>
                </c:pt>
                <c:pt idx="1659">
                  <c:v>4.1487499999999997</c:v>
                </c:pt>
                <c:pt idx="1660">
                  <c:v>4.1512500000000001</c:v>
                </c:pt>
                <c:pt idx="1661">
                  <c:v>4.1537499999999996</c:v>
                </c:pt>
                <c:pt idx="1662">
                  <c:v>4.15625</c:v>
                </c:pt>
                <c:pt idx="1663">
                  <c:v>4.1587500000000004</c:v>
                </c:pt>
                <c:pt idx="1664">
                  <c:v>4.1612499999999999</c:v>
                </c:pt>
                <c:pt idx="1665">
                  <c:v>4.1637500000000003</c:v>
                </c:pt>
                <c:pt idx="1666">
                  <c:v>4.1662499999999998</c:v>
                </c:pt>
                <c:pt idx="1667">
                  <c:v>4.1687500000000002</c:v>
                </c:pt>
                <c:pt idx="1668">
                  <c:v>4.1712499999999997</c:v>
                </c:pt>
                <c:pt idx="1669">
                  <c:v>4.1737500000000001</c:v>
                </c:pt>
                <c:pt idx="1670">
                  <c:v>4.1762499999999996</c:v>
                </c:pt>
                <c:pt idx="1671">
                  <c:v>4.17875</c:v>
                </c:pt>
                <c:pt idx="1672">
                  <c:v>4.1812500000000004</c:v>
                </c:pt>
                <c:pt idx="1673">
                  <c:v>4.1837499999999999</c:v>
                </c:pt>
                <c:pt idx="1674">
                  <c:v>4.1862500000000002</c:v>
                </c:pt>
                <c:pt idx="1675">
                  <c:v>4.1887499999999998</c:v>
                </c:pt>
                <c:pt idx="1676">
                  <c:v>4.1912500000000001</c:v>
                </c:pt>
                <c:pt idx="1677">
                  <c:v>4.1937499999999996</c:v>
                </c:pt>
                <c:pt idx="1678">
                  <c:v>4.19625</c:v>
                </c:pt>
                <c:pt idx="1679">
                  <c:v>4.1987500000000004</c:v>
                </c:pt>
                <c:pt idx="1680">
                  <c:v>4.2012499999999999</c:v>
                </c:pt>
                <c:pt idx="1681">
                  <c:v>4.2037500000000003</c:v>
                </c:pt>
                <c:pt idx="1682">
                  <c:v>4.2062499999999998</c:v>
                </c:pt>
                <c:pt idx="1683">
                  <c:v>4.2087500000000002</c:v>
                </c:pt>
                <c:pt idx="1684">
                  <c:v>4.2112499999999997</c:v>
                </c:pt>
                <c:pt idx="1685">
                  <c:v>4.2137500000000001</c:v>
                </c:pt>
                <c:pt idx="1686">
                  <c:v>4.2162499999999996</c:v>
                </c:pt>
                <c:pt idx="1687">
                  <c:v>4.21875</c:v>
                </c:pt>
                <c:pt idx="1688">
                  <c:v>4.2212500000000004</c:v>
                </c:pt>
                <c:pt idx="1689">
                  <c:v>4.2237499999999999</c:v>
                </c:pt>
                <c:pt idx="1690">
                  <c:v>4.2262500000000003</c:v>
                </c:pt>
                <c:pt idx="1691">
                  <c:v>4.2287499999999998</c:v>
                </c:pt>
                <c:pt idx="1692">
                  <c:v>4.2312500000000002</c:v>
                </c:pt>
                <c:pt idx="1693">
                  <c:v>4.2337499999999997</c:v>
                </c:pt>
                <c:pt idx="1694">
                  <c:v>4.2362500000000001</c:v>
                </c:pt>
                <c:pt idx="1695">
                  <c:v>4.2387499999999996</c:v>
                </c:pt>
                <c:pt idx="1696">
                  <c:v>4.24125</c:v>
                </c:pt>
                <c:pt idx="1697">
                  <c:v>4.2437500000000004</c:v>
                </c:pt>
                <c:pt idx="1698">
                  <c:v>4.2462499999999999</c:v>
                </c:pt>
                <c:pt idx="1699">
                  <c:v>4.2487500000000002</c:v>
                </c:pt>
                <c:pt idx="1700">
                  <c:v>4.2512499999999998</c:v>
                </c:pt>
                <c:pt idx="1701">
                  <c:v>4.2537500000000001</c:v>
                </c:pt>
                <c:pt idx="1702">
                  <c:v>4.2562499999999996</c:v>
                </c:pt>
                <c:pt idx="1703">
                  <c:v>4.25875</c:v>
                </c:pt>
                <c:pt idx="1704">
                  <c:v>4.2612500000000004</c:v>
                </c:pt>
                <c:pt idx="1705">
                  <c:v>4.2637499999999999</c:v>
                </c:pt>
                <c:pt idx="1706">
                  <c:v>4.2662500000000003</c:v>
                </c:pt>
                <c:pt idx="1707">
                  <c:v>4.2687499999999998</c:v>
                </c:pt>
                <c:pt idx="1708">
                  <c:v>4.2712500000000002</c:v>
                </c:pt>
                <c:pt idx="1709">
                  <c:v>4.2737499999999997</c:v>
                </c:pt>
                <c:pt idx="1710">
                  <c:v>4.2762500000000001</c:v>
                </c:pt>
                <c:pt idx="1711">
                  <c:v>4.2787499999999996</c:v>
                </c:pt>
                <c:pt idx="1712">
                  <c:v>4.28125</c:v>
                </c:pt>
                <c:pt idx="1713">
                  <c:v>4.2837500000000004</c:v>
                </c:pt>
                <c:pt idx="1714">
                  <c:v>4.2862499999999999</c:v>
                </c:pt>
                <c:pt idx="1715">
                  <c:v>4.2887500000000003</c:v>
                </c:pt>
                <c:pt idx="1716">
                  <c:v>4.2912499999999998</c:v>
                </c:pt>
                <c:pt idx="1717">
                  <c:v>4.2937500000000002</c:v>
                </c:pt>
                <c:pt idx="1718">
                  <c:v>4.2962499999999997</c:v>
                </c:pt>
                <c:pt idx="1719">
                  <c:v>4.2987500000000001</c:v>
                </c:pt>
                <c:pt idx="1720">
                  <c:v>4.3012499999999996</c:v>
                </c:pt>
                <c:pt idx="1721">
                  <c:v>4.30375</c:v>
                </c:pt>
                <c:pt idx="1722">
                  <c:v>4.3062500000000004</c:v>
                </c:pt>
                <c:pt idx="1723">
                  <c:v>4.3087499999999999</c:v>
                </c:pt>
                <c:pt idx="1724">
                  <c:v>4.3112500000000002</c:v>
                </c:pt>
                <c:pt idx="1725">
                  <c:v>4.3137499999999998</c:v>
                </c:pt>
                <c:pt idx="1726">
                  <c:v>4.3162500000000001</c:v>
                </c:pt>
                <c:pt idx="1727">
                  <c:v>4.3187499999999996</c:v>
                </c:pt>
                <c:pt idx="1728">
                  <c:v>4.32125</c:v>
                </c:pt>
                <c:pt idx="1729">
                  <c:v>4.3237500000000004</c:v>
                </c:pt>
                <c:pt idx="1730">
                  <c:v>4.3262499999999999</c:v>
                </c:pt>
                <c:pt idx="1731">
                  <c:v>4.3287500000000003</c:v>
                </c:pt>
                <c:pt idx="1732">
                  <c:v>4.3312499999999998</c:v>
                </c:pt>
                <c:pt idx="1733">
                  <c:v>4.3337500000000002</c:v>
                </c:pt>
                <c:pt idx="1734">
                  <c:v>4.3362499999999997</c:v>
                </c:pt>
                <c:pt idx="1735">
                  <c:v>4.3387500000000001</c:v>
                </c:pt>
                <c:pt idx="1736">
                  <c:v>4.3412499999999996</c:v>
                </c:pt>
                <c:pt idx="1737">
                  <c:v>4.34375</c:v>
                </c:pt>
                <c:pt idx="1738">
                  <c:v>4.3462500000000004</c:v>
                </c:pt>
                <c:pt idx="1739">
                  <c:v>4.3487499999999999</c:v>
                </c:pt>
                <c:pt idx="1740">
                  <c:v>4.3512500000000003</c:v>
                </c:pt>
                <c:pt idx="1741">
                  <c:v>4.3537499999999998</c:v>
                </c:pt>
                <c:pt idx="1742">
                  <c:v>4.3562500000000002</c:v>
                </c:pt>
                <c:pt idx="1743">
                  <c:v>4.3587499999999997</c:v>
                </c:pt>
                <c:pt idx="1744">
                  <c:v>4.3612500000000001</c:v>
                </c:pt>
                <c:pt idx="1745">
                  <c:v>4.3637499999999996</c:v>
                </c:pt>
                <c:pt idx="1746">
                  <c:v>4.36625</c:v>
                </c:pt>
                <c:pt idx="1747">
                  <c:v>4.3687500000000004</c:v>
                </c:pt>
                <c:pt idx="1748">
                  <c:v>4.3712499999999999</c:v>
                </c:pt>
                <c:pt idx="1749">
                  <c:v>4.3737500000000002</c:v>
                </c:pt>
                <c:pt idx="1750">
                  <c:v>4.3762499999999998</c:v>
                </c:pt>
                <c:pt idx="1751">
                  <c:v>4.3787500000000001</c:v>
                </c:pt>
                <c:pt idx="1752">
                  <c:v>4.3812499999999996</c:v>
                </c:pt>
                <c:pt idx="1753">
                  <c:v>4.38375</c:v>
                </c:pt>
                <c:pt idx="1754">
                  <c:v>4.3862500000000004</c:v>
                </c:pt>
                <c:pt idx="1755">
                  <c:v>4.3887499999999999</c:v>
                </c:pt>
                <c:pt idx="1756">
                  <c:v>4.3912500000000003</c:v>
                </c:pt>
                <c:pt idx="1757">
                  <c:v>4.3937499999999998</c:v>
                </c:pt>
                <c:pt idx="1758">
                  <c:v>4.3962500000000002</c:v>
                </c:pt>
                <c:pt idx="1759">
                  <c:v>4.3987499999999997</c:v>
                </c:pt>
                <c:pt idx="1760">
                  <c:v>4.4012500000000001</c:v>
                </c:pt>
                <c:pt idx="1761">
                  <c:v>4.4037499999999996</c:v>
                </c:pt>
                <c:pt idx="1762">
                  <c:v>4.40625</c:v>
                </c:pt>
                <c:pt idx="1763">
                  <c:v>4.4087500000000004</c:v>
                </c:pt>
                <c:pt idx="1764">
                  <c:v>4.4112499999999999</c:v>
                </c:pt>
                <c:pt idx="1765">
                  <c:v>4.4137500000000003</c:v>
                </c:pt>
                <c:pt idx="1766">
                  <c:v>4.4162499999999998</c:v>
                </c:pt>
                <c:pt idx="1767">
                  <c:v>4.4187500000000002</c:v>
                </c:pt>
                <c:pt idx="1768">
                  <c:v>4.4212499999999997</c:v>
                </c:pt>
                <c:pt idx="1769">
                  <c:v>4.4237500000000001</c:v>
                </c:pt>
                <c:pt idx="1770">
                  <c:v>4.4262499999999996</c:v>
                </c:pt>
                <c:pt idx="1771">
                  <c:v>4.42875</c:v>
                </c:pt>
                <c:pt idx="1772">
                  <c:v>4.4312500000000004</c:v>
                </c:pt>
                <c:pt idx="1773">
                  <c:v>4.4337499999999999</c:v>
                </c:pt>
                <c:pt idx="1774">
                  <c:v>4.4362500000000002</c:v>
                </c:pt>
                <c:pt idx="1775">
                  <c:v>4.4387499999999998</c:v>
                </c:pt>
                <c:pt idx="1776">
                  <c:v>4.4412500000000001</c:v>
                </c:pt>
                <c:pt idx="1777">
                  <c:v>4.4437499999999996</c:v>
                </c:pt>
                <c:pt idx="1778">
                  <c:v>4.44625</c:v>
                </c:pt>
                <c:pt idx="1779">
                  <c:v>4.4487500000000004</c:v>
                </c:pt>
                <c:pt idx="1780">
                  <c:v>4.4512499999999999</c:v>
                </c:pt>
                <c:pt idx="1781">
                  <c:v>4.4537500000000003</c:v>
                </c:pt>
                <c:pt idx="1782">
                  <c:v>4.4562499999999998</c:v>
                </c:pt>
                <c:pt idx="1783">
                  <c:v>4.4587500000000002</c:v>
                </c:pt>
                <c:pt idx="1784">
                  <c:v>4.4612499999999997</c:v>
                </c:pt>
                <c:pt idx="1785">
                  <c:v>4.4637500000000001</c:v>
                </c:pt>
                <c:pt idx="1786">
                  <c:v>4.4662499999999996</c:v>
                </c:pt>
                <c:pt idx="1787">
                  <c:v>4.46875</c:v>
                </c:pt>
                <c:pt idx="1788">
                  <c:v>4.4712500000000004</c:v>
                </c:pt>
                <c:pt idx="1789">
                  <c:v>4.4737499999999999</c:v>
                </c:pt>
                <c:pt idx="1790">
                  <c:v>4.4762500000000003</c:v>
                </c:pt>
                <c:pt idx="1791">
                  <c:v>4.4787499999999998</c:v>
                </c:pt>
                <c:pt idx="1792">
                  <c:v>4.4812500000000002</c:v>
                </c:pt>
                <c:pt idx="1793">
                  <c:v>4.4837499999999997</c:v>
                </c:pt>
                <c:pt idx="1794">
                  <c:v>4.4862500000000001</c:v>
                </c:pt>
                <c:pt idx="1795">
                  <c:v>4.4887499999999996</c:v>
                </c:pt>
                <c:pt idx="1796">
                  <c:v>4.49125</c:v>
                </c:pt>
                <c:pt idx="1797">
                  <c:v>4.4937500000000004</c:v>
                </c:pt>
                <c:pt idx="1798">
                  <c:v>4.4962499999999999</c:v>
                </c:pt>
                <c:pt idx="1799">
                  <c:v>4.4987500000000002</c:v>
                </c:pt>
                <c:pt idx="1800">
                  <c:v>4.5012499999999998</c:v>
                </c:pt>
                <c:pt idx="1801">
                  <c:v>4.5037500000000001</c:v>
                </c:pt>
                <c:pt idx="1802">
                  <c:v>4.5062499999999996</c:v>
                </c:pt>
                <c:pt idx="1803">
                  <c:v>4.50875</c:v>
                </c:pt>
                <c:pt idx="1804">
                  <c:v>4.5112500000000004</c:v>
                </c:pt>
                <c:pt idx="1805">
                  <c:v>4.5137499999999999</c:v>
                </c:pt>
                <c:pt idx="1806">
                  <c:v>4.5162500000000003</c:v>
                </c:pt>
                <c:pt idx="1807">
                  <c:v>4.5187499999999998</c:v>
                </c:pt>
                <c:pt idx="1808">
                  <c:v>4.5212500000000002</c:v>
                </c:pt>
                <c:pt idx="1809">
                  <c:v>4.5237499999999997</c:v>
                </c:pt>
                <c:pt idx="1810">
                  <c:v>4.5262500000000001</c:v>
                </c:pt>
                <c:pt idx="1811">
                  <c:v>4.5287499999999996</c:v>
                </c:pt>
                <c:pt idx="1812">
                  <c:v>4.53125</c:v>
                </c:pt>
                <c:pt idx="1813">
                  <c:v>4.5337500000000004</c:v>
                </c:pt>
                <c:pt idx="1814">
                  <c:v>4.5362499999999999</c:v>
                </c:pt>
                <c:pt idx="1815">
                  <c:v>4.5387500000000003</c:v>
                </c:pt>
                <c:pt idx="1816">
                  <c:v>4.5412499999999998</c:v>
                </c:pt>
                <c:pt idx="1817">
                  <c:v>4.5437500000000002</c:v>
                </c:pt>
                <c:pt idx="1818">
                  <c:v>4.5462499999999997</c:v>
                </c:pt>
                <c:pt idx="1819">
                  <c:v>4.5487500000000001</c:v>
                </c:pt>
                <c:pt idx="1820">
                  <c:v>4.5512499999999996</c:v>
                </c:pt>
                <c:pt idx="1821">
                  <c:v>4.55375</c:v>
                </c:pt>
                <c:pt idx="1822">
                  <c:v>4.5562500000000004</c:v>
                </c:pt>
                <c:pt idx="1823">
                  <c:v>4.5587499999999999</c:v>
                </c:pt>
                <c:pt idx="1824">
                  <c:v>4.5612500000000002</c:v>
                </c:pt>
                <c:pt idx="1825">
                  <c:v>4.5637499999999998</c:v>
                </c:pt>
                <c:pt idx="1826">
                  <c:v>4.5662500000000001</c:v>
                </c:pt>
                <c:pt idx="1827">
                  <c:v>4.5687499999999996</c:v>
                </c:pt>
                <c:pt idx="1828">
                  <c:v>4.57125</c:v>
                </c:pt>
                <c:pt idx="1829">
                  <c:v>4.5737500000000004</c:v>
                </c:pt>
                <c:pt idx="1830">
                  <c:v>4.5762499999999999</c:v>
                </c:pt>
                <c:pt idx="1831">
                  <c:v>4.5787500000000003</c:v>
                </c:pt>
                <c:pt idx="1832">
                  <c:v>4.5812499999999998</c:v>
                </c:pt>
                <c:pt idx="1833">
                  <c:v>4.5837500000000002</c:v>
                </c:pt>
                <c:pt idx="1834">
                  <c:v>4.5862499999999997</c:v>
                </c:pt>
                <c:pt idx="1835">
                  <c:v>4.5887500000000001</c:v>
                </c:pt>
                <c:pt idx="1836">
                  <c:v>4.5912499999999996</c:v>
                </c:pt>
                <c:pt idx="1837">
                  <c:v>4.59375</c:v>
                </c:pt>
                <c:pt idx="1838">
                  <c:v>4.5962500000000004</c:v>
                </c:pt>
                <c:pt idx="1839">
                  <c:v>4.5987499999999999</c:v>
                </c:pt>
                <c:pt idx="1840">
                  <c:v>4.6012500000000003</c:v>
                </c:pt>
                <c:pt idx="1841">
                  <c:v>4.6037499999999998</c:v>
                </c:pt>
                <c:pt idx="1842">
                  <c:v>4.6062500000000002</c:v>
                </c:pt>
                <c:pt idx="1843">
                  <c:v>4.6087499999999997</c:v>
                </c:pt>
                <c:pt idx="1844">
                  <c:v>4.6112500000000001</c:v>
                </c:pt>
                <c:pt idx="1845">
                  <c:v>4.6137499999999996</c:v>
                </c:pt>
                <c:pt idx="1846">
                  <c:v>4.61625</c:v>
                </c:pt>
                <c:pt idx="1847">
                  <c:v>4.6187500000000004</c:v>
                </c:pt>
                <c:pt idx="1848">
                  <c:v>4.6212499999999999</c:v>
                </c:pt>
                <c:pt idx="1849">
                  <c:v>4.6237500000000002</c:v>
                </c:pt>
                <c:pt idx="1850">
                  <c:v>4.6262499999999998</c:v>
                </c:pt>
                <c:pt idx="1851">
                  <c:v>4.6287500000000001</c:v>
                </c:pt>
                <c:pt idx="1852">
                  <c:v>4.6312499999999996</c:v>
                </c:pt>
                <c:pt idx="1853">
                  <c:v>4.63375</c:v>
                </c:pt>
                <c:pt idx="1854">
                  <c:v>4.6362500000000004</c:v>
                </c:pt>
                <c:pt idx="1855">
                  <c:v>4.6387499999999999</c:v>
                </c:pt>
                <c:pt idx="1856">
                  <c:v>4.6412500000000003</c:v>
                </c:pt>
                <c:pt idx="1857">
                  <c:v>4.6437499999999998</c:v>
                </c:pt>
                <c:pt idx="1858">
                  <c:v>4.6462500000000002</c:v>
                </c:pt>
                <c:pt idx="1859">
                  <c:v>4.6487499999999997</c:v>
                </c:pt>
                <c:pt idx="1860">
                  <c:v>4.6512500000000001</c:v>
                </c:pt>
                <c:pt idx="1861">
                  <c:v>4.6537499999999996</c:v>
                </c:pt>
                <c:pt idx="1862">
                  <c:v>4.65625</c:v>
                </c:pt>
                <c:pt idx="1863">
                  <c:v>4.6587500000000004</c:v>
                </c:pt>
                <c:pt idx="1864">
                  <c:v>4.6612499999999999</c:v>
                </c:pt>
                <c:pt idx="1865">
                  <c:v>4.6637500000000003</c:v>
                </c:pt>
                <c:pt idx="1866">
                  <c:v>4.6662499999999998</c:v>
                </c:pt>
                <c:pt idx="1867">
                  <c:v>4.6687500000000002</c:v>
                </c:pt>
                <c:pt idx="1868">
                  <c:v>4.6712499999999997</c:v>
                </c:pt>
                <c:pt idx="1869">
                  <c:v>4.6737500000000001</c:v>
                </c:pt>
                <c:pt idx="1870">
                  <c:v>4.6762499999999996</c:v>
                </c:pt>
                <c:pt idx="1871">
                  <c:v>4.67875</c:v>
                </c:pt>
                <c:pt idx="1872">
                  <c:v>4.6812500000000004</c:v>
                </c:pt>
                <c:pt idx="1873">
                  <c:v>4.6837499999999999</c:v>
                </c:pt>
                <c:pt idx="1874">
                  <c:v>4.6862500000000002</c:v>
                </c:pt>
                <c:pt idx="1875">
                  <c:v>4.6887499999999998</c:v>
                </c:pt>
                <c:pt idx="1876">
                  <c:v>4.6912500000000001</c:v>
                </c:pt>
                <c:pt idx="1877">
                  <c:v>4.6937499999999996</c:v>
                </c:pt>
                <c:pt idx="1878">
                  <c:v>4.69625</c:v>
                </c:pt>
                <c:pt idx="1879">
                  <c:v>4.6987500000000004</c:v>
                </c:pt>
                <c:pt idx="1880">
                  <c:v>4.7012499999999999</c:v>
                </c:pt>
                <c:pt idx="1881">
                  <c:v>4.7037500000000003</c:v>
                </c:pt>
                <c:pt idx="1882">
                  <c:v>4.7062499999999998</c:v>
                </c:pt>
                <c:pt idx="1883">
                  <c:v>4.7087500000000002</c:v>
                </c:pt>
                <c:pt idx="1884">
                  <c:v>4.7112499999999997</c:v>
                </c:pt>
                <c:pt idx="1885">
                  <c:v>4.7137500000000001</c:v>
                </c:pt>
                <c:pt idx="1886">
                  <c:v>4.7162499999999996</c:v>
                </c:pt>
                <c:pt idx="1887">
                  <c:v>4.71875</c:v>
                </c:pt>
                <c:pt idx="1888">
                  <c:v>4.7212500000000004</c:v>
                </c:pt>
                <c:pt idx="1889">
                  <c:v>4.7237499999999999</c:v>
                </c:pt>
                <c:pt idx="1890">
                  <c:v>4.7262500000000003</c:v>
                </c:pt>
                <c:pt idx="1891">
                  <c:v>4.7287499999999998</c:v>
                </c:pt>
                <c:pt idx="1892">
                  <c:v>4.7312500000000002</c:v>
                </c:pt>
                <c:pt idx="1893">
                  <c:v>4.7337499999999997</c:v>
                </c:pt>
                <c:pt idx="1894">
                  <c:v>4.7362500000000001</c:v>
                </c:pt>
                <c:pt idx="1895">
                  <c:v>4.7387499999999996</c:v>
                </c:pt>
                <c:pt idx="1896">
                  <c:v>4.74125</c:v>
                </c:pt>
                <c:pt idx="1897">
                  <c:v>4.7437500000000004</c:v>
                </c:pt>
                <c:pt idx="1898">
                  <c:v>4.7462499999999999</c:v>
                </c:pt>
                <c:pt idx="1899">
                  <c:v>4.7487500000000002</c:v>
                </c:pt>
                <c:pt idx="1900">
                  <c:v>4.7512499999999998</c:v>
                </c:pt>
                <c:pt idx="1901">
                  <c:v>4.7537500000000001</c:v>
                </c:pt>
                <c:pt idx="1902">
                  <c:v>4.7562499999999996</c:v>
                </c:pt>
                <c:pt idx="1903">
                  <c:v>4.75875</c:v>
                </c:pt>
                <c:pt idx="1904">
                  <c:v>4.7612500000000004</c:v>
                </c:pt>
                <c:pt idx="1905">
                  <c:v>4.7637499999999999</c:v>
                </c:pt>
                <c:pt idx="1906">
                  <c:v>4.7662500000000003</c:v>
                </c:pt>
                <c:pt idx="1907">
                  <c:v>4.7687499999999998</c:v>
                </c:pt>
                <c:pt idx="1908">
                  <c:v>4.7712500000000002</c:v>
                </c:pt>
                <c:pt idx="1909">
                  <c:v>4.7737499999999997</c:v>
                </c:pt>
                <c:pt idx="1910">
                  <c:v>4.7762500000000001</c:v>
                </c:pt>
                <c:pt idx="1911">
                  <c:v>4.7787499999999996</c:v>
                </c:pt>
                <c:pt idx="1912">
                  <c:v>4.78125</c:v>
                </c:pt>
                <c:pt idx="1913">
                  <c:v>4.7837500000000004</c:v>
                </c:pt>
                <c:pt idx="1914">
                  <c:v>4.7862499999999999</c:v>
                </c:pt>
                <c:pt idx="1915">
                  <c:v>4.7887500000000003</c:v>
                </c:pt>
                <c:pt idx="1916">
                  <c:v>4.7912499999999998</c:v>
                </c:pt>
                <c:pt idx="1917">
                  <c:v>4.7937500000000002</c:v>
                </c:pt>
                <c:pt idx="1918">
                  <c:v>4.7962499999999997</c:v>
                </c:pt>
                <c:pt idx="1919">
                  <c:v>4.7987500000000001</c:v>
                </c:pt>
                <c:pt idx="1920">
                  <c:v>4.8012499999999996</c:v>
                </c:pt>
                <c:pt idx="1921">
                  <c:v>4.80375</c:v>
                </c:pt>
                <c:pt idx="1922">
                  <c:v>4.8062500000000004</c:v>
                </c:pt>
                <c:pt idx="1923">
                  <c:v>4.8087499999999999</c:v>
                </c:pt>
                <c:pt idx="1924">
                  <c:v>4.8112500000000002</c:v>
                </c:pt>
                <c:pt idx="1925">
                  <c:v>4.8137499999999998</c:v>
                </c:pt>
                <c:pt idx="1926">
                  <c:v>4.8162500000000001</c:v>
                </c:pt>
                <c:pt idx="1927">
                  <c:v>4.8187499999999996</c:v>
                </c:pt>
                <c:pt idx="1928">
                  <c:v>4.82125</c:v>
                </c:pt>
                <c:pt idx="1929">
                  <c:v>4.8237500000000004</c:v>
                </c:pt>
                <c:pt idx="1930">
                  <c:v>4.8262499999999999</c:v>
                </c:pt>
                <c:pt idx="1931">
                  <c:v>4.8287500000000003</c:v>
                </c:pt>
                <c:pt idx="1932">
                  <c:v>4.8312499999999998</c:v>
                </c:pt>
                <c:pt idx="1933">
                  <c:v>4.8337500000000002</c:v>
                </c:pt>
                <c:pt idx="1934">
                  <c:v>4.8362499999999997</c:v>
                </c:pt>
                <c:pt idx="1935">
                  <c:v>4.8387500000000001</c:v>
                </c:pt>
                <c:pt idx="1936">
                  <c:v>4.8412499999999996</c:v>
                </c:pt>
                <c:pt idx="1937">
                  <c:v>4.84375</c:v>
                </c:pt>
                <c:pt idx="1938">
                  <c:v>4.8462500000000004</c:v>
                </c:pt>
                <c:pt idx="1939">
                  <c:v>4.8487499999999999</c:v>
                </c:pt>
                <c:pt idx="1940">
                  <c:v>4.8512500000000003</c:v>
                </c:pt>
                <c:pt idx="1941">
                  <c:v>4.8537499999999998</c:v>
                </c:pt>
                <c:pt idx="1942">
                  <c:v>4.8562500000000002</c:v>
                </c:pt>
                <c:pt idx="1943">
                  <c:v>4.8587499999999997</c:v>
                </c:pt>
                <c:pt idx="1944">
                  <c:v>4.8612500000000001</c:v>
                </c:pt>
                <c:pt idx="1945">
                  <c:v>4.8637499999999996</c:v>
                </c:pt>
                <c:pt idx="1946">
                  <c:v>4.86625</c:v>
                </c:pt>
                <c:pt idx="1947">
                  <c:v>4.8687500000000004</c:v>
                </c:pt>
                <c:pt idx="1948">
                  <c:v>4.8712499999999999</c:v>
                </c:pt>
                <c:pt idx="1949">
                  <c:v>4.8737500000000002</c:v>
                </c:pt>
                <c:pt idx="1950">
                  <c:v>4.8762499999999998</c:v>
                </c:pt>
                <c:pt idx="1951">
                  <c:v>4.8787500000000001</c:v>
                </c:pt>
                <c:pt idx="1952">
                  <c:v>4.8812499999999996</c:v>
                </c:pt>
                <c:pt idx="1953">
                  <c:v>4.88375</c:v>
                </c:pt>
                <c:pt idx="1954">
                  <c:v>4.8862500000000004</c:v>
                </c:pt>
                <c:pt idx="1955">
                  <c:v>4.8887499999999999</c:v>
                </c:pt>
                <c:pt idx="1956">
                  <c:v>4.8912500000000003</c:v>
                </c:pt>
                <c:pt idx="1957">
                  <c:v>4.8937499999999998</c:v>
                </c:pt>
                <c:pt idx="1958">
                  <c:v>4.8962500000000002</c:v>
                </c:pt>
                <c:pt idx="1959">
                  <c:v>4.8987499999999997</c:v>
                </c:pt>
                <c:pt idx="1960">
                  <c:v>4.9012500000000001</c:v>
                </c:pt>
                <c:pt idx="1961">
                  <c:v>4.9037499999999996</c:v>
                </c:pt>
                <c:pt idx="1962">
                  <c:v>4.90625</c:v>
                </c:pt>
                <c:pt idx="1963">
                  <c:v>4.9087500000000004</c:v>
                </c:pt>
                <c:pt idx="1964">
                  <c:v>4.9112499999999999</c:v>
                </c:pt>
                <c:pt idx="1965">
                  <c:v>4.9137500000000003</c:v>
                </c:pt>
                <c:pt idx="1966">
                  <c:v>4.9162499999999998</c:v>
                </c:pt>
                <c:pt idx="1967">
                  <c:v>4.9187500000000002</c:v>
                </c:pt>
                <c:pt idx="1968">
                  <c:v>4.9212499999999997</c:v>
                </c:pt>
                <c:pt idx="1969">
                  <c:v>4.9237500000000001</c:v>
                </c:pt>
                <c:pt idx="1970">
                  <c:v>4.9262499999999996</c:v>
                </c:pt>
                <c:pt idx="1971">
                  <c:v>4.92875</c:v>
                </c:pt>
                <c:pt idx="1972">
                  <c:v>4.9312500000000004</c:v>
                </c:pt>
                <c:pt idx="1973">
                  <c:v>4.9337499999999999</c:v>
                </c:pt>
                <c:pt idx="1974">
                  <c:v>4.9362500000000002</c:v>
                </c:pt>
                <c:pt idx="1975">
                  <c:v>4.9387499999999998</c:v>
                </c:pt>
                <c:pt idx="1976">
                  <c:v>4.9412500000000001</c:v>
                </c:pt>
                <c:pt idx="1977">
                  <c:v>4.9437499999999996</c:v>
                </c:pt>
                <c:pt idx="1978">
                  <c:v>4.94625</c:v>
                </c:pt>
                <c:pt idx="1979">
                  <c:v>4.9487500000000004</c:v>
                </c:pt>
                <c:pt idx="1980">
                  <c:v>4.9512499999999999</c:v>
                </c:pt>
                <c:pt idx="1981">
                  <c:v>4.9537500000000003</c:v>
                </c:pt>
                <c:pt idx="1982">
                  <c:v>4.9562499999999998</c:v>
                </c:pt>
                <c:pt idx="1983">
                  <c:v>4.9587500000000002</c:v>
                </c:pt>
                <c:pt idx="1984">
                  <c:v>4.9612499999999997</c:v>
                </c:pt>
                <c:pt idx="1985">
                  <c:v>4.9637500000000001</c:v>
                </c:pt>
                <c:pt idx="1986">
                  <c:v>4.9662499999999996</c:v>
                </c:pt>
                <c:pt idx="1987">
                  <c:v>4.96875</c:v>
                </c:pt>
                <c:pt idx="1988">
                  <c:v>4.9712500000000004</c:v>
                </c:pt>
                <c:pt idx="1989">
                  <c:v>4.9737499999999999</c:v>
                </c:pt>
                <c:pt idx="1990">
                  <c:v>4.9762500000000003</c:v>
                </c:pt>
                <c:pt idx="1991">
                  <c:v>4.9787499999999998</c:v>
                </c:pt>
                <c:pt idx="1992">
                  <c:v>4.9812500000000002</c:v>
                </c:pt>
                <c:pt idx="1993">
                  <c:v>4.9837499999999997</c:v>
                </c:pt>
                <c:pt idx="1994">
                  <c:v>4.9862500000000001</c:v>
                </c:pt>
                <c:pt idx="1995">
                  <c:v>4.9887499999999996</c:v>
                </c:pt>
                <c:pt idx="1996">
                  <c:v>4.99125</c:v>
                </c:pt>
                <c:pt idx="1997">
                  <c:v>4.9937500000000004</c:v>
                </c:pt>
                <c:pt idx="1998">
                  <c:v>4.9962499999999999</c:v>
                </c:pt>
                <c:pt idx="1999">
                  <c:v>4.9987500000000002</c:v>
                </c:pt>
                <c:pt idx="2000">
                  <c:v>5.0012499999999998</c:v>
                </c:pt>
                <c:pt idx="2001">
                  <c:v>5.0037500000000001</c:v>
                </c:pt>
                <c:pt idx="2002">
                  <c:v>5.0062499999999996</c:v>
                </c:pt>
                <c:pt idx="2003">
                  <c:v>5.00875</c:v>
                </c:pt>
                <c:pt idx="2004">
                  <c:v>5.0112500000000004</c:v>
                </c:pt>
                <c:pt idx="2005">
                  <c:v>5.0137499999999999</c:v>
                </c:pt>
                <c:pt idx="2006">
                  <c:v>5.0162500000000003</c:v>
                </c:pt>
                <c:pt idx="2007">
                  <c:v>5.0187499999999998</c:v>
                </c:pt>
                <c:pt idx="2008">
                  <c:v>5.0212500000000002</c:v>
                </c:pt>
                <c:pt idx="2009">
                  <c:v>5.0237499999999997</c:v>
                </c:pt>
                <c:pt idx="2010">
                  <c:v>5.0262500000000001</c:v>
                </c:pt>
                <c:pt idx="2011">
                  <c:v>5.0287499999999996</c:v>
                </c:pt>
                <c:pt idx="2012">
                  <c:v>5.03125</c:v>
                </c:pt>
                <c:pt idx="2013">
                  <c:v>5.0337500000000004</c:v>
                </c:pt>
                <c:pt idx="2014">
                  <c:v>5.0362499999999999</c:v>
                </c:pt>
                <c:pt idx="2015">
                  <c:v>5.0387500000000003</c:v>
                </c:pt>
                <c:pt idx="2016">
                  <c:v>5.0412499999999998</c:v>
                </c:pt>
                <c:pt idx="2017">
                  <c:v>5.0437500000000002</c:v>
                </c:pt>
                <c:pt idx="2018">
                  <c:v>5.0462499999999997</c:v>
                </c:pt>
                <c:pt idx="2019">
                  <c:v>5.0487500000000001</c:v>
                </c:pt>
                <c:pt idx="2020">
                  <c:v>5.0512499999999996</c:v>
                </c:pt>
                <c:pt idx="2021">
                  <c:v>5.05375</c:v>
                </c:pt>
                <c:pt idx="2022">
                  <c:v>5.0562500000000004</c:v>
                </c:pt>
                <c:pt idx="2023">
                  <c:v>5.0587499999999999</c:v>
                </c:pt>
                <c:pt idx="2024">
                  <c:v>5.0612500000000002</c:v>
                </c:pt>
                <c:pt idx="2025">
                  <c:v>5.0637499999999998</c:v>
                </c:pt>
                <c:pt idx="2026">
                  <c:v>5.0662500000000001</c:v>
                </c:pt>
                <c:pt idx="2027">
                  <c:v>5.0687499999999996</c:v>
                </c:pt>
                <c:pt idx="2028">
                  <c:v>5.07125</c:v>
                </c:pt>
                <c:pt idx="2029">
                  <c:v>5.0737500000000004</c:v>
                </c:pt>
                <c:pt idx="2030">
                  <c:v>5.0762499999999999</c:v>
                </c:pt>
                <c:pt idx="2031">
                  <c:v>5.0787500000000003</c:v>
                </c:pt>
                <c:pt idx="2032">
                  <c:v>5.0812499999999998</c:v>
                </c:pt>
                <c:pt idx="2033">
                  <c:v>5.0837500000000002</c:v>
                </c:pt>
                <c:pt idx="2034">
                  <c:v>5.0862499999999997</c:v>
                </c:pt>
                <c:pt idx="2035">
                  <c:v>5.0887500000000001</c:v>
                </c:pt>
                <c:pt idx="2036">
                  <c:v>5.0912499999999996</c:v>
                </c:pt>
                <c:pt idx="2037">
                  <c:v>5.09375</c:v>
                </c:pt>
                <c:pt idx="2038">
                  <c:v>5.0962500000000004</c:v>
                </c:pt>
                <c:pt idx="2039">
                  <c:v>5.0987499999999999</c:v>
                </c:pt>
                <c:pt idx="2040">
                  <c:v>5.1012500000000003</c:v>
                </c:pt>
                <c:pt idx="2041">
                  <c:v>5.1037499999999998</c:v>
                </c:pt>
                <c:pt idx="2042">
                  <c:v>5.1062500000000002</c:v>
                </c:pt>
                <c:pt idx="2043">
                  <c:v>5.1087499999999997</c:v>
                </c:pt>
                <c:pt idx="2044">
                  <c:v>5.1112500000000001</c:v>
                </c:pt>
                <c:pt idx="2045">
                  <c:v>5.1137499999999996</c:v>
                </c:pt>
                <c:pt idx="2046">
                  <c:v>5.11625</c:v>
                </c:pt>
                <c:pt idx="2047">
                  <c:v>5.1187500000000004</c:v>
                </c:pt>
                <c:pt idx="2048">
                  <c:v>5.1212499999999999</c:v>
                </c:pt>
                <c:pt idx="2049">
                  <c:v>5.1237500000000002</c:v>
                </c:pt>
                <c:pt idx="2050">
                  <c:v>5.1262499999999998</c:v>
                </c:pt>
                <c:pt idx="2051">
                  <c:v>5.1287500000000001</c:v>
                </c:pt>
                <c:pt idx="2052">
                  <c:v>5.1312499999999996</c:v>
                </c:pt>
                <c:pt idx="2053">
                  <c:v>5.13375</c:v>
                </c:pt>
                <c:pt idx="2054">
                  <c:v>5.1362500000000004</c:v>
                </c:pt>
                <c:pt idx="2055">
                  <c:v>5.1387499999999999</c:v>
                </c:pt>
                <c:pt idx="2056">
                  <c:v>5.1412500000000003</c:v>
                </c:pt>
                <c:pt idx="2057">
                  <c:v>5.1437499999999998</c:v>
                </c:pt>
                <c:pt idx="2058">
                  <c:v>5.1462500000000002</c:v>
                </c:pt>
                <c:pt idx="2059">
                  <c:v>5.1487499999999997</c:v>
                </c:pt>
                <c:pt idx="2060">
                  <c:v>5.1512500000000001</c:v>
                </c:pt>
                <c:pt idx="2061">
                  <c:v>5.1537499999999996</c:v>
                </c:pt>
                <c:pt idx="2062">
                  <c:v>5.15625</c:v>
                </c:pt>
                <c:pt idx="2063">
                  <c:v>5.1587500000000004</c:v>
                </c:pt>
                <c:pt idx="2064">
                  <c:v>5.1612499999999999</c:v>
                </c:pt>
                <c:pt idx="2065">
                  <c:v>5.1637500000000003</c:v>
                </c:pt>
                <c:pt idx="2066">
                  <c:v>5.1662499999999998</c:v>
                </c:pt>
                <c:pt idx="2067">
                  <c:v>5.1687500000000002</c:v>
                </c:pt>
                <c:pt idx="2068">
                  <c:v>5.1712499999999997</c:v>
                </c:pt>
                <c:pt idx="2069">
                  <c:v>5.1737500000000001</c:v>
                </c:pt>
                <c:pt idx="2070">
                  <c:v>5.1762499999999996</c:v>
                </c:pt>
                <c:pt idx="2071">
                  <c:v>5.17875</c:v>
                </c:pt>
                <c:pt idx="2072">
                  <c:v>5.1812500000000004</c:v>
                </c:pt>
                <c:pt idx="2073">
                  <c:v>5.1837499999999999</c:v>
                </c:pt>
                <c:pt idx="2074">
                  <c:v>5.1862500000000002</c:v>
                </c:pt>
                <c:pt idx="2075">
                  <c:v>5.1887499999999998</c:v>
                </c:pt>
                <c:pt idx="2076">
                  <c:v>5.1912500000000001</c:v>
                </c:pt>
                <c:pt idx="2077">
                  <c:v>5.1937499999999996</c:v>
                </c:pt>
                <c:pt idx="2078">
                  <c:v>5.19625</c:v>
                </c:pt>
                <c:pt idx="2079">
                  <c:v>5.1987500000000004</c:v>
                </c:pt>
                <c:pt idx="2080">
                  <c:v>5.2012499999999999</c:v>
                </c:pt>
                <c:pt idx="2081">
                  <c:v>5.2037500000000003</c:v>
                </c:pt>
                <c:pt idx="2082">
                  <c:v>5.2062499999999998</c:v>
                </c:pt>
                <c:pt idx="2083">
                  <c:v>5.2087500000000002</c:v>
                </c:pt>
                <c:pt idx="2084">
                  <c:v>5.2112499999999997</c:v>
                </c:pt>
                <c:pt idx="2085">
                  <c:v>5.2137500000000001</c:v>
                </c:pt>
                <c:pt idx="2086">
                  <c:v>5.2162499999999996</c:v>
                </c:pt>
                <c:pt idx="2087">
                  <c:v>5.21875</c:v>
                </c:pt>
                <c:pt idx="2088">
                  <c:v>5.2212500000000004</c:v>
                </c:pt>
                <c:pt idx="2089">
                  <c:v>5.2237499999999999</c:v>
                </c:pt>
                <c:pt idx="2090">
                  <c:v>5.2262500000000003</c:v>
                </c:pt>
                <c:pt idx="2091">
                  <c:v>5.2287499999999998</c:v>
                </c:pt>
                <c:pt idx="2092">
                  <c:v>5.2312500000000002</c:v>
                </c:pt>
                <c:pt idx="2093">
                  <c:v>5.2337499999999997</c:v>
                </c:pt>
                <c:pt idx="2094">
                  <c:v>5.2362500000000001</c:v>
                </c:pt>
                <c:pt idx="2095">
                  <c:v>5.2387499999999996</c:v>
                </c:pt>
                <c:pt idx="2096">
                  <c:v>5.24125</c:v>
                </c:pt>
                <c:pt idx="2097">
                  <c:v>5.2437500000000004</c:v>
                </c:pt>
                <c:pt idx="2098">
                  <c:v>5.2462499999999999</c:v>
                </c:pt>
                <c:pt idx="2099">
                  <c:v>5.2487500000000002</c:v>
                </c:pt>
                <c:pt idx="2100">
                  <c:v>5.2512499999999998</c:v>
                </c:pt>
                <c:pt idx="2101">
                  <c:v>5.2537500000000001</c:v>
                </c:pt>
                <c:pt idx="2102">
                  <c:v>5.2562499999999996</c:v>
                </c:pt>
                <c:pt idx="2103">
                  <c:v>5.25875</c:v>
                </c:pt>
                <c:pt idx="2104">
                  <c:v>5.2612500000000004</c:v>
                </c:pt>
                <c:pt idx="2105">
                  <c:v>5.2637499999999999</c:v>
                </c:pt>
                <c:pt idx="2106">
                  <c:v>5.2662500000000003</c:v>
                </c:pt>
                <c:pt idx="2107">
                  <c:v>5.2687499999999998</c:v>
                </c:pt>
                <c:pt idx="2108">
                  <c:v>5.2712500000000002</c:v>
                </c:pt>
                <c:pt idx="2109">
                  <c:v>5.2737499999999997</c:v>
                </c:pt>
                <c:pt idx="2110">
                  <c:v>5.2762500000000001</c:v>
                </c:pt>
                <c:pt idx="2111">
                  <c:v>5.2787499999999996</c:v>
                </c:pt>
                <c:pt idx="2112">
                  <c:v>5.28125</c:v>
                </c:pt>
                <c:pt idx="2113">
                  <c:v>5.2837500000000004</c:v>
                </c:pt>
                <c:pt idx="2114">
                  <c:v>5.2862499999999999</c:v>
                </c:pt>
                <c:pt idx="2115">
                  <c:v>5.2887500000000003</c:v>
                </c:pt>
                <c:pt idx="2116">
                  <c:v>5.2912499999999998</c:v>
                </c:pt>
                <c:pt idx="2117">
                  <c:v>5.2937500000000002</c:v>
                </c:pt>
                <c:pt idx="2118">
                  <c:v>5.2962499999999997</c:v>
                </c:pt>
                <c:pt idx="2119">
                  <c:v>5.2987500000000001</c:v>
                </c:pt>
                <c:pt idx="2120">
                  <c:v>5.3012499999999996</c:v>
                </c:pt>
                <c:pt idx="2121">
                  <c:v>5.30375</c:v>
                </c:pt>
                <c:pt idx="2122">
                  <c:v>5.3062500000000004</c:v>
                </c:pt>
                <c:pt idx="2123">
                  <c:v>5.3087499999999999</c:v>
                </c:pt>
                <c:pt idx="2124">
                  <c:v>5.3112500000000002</c:v>
                </c:pt>
                <c:pt idx="2125">
                  <c:v>5.3137499999999998</c:v>
                </c:pt>
                <c:pt idx="2126">
                  <c:v>5.3162500000000001</c:v>
                </c:pt>
                <c:pt idx="2127">
                  <c:v>5.3187499999999996</c:v>
                </c:pt>
                <c:pt idx="2128">
                  <c:v>5.32125</c:v>
                </c:pt>
                <c:pt idx="2129">
                  <c:v>5.3237500000000004</c:v>
                </c:pt>
                <c:pt idx="2130">
                  <c:v>5.3262499999999999</c:v>
                </c:pt>
                <c:pt idx="2131">
                  <c:v>5.3287500000000003</c:v>
                </c:pt>
                <c:pt idx="2132">
                  <c:v>5.3312499999999998</c:v>
                </c:pt>
                <c:pt idx="2133">
                  <c:v>5.3337500000000002</c:v>
                </c:pt>
                <c:pt idx="2134">
                  <c:v>5.3362499999999997</c:v>
                </c:pt>
                <c:pt idx="2135">
                  <c:v>5.3387500000000001</c:v>
                </c:pt>
                <c:pt idx="2136">
                  <c:v>5.3412499999999996</c:v>
                </c:pt>
                <c:pt idx="2137">
                  <c:v>5.34375</c:v>
                </c:pt>
                <c:pt idx="2138">
                  <c:v>5.3462500000000004</c:v>
                </c:pt>
                <c:pt idx="2139">
                  <c:v>5.3487499999999999</c:v>
                </c:pt>
                <c:pt idx="2140">
                  <c:v>5.3512500000000003</c:v>
                </c:pt>
                <c:pt idx="2141">
                  <c:v>5.3537499999999998</c:v>
                </c:pt>
                <c:pt idx="2142">
                  <c:v>5.3562500000000002</c:v>
                </c:pt>
                <c:pt idx="2143">
                  <c:v>5.3587499999999997</c:v>
                </c:pt>
                <c:pt idx="2144">
                  <c:v>5.3612500000000001</c:v>
                </c:pt>
                <c:pt idx="2145">
                  <c:v>5.3637499999999996</c:v>
                </c:pt>
                <c:pt idx="2146">
                  <c:v>5.36625</c:v>
                </c:pt>
                <c:pt idx="2147">
                  <c:v>5.3687500000000004</c:v>
                </c:pt>
                <c:pt idx="2148">
                  <c:v>5.3712499999999999</c:v>
                </c:pt>
                <c:pt idx="2149">
                  <c:v>5.3737500000000002</c:v>
                </c:pt>
                <c:pt idx="2150">
                  <c:v>5.3762499999999998</c:v>
                </c:pt>
                <c:pt idx="2151">
                  <c:v>5.3787500000000001</c:v>
                </c:pt>
                <c:pt idx="2152">
                  <c:v>5.3812499999999996</c:v>
                </c:pt>
                <c:pt idx="2153">
                  <c:v>5.38375</c:v>
                </c:pt>
                <c:pt idx="2154">
                  <c:v>5.3862500000000004</c:v>
                </c:pt>
                <c:pt idx="2155">
                  <c:v>5.3887499999999999</c:v>
                </c:pt>
                <c:pt idx="2156">
                  <c:v>5.3912500000000003</c:v>
                </c:pt>
                <c:pt idx="2157">
                  <c:v>5.3937499999999998</c:v>
                </c:pt>
                <c:pt idx="2158">
                  <c:v>5.3962500000000002</c:v>
                </c:pt>
                <c:pt idx="2159">
                  <c:v>5.3987499999999997</c:v>
                </c:pt>
                <c:pt idx="2160">
                  <c:v>5.4012500000000001</c:v>
                </c:pt>
                <c:pt idx="2161">
                  <c:v>5.4037499999999996</c:v>
                </c:pt>
                <c:pt idx="2162">
                  <c:v>5.40625</c:v>
                </c:pt>
                <c:pt idx="2163">
                  <c:v>5.4087500000000004</c:v>
                </c:pt>
                <c:pt idx="2164">
                  <c:v>5.4112499999999999</c:v>
                </c:pt>
                <c:pt idx="2165">
                  <c:v>5.4137500000000003</c:v>
                </c:pt>
                <c:pt idx="2166">
                  <c:v>5.4162499999999998</c:v>
                </c:pt>
                <c:pt idx="2167">
                  <c:v>5.4187500000000002</c:v>
                </c:pt>
                <c:pt idx="2168">
                  <c:v>5.4212499999999997</c:v>
                </c:pt>
                <c:pt idx="2169">
                  <c:v>5.4237500000000001</c:v>
                </c:pt>
                <c:pt idx="2170">
                  <c:v>5.4262499999999996</c:v>
                </c:pt>
                <c:pt idx="2171">
                  <c:v>5.42875</c:v>
                </c:pt>
                <c:pt idx="2172">
                  <c:v>5.4312500000000004</c:v>
                </c:pt>
                <c:pt idx="2173">
                  <c:v>5.4337499999999999</c:v>
                </c:pt>
                <c:pt idx="2174">
                  <c:v>5.4362500000000002</c:v>
                </c:pt>
                <c:pt idx="2175">
                  <c:v>5.4387499999999998</c:v>
                </c:pt>
                <c:pt idx="2176">
                  <c:v>5.4412500000000001</c:v>
                </c:pt>
                <c:pt idx="2177">
                  <c:v>5.4437499999999996</c:v>
                </c:pt>
                <c:pt idx="2178">
                  <c:v>5.44625</c:v>
                </c:pt>
                <c:pt idx="2179">
                  <c:v>5.4487500000000004</c:v>
                </c:pt>
                <c:pt idx="2180">
                  <c:v>5.4512499999999999</c:v>
                </c:pt>
                <c:pt idx="2181">
                  <c:v>5.4537500000000003</c:v>
                </c:pt>
                <c:pt idx="2182">
                  <c:v>5.4562499999999998</c:v>
                </c:pt>
                <c:pt idx="2183">
                  <c:v>5.4587500000000002</c:v>
                </c:pt>
                <c:pt idx="2184">
                  <c:v>5.4612499999999997</c:v>
                </c:pt>
                <c:pt idx="2185">
                  <c:v>5.4637500000000001</c:v>
                </c:pt>
                <c:pt idx="2186">
                  <c:v>5.4662499999999996</c:v>
                </c:pt>
                <c:pt idx="2187">
                  <c:v>5.46875</c:v>
                </c:pt>
                <c:pt idx="2188">
                  <c:v>5.4712500000000004</c:v>
                </c:pt>
                <c:pt idx="2189">
                  <c:v>5.4737499999999999</c:v>
                </c:pt>
                <c:pt idx="2190">
                  <c:v>5.4762500000000003</c:v>
                </c:pt>
                <c:pt idx="2191">
                  <c:v>5.4787499999999998</c:v>
                </c:pt>
                <c:pt idx="2192">
                  <c:v>5.4812500000000002</c:v>
                </c:pt>
                <c:pt idx="2193">
                  <c:v>5.4837499999999997</c:v>
                </c:pt>
                <c:pt idx="2194">
                  <c:v>5.4862500000000001</c:v>
                </c:pt>
                <c:pt idx="2195">
                  <c:v>5.4887499999999996</c:v>
                </c:pt>
                <c:pt idx="2196">
                  <c:v>5.49125</c:v>
                </c:pt>
                <c:pt idx="2197">
                  <c:v>5.4937500000000004</c:v>
                </c:pt>
                <c:pt idx="2198">
                  <c:v>5.4962499999999999</c:v>
                </c:pt>
                <c:pt idx="2199">
                  <c:v>5.4987500000000002</c:v>
                </c:pt>
                <c:pt idx="2200">
                  <c:v>5.5012499999999998</c:v>
                </c:pt>
                <c:pt idx="2201">
                  <c:v>5.5037500000000001</c:v>
                </c:pt>
                <c:pt idx="2202">
                  <c:v>5.5062499999999996</c:v>
                </c:pt>
                <c:pt idx="2203">
                  <c:v>5.50875</c:v>
                </c:pt>
                <c:pt idx="2204">
                  <c:v>5.5112500000000004</c:v>
                </c:pt>
                <c:pt idx="2205">
                  <c:v>5.5137499999999999</c:v>
                </c:pt>
                <c:pt idx="2206">
                  <c:v>5.5162500000000003</c:v>
                </c:pt>
                <c:pt idx="2207">
                  <c:v>5.5187499999999998</c:v>
                </c:pt>
                <c:pt idx="2208">
                  <c:v>5.5212500000000002</c:v>
                </c:pt>
                <c:pt idx="2209">
                  <c:v>5.5237499999999997</c:v>
                </c:pt>
                <c:pt idx="2210">
                  <c:v>5.5262500000000001</c:v>
                </c:pt>
                <c:pt idx="2211">
                  <c:v>5.5287499999999996</c:v>
                </c:pt>
                <c:pt idx="2212">
                  <c:v>5.53125</c:v>
                </c:pt>
                <c:pt idx="2213">
                  <c:v>5.5337500000000004</c:v>
                </c:pt>
                <c:pt idx="2214">
                  <c:v>5.5362499999999999</c:v>
                </c:pt>
                <c:pt idx="2215">
                  <c:v>5.5387500000000003</c:v>
                </c:pt>
                <c:pt idx="2216">
                  <c:v>5.5412499999999998</c:v>
                </c:pt>
                <c:pt idx="2217">
                  <c:v>5.5437500000000002</c:v>
                </c:pt>
                <c:pt idx="2218">
                  <c:v>5.5462499999999997</c:v>
                </c:pt>
                <c:pt idx="2219">
                  <c:v>5.5487500000000001</c:v>
                </c:pt>
                <c:pt idx="2220">
                  <c:v>5.5512499999999996</c:v>
                </c:pt>
                <c:pt idx="2221">
                  <c:v>5.55375</c:v>
                </c:pt>
                <c:pt idx="2222">
                  <c:v>5.5562500000000004</c:v>
                </c:pt>
                <c:pt idx="2223">
                  <c:v>5.5587499999999999</c:v>
                </c:pt>
                <c:pt idx="2224">
                  <c:v>5.5612500000000002</c:v>
                </c:pt>
                <c:pt idx="2225">
                  <c:v>5.5637499999999998</c:v>
                </c:pt>
                <c:pt idx="2226">
                  <c:v>5.5662500000000001</c:v>
                </c:pt>
                <c:pt idx="2227">
                  <c:v>5.5687499999999996</c:v>
                </c:pt>
                <c:pt idx="2228">
                  <c:v>5.57125</c:v>
                </c:pt>
                <c:pt idx="2229">
                  <c:v>5.5737500000000004</c:v>
                </c:pt>
                <c:pt idx="2230">
                  <c:v>5.5762499999999999</c:v>
                </c:pt>
                <c:pt idx="2231">
                  <c:v>5.5787500000000003</c:v>
                </c:pt>
                <c:pt idx="2232">
                  <c:v>5.5812499999999998</c:v>
                </c:pt>
                <c:pt idx="2233">
                  <c:v>5.5837500000000002</c:v>
                </c:pt>
                <c:pt idx="2234">
                  <c:v>5.5862499999999997</c:v>
                </c:pt>
                <c:pt idx="2235">
                  <c:v>5.5887500000000001</c:v>
                </c:pt>
                <c:pt idx="2236">
                  <c:v>5.5912499999999996</c:v>
                </c:pt>
                <c:pt idx="2237">
                  <c:v>5.59375</c:v>
                </c:pt>
                <c:pt idx="2238">
                  <c:v>5.5962500000000004</c:v>
                </c:pt>
                <c:pt idx="2239">
                  <c:v>5.5987499999999999</c:v>
                </c:pt>
                <c:pt idx="2240">
                  <c:v>5.6012500000000003</c:v>
                </c:pt>
                <c:pt idx="2241">
                  <c:v>5.6037499999999998</c:v>
                </c:pt>
                <c:pt idx="2242">
                  <c:v>5.6062500000000002</c:v>
                </c:pt>
                <c:pt idx="2243">
                  <c:v>5.6087499999999997</c:v>
                </c:pt>
                <c:pt idx="2244">
                  <c:v>5.6112500000000001</c:v>
                </c:pt>
                <c:pt idx="2245">
                  <c:v>5.6137499999999996</c:v>
                </c:pt>
                <c:pt idx="2246">
                  <c:v>5.61625</c:v>
                </c:pt>
                <c:pt idx="2247">
                  <c:v>5.6187500000000004</c:v>
                </c:pt>
                <c:pt idx="2248">
                  <c:v>5.6212499999999999</c:v>
                </c:pt>
                <c:pt idx="2249">
                  <c:v>5.6237500000000002</c:v>
                </c:pt>
                <c:pt idx="2250">
                  <c:v>5.6262499999999998</c:v>
                </c:pt>
                <c:pt idx="2251">
                  <c:v>5.6287500000000001</c:v>
                </c:pt>
                <c:pt idx="2252">
                  <c:v>5.6312499999999996</c:v>
                </c:pt>
                <c:pt idx="2253">
                  <c:v>5.63375</c:v>
                </c:pt>
                <c:pt idx="2254">
                  <c:v>5.6362500000000004</c:v>
                </c:pt>
                <c:pt idx="2255">
                  <c:v>5.6387499999999999</c:v>
                </c:pt>
                <c:pt idx="2256">
                  <c:v>5.6412500000000003</c:v>
                </c:pt>
                <c:pt idx="2257">
                  <c:v>5.6437499999999998</c:v>
                </c:pt>
                <c:pt idx="2258">
                  <c:v>5.6462500000000002</c:v>
                </c:pt>
                <c:pt idx="2259">
                  <c:v>5.6487499999999997</c:v>
                </c:pt>
                <c:pt idx="2260">
                  <c:v>5.6512500000000001</c:v>
                </c:pt>
                <c:pt idx="2261">
                  <c:v>5.6537499999999996</c:v>
                </c:pt>
                <c:pt idx="2262">
                  <c:v>5.65625</c:v>
                </c:pt>
                <c:pt idx="2263">
                  <c:v>5.6587500000000004</c:v>
                </c:pt>
                <c:pt idx="2264">
                  <c:v>5.6612499999999999</c:v>
                </c:pt>
                <c:pt idx="2265">
                  <c:v>5.6637500000000003</c:v>
                </c:pt>
                <c:pt idx="2266">
                  <c:v>5.6662499999999998</c:v>
                </c:pt>
                <c:pt idx="2267">
                  <c:v>5.6687500000000002</c:v>
                </c:pt>
                <c:pt idx="2268">
                  <c:v>5.6712499999999997</c:v>
                </c:pt>
                <c:pt idx="2269">
                  <c:v>5.6737500000000001</c:v>
                </c:pt>
                <c:pt idx="2270">
                  <c:v>5.6762499999999996</c:v>
                </c:pt>
                <c:pt idx="2271">
                  <c:v>5.67875</c:v>
                </c:pt>
                <c:pt idx="2272">
                  <c:v>5.6812500000000004</c:v>
                </c:pt>
                <c:pt idx="2273">
                  <c:v>5.6837499999999999</c:v>
                </c:pt>
                <c:pt idx="2274">
                  <c:v>5.6862500000000002</c:v>
                </c:pt>
                <c:pt idx="2275">
                  <c:v>5.6887499999999998</c:v>
                </c:pt>
                <c:pt idx="2276">
                  <c:v>5.6912500000000001</c:v>
                </c:pt>
                <c:pt idx="2277">
                  <c:v>5.6937499999999996</c:v>
                </c:pt>
                <c:pt idx="2278">
                  <c:v>5.69625</c:v>
                </c:pt>
                <c:pt idx="2279">
                  <c:v>5.6987500000000004</c:v>
                </c:pt>
                <c:pt idx="2280">
                  <c:v>5.7012499999999999</c:v>
                </c:pt>
                <c:pt idx="2281">
                  <c:v>5.7037500000000003</c:v>
                </c:pt>
                <c:pt idx="2282">
                  <c:v>5.7062499999999998</c:v>
                </c:pt>
                <c:pt idx="2283">
                  <c:v>5.7087500000000002</c:v>
                </c:pt>
                <c:pt idx="2284">
                  <c:v>5.7112499999999997</c:v>
                </c:pt>
                <c:pt idx="2285">
                  <c:v>5.7137500000000001</c:v>
                </c:pt>
                <c:pt idx="2286">
                  <c:v>5.7162499999999996</c:v>
                </c:pt>
                <c:pt idx="2287">
                  <c:v>5.71875</c:v>
                </c:pt>
                <c:pt idx="2288">
                  <c:v>5.7212500000000004</c:v>
                </c:pt>
                <c:pt idx="2289">
                  <c:v>5.7237499999999999</c:v>
                </c:pt>
                <c:pt idx="2290">
                  <c:v>5.7262500000000003</c:v>
                </c:pt>
                <c:pt idx="2291">
                  <c:v>5.7287499999999998</c:v>
                </c:pt>
                <c:pt idx="2292">
                  <c:v>5.7312500000000002</c:v>
                </c:pt>
                <c:pt idx="2293">
                  <c:v>5.7337499999999997</c:v>
                </c:pt>
                <c:pt idx="2294">
                  <c:v>5.7362500000000001</c:v>
                </c:pt>
                <c:pt idx="2295">
                  <c:v>5.7387499999999996</c:v>
                </c:pt>
                <c:pt idx="2296">
                  <c:v>5.74125</c:v>
                </c:pt>
                <c:pt idx="2297">
                  <c:v>5.7437500000000004</c:v>
                </c:pt>
                <c:pt idx="2298">
                  <c:v>5.7462499999999999</c:v>
                </c:pt>
                <c:pt idx="2299">
                  <c:v>5.7487500000000002</c:v>
                </c:pt>
                <c:pt idx="2300">
                  <c:v>5.7512499999999998</c:v>
                </c:pt>
                <c:pt idx="2301">
                  <c:v>5.7537500000000001</c:v>
                </c:pt>
                <c:pt idx="2302">
                  <c:v>5.7562499999999996</c:v>
                </c:pt>
                <c:pt idx="2303">
                  <c:v>5.75875</c:v>
                </c:pt>
                <c:pt idx="2304">
                  <c:v>5.7612500000000004</c:v>
                </c:pt>
                <c:pt idx="2305">
                  <c:v>5.7637499999999999</c:v>
                </c:pt>
                <c:pt idx="2306">
                  <c:v>5.7662500000000003</c:v>
                </c:pt>
                <c:pt idx="2307">
                  <c:v>5.7687499999999998</c:v>
                </c:pt>
                <c:pt idx="2308">
                  <c:v>5.7712500000000002</c:v>
                </c:pt>
                <c:pt idx="2309">
                  <c:v>5.7737499999999997</c:v>
                </c:pt>
                <c:pt idx="2310">
                  <c:v>5.7762500000000001</c:v>
                </c:pt>
                <c:pt idx="2311">
                  <c:v>5.7787499999999996</c:v>
                </c:pt>
                <c:pt idx="2312">
                  <c:v>5.78125</c:v>
                </c:pt>
                <c:pt idx="2313">
                  <c:v>5.7837500000000004</c:v>
                </c:pt>
                <c:pt idx="2314">
                  <c:v>5.7862499999999999</c:v>
                </c:pt>
                <c:pt idx="2315">
                  <c:v>5.7887500000000003</c:v>
                </c:pt>
                <c:pt idx="2316">
                  <c:v>5.7912499999999998</c:v>
                </c:pt>
                <c:pt idx="2317">
                  <c:v>5.7937500000000002</c:v>
                </c:pt>
                <c:pt idx="2318">
                  <c:v>5.7962499999999997</c:v>
                </c:pt>
                <c:pt idx="2319">
                  <c:v>5.7987500000000001</c:v>
                </c:pt>
                <c:pt idx="2320">
                  <c:v>5.8012499999999996</c:v>
                </c:pt>
                <c:pt idx="2321">
                  <c:v>5.80375</c:v>
                </c:pt>
                <c:pt idx="2322">
                  <c:v>5.8062500000000004</c:v>
                </c:pt>
                <c:pt idx="2323">
                  <c:v>5.8087499999999999</c:v>
                </c:pt>
                <c:pt idx="2324">
                  <c:v>5.8112500000000002</c:v>
                </c:pt>
                <c:pt idx="2325">
                  <c:v>5.8137499999999998</c:v>
                </c:pt>
                <c:pt idx="2326">
                  <c:v>5.8162500000000001</c:v>
                </c:pt>
                <c:pt idx="2327">
                  <c:v>5.8187499999999996</c:v>
                </c:pt>
                <c:pt idx="2328">
                  <c:v>5.82125</c:v>
                </c:pt>
                <c:pt idx="2329">
                  <c:v>5.8237500000000004</c:v>
                </c:pt>
                <c:pt idx="2330">
                  <c:v>5.8262499999999999</c:v>
                </c:pt>
                <c:pt idx="2331">
                  <c:v>5.8287500000000003</c:v>
                </c:pt>
                <c:pt idx="2332">
                  <c:v>5.8312499999999998</c:v>
                </c:pt>
                <c:pt idx="2333">
                  <c:v>5.8337500000000002</c:v>
                </c:pt>
                <c:pt idx="2334">
                  <c:v>5.8362499999999997</c:v>
                </c:pt>
                <c:pt idx="2335">
                  <c:v>5.8387500000000001</c:v>
                </c:pt>
                <c:pt idx="2336">
                  <c:v>5.8412499999999996</c:v>
                </c:pt>
                <c:pt idx="2337">
                  <c:v>5.84375</c:v>
                </c:pt>
                <c:pt idx="2338">
                  <c:v>5.8462500000000004</c:v>
                </c:pt>
                <c:pt idx="2339">
                  <c:v>5.8487499999999999</c:v>
                </c:pt>
                <c:pt idx="2340">
                  <c:v>5.8512500000000003</c:v>
                </c:pt>
                <c:pt idx="2341">
                  <c:v>5.8537499999999998</c:v>
                </c:pt>
                <c:pt idx="2342">
                  <c:v>5.8562500000000002</c:v>
                </c:pt>
                <c:pt idx="2343">
                  <c:v>5.8587499999999997</c:v>
                </c:pt>
                <c:pt idx="2344">
                  <c:v>5.8612500000000001</c:v>
                </c:pt>
                <c:pt idx="2345">
                  <c:v>5.8637499999999996</c:v>
                </c:pt>
                <c:pt idx="2346">
                  <c:v>5.86625</c:v>
                </c:pt>
                <c:pt idx="2347">
                  <c:v>5.8687500000000004</c:v>
                </c:pt>
                <c:pt idx="2348">
                  <c:v>5.8712499999999999</c:v>
                </c:pt>
                <c:pt idx="2349">
                  <c:v>5.8737500000000002</c:v>
                </c:pt>
                <c:pt idx="2350">
                  <c:v>5.8762499999999998</c:v>
                </c:pt>
                <c:pt idx="2351">
                  <c:v>5.8787500000000001</c:v>
                </c:pt>
                <c:pt idx="2352">
                  <c:v>5.8812499999999996</c:v>
                </c:pt>
                <c:pt idx="2353">
                  <c:v>5.88375</c:v>
                </c:pt>
                <c:pt idx="2354">
                  <c:v>5.8862500000000004</c:v>
                </c:pt>
                <c:pt idx="2355">
                  <c:v>5.8887499999999999</c:v>
                </c:pt>
                <c:pt idx="2356">
                  <c:v>5.8912500000000003</c:v>
                </c:pt>
                <c:pt idx="2357">
                  <c:v>5.8937499999999998</c:v>
                </c:pt>
                <c:pt idx="2358">
                  <c:v>5.8962500000000002</c:v>
                </c:pt>
                <c:pt idx="2359">
                  <c:v>5.8987499999999997</c:v>
                </c:pt>
                <c:pt idx="2360">
                  <c:v>5.9012500000000001</c:v>
                </c:pt>
                <c:pt idx="2361">
                  <c:v>5.9037499999999996</c:v>
                </c:pt>
                <c:pt idx="2362">
                  <c:v>5.90625</c:v>
                </c:pt>
                <c:pt idx="2363">
                  <c:v>5.9087500000000004</c:v>
                </c:pt>
                <c:pt idx="2364">
                  <c:v>5.9112499999999999</c:v>
                </c:pt>
                <c:pt idx="2365">
                  <c:v>5.9137500000000003</c:v>
                </c:pt>
                <c:pt idx="2366">
                  <c:v>5.9162499999999998</c:v>
                </c:pt>
                <c:pt idx="2367">
                  <c:v>5.9187500000000002</c:v>
                </c:pt>
                <c:pt idx="2368">
                  <c:v>5.9212499999999997</c:v>
                </c:pt>
                <c:pt idx="2369">
                  <c:v>5.9237500000000001</c:v>
                </c:pt>
                <c:pt idx="2370">
                  <c:v>5.9262499999999996</c:v>
                </c:pt>
                <c:pt idx="2371">
                  <c:v>5.92875</c:v>
                </c:pt>
                <c:pt idx="2372">
                  <c:v>5.9312500000000004</c:v>
                </c:pt>
                <c:pt idx="2373">
                  <c:v>5.9337499999999999</c:v>
                </c:pt>
                <c:pt idx="2374">
                  <c:v>5.9362500000000002</c:v>
                </c:pt>
                <c:pt idx="2375">
                  <c:v>5.9387499999999998</c:v>
                </c:pt>
                <c:pt idx="2376">
                  <c:v>5.9412500000000001</c:v>
                </c:pt>
                <c:pt idx="2377">
                  <c:v>5.9437499999999996</c:v>
                </c:pt>
                <c:pt idx="2378">
                  <c:v>5.94625</c:v>
                </c:pt>
                <c:pt idx="2379">
                  <c:v>5.9487500000000004</c:v>
                </c:pt>
                <c:pt idx="2380">
                  <c:v>5.9512499999999999</c:v>
                </c:pt>
                <c:pt idx="2381">
                  <c:v>5.9537500000000003</c:v>
                </c:pt>
                <c:pt idx="2382">
                  <c:v>5.9562499999999998</c:v>
                </c:pt>
                <c:pt idx="2383">
                  <c:v>5.9587500000000002</c:v>
                </c:pt>
                <c:pt idx="2384">
                  <c:v>5.9612499999999997</c:v>
                </c:pt>
                <c:pt idx="2385">
                  <c:v>5.9637500000000001</c:v>
                </c:pt>
                <c:pt idx="2386">
                  <c:v>5.9662499999999996</c:v>
                </c:pt>
                <c:pt idx="2387">
                  <c:v>5.96875</c:v>
                </c:pt>
                <c:pt idx="2388">
                  <c:v>5.9712500000000004</c:v>
                </c:pt>
                <c:pt idx="2389">
                  <c:v>5.9737499999999999</c:v>
                </c:pt>
                <c:pt idx="2390">
                  <c:v>5.9762500000000003</c:v>
                </c:pt>
                <c:pt idx="2391">
                  <c:v>5.9787499999999998</c:v>
                </c:pt>
                <c:pt idx="2392">
                  <c:v>5.9812500000000002</c:v>
                </c:pt>
                <c:pt idx="2393">
                  <c:v>5.9837499999999997</c:v>
                </c:pt>
                <c:pt idx="2394">
                  <c:v>5.9862500000000001</c:v>
                </c:pt>
                <c:pt idx="2395">
                  <c:v>5.9887499999999996</c:v>
                </c:pt>
                <c:pt idx="2396">
                  <c:v>5.99125</c:v>
                </c:pt>
                <c:pt idx="2397">
                  <c:v>5.9937500000000004</c:v>
                </c:pt>
                <c:pt idx="2398">
                  <c:v>5.9962499999999999</c:v>
                </c:pt>
                <c:pt idx="2399">
                  <c:v>5.9987500000000002</c:v>
                </c:pt>
                <c:pt idx="2400">
                  <c:v>6.0012499999999998</c:v>
                </c:pt>
                <c:pt idx="2401">
                  <c:v>6.0037500000000001</c:v>
                </c:pt>
                <c:pt idx="2402">
                  <c:v>6.0062499999999996</c:v>
                </c:pt>
                <c:pt idx="2403">
                  <c:v>6.00875</c:v>
                </c:pt>
                <c:pt idx="2404">
                  <c:v>6.0112500000000004</c:v>
                </c:pt>
                <c:pt idx="2405">
                  <c:v>6.0137499999999999</c:v>
                </c:pt>
                <c:pt idx="2406">
                  <c:v>6.0162500000000003</c:v>
                </c:pt>
                <c:pt idx="2407">
                  <c:v>6.0187499999999998</c:v>
                </c:pt>
                <c:pt idx="2408">
                  <c:v>6.0212500000000002</c:v>
                </c:pt>
                <c:pt idx="2409">
                  <c:v>6.0237499999999997</c:v>
                </c:pt>
                <c:pt idx="2410">
                  <c:v>6.0262500000000001</c:v>
                </c:pt>
                <c:pt idx="2411">
                  <c:v>6.0287499999999996</c:v>
                </c:pt>
                <c:pt idx="2412">
                  <c:v>6.03125</c:v>
                </c:pt>
                <c:pt idx="2413">
                  <c:v>6.0337500000000004</c:v>
                </c:pt>
                <c:pt idx="2414">
                  <c:v>6.0362499999999999</c:v>
                </c:pt>
                <c:pt idx="2415">
                  <c:v>6.0387500000000003</c:v>
                </c:pt>
                <c:pt idx="2416">
                  <c:v>6.0412499999999998</c:v>
                </c:pt>
                <c:pt idx="2417">
                  <c:v>6.0437500000000002</c:v>
                </c:pt>
                <c:pt idx="2418">
                  <c:v>6.0462499999999997</c:v>
                </c:pt>
                <c:pt idx="2419">
                  <c:v>6.0487500000000001</c:v>
                </c:pt>
                <c:pt idx="2420">
                  <c:v>6.0512499999999996</c:v>
                </c:pt>
                <c:pt idx="2421">
                  <c:v>6.05375</c:v>
                </c:pt>
                <c:pt idx="2422">
                  <c:v>6.0562500000000004</c:v>
                </c:pt>
                <c:pt idx="2423">
                  <c:v>6.0587499999999999</c:v>
                </c:pt>
                <c:pt idx="2424">
                  <c:v>6.0612500000000002</c:v>
                </c:pt>
                <c:pt idx="2425">
                  <c:v>6.0637499999999998</c:v>
                </c:pt>
                <c:pt idx="2426">
                  <c:v>6.0662500000000001</c:v>
                </c:pt>
                <c:pt idx="2427">
                  <c:v>6.0687499999999996</c:v>
                </c:pt>
                <c:pt idx="2428">
                  <c:v>6.07125</c:v>
                </c:pt>
                <c:pt idx="2429">
                  <c:v>6.0737500000000004</c:v>
                </c:pt>
                <c:pt idx="2430">
                  <c:v>6.0762499999999999</c:v>
                </c:pt>
                <c:pt idx="2431">
                  <c:v>6.0787500000000003</c:v>
                </c:pt>
                <c:pt idx="2432">
                  <c:v>6.0812499999999998</c:v>
                </c:pt>
                <c:pt idx="2433">
                  <c:v>6.0837500000000002</c:v>
                </c:pt>
                <c:pt idx="2434">
                  <c:v>6.0862499999999997</c:v>
                </c:pt>
                <c:pt idx="2435">
                  <c:v>6.0887500000000001</c:v>
                </c:pt>
                <c:pt idx="2436">
                  <c:v>6.0912499999999996</c:v>
                </c:pt>
                <c:pt idx="2437">
                  <c:v>6.09375</c:v>
                </c:pt>
                <c:pt idx="2438">
                  <c:v>6.0962500000000004</c:v>
                </c:pt>
                <c:pt idx="2439">
                  <c:v>6.0987499999999999</c:v>
                </c:pt>
                <c:pt idx="2440">
                  <c:v>6.1012500000000003</c:v>
                </c:pt>
                <c:pt idx="2441">
                  <c:v>6.1037499999999998</c:v>
                </c:pt>
                <c:pt idx="2442">
                  <c:v>6.1062500000000002</c:v>
                </c:pt>
                <c:pt idx="2443">
                  <c:v>6.1087499999999997</c:v>
                </c:pt>
                <c:pt idx="2444">
                  <c:v>6.1112500000000001</c:v>
                </c:pt>
                <c:pt idx="2445">
                  <c:v>6.1137499999999996</c:v>
                </c:pt>
                <c:pt idx="2446">
                  <c:v>6.11625</c:v>
                </c:pt>
                <c:pt idx="2447">
                  <c:v>6.1187500000000004</c:v>
                </c:pt>
                <c:pt idx="2448">
                  <c:v>6.1212499999999999</c:v>
                </c:pt>
                <c:pt idx="2449">
                  <c:v>6.1237500000000002</c:v>
                </c:pt>
                <c:pt idx="2450">
                  <c:v>6.1262499999999998</c:v>
                </c:pt>
                <c:pt idx="2451">
                  <c:v>6.1287500000000001</c:v>
                </c:pt>
                <c:pt idx="2452">
                  <c:v>6.1312499999999996</c:v>
                </c:pt>
                <c:pt idx="2453">
                  <c:v>6.13375</c:v>
                </c:pt>
                <c:pt idx="2454">
                  <c:v>6.1362500000000004</c:v>
                </c:pt>
                <c:pt idx="2455">
                  <c:v>6.1387499999999999</c:v>
                </c:pt>
                <c:pt idx="2456">
                  <c:v>6.1412500000000003</c:v>
                </c:pt>
                <c:pt idx="2457">
                  <c:v>6.1437499999999998</c:v>
                </c:pt>
                <c:pt idx="2458">
                  <c:v>6.1462500000000002</c:v>
                </c:pt>
                <c:pt idx="2459">
                  <c:v>6.1487499999999997</c:v>
                </c:pt>
                <c:pt idx="2460">
                  <c:v>6.1512500000000001</c:v>
                </c:pt>
                <c:pt idx="2461">
                  <c:v>6.1537499999999996</c:v>
                </c:pt>
                <c:pt idx="2462">
                  <c:v>6.15625</c:v>
                </c:pt>
                <c:pt idx="2463">
                  <c:v>6.1587500000000004</c:v>
                </c:pt>
                <c:pt idx="2464">
                  <c:v>6.1612499999999999</c:v>
                </c:pt>
                <c:pt idx="2465">
                  <c:v>6.1637500000000003</c:v>
                </c:pt>
                <c:pt idx="2466">
                  <c:v>6.1662499999999998</c:v>
                </c:pt>
                <c:pt idx="2467">
                  <c:v>6.1687500000000002</c:v>
                </c:pt>
                <c:pt idx="2468">
                  <c:v>6.1712499999999997</c:v>
                </c:pt>
                <c:pt idx="2469">
                  <c:v>6.1737500000000001</c:v>
                </c:pt>
                <c:pt idx="2470">
                  <c:v>6.1762499999999996</c:v>
                </c:pt>
                <c:pt idx="2471">
                  <c:v>6.17875</c:v>
                </c:pt>
                <c:pt idx="2472">
                  <c:v>6.1812500000000004</c:v>
                </c:pt>
                <c:pt idx="2473">
                  <c:v>6.1837499999999999</c:v>
                </c:pt>
                <c:pt idx="2474">
                  <c:v>6.1862500000000002</c:v>
                </c:pt>
                <c:pt idx="2475">
                  <c:v>6.1887499999999998</c:v>
                </c:pt>
                <c:pt idx="2476">
                  <c:v>6.1912500000000001</c:v>
                </c:pt>
                <c:pt idx="2477">
                  <c:v>6.1937499999999996</c:v>
                </c:pt>
                <c:pt idx="2478">
                  <c:v>6.19625</c:v>
                </c:pt>
                <c:pt idx="2479">
                  <c:v>6.1987500000000004</c:v>
                </c:pt>
                <c:pt idx="2480">
                  <c:v>6.2012499999999999</c:v>
                </c:pt>
                <c:pt idx="2481">
                  <c:v>6.2037500000000003</c:v>
                </c:pt>
                <c:pt idx="2482">
                  <c:v>6.2062499999999998</c:v>
                </c:pt>
                <c:pt idx="2483">
                  <c:v>6.2087500000000002</c:v>
                </c:pt>
                <c:pt idx="2484">
                  <c:v>6.2112499999999997</c:v>
                </c:pt>
                <c:pt idx="2485">
                  <c:v>6.2137500000000001</c:v>
                </c:pt>
                <c:pt idx="2486">
                  <c:v>6.2162499999999996</c:v>
                </c:pt>
                <c:pt idx="2487">
                  <c:v>6.21875</c:v>
                </c:pt>
                <c:pt idx="2488">
                  <c:v>6.2212500000000004</c:v>
                </c:pt>
                <c:pt idx="2489">
                  <c:v>6.2237499999999999</c:v>
                </c:pt>
                <c:pt idx="2490">
                  <c:v>6.2262500000000003</c:v>
                </c:pt>
                <c:pt idx="2491">
                  <c:v>6.2287499999999998</c:v>
                </c:pt>
                <c:pt idx="2492">
                  <c:v>6.2312500000000002</c:v>
                </c:pt>
                <c:pt idx="2493">
                  <c:v>6.2337499999999997</c:v>
                </c:pt>
                <c:pt idx="2494">
                  <c:v>6.2362500000000001</c:v>
                </c:pt>
                <c:pt idx="2495">
                  <c:v>6.2387499999999996</c:v>
                </c:pt>
                <c:pt idx="2496">
                  <c:v>6.24125</c:v>
                </c:pt>
                <c:pt idx="2497">
                  <c:v>6.2437500000000004</c:v>
                </c:pt>
                <c:pt idx="2498">
                  <c:v>6.2462499999999999</c:v>
                </c:pt>
                <c:pt idx="2499">
                  <c:v>6.2487500000000002</c:v>
                </c:pt>
                <c:pt idx="2500">
                  <c:v>6.2512499999999998</c:v>
                </c:pt>
                <c:pt idx="2501">
                  <c:v>6.2537500000000001</c:v>
                </c:pt>
                <c:pt idx="2502">
                  <c:v>6.2562499999999996</c:v>
                </c:pt>
                <c:pt idx="2503">
                  <c:v>6.25875</c:v>
                </c:pt>
                <c:pt idx="2504">
                  <c:v>6.2612500000000004</c:v>
                </c:pt>
                <c:pt idx="2505">
                  <c:v>6.2637499999999999</c:v>
                </c:pt>
                <c:pt idx="2506">
                  <c:v>6.2662500000000003</c:v>
                </c:pt>
                <c:pt idx="2507">
                  <c:v>6.2687499999999998</c:v>
                </c:pt>
                <c:pt idx="2508">
                  <c:v>6.2712500000000002</c:v>
                </c:pt>
                <c:pt idx="2509">
                  <c:v>6.2737499999999997</c:v>
                </c:pt>
                <c:pt idx="2510">
                  <c:v>6.2762500000000001</c:v>
                </c:pt>
                <c:pt idx="2511">
                  <c:v>6.2787499999999996</c:v>
                </c:pt>
                <c:pt idx="2512">
                  <c:v>6.28125</c:v>
                </c:pt>
                <c:pt idx="2513">
                  <c:v>6.2837500000000004</c:v>
                </c:pt>
                <c:pt idx="2514">
                  <c:v>6.2862499999999999</c:v>
                </c:pt>
                <c:pt idx="2515">
                  <c:v>6.2887500000000003</c:v>
                </c:pt>
                <c:pt idx="2516">
                  <c:v>6.2912499999999998</c:v>
                </c:pt>
                <c:pt idx="2517">
                  <c:v>6.2937500000000002</c:v>
                </c:pt>
                <c:pt idx="2518">
                  <c:v>6.2962499999999997</c:v>
                </c:pt>
                <c:pt idx="2519">
                  <c:v>6.2987500000000001</c:v>
                </c:pt>
                <c:pt idx="2520">
                  <c:v>6.3012499999999996</c:v>
                </c:pt>
                <c:pt idx="2521">
                  <c:v>6.30375</c:v>
                </c:pt>
                <c:pt idx="2522">
                  <c:v>6.3062500000000004</c:v>
                </c:pt>
                <c:pt idx="2523">
                  <c:v>6.3087499999999999</c:v>
                </c:pt>
                <c:pt idx="2524">
                  <c:v>6.3112500000000002</c:v>
                </c:pt>
                <c:pt idx="2525">
                  <c:v>6.3137499999999998</c:v>
                </c:pt>
                <c:pt idx="2526">
                  <c:v>6.3162500000000001</c:v>
                </c:pt>
                <c:pt idx="2527">
                  <c:v>6.3187499999999996</c:v>
                </c:pt>
                <c:pt idx="2528">
                  <c:v>6.32125</c:v>
                </c:pt>
                <c:pt idx="2529">
                  <c:v>6.3237500000000004</c:v>
                </c:pt>
                <c:pt idx="2530">
                  <c:v>6.3262499999999999</c:v>
                </c:pt>
                <c:pt idx="2531">
                  <c:v>6.3287500000000003</c:v>
                </c:pt>
                <c:pt idx="2532">
                  <c:v>6.3312499999999998</c:v>
                </c:pt>
                <c:pt idx="2533">
                  <c:v>6.3337500000000002</c:v>
                </c:pt>
                <c:pt idx="2534">
                  <c:v>6.3362499999999997</c:v>
                </c:pt>
                <c:pt idx="2535">
                  <c:v>6.3387500000000001</c:v>
                </c:pt>
                <c:pt idx="2536">
                  <c:v>6.3412499999999996</c:v>
                </c:pt>
                <c:pt idx="2537">
                  <c:v>6.34375</c:v>
                </c:pt>
                <c:pt idx="2538">
                  <c:v>6.3462500000000004</c:v>
                </c:pt>
                <c:pt idx="2539">
                  <c:v>6.3487499999999999</c:v>
                </c:pt>
                <c:pt idx="2540">
                  <c:v>6.3512500000000003</c:v>
                </c:pt>
                <c:pt idx="2541">
                  <c:v>6.3537499999999998</c:v>
                </c:pt>
                <c:pt idx="2542">
                  <c:v>6.3562500000000002</c:v>
                </c:pt>
                <c:pt idx="2543">
                  <c:v>6.3587499999999997</c:v>
                </c:pt>
                <c:pt idx="2544">
                  <c:v>6.3612500000000001</c:v>
                </c:pt>
                <c:pt idx="2545">
                  <c:v>6.3637499999999996</c:v>
                </c:pt>
                <c:pt idx="2546">
                  <c:v>6.36625</c:v>
                </c:pt>
                <c:pt idx="2547">
                  <c:v>6.3687500000000004</c:v>
                </c:pt>
                <c:pt idx="2548">
                  <c:v>6.3712499999999999</c:v>
                </c:pt>
                <c:pt idx="2549">
                  <c:v>6.3737500000000002</c:v>
                </c:pt>
                <c:pt idx="2550">
                  <c:v>6.3762499999999998</c:v>
                </c:pt>
                <c:pt idx="2551">
                  <c:v>6.3787500000000001</c:v>
                </c:pt>
                <c:pt idx="2552">
                  <c:v>6.3812499999999996</c:v>
                </c:pt>
                <c:pt idx="2553">
                  <c:v>6.38375</c:v>
                </c:pt>
                <c:pt idx="2554">
                  <c:v>6.3862500000000004</c:v>
                </c:pt>
                <c:pt idx="2555">
                  <c:v>6.3887499999999999</c:v>
                </c:pt>
                <c:pt idx="2556">
                  <c:v>6.3912500000000003</c:v>
                </c:pt>
                <c:pt idx="2557">
                  <c:v>6.3937499999999998</c:v>
                </c:pt>
                <c:pt idx="2558">
                  <c:v>6.3962500000000002</c:v>
                </c:pt>
                <c:pt idx="2559">
                  <c:v>6.3987499999999997</c:v>
                </c:pt>
                <c:pt idx="2560">
                  <c:v>6.4012500000000001</c:v>
                </c:pt>
                <c:pt idx="2561">
                  <c:v>6.4037499999999996</c:v>
                </c:pt>
                <c:pt idx="2562">
                  <c:v>6.40625</c:v>
                </c:pt>
                <c:pt idx="2563">
                  <c:v>6.4087500000000004</c:v>
                </c:pt>
                <c:pt idx="2564">
                  <c:v>6.4112499999999999</c:v>
                </c:pt>
                <c:pt idx="2565">
                  <c:v>6.4137500000000003</c:v>
                </c:pt>
                <c:pt idx="2566">
                  <c:v>6.4162499999999998</c:v>
                </c:pt>
                <c:pt idx="2567">
                  <c:v>6.4187500000000002</c:v>
                </c:pt>
                <c:pt idx="2568">
                  <c:v>6.4212499999999997</c:v>
                </c:pt>
                <c:pt idx="2569">
                  <c:v>6.4237500000000001</c:v>
                </c:pt>
                <c:pt idx="2570">
                  <c:v>6.4262499999999996</c:v>
                </c:pt>
                <c:pt idx="2571">
                  <c:v>6.42875</c:v>
                </c:pt>
                <c:pt idx="2572">
                  <c:v>6.4312500000000004</c:v>
                </c:pt>
                <c:pt idx="2573">
                  <c:v>6.4337499999999999</c:v>
                </c:pt>
                <c:pt idx="2574">
                  <c:v>6.4362500000000002</c:v>
                </c:pt>
                <c:pt idx="2575">
                  <c:v>6.4387499999999998</c:v>
                </c:pt>
                <c:pt idx="2576">
                  <c:v>6.4412500000000001</c:v>
                </c:pt>
                <c:pt idx="2577">
                  <c:v>6.4437499999999996</c:v>
                </c:pt>
                <c:pt idx="2578">
                  <c:v>6.44625</c:v>
                </c:pt>
                <c:pt idx="2579">
                  <c:v>6.4487500000000004</c:v>
                </c:pt>
                <c:pt idx="2580">
                  <c:v>6.4512499999999999</c:v>
                </c:pt>
                <c:pt idx="2581">
                  <c:v>6.4537500000000003</c:v>
                </c:pt>
                <c:pt idx="2582">
                  <c:v>6.4562499999999998</c:v>
                </c:pt>
                <c:pt idx="2583">
                  <c:v>6.4587500000000002</c:v>
                </c:pt>
                <c:pt idx="2584">
                  <c:v>6.4612499999999997</c:v>
                </c:pt>
                <c:pt idx="2585">
                  <c:v>6.4637500000000001</c:v>
                </c:pt>
                <c:pt idx="2586">
                  <c:v>6.4662499999999996</c:v>
                </c:pt>
                <c:pt idx="2587">
                  <c:v>6.46875</c:v>
                </c:pt>
                <c:pt idx="2588">
                  <c:v>6.4712500000000004</c:v>
                </c:pt>
                <c:pt idx="2589">
                  <c:v>6.4737499999999999</c:v>
                </c:pt>
                <c:pt idx="2590">
                  <c:v>6.4762500000000003</c:v>
                </c:pt>
                <c:pt idx="2591">
                  <c:v>6.4787499999999998</c:v>
                </c:pt>
                <c:pt idx="2592">
                  <c:v>6.4812500000000002</c:v>
                </c:pt>
                <c:pt idx="2593">
                  <c:v>6.4837499999999997</c:v>
                </c:pt>
                <c:pt idx="2594">
                  <c:v>6.4862500000000001</c:v>
                </c:pt>
                <c:pt idx="2595">
                  <c:v>6.4887499999999996</c:v>
                </c:pt>
                <c:pt idx="2596">
                  <c:v>6.49125</c:v>
                </c:pt>
                <c:pt idx="2597">
                  <c:v>6.4937500000000004</c:v>
                </c:pt>
                <c:pt idx="2598">
                  <c:v>6.4962499999999999</c:v>
                </c:pt>
                <c:pt idx="2599">
                  <c:v>6.4987500000000002</c:v>
                </c:pt>
                <c:pt idx="2600">
                  <c:v>6.5012499999999998</c:v>
                </c:pt>
                <c:pt idx="2601">
                  <c:v>6.5037500000000001</c:v>
                </c:pt>
                <c:pt idx="2602">
                  <c:v>6.5062499999999996</c:v>
                </c:pt>
                <c:pt idx="2603">
                  <c:v>6.50875</c:v>
                </c:pt>
                <c:pt idx="2604">
                  <c:v>6.5112500000000004</c:v>
                </c:pt>
                <c:pt idx="2605">
                  <c:v>6.5137499999999999</c:v>
                </c:pt>
                <c:pt idx="2606">
                  <c:v>6.5162500000000003</c:v>
                </c:pt>
                <c:pt idx="2607">
                  <c:v>6.5187499999999998</c:v>
                </c:pt>
                <c:pt idx="2608">
                  <c:v>6.5212500000000002</c:v>
                </c:pt>
                <c:pt idx="2609">
                  <c:v>6.5237499999999997</c:v>
                </c:pt>
                <c:pt idx="2610">
                  <c:v>6.5262500000000001</c:v>
                </c:pt>
                <c:pt idx="2611">
                  <c:v>6.5287499999999996</c:v>
                </c:pt>
                <c:pt idx="2612">
                  <c:v>6.53125</c:v>
                </c:pt>
                <c:pt idx="2613">
                  <c:v>6.5337500000000004</c:v>
                </c:pt>
                <c:pt idx="2614">
                  <c:v>6.5362499999999999</c:v>
                </c:pt>
                <c:pt idx="2615">
                  <c:v>6.5387500000000003</c:v>
                </c:pt>
                <c:pt idx="2616">
                  <c:v>6.5412499999999998</c:v>
                </c:pt>
                <c:pt idx="2617">
                  <c:v>6.5437500000000002</c:v>
                </c:pt>
                <c:pt idx="2618">
                  <c:v>6.5462499999999997</c:v>
                </c:pt>
                <c:pt idx="2619">
                  <c:v>6.5487500000000001</c:v>
                </c:pt>
                <c:pt idx="2620">
                  <c:v>6.5512499999999996</c:v>
                </c:pt>
                <c:pt idx="2621">
                  <c:v>6.55375</c:v>
                </c:pt>
                <c:pt idx="2622">
                  <c:v>6.5562500000000004</c:v>
                </c:pt>
                <c:pt idx="2623">
                  <c:v>6.5587499999999999</c:v>
                </c:pt>
                <c:pt idx="2624">
                  <c:v>6.5612500000000002</c:v>
                </c:pt>
                <c:pt idx="2625">
                  <c:v>6.5637499999999998</c:v>
                </c:pt>
                <c:pt idx="2626">
                  <c:v>6.5662500000000001</c:v>
                </c:pt>
                <c:pt idx="2627">
                  <c:v>6.5687499999999996</c:v>
                </c:pt>
                <c:pt idx="2628">
                  <c:v>6.57125</c:v>
                </c:pt>
                <c:pt idx="2629">
                  <c:v>6.5737500000000004</c:v>
                </c:pt>
                <c:pt idx="2630">
                  <c:v>6.5762499999999999</c:v>
                </c:pt>
                <c:pt idx="2631">
                  <c:v>6.5787500000000003</c:v>
                </c:pt>
                <c:pt idx="2632">
                  <c:v>6.5812499999999998</c:v>
                </c:pt>
                <c:pt idx="2633">
                  <c:v>6.5837500000000002</c:v>
                </c:pt>
                <c:pt idx="2634">
                  <c:v>6.5862499999999997</c:v>
                </c:pt>
                <c:pt idx="2635">
                  <c:v>6.5887500000000001</c:v>
                </c:pt>
                <c:pt idx="2636">
                  <c:v>6.5912499999999996</c:v>
                </c:pt>
                <c:pt idx="2637">
                  <c:v>6.59375</c:v>
                </c:pt>
                <c:pt idx="2638">
                  <c:v>6.5962500000000004</c:v>
                </c:pt>
                <c:pt idx="2639">
                  <c:v>6.5987499999999999</c:v>
                </c:pt>
                <c:pt idx="2640">
                  <c:v>6.6012500000000003</c:v>
                </c:pt>
                <c:pt idx="2641">
                  <c:v>6.6037499999999998</c:v>
                </c:pt>
                <c:pt idx="2642">
                  <c:v>6.6062500000000002</c:v>
                </c:pt>
                <c:pt idx="2643">
                  <c:v>6.6087499999999997</c:v>
                </c:pt>
                <c:pt idx="2644">
                  <c:v>6.6112500000000001</c:v>
                </c:pt>
                <c:pt idx="2645">
                  <c:v>6.6137499999999996</c:v>
                </c:pt>
                <c:pt idx="2646">
                  <c:v>6.61625</c:v>
                </c:pt>
                <c:pt idx="2647">
                  <c:v>6.6187500000000004</c:v>
                </c:pt>
                <c:pt idx="2648">
                  <c:v>6.6212499999999999</c:v>
                </c:pt>
                <c:pt idx="2649">
                  <c:v>6.6237500000000002</c:v>
                </c:pt>
                <c:pt idx="2650">
                  <c:v>6.6262499999999998</c:v>
                </c:pt>
                <c:pt idx="2651">
                  <c:v>6.6287500000000001</c:v>
                </c:pt>
                <c:pt idx="2652">
                  <c:v>6.6312499999999996</c:v>
                </c:pt>
                <c:pt idx="2653">
                  <c:v>6.63375</c:v>
                </c:pt>
                <c:pt idx="2654">
                  <c:v>6.6362500000000004</c:v>
                </c:pt>
                <c:pt idx="2655">
                  <c:v>6.6387499999999999</c:v>
                </c:pt>
                <c:pt idx="2656">
                  <c:v>6.6412500000000003</c:v>
                </c:pt>
                <c:pt idx="2657">
                  <c:v>6.6437499999999998</c:v>
                </c:pt>
                <c:pt idx="2658">
                  <c:v>6.6462500000000002</c:v>
                </c:pt>
                <c:pt idx="2659">
                  <c:v>6.6487499999999997</c:v>
                </c:pt>
                <c:pt idx="2660">
                  <c:v>6.6512500000000001</c:v>
                </c:pt>
                <c:pt idx="2661">
                  <c:v>6.6537499999999996</c:v>
                </c:pt>
                <c:pt idx="2662">
                  <c:v>6.65625</c:v>
                </c:pt>
                <c:pt idx="2663">
                  <c:v>6.6587500000000004</c:v>
                </c:pt>
                <c:pt idx="2664">
                  <c:v>6.6612499999999999</c:v>
                </c:pt>
                <c:pt idx="2665">
                  <c:v>6.6637500000000003</c:v>
                </c:pt>
                <c:pt idx="2666">
                  <c:v>6.6662499999999998</c:v>
                </c:pt>
                <c:pt idx="2667">
                  <c:v>6.6687500000000002</c:v>
                </c:pt>
                <c:pt idx="2668">
                  <c:v>6.6712499999999997</c:v>
                </c:pt>
                <c:pt idx="2669">
                  <c:v>6.6737500000000001</c:v>
                </c:pt>
                <c:pt idx="2670">
                  <c:v>6.6762499999999996</c:v>
                </c:pt>
                <c:pt idx="2671">
                  <c:v>6.67875</c:v>
                </c:pt>
                <c:pt idx="2672">
                  <c:v>6.6812500000000004</c:v>
                </c:pt>
                <c:pt idx="2673">
                  <c:v>6.6837499999999999</c:v>
                </c:pt>
                <c:pt idx="2674">
                  <c:v>6.6862500000000002</c:v>
                </c:pt>
                <c:pt idx="2675">
                  <c:v>6.6887499999999998</c:v>
                </c:pt>
                <c:pt idx="2676">
                  <c:v>6.6912500000000001</c:v>
                </c:pt>
                <c:pt idx="2677">
                  <c:v>6.6937499999999996</c:v>
                </c:pt>
                <c:pt idx="2678">
                  <c:v>6.69625</c:v>
                </c:pt>
                <c:pt idx="2679">
                  <c:v>6.6987500000000004</c:v>
                </c:pt>
                <c:pt idx="2680">
                  <c:v>6.7012499999999999</c:v>
                </c:pt>
                <c:pt idx="2681">
                  <c:v>6.7037500000000003</c:v>
                </c:pt>
                <c:pt idx="2682">
                  <c:v>6.7062499999999998</c:v>
                </c:pt>
                <c:pt idx="2683">
                  <c:v>6.7087500000000002</c:v>
                </c:pt>
                <c:pt idx="2684">
                  <c:v>6.7112499999999997</c:v>
                </c:pt>
                <c:pt idx="2685">
                  <c:v>6.7137500000000001</c:v>
                </c:pt>
                <c:pt idx="2686">
                  <c:v>6.7162499999999996</c:v>
                </c:pt>
                <c:pt idx="2687">
                  <c:v>6.71875</c:v>
                </c:pt>
                <c:pt idx="2688">
                  <c:v>6.7212500000000004</c:v>
                </c:pt>
                <c:pt idx="2689">
                  <c:v>6.7237499999999999</c:v>
                </c:pt>
                <c:pt idx="2690">
                  <c:v>6.7262500000000003</c:v>
                </c:pt>
                <c:pt idx="2691">
                  <c:v>6.7287499999999998</c:v>
                </c:pt>
                <c:pt idx="2692">
                  <c:v>6.7312500000000002</c:v>
                </c:pt>
                <c:pt idx="2693">
                  <c:v>6.7337499999999997</c:v>
                </c:pt>
                <c:pt idx="2694">
                  <c:v>6.7362500000000001</c:v>
                </c:pt>
                <c:pt idx="2695">
                  <c:v>6.7387499999999996</c:v>
                </c:pt>
                <c:pt idx="2696">
                  <c:v>6.74125</c:v>
                </c:pt>
                <c:pt idx="2697">
                  <c:v>6.7437500000000004</c:v>
                </c:pt>
                <c:pt idx="2698">
                  <c:v>6.7462499999999999</c:v>
                </c:pt>
                <c:pt idx="2699">
                  <c:v>6.7487500000000002</c:v>
                </c:pt>
                <c:pt idx="2700">
                  <c:v>6.7512499999999998</c:v>
                </c:pt>
                <c:pt idx="2701">
                  <c:v>6.7537500000000001</c:v>
                </c:pt>
                <c:pt idx="2702">
                  <c:v>6.7562499999999996</c:v>
                </c:pt>
                <c:pt idx="2703">
                  <c:v>6.75875</c:v>
                </c:pt>
                <c:pt idx="2704">
                  <c:v>6.7612500000000004</c:v>
                </c:pt>
                <c:pt idx="2705">
                  <c:v>6.7637499999999999</c:v>
                </c:pt>
                <c:pt idx="2706">
                  <c:v>6.7662500000000003</c:v>
                </c:pt>
                <c:pt idx="2707">
                  <c:v>6.7687499999999998</c:v>
                </c:pt>
                <c:pt idx="2708">
                  <c:v>6.7712500000000002</c:v>
                </c:pt>
                <c:pt idx="2709">
                  <c:v>6.7737499999999997</c:v>
                </c:pt>
                <c:pt idx="2710">
                  <c:v>6.7762500000000001</c:v>
                </c:pt>
                <c:pt idx="2711">
                  <c:v>6.7787499999999996</c:v>
                </c:pt>
                <c:pt idx="2712">
                  <c:v>6.78125</c:v>
                </c:pt>
                <c:pt idx="2713">
                  <c:v>6.7837500000000004</c:v>
                </c:pt>
                <c:pt idx="2714">
                  <c:v>6.7862499999999999</c:v>
                </c:pt>
                <c:pt idx="2715">
                  <c:v>6.7887500000000003</c:v>
                </c:pt>
                <c:pt idx="2716">
                  <c:v>6.7912499999999998</c:v>
                </c:pt>
                <c:pt idx="2717">
                  <c:v>6.7937500000000002</c:v>
                </c:pt>
                <c:pt idx="2718">
                  <c:v>6.7962499999999997</c:v>
                </c:pt>
                <c:pt idx="2719">
                  <c:v>6.7987500000000001</c:v>
                </c:pt>
                <c:pt idx="2720">
                  <c:v>6.8012499999999996</c:v>
                </c:pt>
                <c:pt idx="2721">
                  <c:v>6.80375</c:v>
                </c:pt>
                <c:pt idx="2722">
                  <c:v>6.8062500000000004</c:v>
                </c:pt>
                <c:pt idx="2723">
                  <c:v>6.8087499999999999</c:v>
                </c:pt>
                <c:pt idx="2724">
                  <c:v>6.8112500000000002</c:v>
                </c:pt>
                <c:pt idx="2725">
                  <c:v>6.8137499999999998</c:v>
                </c:pt>
                <c:pt idx="2726">
                  <c:v>6.8162500000000001</c:v>
                </c:pt>
                <c:pt idx="2727">
                  <c:v>6.8187499999999996</c:v>
                </c:pt>
                <c:pt idx="2728">
                  <c:v>6.82125</c:v>
                </c:pt>
                <c:pt idx="2729">
                  <c:v>6.8237500000000004</c:v>
                </c:pt>
                <c:pt idx="2730">
                  <c:v>6.8262499999999999</c:v>
                </c:pt>
                <c:pt idx="2731">
                  <c:v>6.8287500000000003</c:v>
                </c:pt>
                <c:pt idx="2732">
                  <c:v>6.8312499999999998</c:v>
                </c:pt>
                <c:pt idx="2733">
                  <c:v>6.8337500000000002</c:v>
                </c:pt>
                <c:pt idx="2734">
                  <c:v>6.8362499999999997</c:v>
                </c:pt>
                <c:pt idx="2735">
                  <c:v>6.8387500000000001</c:v>
                </c:pt>
                <c:pt idx="2736">
                  <c:v>6.8412499999999996</c:v>
                </c:pt>
                <c:pt idx="2737">
                  <c:v>6.84375</c:v>
                </c:pt>
                <c:pt idx="2738">
                  <c:v>6.8462500000000004</c:v>
                </c:pt>
                <c:pt idx="2739">
                  <c:v>6.8487499999999999</c:v>
                </c:pt>
                <c:pt idx="2740">
                  <c:v>6.8512500000000003</c:v>
                </c:pt>
                <c:pt idx="2741">
                  <c:v>6.8537499999999998</c:v>
                </c:pt>
                <c:pt idx="2742">
                  <c:v>6.8562500000000002</c:v>
                </c:pt>
                <c:pt idx="2743">
                  <c:v>6.8587499999999997</c:v>
                </c:pt>
                <c:pt idx="2744">
                  <c:v>6.8612500000000001</c:v>
                </c:pt>
                <c:pt idx="2745">
                  <c:v>6.8637499999999996</c:v>
                </c:pt>
                <c:pt idx="2746">
                  <c:v>6.86625</c:v>
                </c:pt>
                <c:pt idx="2747">
                  <c:v>6.8687500000000004</c:v>
                </c:pt>
                <c:pt idx="2748">
                  <c:v>6.8712499999999999</c:v>
                </c:pt>
                <c:pt idx="2749">
                  <c:v>6.8737500000000002</c:v>
                </c:pt>
                <c:pt idx="2750">
                  <c:v>6.8762499999999998</c:v>
                </c:pt>
                <c:pt idx="2751">
                  <c:v>6.8787500000000001</c:v>
                </c:pt>
                <c:pt idx="2752">
                  <c:v>6.8812499999999996</c:v>
                </c:pt>
                <c:pt idx="2753">
                  <c:v>6.88375</c:v>
                </c:pt>
                <c:pt idx="2754">
                  <c:v>6.8862500000000004</c:v>
                </c:pt>
                <c:pt idx="2755">
                  <c:v>6.8887499999999999</c:v>
                </c:pt>
                <c:pt idx="2756">
                  <c:v>6.8912500000000003</c:v>
                </c:pt>
                <c:pt idx="2757">
                  <c:v>6.8937499999999998</c:v>
                </c:pt>
                <c:pt idx="2758">
                  <c:v>6.8962500000000002</c:v>
                </c:pt>
                <c:pt idx="2759">
                  <c:v>6.8987499999999997</c:v>
                </c:pt>
                <c:pt idx="2760">
                  <c:v>6.9012500000000001</c:v>
                </c:pt>
                <c:pt idx="2761">
                  <c:v>6.9037499999999996</c:v>
                </c:pt>
                <c:pt idx="2762">
                  <c:v>6.90625</c:v>
                </c:pt>
                <c:pt idx="2763">
                  <c:v>6.9087500000000004</c:v>
                </c:pt>
                <c:pt idx="2764">
                  <c:v>6.9112499999999999</c:v>
                </c:pt>
                <c:pt idx="2765">
                  <c:v>6.9137500000000003</c:v>
                </c:pt>
                <c:pt idx="2766">
                  <c:v>6.9162499999999998</c:v>
                </c:pt>
                <c:pt idx="2767">
                  <c:v>6.9187500000000002</c:v>
                </c:pt>
                <c:pt idx="2768">
                  <c:v>6.9212499999999997</c:v>
                </c:pt>
                <c:pt idx="2769">
                  <c:v>6.9237500000000001</c:v>
                </c:pt>
                <c:pt idx="2770">
                  <c:v>6.9262499999999996</c:v>
                </c:pt>
                <c:pt idx="2771">
                  <c:v>6.92875</c:v>
                </c:pt>
                <c:pt idx="2772">
                  <c:v>6.9312500000000004</c:v>
                </c:pt>
                <c:pt idx="2773">
                  <c:v>6.9337499999999999</c:v>
                </c:pt>
                <c:pt idx="2774">
                  <c:v>6.9362500000000002</c:v>
                </c:pt>
                <c:pt idx="2775">
                  <c:v>6.9387499999999998</c:v>
                </c:pt>
                <c:pt idx="2776">
                  <c:v>6.9412500000000001</c:v>
                </c:pt>
                <c:pt idx="2777">
                  <c:v>6.9437499999999996</c:v>
                </c:pt>
                <c:pt idx="2778">
                  <c:v>6.94625</c:v>
                </c:pt>
                <c:pt idx="2779">
                  <c:v>6.9487500000000004</c:v>
                </c:pt>
                <c:pt idx="2780">
                  <c:v>6.9512499999999999</c:v>
                </c:pt>
                <c:pt idx="2781">
                  <c:v>6.9537500000000003</c:v>
                </c:pt>
                <c:pt idx="2782">
                  <c:v>6.9562499999999998</c:v>
                </c:pt>
                <c:pt idx="2783">
                  <c:v>6.9587500000000002</c:v>
                </c:pt>
                <c:pt idx="2784">
                  <c:v>6.9612499999999997</c:v>
                </c:pt>
                <c:pt idx="2785">
                  <c:v>6.9637500000000001</c:v>
                </c:pt>
                <c:pt idx="2786">
                  <c:v>6.9662499999999996</c:v>
                </c:pt>
                <c:pt idx="2787">
                  <c:v>6.96875</c:v>
                </c:pt>
                <c:pt idx="2788">
                  <c:v>6.9712500000000004</c:v>
                </c:pt>
                <c:pt idx="2789">
                  <c:v>6.9737499999999999</c:v>
                </c:pt>
                <c:pt idx="2790">
                  <c:v>6.9762500000000003</c:v>
                </c:pt>
                <c:pt idx="2791">
                  <c:v>6.9787499999999998</c:v>
                </c:pt>
                <c:pt idx="2792">
                  <c:v>6.9812500000000002</c:v>
                </c:pt>
                <c:pt idx="2793">
                  <c:v>6.9837499999999997</c:v>
                </c:pt>
                <c:pt idx="2794">
                  <c:v>6.9862500000000001</c:v>
                </c:pt>
                <c:pt idx="2795">
                  <c:v>6.9887499999999996</c:v>
                </c:pt>
                <c:pt idx="2796">
                  <c:v>6.99125</c:v>
                </c:pt>
                <c:pt idx="2797">
                  <c:v>6.9937500000000004</c:v>
                </c:pt>
                <c:pt idx="2798">
                  <c:v>6.9962499999999999</c:v>
                </c:pt>
                <c:pt idx="2799">
                  <c:v>6.9987500000000002</c:v>
                </c:pt>
                <c:pt idx="2800">
                  <c:v>7.0012499999999998</c:v>
                </c:pt>
                <c:pt idx="2801">
                  <c:v>7.0037500000000001</c:v>
                </c:pt>
                <c:pt idx="2802">
                  <c:v>7.0062499999999996</c:v>
                </c:pt>
                <c:pt idx="2803">
                  <c:v>7.00875</c:v>
                </c:pt>
                <c:pt idx="2804">
                  <c:v>7.0112500000000004</c:v>
                </c:pt>
                <c:pt idx="2805">
                  <c:v>7.0137499999999999</c:v>
                </c:pt>
                <c:pt idx="2806">
                  <c:v>7.0162500000000003</c:v>
                </c:pt>
                <c:pt idx="2807">
                  <c:v>7.0187499999999998</c:v>
                </c:pt>
                <c:pt idx="2808">
                  <c:v>7.0212500000000002</c:v>
                </c:pt>
                <c:pt idx="2809">
                  <c:v>7.0237499999999997</c:v>
                </c:pt>
                <c:pt idx="2810">
                  <c:v>7.0262500000000001</c:v>
                </c:pt>
                <c:pt idx="2811">
                  <c:v>7.0287499999999996</c:v>
                </c:pt>
                <c:pt idx="2812">
                  <c:v>7.03125</c:v>
                </c:pt>
                <c:pt idx="2813">
                  <c:v>7.0337500000000004</c:v>
                </c:pt>
                <c:pt idx="2814">
                  <c:v>7.0362499999999999</c:v>
                </c:pt>
                <c:pt idx="2815">
                  <c:v>7.0387500000000003</c:v>
                </c:pt>
                <c:pt idx="2816">
                  <c:v>7.0412499999999998</c:v>
                </c:pt>
                <c:pt idx="2817">
                  <c:v>7.0437500000000002</c:v>
                </c:pt>
                <c:pt idx="2818">
                  <c:v>7.0462499999999997</c:v>
                </c:pt>
                <c:pt idx="2819">
                  <c:v>7.0487500000000001</c:v>
                </c:pt>
                <c:pt idx="2820">
                  <c:v>7.0512499999999996</c:v>
                </c:pt>
                <c:pt idx="2821">
                  <c:v>7.05375</c:v>
                </c:pt>
                <c:pt idx="2822">
                  <c:v>7.0562500000000004</c:v>
                </c:pt>
                <c:pt idx="2823">
                  <c:v>7.0587499999999999</c:v>
                </c:pt>
                <c:pt idx="2824">
                  <c:v>7.0612500000000002</c:v>
                </c:pt>
                <c:pt idx="2825">
                  <c:v>7.0637499999999998</c:v>
                </c:pt>
                <c:pt idx="2826">
                  <c:v>7.0662500000000001</c:v>
                </c:pt>
                <c:pt idx="2827">
                  <c:v>7.0687499999999996</c:v>
                </c:pt>
                <c:pt idx="2828">
                  <c:v>7.07125</c:v>
                </c:pt>
                <c:pt idx="2829">
                  <c:v>7.0737500000000004</c:v>
                </c:pt>
                <c:pt idx="2830">
                  <c:v>7.0762499999999999</c:v>
                </c:pt>
                <c:pt idx="2831">
                  <c:v>7.0787500000000003</c:v>
                </c:pt>
                <c:pt idx="2832">
                  <c:v>7.0812499999999998</c:v>
                </c:pt>
                <c:pt idx="2833">
                  <c:v>7.0837500000000002</c:v>
                </c:pt>
                <c:pt idx="2834">
                  <c:v>7.0862499999999997</c:v>
                </c:pt>
                <c:pt idx="2835">
                  <c:v>7.0887500000000001</c:v>
                </c:pt>
                <c:pt idx="2836">
                  <c:v>7.0912499999999996</c:v>
                </c:pt>
                <c:pt idx="2837">
                  <c:v>7.09375</c:v>
                </c:pt>
                <c:pt idx="2838">
                  <c:v>7.0962500000000004</c:v>
                </c:pt>
                <c:pt idx="2839">
                  <c:v>7.0987499999999999</c:v>
                </c:pt>
                <c:pt idx="2840">
                  <c:v>7.1012500000000003</c:v>
                </c:pt>
                <c:pt idx="2841">
                  <c:v>7.1037499999999998</c:v>
                </c:pt>
                <c:pt idx="2842">
                  <c:v>7.1062500000000002</c:v>
                </c:pt>
                <c:pt idx="2843">
                  <c:v>7.1087499999999997</c:v>
                </c:pt>
                <c:pt idx="2844">
                  <c:v>7.1112500000000001</c:v>
                </c:pt>
                <c:pt idx="2845">
                  <c:v>7.1137499999999996</c:v>
                </c:pt>
                <c:pt idx="2846">
                  <c:v>7.11625</c:v>
                </c:pt>
                <c:pt idx="2847">
                  <c:v>7.1187500000000004</c:v>
                </c:pt>
                <c:pt idx="2848">
                  <c:v>7.1212499999999999</c:v>
                </c:pt>
                <c:pt idx="2849">
                  <c:v>7.1237500000000002</c:v>
                </c:pt>
                <c:pt idx="2850">
                  <c:v>7.1262499999999998</c:v>
                </c:pt>
                <c:pt idx="2851">
                  <c:v>7.1287500000000001</c:v>
                </c:pt>
                <c:pt idx="2852">
                  <c:v>7.1312499999999996</c:v>
                </c:pt>
                <c:pt idx="2853">
                  <c:v>7.13375</c:v>
                </c:pt>
                <c:pt idx="2854">
                  <c:v>7.1362500000000004</c:v>
                </c:pt>
                <c:pt idx="2855">
                  <c:v>7.1387499999999999</c:v>
                </c:pt>
                <c:pt idx="2856">
                  <c:v>7.1412500000000003</c:v>
                </c:pt>
                <c:pt idx="2857">
                  <c:v>7.1437499999999998</c:v>
                </c:pt>
                <c:pt idx="2858">
                  <c:v>7.1462500000000002</c:v>
                </c:pt>
                <c:pt idx="2859">
                  <c:v>7.1487499999999997</c:v>
                </c:pt>
                <c:pt idx="2860">
                  <c:v>7.1512500000000001</c:v>
                </c:pt>
                <c:pt idx="2861">
                  <c:v>7.1537499999999996</c:v>
                </c:pt>
                <c:pt idx="2862">
                  <c:v>7.15625</c:v>
                </c:pt>
                <c:pt idx="2863">
                  <c:v>7.1587500000000004</c:v>
                </c:pt>
                <c:pt idx="2864">
                  <c:v>7.1612499999999999</c:v>
                </c:pt>
                <c:pt idx="2865">
                  <c:v>7.1637500000000003</c:v>
                </c:pt>
                <c:pt idx="2866">
                  <c:v>7.1662499999999998</c:v>
                </c:pt>
                <c:pt idx="2867">
                  <c:v>7.1687500000000002</c:v>
                </c:pt>
                <c:pt idx="2868">
                  <c:v>7.1712499999999997</c:v>
                </c:pt>
                <c:pt idx="2869">
                  <c:v>7.1737500000000001</c:v>
                </c:pt>
                <c:pt idx="2870">
                  <c:v>7.1762499999999996</c:v>
                </c:pt>
                <c:pt idx="2871">
                  <c:v>7.17875</c:v>
                </c:pt>
                <c:pt idx="2872">
                  <c:v>7.1812500000000004</c:v>
                </c:pt>
                <c:pt idx="2873">
                  <c:v>7.1837499999999999</c:v>
                </c:pt>
                <c:pt idx="2874">
                  <c:v>7.1862500000000002</c:v>
                </c:pt>
                <c:pt idx="2875">
                  <c:v>7.1887499999999998</c:v>
                </c:pt>
                <c:pt idx="2876">
                  <c:v>7.1912500000000001</c:v>
                </c:pt>
                <c:pt idx="2877">
                  <c:v>7.1937499999999996</c:v>
                </c:pt>
                <c:pt idx="2878">
                  <c:v>7.19625</c:v>
                </c:pt>
                <c:pt idx="2879">
                  <c:v>7.1987500000000004</c:v>
                </c:pt>
                <c:pt idx="2880">
                  <c:v>7.2012499999999999</c:v>
                </c:pt>
                <c:pt idx="2881">
                  <c:v>7.2037500000000003</c:v>
                </c:pt>
                <c:pt idx="2882">
                  <c:v>7.2062499999999998</c:v>
                </c:pt>
                <c:pt idx="2883">
                  <c:v>7.2087500000000002</c:v>
                </c:pt>
                <c:pt idx="2884">
                  <c:v>7.2112499999999997</c:v>
                </c:pt>
                <c:pt idx="2885">
                  <c:v>7.2137500000000001</c:v>
                </c:pt>
                <c:pt idx="2886">
                  <c:v>7.2162499999999996</c:v>
                </c:pt>
                <c:pt idx="2887">
                  <c:v>7.21875</c:v>
                </c:pt>
                <c:pt idx="2888">
                  <c:v>7.2212500000000004</c:v>
                </c:pt>
                <c:pt idx="2889">
                  <c:v>7.2237499999999999</c:v>
                </c:pt>
                <c:pt idx="2890">
                  <c:v>7.2262500000000003</c:v>
                </c:pt>
                <c:pt idx="2891">
                  <c:v>7.2287499999999998</c:v>
                </c:pt>
                <c:pt idx="2892">
                  <c:v>7.2312500000000002</c:v>
                </c:pt>
                <c:pt idx="2893">
                  <c:v>7.2337499999999997</c:v>
                </c:pt>
                <c:pt idx="2894">
                  <c:v>7.2362500000000001</c:v>
                </c:pt>
                <c:pt idx="2895">
                  <c:v>7.2387499999999996</c:v>
                </c:pt>
                <c:pt idx="2896">
                  <c:v>7.24125</c:v>
                </c:pt>
                <c:pt idx="2897">
                  <c:v>7.2437500000000004</c:v>
                </c:pt>
                <c:pt idx="2898">
                  <c:v>7.2462499999999999</c:v>
                </c:pt>
                <c:pt idx="2899">
                  <c:v>7.2487500000000002</c:v>
                </c:pt>
                <c:pt idx="2900">
                  <c:v>7.2512499999999998</c:v>
                </c:pt>
                <c:pt idx="2901">
                  <c:v>7.2537500000000001</c:v>
                </c:pt>
                <c:pt idx="2902">
                  <c:v>7.2562499999999996</c:v>
                </c:pt>
                <c:pt idx="2903">
                  <c:v>7.25875</c:v>
                </c:pt>
                <c:pt idx="2904">
                  <c:v>7.2612500000000004</c:v>
                </c:pt>
                <c:pt idx="2905">
                  <c:v>7.2637499999999999</c:v>
                </c:pt>
                <c:pt idx="2906">
                  <c:v>7.2662500000000003</c:v>
                </c:pt>
                <c:pt idx="2907">
                  <c:v>7.2687499999999998</c:v>
                </c:pt>
                <c:pt idx="2908">
                  <c:v>7.2712500000000002</c:v>
                </c:pt>
                <c:pt idx="2909">
                  <c:v>7.2737499999999997</c:v>
                </c:pt>
                <c:pt idx="2910">
                  <c:v>7.2762500000000001</c:v>
                </c:pt>
                <c:pt idx="2911">
                  <c:v>7.2787499999999996</c:v>
                </c:pt>
                <c:pt idx="2912">
                  <c:v>7.28125</c:v>
                </c:pt>
                <c:pt idx="2913">
                  <c:v>7.2837500000000004</c:v>
                </c:pt>
                <c:pt idx="2914">
                  <c:v>7.2862499999999999</c:v>
                </c:pt>
                <c:pt idx="2915">
                  <c:v>7.2887500000000003</c:v>
                </c:pt>
                <c:pt idx="2916">
                  <c:v>7.2912499999999998</c:v>
                </c:pt>
                <c:pt idx="2917">
                  <c:v>7.2937500000000002</c:v>
                </c:pt>
                <c:pt idx="2918">
                  <c:v>7.2962499999999997</c:v>
                </c:pt>
                <c:pt idx="2919">
                  <c:v>7.2987500000000001</c:v>
                </c:pt>
                <c:pt idx="2920">
                  <c:v>7.3012499999999996</c:v>
                </c:pt>
                <c:pt idx="2921">
                  <c:v>7.30375</c:v>
                </c:pt>
                <c:pt idx="2922">
                  <c:v>7.3062500000000004</c:v>
                </c:pt>
                <c:pt idx="2923">
                  <c:v>7.3087499999999999</c:v>
                </c:pt>
                <c:pt idx="2924">
                  <c:v>7.3112500000000002</c:v>
                </c:pt>
                <c:pt idx="2925">
                  <c:v>7.3137499999999998</c:v>
                </c:pt>
                <c:pt idx="2926">
                  <c:v>7.3162500000000001</c:v>
                </c:pt>
                <c:pt idx="2927">
                  <c:v>7.3187499999999996</c:v>
                </c:pt>
                <c:pt idx="2928">
                  <c:v>7.32125</c:v>
                </c:pt>
                <c:pt idx="2929">
                  <c:v>7.3237500000000004</c:v>
                </c:pt>
                <c:pt idx="2930">
                  <c:v>7.3262499999999999</c:v>
                </c:pt>
                <c:pt idx="2931">
                  <c:v>7.3287500000000003</c:v>
                </c:pt>
                <c:pt idx="2932">
                  <c:v>7.3312499999999998</c:v>
                </c:pt>
                <c:pt idx="2933">
                  <c:v>7.3337500000000002</c:v>
                </c:pt>
                <c:pt idx="2934">
                  <c:v>7.3362499999999997</c:v>
                </c:pt>
                <c:pt idx="2935">
                  <c:v>7.3387500000000001</c:v>
                </c:pt>
                <c:pt idx="2936">
                  <c:v>7.3412499999999996</c:v>
                </c:pt>
                <c:pt idx="2937">
                  <c:v>7.34375</c:v>
                </c:pt>
                <c:pt idx="2938">
                  <c:v>7.3462500000000004</c:v>
                </c:pt>
                <c:pt idx="2939">
                  <c:v>7.3487499999999999</c:v>
                </c:pt>
                <c:pt idx="2940">
                  <c:v>7.3512500000000003</c:v>
                </c:pt>
                <c:pt idx="2941">
                  <c:v>7.3537499999999998</c:v>
                </c:pt>
                <c:pt idx="2942">
                  <c:v>7.3562500000000002</c:v>
                </c:pt>
                <c:pt idx="2943">
                  <c:v>7.3587499999999997</c:v>
                </c:pt>
                <c:pt idx="2944">
                  <c:v>7.3612500000000001</c:v>
                </c:pt>
                <c:pt idx="2945">
                  <c:v>7.3637499999999996</c:v>
                </c:pt>
                <c:pt idx="2946">
                  <c:v>7.36625</c:v>
                </c:pt>
                <c:pt idx="2947">
                  <c:v>7.3687500000000004</c:v>
                </c:pt>
                <c:pt idx="2948">
                  <c:v>7.3712499999999999</c:v>
                </c:pt>
                <c:pt idx="2949">
                  <c:v>7.3737500000000002</c:v>
                </c:pt>
                <c:pt idx="2950">
                  <c:v>7.3762499999999998</c:v>
                </c:pt>
                <c:pt idx="2951">
                  <c:v>7.3787500000000001</c:v>
                </c:pt>
                <c:pt idx="2952">
                  <c:v>7.3812499999999996</c:v>
                </c:pt>
                <c:pt idx="2953">
                  <c:v>7.38375</c:v>
                </c:pt>
                <c:pt idx="2954">
                  <c:v>7.3862500000000004</c:v>
                </c:pt>
                <c:pt idx="2955">
                  <c:v>7.3887499999999999</c:v>
                </c:pt>
                <c:pt idx="2956">
                  <c:v>7.3912500000000003</c:v>
                </c:pt>
                <c:pt idx="2957">
                  <c:v>7.3937499999999998</c:v>
                </c:pt>
                <c:pt idx="2958">
                  <c:v>7.3962500000000002</c:v>
                </c:pt>
                <c:pt idx="2959">
                  <c:v>7.3987499999999997</c:v>
                </c:pt>
                <c:pt idx="2960">
                  <c:v>7.4012500000000001</c:v>
                </c:pt>
                <c:pt idx="2961">
                  <c:v>7.4037499999999996</c:v>
                </c:pt>
                <c:pt idx="2962">
                  <c:v>7.40625</c:v>
                </c:pt>
                <c:pt idx="2963">
                  <c:v>7.4087500000000004</c:v>
                </c:pt>
                <c:pt idx="2964">
                  <c:v>7.4112499999999999</c:v>
                </c:pt>
                <c:pt idx="2965">
                  <c:v>7.4137500000000003</c:v>
                </c:pt>
                <c:pt idx="2966">
                  <c:v>7.4162499999999998</c:v>
                </c:pt>
                <c:pt idx="2967">
                  <c:v>7.4187500000000002</c:v>
                </c:pt>
                <c:pt idx="2968">
                  <c:v>7.4212499999999997</c:v>
                </c:pt>
                <c:pt idx="2969">
                  <c:v>7.4237500000000001</c:v>
                </c:pt>
                <c:pt idx="2970">
                  <c:v>7.4262499999999996</c:v>
                </c:pt>
                <c:pt idx="2971">
                  <c:v>7.42875</c:v>
                </c:pt>
                <c:pt idx="2972">
                  <c:v>7.4312500000000004</c:v>
                </c:pt>
                <c:pt idx="2973">
                  <c:v>7.4337499999999999</c:v>
                </c:pt>
                <c:pt idx="2974">
                  <c:v>7.4362500000000002</c:v>
                </c:pt>
                <c:pt idx="2975">
                  <c:v>7.4387499999999998</c:v>
                </c:pt>
                <c:pt idx="2976">
                  <c:v>7.4412500000000001</c:v>
                </c:pt>
                <c:pt idx="2977">
                  <c:v>7.4437499999999996</c:v>
                </c:pt>
                <c:pt idx="2978">
                  <c:v>7.44625</c:v>
                </c:pt>
                <c:pt idx="2979">
                  <c:v>7.4487500000000004</c:v>
                </c:pt>
                <c:pt idx="2980">
                  <c:v>7.4512499999999999</c:v>
                </c:pt>
                <c:pt idx="2981">
                  <c:v>7.4537500000000003</c:v>
                </c:pt>
                <c:pt idx="2982">
                  <c:v>7.4562499999999998</c:v>
                </c:pt>
                <c:pt idx="2983">
                  <c:v>7.4587500000000002</c:v>
                </c:pt>
                <c:pt idx="2984">
                  <c:v>7.4612499999999997</c:v>
                </c:pt>
                <c:pt idx="2985">
                  <c:v>7.4637500000000001</c:v>
                </c:pt>
                <c:pt idx="2986">
                  <c:v>7.4662499999999996</c:v>
                </c:pt>
                <c:pt idx="2987">
                  <c:v>7.46875</c:v>
                </c:pt>
                <c:pt idx="2988">
                  <c:v>7.4712500000000004</c:v>
                </c:pt>
                <c:pt idx="2989">
                  <c:v>7.4737499999999999</c:v>
                </c:pt>
                <c:pt idx="2990">
                  <c:v>7.4762500000000003</c:v>
                </c:pt>
                <c:pt idx="2991">
                  <c:v>7.4787499999999998</c:v>
                </c:pt>
                <c:pt idx="2992">
                  <c:v>7.4812500000000002</c:v>
                </c:pt>
                <c:pt idx="2993">
                  <c:v>7.4837499999999997</c:v>
                </c:pt>
                <c:pt idx="2994">
                  <c:v>7.4862500000000001</c:v>
                </c:pt>
                <c:pt idx="2995">
                  <c:v>7.4887499999999996</c:v>
                </c:pt>
                <c:pt idx="2996">
                  <c:v>7.49125</c:v>
                </c:pt>
                <c:pt idx="2997">
                  <c:v>7.4937500000000004</c:v>
                </c:pt>
                <c:pt idx="2998">
                  <c:v>7.4962499999999999</c:v>
                </c:pt>
                <c:pt idx="2999">
                  <c:v>7.4987500000000002</c:v>
                </c:pt>
                <c:pt idx="3000">
                  <c:v>7.5012499999999998</c:v>
                </c:pt>
                <c:pt idx="3001">
                  <c:v>7.5037500000000001</c:v>
                </c:pt>
                <c:pt idx="3002">
                  <c:v>7.5062499999999996</c:v>
                </c:pt>
                <c:pt idx="3003">
                  <c:v>7.50875</c:v>
                </c:pt>
                <c:pt idx="3004">
                  <c:v>7.5112500000000004</c:v>
                </c:pt>
                <c:pt idx="3005">
                  <c:v>7.5137499999999999</c:v>
                </c:pt>
                <c:pt idx="3006">
                  <c:v>7.5162500000000003</c:v>
                </c:pt>
                <c:pt idx="3007">
                  <c:v>7.5187499999999998</c:v>
                </c:pt>
                <c:pt idx="3008">
                  <c:v>7.5212500000000002</c:v>
                </c:pt>
                <c:pt idx="3009">
                  <c:v>7.5237499999999997</c:v>
                </c:pt>
                <c:pt idx="3010">
                  <c:v>7.5262500000000001</c:v>
                </c:pt>
                <c:pt idx="3011">
                  <c:v>7.5287499999999996</c:v>
                </c:pt>
                <c:pt idx="3012">
                  <c:v>7.53125</c:v>
                </c:pt>
                <c:pt idx="3013">
                  <c:v>7.5337500000000004</c:v>
                </c:pt>
                <c:pt idx="3014">
                  <c:v>7.5362499999999999</c:v>
                </c:pt>
                <c:pt idx="3015">
                  <c:v>7.5387500000000003</c:v>
                </c:pt>
                <c:pt idx="3016">
                  <c:v>7.5412499999999998</c:v>
                </c:pt>
                <c:pt idx="3017">
                  <c:v>7.5437500000000002</c:v>
                </c:pt>
                <c:pt idx="3018">
                  <c:v>7.5462499999999997</c:v>
                </c:pt>
                <c:pt idx="3019">
                  <c:v>7.5487500000000001</c:v>
                </c:pt>
                <c:pt idx="3020">
                  <c:v>7.5512499999999996</c:v>
                </c:pt>
                <c:pt idx="3021">
                  <c:v>7.55375</c:v>
                </c:pt>
                <c:pt idx="3022">
                  <c:v>7.5562500000000004</c:v>
                </c:pt>
                <c:pt idx="3023">
                  <c:v>7.5587499999999999</c:v>
                </c:pt>
                <c:pt idx="3024">
                  <c:v>7.5612500000000002</c:v>
                </c:pt>
                <c:pt idx="3025">
                  <c:v>7.5637499999999998</c:v>
                </c:pt>
                <c:pt idx="3026">
                  <c:v>7.5662500000000001</c:v>
                </c:pt>
                <c:pt idx="3027">
                  <c:v>7.5687499999999996</c:v>
                </c:pt>
                <c:pt idx="3028">
                  <c:v>7.57125</c:v>
                </c:pt>
                <c:pt idx="3029">
                  <c:v>7.5737500000000004</c:v>
                </c:pt>
                <c:pt idx="3030">
                  <c:v>7.5762499999999999</c:v>
                </c:pt>
                <c:pt idx="3031">
                  <c:v>7.5787500000000003</c:v>
                </c:pt>
                <c:pt idx="3032">
                  <c:v>7.5812499999999998</c:v>
                </c:pt>
                <c:pt idx="3033">
                  <c:v>7.5837500000000002</c:v>
                </c:pt>
                <c:pt idx="3034">
                  <c:v>7.5862499999999997</c:v>
                </c:pt>
                <c:pt idx="3035">
                  <c:v>7.5887500000000001</c:v>
                </c:pt>
                <c:pt idx="3036">
                  <c:v>7.5912499999999996</c:v>
                </c:pt>
                <c:pt idx="3037">
                  <c:v>7.59375</c:v>
                </c:pt>
                <c:pt idx="3038">
                  <c:v>7.5962500000000004</c:v>
                </c:pt>
                <c:pt idx="3039">
                  <c:v>7.5987499999999999</c:v>
                </c:pt>
                <c:pt idx="3040">
                  <c:v>7.6012500000000003</c:v>
                </c:pt>
                <c:pt idx="3041">
                  <c:v>7.6037499999999998</c:v>
                </c:pt>
                <c:pt idx="3042">
                  <c:v>7.6062500000000002</c:v>
                </c:pt>
                <c:pt idx="3043">
                  <c:v>7.6087499999999997</c:v>
                </c:pt>
                <c:pt idx="3044">
                  <c:v>7.6112500000000001</c:v>
                </c:pt>
                <c:pt idx="3045">
                  <c:v>7.6137499999999996</c:v>
                </c:pt>
                <c:pt idx="3046">
                  <c:v>7.61625</c:v>
                </c:pt>
                <c:pt idx="3047">
                  <c:v>7.6187500000000004</c:v>
                </c:pt>
                <c:pt idx="3048">
                  <c:v>7.6212499999999999</c:v>
                </c:pt>
                <c:pt idx="3049">
                  <c:v>7.6237500000000002</c:v>
                </c:pt>
                <c:pt idx="3050">
                  <c:v>7.6262499999999998</c:v>
                </c:pt>
                <c:pt idx="3051">
                  <c:v>7.6287500000000001</c:v>
                </c:pt>
                <c:pt idx="3052">
                  <c:v>7.6312499999999996</c:v>
                </c:pt>
                <c:pt idx="3053">
                  <c:v>7.63375</c:v>
                </c:pt>
                <c:pt idx="3054">
                  <c:v>7.6362500000000004</c:v>
                </c:pt>
                <c:pt idx="3055">
                  <c:v>7.6387499999999999</c:v>
                </c:pt>
                <c:pt idx="3056">
                  <c:v>7.6412500000000003</c:v>
                </c:pt>
                <c:pt idx="3057">
                  <c:v>7.6437499999999998</c:v>
                </c:pt>
                <c:pt idx="3058">
                  <c:v>7.6462500000000002</c:v>
                </c:pt>
                <c:pt idx="3059">
                  <c:v>7.6487499999999997</c:v>
                </c:pt>
                <c:pt idx="3060">
                  <c:v>7.6512500000000001</c:v>
                </c:pt>
                <c:pt idx="3061">
                  <c:v>7.6537499999999996</c:v>
                </c:pt>
                <c:pt idx="3062">
                  <c:v>7.65625</c:v>
                </c:pt>
                <c:pt idx="3063">
                  <c:v>7.6587500000000004</c:v>
                </c:pt>
                <c:pt idx="3064">
                  <c:v>7.6612499999999999</c:v>
                </c:pt>
                <c:pt idx="3065">
                  <c:v>7.6637500000000003</c:v>
                </c:pt>
                <c:pt idx="3066">
                  <c:v>7.6662499999999998</c:v>
                </c:pt>
                <c:pt idx="3067">
                  <c:v>7.6687500000000002</c:v>
                </c:pt>
                <c:pt idx="3068">
                  <c:v>7.6712499999999997</c:v>
                </c:pt>
                <c:pt idx="3069">
                  <c:v>7.6737500000000001</c:v>
                </c:pt>
                <c:pt idx="3070">
                  <c:v>7.6762499999999996</c:v>
                </c:pt>
                <c:pt idx="3071">
                  <c:v>7.67875</c:v>
                </c:pt>
                <c:pt idx="3072">
                  <c:v>7.6812500000000004</c:v>
                </c:pt>
                <c:pt idx="3073">
                  <c:v>7.6837499999999999</c:v>
                </c:pt>
                <c:pt idx="3074">
                  <c:v>7.6862500000000002</c:v>
                </c:pt>
                <c:pt idx="3075">
                  <c:v>7.6887499999999998</c:v>
                </c:pt>
                <c:pt idx="3076">
                  <c:v>7.6912500000000001</c:v>
                </c:pt>
                <c:pt idx="3077">
                  <c:v>7.6937499999999996</c:v>
                </c:pt>
                <c:pt idx="3078">
                  <c:v>7.69625</c:v>
                </c:pt>
                <c:pt idx="3079">
                  <c:v>7.6987500000000004</c:v>
                </c:pt>
                <c:pt idx="3080">
                  <c:v>7.7012499999999999</c:v>
                </c:pt>
                <c:pt idx="3081">
                  <c:v>7.7037500000000003</c:v>
                </c:pt>
                <c:pt idx="3082">
                  <c:v>7.7062499999999998</c:v>
                </c:pt>
                <c:pt idx="3083">
                  <c:v>7.7087500000000002</c:v>
                </c:pt>
                <c:pt idx="3084">
                  <c:v>7.7112499999999997</c:v>
                </c:pt>
                <c:pt idx="3085">
                  <c:v>7.7137500000000001</c:v>
                </c:pt>
                <c:pt idx="3086">
                  <c:v>7.7162499999999996</c:v>
                </c:pt>
                <c:pt idx="3087">
                  <c:v>7.71875</c:v>
                </c:pt>
                <c:pt idx="3088">
                  <c:v>7.7212500000000004</c:v>
                </c:pt>
                <c:pt idx="3089">
                  <c:v>7.7237499999999999</c:v>
                </c:pt>
                <c:pt idx="3090">
                  <c:v>7.7262500000000003</c:v>
                </c:pt>
                <c:pt idx="3091">
                  <c:v>7.7287499999999998</c:v>
                </c:pt>
                <c:pt idx="3092">
                  <c:v>7.7312500000000002</c:v>
                </c:pt>
                <c:pt idx="3093">
                  <c:v>7.7337499999999997</c:v>
                </c:pt>
                <c:pt idx="3094">
                  <c:v>7.7362500000000001</c:v>
                </c:pt>
                <c:pt idx="3095">
                  <c:v>7.7387499999999996</c:v>
                </c:pt>
                <c:pt idx="3096">
                  <c:v>7.74125</c:v>
                </c:pt>
                <c:pt idx="3097">
                  <c:v>7.7437500000000004</c:v>
                </c:pt>
                <c:pt idx="3098">
                  <c:v>7.7462499999999999</c:v>
                </c:pt>
                <c:pt idx="3099">
                  <c:v>7.7487500000000002</c:v>
                </c:pt>
                <c:pt idx="3100">
                  <c:v>7.7512499999999998</c:v>
                </c:pt>
                <c:pt idx="3101">
                  <c:v>7.7537500000000001</c:v>
                </c:pt>
                <c:pt idx="3102">
                  <c:v>7.7562499999999996</c:v>
                </c:pt>
                <c:pt idx="3103">
                  <c:v>7.75875</c:v>
                </c:pt>
                <c:pt idx="3104">
                  <c:v>7.7612500000000004</c:v>
                </c:pt>
                <c:pt idx="3105">
                  <c:v>7.7637499999999999</c:v>
                </c:pt>
                <c:pt idx="3106">
                  <c:v>7.7662500000000003</c:v>
                </c:pt>
                <c:pt idx="3107">
                  <c:v>7.7687499999999998</c:v>
                </c:pt>
                <c:pt idx="3108">
                  <c:v>7.7712500000000002</c:v>
                </c:pt>
                <c:pt idx="3109">
                  <c:v>7.7737499999999997</c:v>
                </c:pt>
                <c:pt idx="3110">
                  <c:v>7.7762500000000001</c:v>
                </c:pt>
                <c:pt idx="3111">
                  <c:v>7.7787499999999996</c:v>
                </c:pt>
                <c:pt idx="3112">
                  <c:v>7.78125</c:v>
                </c:pt>
                <c:pt idx="3113">
                  <c:v>7.7837500000000004</c:v>
                </c:pt>
                <c:pt idx="3114">
                  <c:v>7.7862499999999999</c:v>
                </c:pt>
                <c:pt idx="3115">
                  <c:v>7.7887500000000003</c:v>
                </c:pt>
                <c:pt idx="3116">
                  <c:v>7.7912499999999998</c:v>
                </c:pt>
                <c:pt idx="3117">
                  <c:v>7.7937500000000002</c:v>
                </c:pt>
                <c:pt idx="3118">
                  <c:v>7.7962499999999997</c:v>
                </c:pt>
                <c:pt idx="3119">
                  <c:v>7.7987500000000001</c:v>
                </c:pt>
                <c:pt idx="3120">
                  <c:v>7.8012499999999996</c:v>
                </c:pt>
                <c:pt idx="3121">
                  <c:v>7.80375</c:v>
                </c:pt>
                <c:pt idx="3122">
                  <c:v>7.8062500000000004</c:v>
                </c:pt>
                <c:pt idx="3123">
                  <c:v>7.8087499999999999</c:v>
                </c:pt>
                <c:pt idx="3124">
                  <c:v>7.8112500000000002</c:v>
                </c:pt>
                <c:pt idx="3125">
                  <c:v>7.8137499999999998</c:v>
                </c:pt>
                <c:pt idx="3126">
                  <c:v>7.8162500000000001</c:v>
                </c:pt>
                <c:pt idx="3127">
                  <c:v>7.8187499999999996</c:v>
                </c:pt>
                <c:pt idx="3128">
                  <c:v>7.82125</c:v>
                </c:pt>
                <c:pt idx="3129">
                  <c:v>7.8237500000000004</c:v>
                </c:pt>
                <c:pt idx="3130">
                  <c:v>7.8262499999999999</c:v>
                </c:pt>
                <c:pt idx="3131">
                  <c:v>7.8287500000000003</c:v>
                </c:pt>
                <c:pt idx="3132">
                  <c:v>7.8312499999999998</c:v>
                </c:pt>
                <c:pt idx="3133">
                  <c:v>7.8337500000000002</c:v>
                </c:pt>
                <c:pt idx="3134">
                  <c:v>7.8362499999999997</c:v>
                </c:pt>
                <c:pt idx="3135">
                  <c:v>7.8387500000000001</c:v>
                </c:pt>
                <c:pt idx="3136">
                  <c:v>7.8412499999999996</c:v>
                </c:pt>
                <c:pt idx="3137">
                  <c:v>7.84375</c:v>
                </c:pt>
                <c:pt idx="3138">
                  <c:v>7.8462500000000004</c:v>
                </c:pt>
                <c:pt idx="3139">
                  <c:v>7.8487499999999999</c:v>
                </c:pt>
                <c:pt idx="3140">
                  <c:v>7.8512500000000003</c:v>
                </c:pt>
                <c:pt idx="3141">
                  <c:v>7.8537499999999998</c:v>
                </c:pt>
                <c:pt idx="3142">
                  <c:v>7.8562500000000002</c:v>
                </c:pt>
                <c:pt idx="3143">
                  <c:v>7.8587499999999997</c:v>
                </c:pt>
                <c:pt idx="3144">
                  <c:v>7.8612500000000001</c:v>
                </c:pt>
                <c:pt idx="3145">
                  <c:v>7.8637499999999996</c:v>
                </c:pt>
                <c:pt idx="3146">
                  <c:v>7.86625</c:v>
                </c:pt>
                <c:pt idx="3147">
                  <c:v>7.8687500000000004</c:v>
                </c:pt>
                <c:pt idx="3148">
                  <c:v>7.8712499999999999</c:v>
                </c:pt>
                <c:pt idx="3149">
                  <c:v>7.8737500000000002</c:v>
                </c:pt>
                <c:pt idx="3150">
                  <c:v>7.8762499999999998</c:v>
                </c:pt>
                <c:pt idx="3151">
                  <c:v>7.8787500000000001</c:v>
                </c:pt>
                <c:pt idx="3152">
                  <c:v>7.8812499999999996</c:v>
                </c:pt>
                <c:pt idx="3153">
                  <c:v>7.88375</c:v>
                </c:pt>
                <c:pt idx="3154">
                  <c:v>7.8862500000000004</c:v>
                </c:pt>
                <c:pt idx="3155">
                  <c:v>7.8887499999999999</c:v>
                </c:pt>
                <c:pt idx="3156">
                  <c:v>7.8912500000000003</c:v>
                </c:pt>
                <c:pt idx="3157">
                  <c:v>7.8937499999999998</c:v>
                </c:pt>
                <c:pt idx="3158">
                  <c:v>7.8962500000000002</c:v>
                </c:pt>
                <c:pt idx="3159">
                  <c:v>7.8987499999999997</c:v>
                </c:pt>
                <c:pt idx="3160">
                  <c:v>7.9012500000000001</c:v>
                </c:pt>
                <c:pt idx="3161">
                  <c:v>7.9037499999999996</c:v>
                </c:pt>
                <c:pt idx="3162">
                  <c:v>7.90625</c:v>
                </c:pt>
                <c:pt idx="3163">
                  <c:v>7.9087500000000004</c:v>
                </c:pt>
                <c:pt idx="3164">
                  <c:v>7.9112499999999999</c:v>
                </c:pt>
                <c:pt idx="3165">
                  <c:v>7.9137500000000003</c:v>
                </c:pt>
                <c:pt idx="3166">
                  <c:v>7.9162499999999998</c:v>
                </c:pt>
                <c:pt idx="3167">
                  <c:v>7.9187500000000002</c:v>
                </c:pt>
                <c:pt idx="3168">
                  <c:v>7.9212499999999997</c:v>
                </c:pt>
                <c:pt idx="3169">
                  <c:v>7.9237500000000001</c:v>
                </c:pt>
                <c:pt idx="3170">
                  <c:v>7.9262499999999996</c:v>
                </c:pt>
                <c:pt idx="3171">
                  <c:v>7.92875</c:v>
                </c:pt>
                <c:pt idx="3172">
                  <c:v>7.9312500000000004</c:v>
                </c:pt>
                <c:pt idx="3173">
                  <c:v>7.9337499999999999</c:v>
                </c:pt>
                <c:pt idx="3174">
                  <c:v>7.9362500000000002</c:v>
                </c:pt>
                <c:pt idx="3175">
                  <c:v>7.9387499999999998</c:v>
                </c:pt>
                <c:pt idx="3176">
                  <c:v>7.9412500000000001</c:v>
                </c:pt>
                <c:pt idx="3177">
                  <c:v>7.9437499999999996</c:v>
                </c:pt>
                <c:pt idx="3178">
                  <c:v>7.94625</c:v>
                </c:pt>
                <c:pt idx="3179">
                  <c:v>7.9487500000000004</c:v>
                </c:pt>
                <c:pt idx="3180">
                  <c:v>7.9512499999999999</c:v>
                </c:pt>
                <c:pt idx="3181">
                  <c:v>7.9537500000000003</c:v>
                </c:pt>
                <c:pt idx="3182">
                  <c:v>7.9562499999999998</c:v>
                </c:pt>
                <c:pt idx="3183">
                  <c:v>7.9587500000000002</c:v>
                </c:pt>
                <c:pt idx="3184">
                  <c:v>7.9612499999999997</c:v>
                </c:pt>
                <c:pt idx="3185">
                  <c:v>7.9637500000000001</c:v>
                </c:pt>
                <c:pt idx="3186">
                  <c:v>7.9662499999999996</c:v>
                </c:pt>
                <c:pt idx="3187">
                  <c:v>7.96875</c:v>
                </c:pt>
                <c:pt idx="3188">
                  <c:v>7.9712500000000004</c:v>
                </c:pt>
                <c:pt idx="3189">
                  <c:v>7.9737499999999999</c:v>
                </c:pt>
                <c:pt idx="3190">
                  <c:v>7.9762500000000003</c:v>
                </c:pt>
                <c:pt idx="3191">
                  <c:v>7.9787499999999998</c:v>
                </c:pt>
                <c:pt idx="3192">
                  <c:v>7.9812500000000002</c:v>
                </c:pt>
                <c:pt idx="3193">
                  <c:v>7.9837499999999997</c:v>
                </c:pt>
                <c:pt idx="3194">
                  <c:v>7.9862500000000001</c:v>
                </c:pt>
                <c:pt idx="3195">
                  <c:v>7.9887499999999996</c:v>
                </c:pt>
                <c:pt idx="3196">
                  <c:v>7.99125</c:v>
                </c:pt>
                <c:pt idx="3197">
                  <c:v>7.9937500000000004</c:v>
                </c:pt>
                <c:pt idx="3198">
                  <c:v>7.9962499999999999</c:v>
                </c:pt>
                <c:pt idx="3199">
                  <c:v>7.9987500000000002</c:v>
                </c:pt>
                <c:pt idx="3200">
                  <c:v>8.0012500000000006</c:v>
                </c:pt>
                <c:pt idx="3201">
                  <c:v>8.0037500000000001</c:v>
                </c:pt>
                <c:pt idx="3202">
                  <c:v>8.0062499999999996</c:v>
                </c:pt>
                <c:pt idx="3203">
                  <c:v>8.0087499999999991</c:v>
                </c:pt>
                <c:pt idx="3204">
                  <c:v>8.0112500000000004</c:v>
                </c:pt>
                <c:pt idx="3205">
                  <c:v>8.0137499999999999</c:v>
                </c:pt>
                <c:pt idx="3206">
                  <c:v>8.0162499999999994</c:v>
                </c:pt>
                <c:pt idx="3207">
                  <c:v>8.0187500000000007</c:v>
                </c:pt>
                <c:pt idx="3208">
                  <c:v>8.0212500000000002</c:v>
                </c:pt>
                <c:pt idx="3209">
                  <c:v>8.0237499999999997</c:v>
                </c:pt>
                <c:pt idx="3210">
                  <c:v>8.0262499999999992</c:v>
                </c:pt>
                <c:pt idx="3211">
                  <c:v>8.0287500000000005</c:v>
                </c:pt>
                <c:pt idx="3212">
                  <c:v>8.03125</c:v>
                </c:pt>
                <c:pt idx="3213">
                  <c:v>8.0337499999999995</c:v>
                </c:pt>
                <c:pt idx="3214">
                  <c:v>8.0362500000000008</c:v>
                </c:pt>
                <c:pt idx="3215">
                  <c:v>8.0387500000000003</c:v>
                </c:pt>
                <c:pt idx="3216">
                  <c:v>8.0412499999999998</c:v>
                </c:pt>
                <c:pt idx="3217">
                  <c:v>8.0437499999999993</c:v>
                </c:pt>
                <c:pt idx="3218">
                  <c:v>8.0462500000000006</c:v>
                </c:pt>
                <c:pt idx="3219">
                  <c:v>8.0487500000000001</c:v>
                </c:pt>
                <c:pt idx="3220">
                  <c:v>8.0512499999999996</c:v>
                </c:pt>
                <c:pt idx="3221">
                  <c:v>8.0537500000000009</c:v>
                </c:pt>
                <c:pt idx="3222">
                  <c:v>8.0562500000000004</c:v>
                </c:pt>
                <c:pt idx="3223">
                  <c:v>8.0587499999999999</c:v>
                </c:pt>
                <c:pt idx="3224">
                  <c:v>8.0612499999999994</c:v>
                </c:pt>
                <c:pt idx="3225">
                  <c:v>8.0637500000000006</c:v>
                </c:pt>
                <c:pt idx="3226">
                  <c:v>8.0662500000000001</c:v>
                </c:pt>
                <c:pt idx="3227">
                  <c:v>8.0687499999999996</c:v>
                </c:pt>
                <c:pt idx="3228">
                  <c:v>8.0712499999999991</c:v>
                </c:pt>
                <c:pt idx="3229">
                  <c:v>8.0737500000000004</c:v>
                </c:pt>
                <c:pt idx="3230">
                  <c:v>8.0762499999999999</c:v>
                </c:pt>
                <c:pt idx="3231">
                  <c:v>8.0787499999999994</c:v>
                </c:pt>
                <c:pt idx="3232">
                  <c:v>8.0812500000000007</c:v>
                </c:pt>
                <c:pt idx="3233">
                  <c:v>8.0837500000000002</c:v>
                </c:pt>
                <c:pt idx="3234">
                  <c:v>8.0862499999999997</c:v>
                </c:pt>
                <c:pt idx="3235">
                  <c:v>8.0887499999999992</c:v>
                </c:pt>
                <c:pt idx="3236">
                  <c:v>8.0912500000000005</c:v>
                </c:pt>
                <c:pt idx="3237">
                  <c:v>8.09375</c:v>
                </c:pt>
                <c:pt idx="3238">
                  <c:v>8.0962499999999995</c:v>
                </c:pt>
                <c:pt idx="3239">
                  <c:v>8.0987500000000008</c:v>
                </c:pt>
                <c:pt idx="3240">
                  <c:v>8.1012500000000003</c:v>
                </c:pt>
                <c:pt idx="3241">
                  <c:v>8.1037499999999998</c:v>
                </c:pt>
                <c:pt idx="3242">
                  <c:v>8.1062499999999993</c:v>
                </c:pt>
                <c:pt idx="3243">
                  <c:v>8.1087500000000006</c:v>
                </c:pt>
                <c:pt idx="3244">
                  <c:v>8.1112500000000001</c:v>
                </c:pt>
                <c:pt idx="3245">
                  <c:v>8.1137499999999996</c:v>
                </c:pt>
                <c:pt idx="3246">
                  <c:v>8.1162500000000009</c:v>
                </c:pt>
                <c:pt idx="3247">
                  <c:v>8.1187500000000004</c:v>
                </c:pt>
                <c:pt idx="3248">
                  <c:v>8.1212499999999999</c:v>
                </c:pt>
                <c:pt idx="3249">
                  <c:v>8.1237499999999994</c:v>
                </c:pt>
                <c:pt idx="3250">
                  <c:v>8.1262500000000006</c:v>
                </c:pt>
                <c:pt idx="3251">
                  <c:v>8.1287500000000001</c:v>
                </c:pt>
                <c:pt idx="3252">
                  <c:v>8.1312499999999996</c:v>
                </c:pt>
                <c:pt idx="3253">
                  <c:v>8.1337499999999991</c:v>
                </c:pt>
                <c:pt idx="3254">
                  <c:v>8.1362500000000004</c:v>
                </c:pt>
                <c:pt idx="3255">
                  <c:v>8.1387499999999999</c:v>
                </c:pt>
                <c:pt idx="3256">
                  <c:v>8.1412499999999994</c:v>
                </c:pt>
                <c:pt idx="3257">
                  <c:v>8.1437500000000007</c:v>
                </c:pt>
                <c:pt idx="3258">
                  <c:v>8.1462500000000002</c:v>
                </c:pt>
                <c:pt idx="3259">
                  <c:v>8.1487499999999997</c:v>
                </c:pt>
                <c:pt idx="3260">
                  <c:v>8.1512499999999992</c:v>
                </c:pt>
                <c:pt idx="3261">
                  <c:v>8.1537500000000005</c:v>
                </c:pt>
                <c:pt idx="3262">
                  <c:v>8.15625</c:v>
                </c:pt>
                <c:pt idx="3263">
                  <c:v>8.1587499999999995</c:v>
                </c:pt>
                <c:pt idx="3264">
                  <c:v>8.1612500000000008</c:v>
                </c:pt>
                <c:pt idx="3265">
                  <c:v>8.1637500000000003</c:v>
                </c:pt>
                <c:pt idx="3266">
                  <c:v>8.1662499999999998</c:v>
                </c:pt>
                <c:pt idx="3267">
                  <c:v>8.1687499999999993</c:v>
                </c:pt>
                <c:pt idx="3268">
                  <c:v>8.1712500000000006</c:v>
                </c:pt>
                <c:pt idx="3269">
                  <c:v>8.1737500000000001</c:v>
                </c:pt>
                <c:pt idx="3270">
                  <c:v>8.1762499999999996</c:v>
                </c:pt>
                <c:pt idx="3271">
                  <c:v>8.1787500000000009</c:v>
                </c:pt>
                <c:pt idx="3272">
                  <c:v>8.1812500000000004</c:v>
                </c:pt>
                <c:pt idx="3273">
                  <c:v>8.1837499999999999</c:v>
                </c:pt>
                <c:pt idx="3274">
                  <c:v>8.1862499999999994</c:v>
                </c:pt>
                <c:pt idx="3275">
                  <c:v>8.1887500000000006</c:v>
                </c:pt>
                <c:pt idx="3276">
                  <c:v>8.1912500000000001</c:v>
                </c:pt>
                <c:pt idx="3277">
                  <c:v>8.1937499999999996</c:v>
                </c:pt>
                <c:pt idx="3278">
                  <c:v>8.1962499999999991</c:v>
                </c:pt>
                <c:pt idx="3279">
                  <c:v>8.1987500000000004</c:v>
                </c:pt>
                <c:pt idx="3280">
                  <c:v>8.2012499999999999</c:v>
                </c:pt>
                <c:pt idx="3281">
                  <c:v>8.2037499999999994</c:v>
                </c:pt>
                <c:pt idx="3282">
                  <c:v>8.2062500000000007</c:v>
                </c:pt>
                <c:pt idx="3283">
                  <c:v>8.2087500000000002</c:v>
                </c:pt>
                <c:pt idx="3284">
                  <c:v>8.2112499999999997</c:v>
                </c:pt>
                <c:pt idx="3285">
                  <c:v>8.2137499999999992</c:v>
                </c:pt>
                <c:pt idx="3286">
                  <c:v>8.2162500000000005</c:v>
                </c:pt>
                <c:pt idx="3287">
                  <c:v>8.21875</c:v>
                </c:pt>
                <c:pt idx="3288">
                  <c:v>8.2212499999999995</c:v>
                </c:pt>
                <c:pt idx="3289">
                  <c:v>8.2237500000000008</c:v>
                </c:pt>
                <c:pt idx="3290">
                  <c:v>8.2262500000000003</c:v>
                </c:pt>
                <c:pt idx="3291">
                  <c:v>8.2287499999999998</c:v>
                </c:pt>
                <c:pt idx="3292">
                  <c:v>8.2312499999999993</c:v>
                </c:pt>
                <c:pt idx="3293">
                  <c:v>8.2337500000000006</c:v>
                </c:pt>
                <c:pt idx="3294">
                  <c:v>8.2362500000000001</c:v>
                </c:pt>
                <c:pt idx="3295">
                  <c:v>8.2387499999999996</c:v>
                </c:pt>
                <c:pt idx="3296">
                  <c:v>8.2412500000000009</c:v>
                </c:pt>
                <c:pt idx="3297">
                  <c:v>8.2437500000000004</c:v>
                </c:pt>
                <c:pt idx="3298">
                  <c:v>8.2462499999999999</c:v>
                </c:pt>
                <c:pt idx="3299">
                  <c:v>8.2487499999999994</c:v>
                </c:pt>
                <c:pt idx="3300">
                  <c:v>8.2512500000000006</c:v>
                </c:pt>
                <c:pt idx="3301">
                  <c:v>8.2537500000000001</c:v>
                </c:pt>
                <c:pt idx="3302">
                  <c:v>8.2562499999999996</c:v>
                </c:pt>
                <c:pt idx="3303">
                  <c:v>8.2587499999999991</c:v>
                </c:pt>
                <c:pt idx="3304">
                  <c:v>8.2612500000000004</c:v>
                </c:pt>
                <c:pt idx="3305">
                  <c:v>8.2637499999999999</c:v>
                </c:pt>
                <c:pt idx="3306">
                  <c:v>8.2662499999999994</c:v>
                </c:pt>
                <c:pt idx="3307">
                  <c:v>8.2687500000000007</c:v>
                </c:pt>
                <c:pt idx="3308">
                  <c:v>8.2712500000000002</c:v>
                </c:pt>
                <c:pt idx="3309">
                  <c:v>8.2737499999999997</c:v>
                </c:pt>
                <c:pt idx="3310">
                  <c:v>8.2762499999999992</c:v>
                </c:pt>
                <c:pt idx="3311">
                  <c:v>8.2787500000000005</c:v>
                </c:pt>
                <c:pt idx="3312">
                  <c:v>8.28125</c:v>
                </c:pt>
                <c:pt idx="3313">
                  <c:v>8.2837499999999995</c:v>
                </c:pt>
                <c:pt idx="3314">
                  <c:v>8.2862500000000008</c:v>
                </c:pt>
                <c:pt idx="3315">
                  <c:v>8.2887500000000003</c:v>
                </c:pt>
                <c:pt idx="3316">
                  <c:v>8.2912499999999998</c:v>
                </c:pt>
                <c:pt idx="3317">
                  <c:v>8.2937499999999993</c:v>
                </c:pt>
                <c:pt idx="3318">
                  <c:v>8.2962500000000006</c:v>
                </c:pt>
                <c:pt idx="3319">
                  <c:v>8.2987500000000001</c:v>
                </c:pt>
                <c:pt idx="3320">
                  <c:v>8.3012499999999996</c:v>
                </c:pt>
                <c:pt idx="3321">
                  <c:v>8.3037500000000009</c:v>
                </c:pt>
                <c:pt idx="3322">
                  <c:v>8.3062500000000004</c:v>
                </c:pt>
                <c:pt idx="3323">
                  <c:v>8.3087499999999999</c:v>
                </c:pt>
                <c:pt idx="3324">
                  <c:v>8.3112499999999994</c:v>
                </c:pt>
                <c:pt idx="3325">
                  <c:v>8.3137500000000006</c:v>
                </c:pt>
                <c:pt idx="3326">
                  <c:v>8.3162500000000001</c:v>
                </c:pt>
                <c:pt idx="3327">
                  <c:v>8.3187499999999996</c:v>
                </c:pt>
                <c:pt idx="3328">
                  <c:v>8.3212499999999991</c:v>
                </c:pt>
                <c:pt idx="3329">
                  <c:v>8.3237500000000004</c:v>
                </c:pt>
                <c:pt idx="3330">
                  <c:v>8.3262499999999999</c:v>
                </c:pt>
                <c:pt idx="3331">
                  <c:v>8.3287499999999994</c:v>
                </c:pt>
                <c:pt idx="3332">
                  <c:v>8.3312500000000007</c:v>
                </c:pt>
                <c:pt idx="3333">
                  <c:v>8.3337500000000002</c:v>
                </c:pt>
                <c:pt idx="3334">
                  <c:v>8.3362499999999997</c:v>
                </c:pt>
                <c:pt idx="3335">
                  <c:v>8.3387499999999992</c:v>
                </c:pt>
                <c:pt idx="3336">
                  <c:v>8.3412500000000005</c:v>
                </c:pt>
                <c:pt idx="3337">
                  <c:v>8.34375</c:v>
                </c:pt>
                <c:pt idx="3338">
                  <c:v>8.3462499999999995</c:v>
                </c:pt>
                <c:pt idx="3339">
                  <c:v>8.3487500000000008</c:v>
                </c:pt>
                <c:pt idx="3340">
                  <c:v>8.3512500000000003</c:v>
                </c:pt>
                <c:pt idx="3341">
                  <c:v>8.3537499999999998</c:v>
                </c:pt>
                <c:pt idx="3342">
                  <c:v>8.3562499999999993</c:v>
                </c:pt>
                <c:pt idx="3343">
                  <c:v>8.3587500000000006</c:v>
                </c:pt>
                <c:pt idx="3344">
                  <c:v>8.3612500000000001</c:v>
                </c:pt>
                <c:pt idx="3345">
                  <c:v>8.3637499999999996</c:v>
                </c:pt>
                <c:pt idx="3346">
                  <c:v>8.3662500000000009</c:v>
                </c:pt>
                <c:pt idx="3347">
                  <c:v>8.3687500000000004</c:v>
                </c:pt>
                <c:pt idx="3348">
                  <c:v>8.3712499999999999</c:v>
                </c:pt>
                <c:pt idx="3349">
                  <c:v>8.3737499999999994</c:v>
                </c:pt>
                <c:pt idx="3350">
                  <c:v>8.3762500000000006</c:v>
                </c:pt>
                <c:pt idx="3351">
                  <c:v>8.3787500000000001</c:v>
                </c:pt>
                <c:pt idx="3352">
                  <c:v>8.3812499999999996</c:v>
                </c:pt>
                <c:pt idx="3353">
                  <c:v>8.3837499999999991</c:v>
                </c:pt>
                <c:pt idx="3354">
                  <c:v>8.3862500000000004</c:v>
                </c:pt>
                <c:pt idx="3355">
                  <c:v>8.3887499999999999</c:v>
                </c:pt>
                <c:pt idx="3356">
                  <c:v>8.3912499999999994</c:v>
                </c:pt>
                <c:pt idx="3357">
                  <c:v>8.3937500000000007</c:v>
                </c:pt>
                <c:pt idx="3358">
                  <c:v>8.3962500000000002</c:v>
                </c:pt>
                <c:pt idx="3359">
                  <c:v>8.3987499999999997</c:v>
                </c:pt>
                <c:pt idx="3360">
                  <c:v>8.4012499999999992</c:v>
                </c:pt>
                <c:pt idx="3361">
                  <c:v>8.4037500000000005</c:v>
                </c:pt>
                <c:pt idx="3362">
                  <c:v>8.40625</c:v>
                </c:pt>
                <c:pt idx="3363">
                  <c:v>8.4087499999999995</c:v>
                </c:pt>
                <c:pt idx="3364">
                  <c:v>8.4112500000000008</c:v>
                </c:pt>
                <c:pt idx="3365">
                  <c:v>8.4137500000000003</c:v>
                </c:pt>
                <c:pt idx="3366">
                  <c:v>8.4162499999999998</c:v>
                </c:pt>
                <c:pt idx="3367">
                  <c:v>8.4187499999999993</c:v>
                </c:pt>
                <c:pt idx="3368">
                  <c:v>8.4212500000000006</c:v>
                </c:pt>
                <c:pt idx="3369">
                  <c:v>8.4237500000000001</c:v>
                </c:pt>
                <c:pt idx="3370">
                  <c:v>8.4262499999999996</c:v>
                </c:pt>
                <c:pt idx="3371">
                  <c:v>8.4287500000000009</c:v>
                </c:pt>
                <c:pt idx="3372">
                  <c:v>8.4312500000000004</c:v>
                </c:pt>
                <c:pt idx="3373">
                  <c:v>8.4337499999999999</c:v>
                </c:pt>
                <c:pt idx="3374">
                  <c:v>8.4362499999999994</c:v>
                </c:pt>
                <c:pt idx="3375">
                  <c:v>8.4387500000000006</c:v>
                </c:pt>
                <c:pt idx="3376">
                  <c:v>8.4412500000000001</c:v>
                </c:pt>
                <c:pt idx="3377">
                  <c:v>8.4437499999999996</c:v>
                </c:pt>
                <c:pt idx="3378">
                  <c:v>8.4462499999999991</c:v>
                </c:pt>
                <c:pt idx="3379">
                  <c:v>8.4487500000000004</c:v>
                </c:pt>
                <c:pt idx="3380">
                  <c:v>8.4512499999999999</c:v>
                </c:pt>
                <c:pt idx="3381">
                  <c:v>8.4537499999999994</c:v>
                </c:pt>
                <c:pt idx="3382">
                  <c:v>8.4562500000000007</c:v>
                </c:pt>
                <c:pt idx="3383">
                  <c:v>8.4587500000000002</c:v>
                </c:pt>
                <c:pt idx="3384">
                  <c:v>8.4612499999999997</c:v>
                </c:pt>
                <c:pt idx="3385">
                  <c:v>8.4637499999999992</c:v>
                </c:pt>
                <c:pt idx="3386">
                  <c:v>8.4662500000000005</c:v>
                </c:pt>
                <c:pt idx="3387">
                  <c:v>8.46875</c:v>
                </c:pt>
                <c:pt idx="3388">
                  <c:v>8.4712499999999995</c:v>
                </c:pt>
                <c:pt idx="3389">
                  <c:v>8.4737500000000008</c:v>
                </c:pt>
                <c:pt idx="3390">
                  <c:v>8.4762500000000003</c:v>
                </c:pt>
                <c:pt idx="3391">
                  <c:v>8.4787499999999998</c:v>
                </c:pt>
                <c:pt idx="3392">
                  <c:v>8.4812499999999993</c:v>
                </c:pt>
                <c:pt idx="3393">
                  <c:v>8.4837500000000006</c:v>
                </c:pt>
                <c:pt idx="3394">
                  <c:v>8.4862500000000001</c:v>
                </c:pt>
                <c:pt idx="3395">
                  <c:v>8.4887499999999996</c:v>
                </c:pt>
                <c:pt idx="3396">
                  <c:v>8.4912500000000009</c:v>
                </c:pt>
                <c:pt idx="3397">
                  <c:v>8.4937500000000004</c:v>
                </c:pt>
                <c:pt idx="3398">
                  <c:v>8.4962499999999999</c:v>
                </c:pt>
                <c:pt idx="3399">
                  <c:v>8.4987499999999994</c:v>
                </c:pt>
                <c:pt idx="3400">
                  <c:v>8.5012500000000006</c:v>
                </c:pt>
                <c:pt idx="3401">
                  <c:v>8.5037500000000001</c:v>
                </c:pt>
                <c:pt idx="3402">
                  <c:v>8.5062499999999996</c:v>
                </c:pt>
                <c:pt idx="3403">
                  <c:v>8.5087499999999991</c:v>
                </c:pt>
                <c:pt idx="3404">
                  <c:v>8.5112500000000004</c:v>
                </c:pt>
                <c:pt idx="3405">
                  <c:v>8.5137499999999999</c:v>
                </c:pt>
                <c:pt idx="3406">
                  <c:v>8.5162499999999994</c:v>
                </c:pt>
                <c:pt idx="3407">
                  <c:v>8.5187500000000007</c:v>
                </c:pt>
                <c:pt idx="3408">
                  <c:v>8.5212500000000002</c:v>
                </c:pt>
                <c:pt idx="3409">
                  <c:v>8.5237499999999997</c:v>
                </c:pt>
                <c:pt idx="3410">
                  <c:v>8.5262499999999992</c:v>
                </c:pt>
                <c:pt idx="3411">
                  <c:v>8.5287500000000005</c:v>
                </c:pt>
                <c:pt idx="3412">
                  <c:v>8.53125</c:v>
                </c:pt>
                <c:pt idx="3413">
                  <c:v>8.5337499999999995</c:v>
                </c:pt>
                <c:pt idx="3414">
                  <c:v>8.5362500000000008</c:v>
                </c:pt>
                <c:pt idx="3415">
                  <c:v>8.5387500000000003</c:v>
                </c:pt>
                <c:pt idx="3416">
                  <c:v>8.5412499999999998</c:v>
                </c:pt>
                <c:pt idx="3417">
                  <c:v>8.5437499999999993</c:v>
                </c:pt>
                <c:pt idx="3418">
                  <c:v>8.5462500000000006</c:v>
                </c:pt>
                <c:pt idx="3419">
                  <c:v>8.5487500000000001</c:v>
                </c:pt>
                <c:pt idx="3420">
                  <c:v>8.5512499999999996</c:v>
                </c:pt>
                <c:pt idx="3421">
                  <c:v>8.5537500000000009</c:v>
                </c:pt>
                <c:pt idx="3422">
                  <c:v>8.5562500000000004</c:v>
                </c:pt>
                <c:pt idx="3423">
                  <c:v>8.5587499999999999</c:v>
                </c:pt>
                <c:pt idx="3424">
                  <c:v>8.5612499999999994</c:v>
                </c:pt>
                <c:pt idx="3425">
                  <c:v>8.5637500000000006</c:v>
                </c:pt>
                <c:pt idx="3426">
                  <c:v>8.5662500000000001</c:v>
                </c:pt>
                <c:pt idx="3427">
                  <c:v>8.5687499999999996</c:v>
                </c:pt>
                <c:pt idx="3428">
                  <c:v>8.5712499999999991</c:v>
                </c:pt>
                <c:pt idx="3429">
                  <c:v>8.5737500000000004</c:v>
                </c:pt>
                <c:pt idx="3430">
                  <c:v>8.5762499999999999</c:v>
                </c:pt>
                <c:pt idx="3431">
                  <c:v>8.5787499999999994</c:v>
                </c:pt>
                <c:pt idx="3432">
                  <c:v>8.5812500000000007</c:v>
                </c:pt>
                <c:pt idx="3433">
                  <c:v>8.5837500000000002</c:v>
                </c:pt>
                <c:pt idx="3434">
                  <c:v>8.5862499999999997</c:v>
                </c:pt>
                <c:pt idx="3435">
                  <c:v>8.5887499999999992</c:v>
                </c:pt>
                <c:pt idx="3436">
                  <c:v>8.5912500000000005</c:v>
                </c:pt>
                <c:pt idx="3437">
                  <c:v>8.59375</c:v>
                </c:pt>
                <c:pt idx="3438">
                  <c:v>8.5962499999999995</c:v>
                </c:pt>
                <c:pt idx="3439">
                  <c:v>8.5987500000000008</c:v>
                </c:pt>
                <c:pt idx="3440">
                  <c:v>8.6012500000000003</c:v>
                </c:pt>
                <c:pt idx="3441">
                  <c:v>8.6037499999999998</c:v>
                </c:pt>
                <c:pt idx="3442">
                  <c:v>8.6062499999999993</c:v>
                </c:pt>
                <c:pt idx="3443">
                  <c:v>8.6087500000000006</c:v>
                </c:pt>
                <c:pt idx="3444">
                  <c:v>8.6112500000000001</c:v>
                </c:pt>
                <c:pt idx="3445">
                  <c:v>8.6137499999999996</c:v>
                </c:pt>
                <c:pt idx="3446">
                  <c:v>8.6162500000000009</c:v>
                </c:pt>
                <c:pt idx="3447">
                  <c:v>8.6187500000000004</c:v>
                </c:pt>
                <c:pt idx="3448">
                  <c:v>8.6212499999999999</c:v>
                </c:pt>
                <c:pt idx="3449">
                  <c:v>8.6237499999999994</c:v>
                </c:pt>
                <c:pt idx="3450">
                  <c:v>8.6262500000000006</c:v>
                </c:pt>
                <c:pt idx="3451">
                  <c:v>8.6287500000000001</c:v>
                </c:pt>
                <c:pt idx="3452">
                  <c:v>8.6312499999999996</c:v>
                </c:pt>
                <c:pt idx="3453">
                  <c:v>8.6337499999999991</c:v>
                </c:pt>
                <c:pt idx="3454">
                  <c:v>8.6362500000000004</c:v>
                </c:pt>
                <c:pt idx="3455">
                  <c:v>8.6387499999999999</c:v>
                </c:pt>
                <c:pt idx="3456">
                  <c:v>8.6412499999999994</c:v>
                </c:pt>
                <c:pt idx="3457">
                  <c:v>8.6437500000000007</c:v>
                </c:pt>
                <c:pt idx="3458">
                  <c:v>8.6462500000000002</c:v>
                </c:pt>
                <c:pt idx="3459">
                  <c:v>8.6487499999999997</c:v>
                </c:pt>
                <c:pt idx="3460">
                  <c:v>8.6512499999999992</c:v>
                </c:pt>
                <c:pt idx="3461">
                  <c:v>8.6537500000000005</c:v>
                </c:pt>
                <c:pt idx="3462">
                  <c:v>8.65625</c:v>
                </c:pt>
                <c:pt idx="3463">
                  <c:v>8.6587499999999995</c:v>
                </c:pt>
                <c:pt idx="3464">
                  <c:v>8.6612500000000008</c:v>
                </c:pt>
                <c:pt idx="3465">
                  <c:v>8.6637500000000003</c:v>
                </c:pt>
                <c:pt idx="3466">
                  <c:v>8.6662499999999998</c:v>
                </c:pt>
                <c:pt idx="3467">
                  <c:v>8.6687499999999993</c:v>
                </c:pt>
                <c:pt idx="3468">
                  <c:v>8.6712500000000006</c:v>
                </c:pt>
                <c:pt idx="3469">
                  <c:v>8.6737500000000001</c:v>
                </c:pt>
                <c:pt idx="3470">
                  <c:v>8.6762499999999996</c:v>
                </c:pt>
                <c:pt idx="3471">
                  <c:v>8.6787500000000009</c:v>
                </c:pt>
                <c:pt idx="3472">
                  <c:v>8.6812500000000004</c:v>
                </c:pt>
                <c:pt idx="3473">
                  <c:v>8.6837499999999999</c:v>
                </c:pt>
                <c:pt idx="3474">
                  <c:v>8.6862499999999994</c:v>
                </c:pt>
                <c:pt idx="3475">
                  <c:v>8.6887500000000006</c:v>
                </c:pt>
                <c:pt idx="3476">
                  <c:v>8.6912500000000001</c:v>
                </c:pt>
                <c:pt idx="3477">
                  <c:v>8.6937499999999996</c:v>
                </c:pt>
                <c:pt idx="3478">
                  <c:v>8.6962499999999991</c:v>
                </c:pt>
                <c:pt idx="3479">
                  <c:v>8.6987500000000004</c:v>
                </c:pt>
                <c:pt idx="3480">
                  <c:v>8.7012499999999999</c:v>
                </c:pt>
                <c:pt idx="3481">
                  <c:v>8.7037499999999994</c:v>
                </c:pt>
                <c:pt idx="3482">
                  <c:v>8.7062500000000007</c:v>
                </c:pt>
                <c:pt idx="3483">
                  <c:v>8.7087500000000002</c:v>
                </c:pt>
                <c:pt idx="3484">
                  <c:v>8.7112499999999997</c:v>
                </c:pt>
                <c:pt idx="3485">
                  <c:v>8.7137499999999992</c:v>
                </c:pt>
                <c:pt idx="3486">
                  <c:v>8.7162500000000005</c:v>
                </c:pt>
                <c:pt idx="3487">
                  <c:v>8.71875</c:v>
                </c:pt>
                <c:pt idx="3488">
                  <c:v>8.7212499999999995</c:v>
                </c:pt>
                <c:pt idx="3489">
                  <c:v>8.7237500000000008</c:v>
                </c:pt>
                <c:pt idx="3490">
                  <c:v>8.7262500000000003</c:v>
                </c:pt>
                <c:pt idx="3491">
                  <c:v>8.7287499999999998</c:v>
                </c:pt>
                <c:pt idx="3492">
                  <c:v>8.7312499999999993</c:v>
                </c:pt>
                <c:pt idx="3493">
                  <c:v>8.7337500000000006</c:v>
                </c:pt>
                <c:pt idx="3494">
                  <c:v>8.7362500000000001</c:v>
                </c:pt>
                <c:pt idx="3495">
                  <c:v>8.7387499999999996</c:v>
                </c:pt>
                <c:pt idx="3496">
                  <c:v>8.7412500000000009</c:v>
                </c:pt>
                <c:pt idx="3497">
                  <c:v>8.7437500000000004</c:v>
                </c:pt>
                <c:pt idx="3498">
                  <c:v>8.7462499999999999</c:v>
                </c:pt>
                <c:pt idx="3499">
                  <c:v>8.7487499999999994</c:v>
                </c:pt>
                <c:pt idx="3500">
                  <c:v>8.7512500000000006</c:v>
                </c:pt>
                <c:pt idx="3501">
                  <c:v>8.7537500000000001</c:v>
                </c:pt>
                <c:pt idx="3502">
                  <c:v>8.7562499999999996</c:v>
                </c:pt>
                <c:pt idx="3503">
                  <c:v>8.7587499999999991</c:v>
                </c:pt>
                <c:pt idx="3504">
                  <c:v>8.7612500000000004</c:v>
                </c:pt>
                <c:pt idx="3505">
                  <c:v>8.7637499999999999</c:v>
                </c:pt>
                <c:pt idx="3506">
                  <c:v>8.7662499999999994</c:v>
                </c:pt>
                <c:pt idx="3507">
                  <c:v>8.7687500000000007</c:v>
                </c:pt>
                <c:pt idx="3508">
                  <c:v>8.7712500000000002</c:v>
                </c:pt>
                <c:pt idx="3509">
                  <c:v>8.7737499999999997</c:v>
                </c:pt>
                <c:pt idx="3510">
                  <c:v>8.7762499999999992</c:v>
                </c:pt>
                <c:pt idx="3511">
                  <c:v>8.7787500000000005</c:v>
                </c:pt>
                <c:pt idx="3512">
                  <c:v>8.78125</c:v>
                </c:pt>
                <c:pt idx="3513">
                  <c:v>8.7837499999999995</c:v>
                </c:pt>
                <c:pt idx="3514">
                  <c:v>8.7862500000000008</c:v>
                </c:pt>
                <c:pt idx="3515">
                  <c:v>8.7887500000000003</c:v>
                </c:pt>
                <c:pt idx="3516">
                  <c:v>8.7912499999999998</c:v>
                </c:pt>
                <c:pt idx="3517">
                  <c:v>8.7937499999999993</c:v>
                </c:pt>
                <c:pt idx="3518">
                  <c:v>8.7962500000000006</c:v>
                </c:pt>
                <c:pt idx="3519">
                  <c:v>8.7987500000000001</c:v>
                </c:pt>
                <c:pt idx="3520">
                  <c:v>8.8012499999999996</c:v>
                </c:pt>
                <c:pt idx="3521">
                  <c:v>8.8037500000000009</c:v>
                </c:pt>
                <c:pt idx="3522">
                  <c:v>8.8062500000000004</c:v>
                </c:pt>
                <c:pt idx="3523">
                  <c:v>8.8087499999999999</c:v>
                </c:pt>
                <c:pt idx="3524">
                  <c:v>8.8112499999999994</c:v>
                </c:pt>
                <c:pt idx="3525">
                  <c:v>8.8137500000000006</c:v>
                </c:pt>
                <c:pt idx="3526">
                  <c:v>8.8162500000000001</c:v>
                </c:pt>
                <c:pt idx="3527">
                  <c:v>8.8187499999999996</c:v>
                </c:pt>
                <c:pt idx="3528">
                  <c:v>8.8212499999999991</c:v>
                </c:pt>
                <c:pt idx="3529">
                  <c:v>8.8237500000000004</c:v>
                </c:pt>
                <c:pt idx="3530">
                  <c:v>8.8262499999999999</c:v>
                </c:pt>
                <c:pt idx="3531">
                  <c:v>8.8287499999999994</c:v>
                </c:pt>
                <c:pt idx="3532">
                  <c:v>8.8312500000000007</c:v>
                </c:pt>
                <c:pt idx="3533">
                  <c:v>8.8337500000000002</c:v>
                </c:pt>
                <c:pt idx="3534">
                  <c:v>8.8362499999999997</c:v>
                </c:pt>
                <c:pt idx="3535">
                  <c:v>8.8387499999999992</c:v>
                </c:pt>
                <c:pt idx="3536">
                  <c:v>8.8412500000000005</c:v>
                </c:pt>
                <c:pt idx="3537">
                  <c:v>8.84375</c:v>
                </c:pt>
                <c:pt idx="3538">
                  <c:v>8.8462499999999995</c:v>
                </c:pt>
                <c:pt idx="3539">
                  <c:v>8.8487500000000008</c:v>
                </c:pt>
                <c:pt idx="3540">
                  <c:v>8.8512500000000003</c:v>
                </c:pt>
                <c:pt idx="3541">
                  <c:v>8.8537499999999998</c:v>
                </c:pt>
                <c:pt idx="3542">
                  <c:v>8.8562499999999993</c:v>
                </c:pt>
                <c:pt idx="3543">
                  <c:v>8.8587500000000006</c:v>
                </c:pt>
                <c:pt idx="3544">
                  <c:v>8.8612500000000001</c:v>
                </c:pt>
                <c:pt idx="3545">
                  <c:v>8.8637499999999996</c:v>
                </c:pt>
                <c:pt idx="3546">
                  <c:v>8.8662500000000009</c:v>
                </c:pt>
                <c:pt idx="3547">
                  <c:v>8.8687500000000004</c:v>
                </c:pt>
                <c:pt idx="3548">
                  <c:v>8.8712499999999999</c:v>
                </c:pt>
                <c:pt idx="3549">
                  <c:v>8.8737499999999994</c:v>
                </c:pt>
                <c:pt idx="3550">
                  <c:v>8.8762500000000006</c:v>
                </c:pt>
                <c:pt idx="3551">
                  <c:v>8.8787500000000001</c:v>
                </c:pt>
                <c:pt idx="3552">
                  <c:v>8.8812499999999996</c:v>
                </c:pt>
                <c:pt idx="3553">
                  <c:v>8.8837499999999991</c:v>
                </c:pt>
                <c:pt idx="3554">
                  <c:v>8.8862500000000004</c:v>
                </c:pt>
                <c:pt idx="3555">
                  <c:v>8.8887499999999999</c:v>
                </c:pt>
                <c:pt idx="3556">
                  <c:v>8.8912499999999994</c:v>
                </c:pt>
                <c:pt idx="3557">
                  <c:v>8.8937500000000007</c:v>
                </c:pt>
                <c:pt idx="3558">
                  <c:v>8.8962500000000002</c:v>
                </c:pt>
                <c:pt idx="3559">
                  <c:v>8.8987499999999997</c:v>
                </c:pt>
                <c:pt idx="3560">
                  <c:v>8.9012499999999992</c:v>
                </c:pt>
                <c:pt idx="3561">
                  <c:v>8.9037500000000005</c:v>
                </c:pt>
                <c:pt idx="3562">
                  <c:v>8.90625</c:v>
                </c:pt>
                <c:pt idx="3563">
                  <c:v>8.9087499999999995</c:v>
                </c:pt>
                <c:pt idx="3564">
                  <c:v>8.9112500000000008</c:v>
                </c:pt>
                <c:pt idx="3565">
                  <c:v>8.9137500000000003</c:v>
                </c:pt>
                <c:pt idx="3566">
                  <c:v>8.9162499999999998</c:v>
                </c:pt>
                <c:pt idx="3567">
                  <c:v>8.9187499999999993</c:v>
                </c:pt>
                <c:pt idx="3568">
                  <c:v>8.9212500000000006</c:v>
                </c:pt>
                <c:pt idx="3569">
                  <c:v>8.9237500000000001</c:v>
                </c:pt>
                <c:pt idx="3570">
                  <c:v>8.9262499999999996</c:v>
                </c:pt>
                <c:pt idx="3571">
                  <c:v>8.9287500000000009</c:v>
                </c:pt>
                <c:pt idx="3572">
                  <c:v>8.9312500000000004</c:v>
                </c:pt>
                <c:pt idx="3573">
                  <c:v>8.9337499999999999</c:v>
                </c:pt>
                <c:pt idx="3574">
                  <c:v>8.9362499999999994</c:v>
                </c:pt>
                <c:pt idx="3575">
                  <c:v>8.9387500000000006</c:v>
                </c:pt>
                <c:pt idx="3576">
                  <c:v>8.9412500000000001</c:v>
                </c:pt>
                <c:pt idx="3577">
                  <c:v>8.9437499999999996</c:v>
                </c:pt>
                <c:pt idx="3578">
                  <c:v>8.9462499999999991</c:v>
                </c:pt>
                <c:pt idx="3579">
                  <c:v>8.9487500000000004</c:v>
                </c:pt>
                <c:pt idx="3580">
                  <c:v>8.9512499999999999</c:v>
                </c:pt>
                <c:pt idx="3581">
                  <c:v>8.9537499999999994</c:v>
                </c:pt>
                <c:pt idx="3582">
                  <c:v>8.9562500000000007</c:v>
                </c:pt>
                <c:pt idx="3583">
                  <c:v>8.9587500000000002</c:v>
                </c:pt>
                <c:pt idx="3584">
                  <c:v>8.9612499999999997</c:v>
                </c:pt>
                <c:pt idx="3585">
                  <c:v>8.9637499999999992</c:v>
                </c:pt>
                <c:pt idx="3586">
                  <c:v>8.9662500000000005</c:v>
                </c:pt>
                <c:pt idx="3587">
                  <c:v>8.96875</c:v>
                </c:pt>
                <c:pt idx="3588">
                  <c:v>8.9712499999999995</c:v>
                </c:pt>
                <c:pt idx="3589">
                  <c:v>8.9737500000000008</c:v>
                </c:pt>
                <c:pt idx="3590">
                  <c:v>8.9762500000000003</c:v>
                </c:pt>
                <c:pt idx="3591">
                  <c:v>8.9787499999999998</c:v>
                </c:pt>
                <c:pt idx="3592">
                  <c:v>8.9812499999999993</c:v>
                </c:pt>
                <c:pt idx="3593">
                  <c:v>8.9837500000000006</c:v>
                </c:pt>
                <c:pt idx="3594">
                  <c:v>8.9862500000000001</c:v>
                </c:pt>
                <c:pt idx="3595">
                  <c:v>8.9887499999999996</c:v>
                </c:pt>
                <c:pt idx="3596">
                  <c:v>8.9912500000000009</c:v>
                </c:pt>
                <c:pt idx="3597">
                  <c:v>8.9937500000000004</c:v>
                </c:pt>
                <c:pt idx="3598">
                  <c:v>8.9962499999999999</c:v>
                </c:pt>
                <c:pt idx="3599">
                  <c:v>8.9987499999999994</c:v>
                </c:pt>
                <c:pt idx="3600">
                  <c:v>9.0012500000000006</c:v>
                </c:pt>
                <c:pt idx="3601">
                  <c:v>9.0037500000000001</c:v>
                </c:pt>
                <c:pt idx="3602">
                  <c:v>9.0062499999999996</c:v>
                </c:pt>
                <c:pt idx="3603">
                  <c:v>9.0087499999999991</c:v>
                </c:pt>
                <c:pt idx="3604">
                  <c:v>9.0112500000000004</c:v>
                </c:pt>
                <c:pt idx="3605">
                  <c:v>9.0137499999999999</c:v>
                </c:pt>
                <c:pt idx="3606">
                  <c:v>9.0162499999999994</c:v>
                </c:pt>
                <c:pt idx="3607">
                  <c:v>9.0187500000000007</c:v>
                </c:pt>
                <c:pt idx="3608">
                  <c:v>9.0212500000000002</c:v>
                </c:pt>
                <c:pt idx="3609">
                  <c:v>9.0237499999999997</c:v>
                </c:pt>
                <c:pt idx="3610">
                  <c:v>9.0262499999999992</c:v>
                </c:pt>
                <c:pt idx="3611">
                  <c:v>9.0287500000000005</c:v>
                </c:pt>
                <c:pt idx="3612">
                  <c:v>9.03125</c:v>
                </c:pt>
                <c:pt idx="3613">
                  <c:v>9.0337499999999995</c:v>
                </c:pt>
                <c:pt idx="3614">
                  <c:v>9.0362500000000008</c:v>
                </c:pt>
                <c:pt idx="3615">
                  <c:v>9.0387500000000003</c:v>
                </c:pt>
                <c:pt idx="3616">
                  <c:v>9.0412499999999998</c:v>
                </c:pt>
                <c:pt idx="3617">
                  <c:v>9.0437499999999993</c:v>
                </c:pt>
                <c:pt idx="3618">
                  <c:v>9.0462500000000006</c:v>
                </c:pt>
                <c:pt idx="3619">
                  <c:v>9.0487500000000001</c:v>
                </c:pt>
                <c:pt idx="3620">
                  <c:v>9.0512499999999996</c:v>
                </c:pt>
                <c:pt idx="3621">
                  <c:v>9.0537500000000009</c:v>
                </c:pt>
                <c:pt idx="3622">
                  <c:v>9.0562500000000004</c:v>
                </c:pt>
                <c:pt idx="3623">
                  <c:v>9.0587499999999999</c:v>
                </c:pt>
                <c:pt idx="3624">
                  <c:v>9.0612499999999994</c:v>
                </c:pt>
                <c:pt idx="3625">
                  <c:v>9.0637500000000006</c:v>
                </c:pt>
                <c:pt idx="3626">
                  <c:v>9.0662500000000001</c:v>
                </c:pt>
                <c:pt idx="3627">
                  <c:v>9.0687499999999996</c:v>
                </c:pt>
                <c:pt idx="3628">
                  <c:v>9.0712499999999991</c:v>
                </c:pt>
                <c:pt idx="3629">
                  <c:v>9.0737500000000004</c:v>
                </c:pt>
                <c:pt idx="3630">
                  <c:v>9.0762499999999999</c:v>
                </c:pt>
                <c:pt idx="3631">
                  <c:v>9.0787499999999994</c:v>
                </c:pt>
                <c:pt idx="3632">
                  <c:v>9.0812500000000007</c:v>
                </c:pt>
                <c:pt idx="3633">
                  <c:v>9.0837500000000002</c:v>
                </c:pt>
                <c:pt idx="3634">
                  <c:v>9.0862499999999997</c:v>
                </c:pt>
                <c:pt idx="3635">
                  <c:v>9.0887499999999992</c:v>
                </c:pt>
                <c:pt idx="3636">
                  <c:v>9.0912500000000005</c:v>
                </c:pt>
                <c:pt idx="3637">
                  <c:v>9.09375</c:v>
                </c:pt>
                <c:pt idx="3638">
                  <c:v>9.0962499999999995</c:v>
                </c:pt>
                <c:pt idx="3639">
                  <c:v>9.0987500000000008</c:v>
                </c:pt>
                <c:pt idx="3640">
                  <c:v>9.1012500000000003</c:v>
                </c:pt>
                <c:pt idx="3641">
                  <c:v>9.1037499999999998</c:v>
                </c:pt>
                <c:pt idx="3642">
                  <c:v>9.1062499999999993</c:v>
                </c:pt>
                <c:pt idx="3643">
                  <c:v>9.1087500000000006</c:v>
                </c:pt>
                <c:pt idx="3644">
                  <c:v>9.1112500000000001</c:v>
                </c:pt>
                <c:pt idx="3645">
                  <c:v>9.1137499999999996</c:v>
                </c:pt>
                <c:pt idx="3646">
                  <c:v>9.1162500000000009</c:v>
                </c:pt>
                <c:pt idx="3647">
                  <c:v>9.1187500000000004</c:v>
                </c:pt>
                <c:pt idx="3648">
                  <c:v>9.1212499999999999</c:v>
                </c:pt>
                <c:pt idx="3649">
                  <c:v>9.1237499999999994</c:v>
                </c:pt>
                <c:pt idx="3650">
                  <c:v>9.1262500000000006</c:v>
                </c:pt>
                <c:pt idx="3651">
                  <c:v>9.1287500000000001</c:v>
                </c:pt>
                <c:pt idx="3652">
                  <c:v>9.1312499999999996</c:v>
                </c:pt>
                <c:pt idx="3653">
                  <c:v>9.1337499999999991</c:v>
                </c:pt>
                <c:pt idx="3654">
                  <c:v>9.1362500000000004</c:v>
                </c:pt>
                <c:pt idx="3655">
                  <c:v>9.1387499999999999</c:v>
                </c:pt>
                <c:pt idx="3656">
                  <c:v>9.1412499999999994</c:v>
                </c:pt>
                <c:pt idx="3657">
                  <c:v>9.1437500000000007</c:v>
                </c:pt>
                <c:pt idx="3658">
                  <c:v>9.1462500000000002</c:v>
                </c:pt>
                <c:pt idx="3659">
                  <c:v>9.1487499999999997</c:v>
                </c:pt>
                <c:pt idx="3660">
                  <c:v>9.1512499999999992</c:v>
                </c:pt>
                <c:pt idx="3661">
                  <c:v>9.1537500000000005</c:v>
                </c:pt>
                <c:pt idx="3662">
                  <c:v>9.15625</c:v>
                </c:pt>
                <c:pt idx="3663">
                  <c:v>9.1587499999999995</c:v>
                </c:pt>
                <c:pt idx="3664">
                  <c:v>9.1612500000000008</c:v>
                </c:pt>
                <c:pt idx="3665">
                  <c:v>9.1637500000000003</c:v>
                </c:pt>
                <c:pt idx="3666">
                  <c:v>9.1662499999999998</c:v>
                </c:pt>
                <c:pt idx="3667">
                  <c:v>9.1687499999999993</c:v>
                </c:pt>
                <c:pt idx="3668">
                  <c:v>9.1712500000000006</c:v>
                </c:pt>
                <c:pt idx="3669">
                  <c:v>9.1737500000000001</c:v>
                </c:pt>
                <c:pt idx="3670">
                  <c:v>9.1762499999999996</c:v>
                </c:pt>
                <c:pt idx="3671">
                  <c:v>9.1787500000000009</c:v>
                </c:pt>
                <c:pt idx="3672">
                  <c:v>9.1812500000000004</c:v>
                </c:pt>
                <c:pt idx="3673">
                  <c:v>9.1837499999999999</c:v>
                </c:pt>
                <c:pt idx="3674">
                  <c:v>9.1862499999999994</c:v>
                </c:pt>
                <c:pt idx="3675">
                  <c:v>9.1887500000000006</c:v>
                </c:pt>
                <c:pt idx="3676">
                  <c:v>9.1912500000000001</c:v>
                </c:pt>
                <c:pt idx="3677">
                  <c:v>9.1937499999999996</c:v>
                </c:pt>
                <c:pt idx="3678">
                  <c:v>9.1962499999999991</c:v>
                </c:pt>
                <c:pt idx="3679">
                  <c:v>9.1987500000000004</c:v>
                </c:pt>
                <c:pt idx="3680">
                  <c:v>9.2012499999999999</c:v>
                </c:pt>
                <c:pt idx="3681">
                  <c:v>9.2037499999999994</c:v>
                </c:pt>
                <c:pt idx="3682">
                  <c:v>9.2062500000000007</c:v>
                </c:pt>
                <c:pt idx="3683">
                  <c:v>9.2087500000000002</c:v>
                </c:pt>
                <c:pt idx="3684">
                  <c:v>9.2112499999999997</c:v>
                </c:pt>
                <c:pt idx="3685">
                  <c:v>9.2137499999999992</c:v>
                </c:pt>
                <c:pt idx="3686">
                  <c:v>9.2162500000000005</c:v>
                </c:pt>
                <c:pt idx="3687">
                  <c:v>9.21875</c:v>
                </c:pt>
                <c:pt idx="3688">
                  <c:v>9.2212499999999995</c:v>
                </c:pt>
                <c:pt idx="3689">
                  <c:v>9.2237500000000008</c:v>
                </c:pt>
                <c:pt idx="3690">
                  <c:v>9.2262500000000003</c:v>
                </c:pt>
                <c:pt idx="3691">
                  <c:v>9.2287499999999998</c:v>
                </c:pt>
                <c:pt idx="3692">
                  <c:v>9.2312499999999993</c:v>
                </c:pt>
                <c:pt idx="3693">
                  <c:v>9.2337500000000006</c:v>
                </c:pt>
                <c:pt idx="3694">
                  <c:v>9.2362500000000001</c:v>
                </c:pt>
                <c:pt idx="3695">
                  <c:v>9.2387499999999996</c:v>
                </c:pt>
                <c:pt idx="3696">
                  <c:v>9.2412500000000009</c:v>
                </c:pt>
                <c:pt idx="3697">
                  <c:v>9.2437500000000004</c:v>
                </c:pt>
                <c:pt idx="3698">
                  <c:v>9.2462499999999999</c:v>
                </c:pt>
                <c:pt idx="3699">
                  <c:v>9.2487499999999994</c:v>
                </c:pt>
                <c:pt idx="3700">
                  <c:v>9.2512500000000006</c:v>
                </c:pt>
                <c:pt idx="3701">
                  <c:v>9.2537500000000001</c:v>
                </c:pt>
                <c:pt idx="3702">
                  <c:v>9.2562499999999996</c:v>
                </c:pt>
                <c:pt idx="3703">
                  <c:v>9.2587499999999991</c:v>
                </c:pt>
                <c:pt idx="3704">
                  <c:v>9.2612500000000004</c:v>
                </c:pt>
                <c:pt idx="3705">
                  <c:v>9.2637499999999999</c:v>
                </c:pt>
                <c:pt idx="3706">
                  <c:v>9.2662499999999994</c:v>
                </c:pt>
                <c:pt idx="3707">
                  <c:v>9.2687500000000007</c:v>
                </c:pt>
                <c:pt idx="3708">
                  <c:v>9.2712500000000002</c:v>
                </c:pt>
                <c:pt idx="3709">
                  <c:v>9.2737499999999997</c:v>
                </c:pt>
                <c:pt idx="3710">
                  <c:v>9.2762499999999992</c:v>
                </c:pt>
                <c:pt idx="3711">
                  <c:v>9.2787500000000005</c:v>
                </c:pt>
                <c:pt idx="3712">
                  <c:v>9.28125</c:v>
                </c:pt>
                <c:pt idx="3713">
                  <c:v>9.2837499999999995</c:v>
                </c:pt>
                <c:pt idx="3714">
                  <c:v>9.2862500000000008</c:v>
                </c:pt>
                <c:pt idx="3715">
                  <c:v>9.2887500000000003</c:v>
                </c:pt>
                <c:pt idx="3716">
                  <c:v>9.2912499999999998</c:v>
                </c:pt>
                <c:pt idx="3717">
                  <c:v>9.2937499999999993</c:v>
                </c:pt>
                <c:pt idx="3718">
                  <c:v>9.2962500000000006</c:v>
                </c:pt>
                <c:pt idx="3719">
                  <c:v>9.2987500000000001</c:v>
                </c:pt>
                <c:pt idx="3720">
                  <c:v>9.3012499999999996</c:v>
                </c:pt>
                <c:pt idx="3721">
                  <c:v>9.3037500000000009</c:v>
                </c:pt>
                <c:pt idx="3722">
                  <c:v>9.3062500000000004</c:v>
                </c:pt>
                <c:pt idx="3723">
                  <c:v>9.3087499999999999</c:v>
                </c:pt>
                <c:pt idx="3724">
                  <c:v>9.3112499999999994</c:v>
                </c:pt>
                <c:pt idx="3725">
                  <c:v>9.3137500000000006</c:v>
                </c:pt>
                <c:pt idx="3726">
                  <c:v>9.3162500000000001</c:v>
                </c:pt>
                <c:pt idx="3727">
                  <c:v>9.3187499999999996</c:v>
                </c:pt>
                <c:pt idx="3728">
                  <c:v>9.3212499999999991</c:v>
                </c:pt>
                <c:pt idx="3729">
                  <c:v>9.3237500000000004</c:v>
                </c:pt>
                <c:pt idx="3730">
                  <c:v>9.3262499999999999</c:v>
                </c:pt>
                <c:pt idx="3731">
                  <c:v>9.3287499999999994</c:v>
                </c:pt>
                <c:pt idx="3732">
                  <c:v>9.3312500000000007</c:v>
                </c:pt>
                <c:pt idx="3733">
                  <c:v>9.3337500000000002</c:v>
                </c:pt>
                <c:pt idx="3734">
                  <c:v>9.3362499999999997</c:v>
                </c:pt>
                <c:pt idx="3735">
                  <c:v>9.3387499999999992</c:v>
                </c:pt>
                <c:pt idx="3736">
                  <c:v>9.3412500000000005</c:v>
                </c:pt>
                <c:pt idx="3737">
                  <c:v>9.34375</c:v>
                </c:pt>
                <c:pt idx="3738">
                  <c:v>9.3462499999999995</c:v>
                </c:pt>
                <c:pt idx="3739">
                  <c:v>9.3487500000000008</c:v>
                </c:pt>
                <c:pt idx="3740">
                  <c:v>9.3512500000000003</c:v>
                </c:pt>
                <c:pt idx="3741">
                  <c:v>9.3537499999999998</c:v>
                </c:pt>
                <c:pt idx="3742">
                  <c:v>9.3562499999999993</c:v>
                </c:pt>
                <c:pt idx="3743">
                  <c:v>9.3587500000000006</c:v>
                </c:pt>
                <c:pt idx="3744">
                  <c:v>9.3612500000000001</c:v>
                </c:pt>
                <c:pt idx="3745">
                  <c:v>9.3637499999999996</c:v>
                </c:pt>
                <c:pt idx="3746">
                  <c:v>9.3662500000000009</c:v>
                </c:pt>
                <c:pt idx="3747">
                  <c:v>9.3687500000000004</c:v>
                </c:pt>
                <c:pt idx="3748">
                  <c:v>9.3712499999999999</c:v>
                </c:pt>
                <c:pt idx="3749">
                  <c:v>9.3737499999999994</c:v>
                </c:pt>
                <c:pt idx="3750">
                  <c:v>9.3762500000000006</c:v>
                </c:pt>
                <c:pt idx="3751">
                  <c:v>9.3787500000000001</c:v>
                </c:pt>
                <c:pt idx="3752">
                  <c:v>9.3812499999999996</c:v>
                </c:pt>
                <c:pt idx="3753">
                  <c:v>9.3837499999999991</c:v>
                </c:pt>
                <c:pt idx="3754">
                  <c:v>9.3862500000000004</c:v>
                </c:pt>
                <c:pt idx="3755">
                  <c:v>9.3887499999999999</c:v>
                </c:pt>
                <c:pt idx="3756">
                  <c:v>9.3912499999999994</c:v>
                </c:pt>
                <c:pt idx="3757">
                  <c:v>9.3937500000000007</c:v>
                </c:pt>
                <c:pt idx="3758">
                  <c:v>9.3962500000000002</c:v>
                </c:pt>
                <c:pt idx="3759">
                  <c:v>9.3987499999999997</c:v>
                </c:pt>
                <c:pt idx="3760">
                  <c:v>9.4012499999999992</c:v>
                </c:pt>
                <c:pt idx="3761">
                  <c:v>9.4037500000000005</c:v>
                </c:pt>
                <c:pt idx="3762">
                  <c:v>9.40625</c:v>
                </c:pt>
                <c:pt idx="3763">
                  <c:v>9.4087499999999995</c:v>
                </c:pt>
                <c:pt idx="3764">
                  <c:v>9.4112500000000008</c:v>
                </c:pt>
                <c:pt idx="3765">
                  <c:v>9.4137500000000003</c:v>
                </c:pt>
                <c:pt idx="3766">
                  <c:v>9.4162499999999998</c:v>
                </c:pt>
                <c:pt idx="3767">
                  <c:v>9.4187499999999993</c:v>
                </c:pt>
                <c:pt idx="3768">
                  <c:v>9.4212500000000006</c:v>
                </c:pt>
                <c:pt idx="3769">
                  <c:v>9.4237500000000001</c:v>
                </c:pt>
                <c:pt idx="3770">
                  <c:v>9.4262499999999996</c:v>
                </c:pt>
                <c:pt idx="3771">
                  <c:v>9.4287500000000009</c:v>
                </c:pt>
                <c:pt idx="3772">
                  <c:v>9.4312500000000004</c:v>
                </c:pt>
                <c:pt idx="3773">
                  <c:v>9.4337499999999999</c:v>
                </c:pt>
                <c:pt idx="3774">
                  <c:v>9.4362499999999994</c:v>
                </c:pt>
                <c:pt idx="3775">
                  <c:v>9.4387500000000006</c:v>
                </c:pt>
                <c:pt idx="3776">
                  <c:v>9.4412500000000001</c:v>
                </c:pt>
                <c:pt idx="3777">
                  <c:v>9.4437499999999996</c:v>
                </c:pt>
                <c:pt idx="3778">
                  <c:v>9.4462499999999991</c:v>
                </c:pt>
                <c:pt idx="3779">
                  <c:v>9.4487500000000004</c:v>
                </c:pt>
                <c:pt idx="3780">
                  <c:v>9.4512499999999999</c:v>
                </c:pt>
                <c:pt idx="3781">
                  <c:v>9.4537499999999994</c:v>
                </c:pt>
                <c:pt idx="3782">
                  <c:v>9.4562500000000007</c:v>
                </c:pt>
                <c:pt idx="3783">
                  <c:v>9.4587500000000002</c:v>
                </c:pt>
                <c:pt idx="3784">
                  <c:v>9.4612499999999997</c:v>
                </c:pt>
                <c:pt idx="3785">
                  <c:v>9.4637499999999992</c:v>
                </c:pt>
                <c:pt idx="3786">
                  <c:v>9.4662500000000005</c:v>
                </c:pt>
                <c:pt idx="3787">
                  <c:v>9.46875</c:v>
                </c:pt>
                <c:pt idx="3788">
                  <c:v>9.4712499999999995</c:v>
                </c:pt>
                <c:pt idx="3789">
                  <c:v>9.4737500000000008</c:v>
                </c:pt>
                <c:pt idx="3790">
                  <c:v>9.4762500000000003</c:v>
                </c:pt>
                <c:pt idx="3791">
                  <c:v>9.4787499999999998</c:v>
                </c:pt>
                <c:pt idx="3792">
                  <c:v>9.4812499999999993</c:v>
                </c:pt>
                <c:pt idx="3793">
                  <c:v>9.4837500000000006</c:v>
                </c:pt>
                <c:pt idx="3794">
                  <c:v>9.4862500000000001</c:v>
                </c:pt>
                <c:pt idx="3795">
                  <c:v>9.4887499999999996</c:v>
                </c:pt>
                <c:pt idx="3796">
                  <c:v>9.4912500000000009</c:v>
                </c:pt>
                <c:pt idx="3797">
                  <c:v>9.4937500000000004</c:v>
                </c:pt>
                <c:pt idx="3798">
                  <c:v>9.4962499999999999</c:v>
                </c:pt>
                <c:pt idx="3799">
                  <c:v>9.4987499999999994</c:v>
                </c:pt>
                <c:pt idx="3800">
                  <c:v>9.5012500000000006</c:v>
                </c:pt>
                <c:pt idx="3801">
                  <c:v>9.5037500000000001</c:v>
                </c:pt>
                <c:pt idx="3802">
                  <c:v>9.5062499999999996</c:v>
                </c:pt>
                <c:pt idx="3803">
                  <c:v>9.5087499999999991</c:v>
                </c:pt>
                <c:pt idx="3804">
                  <c:v>9.5112500000000004</c:v>
                </c:pt>
                <c:pt idx="3805">
                  <c:v>9.5137499999999999</c:v>
                </c:pt>
                <c:pt idx="3806">
                  <c:v>9.5162499999999994</c:v>
                </c:pt>
                <c:pt idx="3807">
                  <c:v>9.5187500000000007</c:v>
                </c:pt>
                <c:pt idx="3808">
                  <c:v>9.5212500000000002</c:v>
                </c:pt>
                <c:pt idx="3809">
                  <c:v>9.5237499999999997</c:v>
                </c:pt>
                <c:pt idx="3810">
                  <c:v>9.5262499999999992</c:v>
                </c:pt>
                <c:pt idx="3811">
                  <c:v>9.5287500000000005</c:v>
                </c:pt>
                <c:pt idx="3812">
                  <c:v>9.53125</c:v>
                </c:pt>
                <c:pt idx="3813">
                  <c:v>9.5337499999999995</c:v>
                </c:pt>
                <c:pt idx="3814">
                  <c:v>9.5362500000000008</c:v>
                </c:pt>
                <c:pt idx="3815">
                  <c:v>9.5387500000000003</c:v>
                </c:pt>
                <c:pt idx="3816">
                  <c:v>9.5412499999999998</c:v>
                </c:pt>
                <c:pt idx="3817">
                  <c:v>9.5437499999999993</c:v>
                </c:pt>
                <c:pt idx="3818">
                  <c:v>9.5462500000000006</c:v>
                </c:pt>
                <c:pt idx="3819">
                  <c:v>9.5487500000000001</c:v>
                </c:pt>
                <c:pt idx="3820">
                  <c:v>9.5512499999999996</c:v>
                </c:pt>
                <c:pt idx="3821">
                  <c:v>9.5537500000000009</c:v>
                </c:pt>
                <c:pt idx="3822">
                  <c:v>9.5562500000000004</c:v>
                </c:pt>
                <c:pt idx="3823">
                  <c:v>9.5587499999999999</c:v>
                </c:pt>
                <c:pt idx="3824">
                  <c:v>9.5612499999999994</c:v>
                </c:pt>
                <c:pt idx="3825">
                  <c:v>9.5637500000000006</c:v>
                </c:pt>
                <c:pt idx="3826">
                  <c:v>9.5662500000000001</c:v>
                </c:pt>
                <c:pt idx="3827">
                  <c:v>9.5687499999999996</c:v>
                </c:pt>
                <c:pt idx="3828">
                  <c:v>9.5712499999999991</c:v>
                </c:pt>
                <c:pt idx="3829">
                  <c:v>9.5737500000000004</c:v>
                </c:pt>
                <c:pt idx="3830">
                  <c:v>9.5762499999999999</c:v>
                </c:pt>
                <c:pt idx="3831">
                  <c:v>9.5787499999999994</c:v>
                </c:pt>
                <c:pt idx="3832">
                  <c:v>9.5812500000000007</c:v>
                </c:pt>
                <c:pt idx="3833">
                  <c:v>9.5837500000000002</c:v>
                </c:pt>
                <c:pt idx="3834">
                  <c:v>9.5862499999999997</c:v>
                </c:pt>
                <c:pt idx="3835">
                  <c:v>9.5887499999999992</c:v>
                </c:pt>
                <c:pt idx="3836">
                  <c:v>9.5912500000000005</c:v>
                </c:pt>
                <c:pt idx="3837">
                  <c:v>9.59375</c:v>
                </c:pt>
                <c:pt idx="3838">
                  <c:v>9.5962499999999995</c:v>
                </c:pt>
                <c:pt idx="3839">
                  <c:v>9.5987500000000008</c:v>
                </c:pt>
                <c:pt idx="3840">
                  <c:v>9.6012500000000003</c:v>
                </c:pt>
                <c:pt idx="3841">
                  <c:v>9.6037499999999998</c:v>
                </c:pt>
                <c:pt idx="3842">
                  <c:v>9.6062499999999993</c:v>
                </c:pt>
                <c:pt idx="3843">
                  <c:v>9.6087500000000006</c:v>
                </c:pt>
                <c:pt idx="3844">
                  <c:v>9.6112500000000001</c:v>
                </c:pt>
                <c:pt idx="3845">
                  <c:v>9.6137499999999996</c:v>
                </c:pt>
                <c:pt idx="3846">
                  <c:v>9.6162500000000009</c:v>
                </c:pt>
                <c:pt idx="3847">
                  <c:v>9.6187500000000004</c:v>
                </c:pt>
                <c:pt idx="3848">
                  <c:v>9.6212499999999999</c:v>
                </c:pt>
                <c:pt idx="3849">
                  <c:v>9.6237499999999994</c:v>
                </c:pt>
                <c:pt idx="3850">
                  <c:v>9.6262500000000006</c:v>
                </c:pt>
                <c:pt idx="3851">
                  <c:v>9.6287500000000001</c:v>
                </c:pt>
                <c:pt idx="3852">
                  <c:v>9.6312499999999996</c:v>
                </c:pt>
                <c:pt idx="3853">
                  <c:v>9.6337499999999991</c:v>
                </c:pt>
                <c:pt idx="3854">
                  <c:v>9.6362500000000004</c:v>
                </c:pt>
                <c:pt idx="3855">
                  <c:v>9.6387499999999999</c:v>
                </c:pt>
                <c:pt idx="3856">
                  <c:v>9.6412499999999994</c:v>
                </c:pt>
                <c:pt idx="3857">
                  <c:v>9.6437500000000007</c:v>
                </c:pt>
                <c:pt idx="3858">
                  <c:v>9.6462500000000002</c:v>
                </c:pt>
                <c:pt idx="3859">
                  <c:v>9.6487499999999997</c:v>
                </c:pt>
                <c:pt idx="3860">
                  <c:v>9.6512499999999992</c:v>
                </c:pt>
                <c:pt idx="3861">
                  <c:v>9.6537500000000005</c:v>
                </c:pt>
                <c:pt idx="3862">
                  <c:v>9.65625</c:v>
                </c:pt>
                <c:pt idx="3863">
                  <c:v>9.6587499999999995</c:v>
                </c:pt>
                <c:pt idx="3864">
                  <c:v>9.6612500000000008</c:v>
                </c:pt>
                <c:pt idx="3865">
                  <c:v>9.6637500000000003</c:v>
                </c:pt>
                <c:pt idx="3866">
                  <c:v>9.6662499999999998</c:v>
                </c:pt>
                <c:pt idx="3867">
                  <c:v>9.6687499999999993</c:v>
                </c:pt>
                <c:pt idx="3868">
                  <c:v>9.6712500000000006</c:v>
                </c:pt>
                <c:pt idx="3869">
                  <c:v>9.6737500000000001</c:v>
                </c:pt>
                <c:pt idx="3870">
                  <c:v>9.6762499999999996</c:v>
                </c:pt>
                <c:pt idx="3871">
                  <c:v>9.6787500000000009</c:v>
                </c:pt>
                <c:pt idx="3872">
                  <c:v>9.6812500000000004</c:v>
                </c:pt>
                <c:pt idx="3873">
                  <c:v>9.6837499999999999</c:v>
                </c:pt>
                <c:pt idx="3874">
                  <c:v>9.6862499999999994</c:v>
                </c:pt>
                <c:pt idx="3875">
                  <c:v>9.6887500000000006</c:v>
                </c:pt>
                <c:pt idx="3876">
                  <c:v>9.6912500000000001</c:v>
                </c:pt>
                <c:pt idx="3877">
                  <c:v>9.6937499999999996</c:v>
                </c:pt>
                <c:pt idx="3878">
                  <c:v>9.6962499999999991</c:v>
                </c:pt>
                <c:pt idx="3879">
                  <c:v>9.6987500000000004</c:v>
                </c:pt>
                <c:pt idx="3880">
                  <c:v>9.7012499999999999</c:v>
                </c:pt>
                <c:pt idx="3881">
                  <c:v>9.7037499999999994</c:v>
                </c:pt>
                <c:pt idx="3882">
                  <c:v>9.7062500000000007</c:v>
                </c:pt>
                <c:pt idx="3883">
                  <c:v>9.7087500000000002</c:v>
                </c:pt>
                <c:pt idx="3884">
                  <c:v>9.7112499999999997</c:v>
                </c:pt>
                <c:pt idx="3885">
                  <c:v>9.7137499999999992</c:v>
                </c:pt>
                <c:pt idx="3886">
                  <c:v>9.7162500000000005</c:v>
                </c:pt>
                <c:pt idx="3887">
                  <c:v>9.71875</c:v>
                </c:pt>
                <c:pt idx="3888">
                  <c:v>9.7212499999999995</c:v>
                </c:pt>
                <c:pt idx="3889">
                  <c:v>9.7237500000000008</c:v>
                </c:pt>
                <c:pt idx="3890">
                  <c:v>9.7262500000000003</c:v>
                </c:pt>
                <c:pt idx="3891">
                  <c:v>9.7287499999999998</c:v>
                </c:pt>
                <c:pt idx="3892">
                  <c:v>9.7312499999999993</c:v>
                </c:pt>
                <c:pt idx="3893">
                  <c:v>9.7337500000000006</c:v>
                </c:pt>
                <c:pt idx="3894">
                  <c:v>9.7362500000000001</c:v>
                </c:pt>
                <c:pt idx="3895">
                  <c:v>9.7387499999999996</c:v>
                </c:pt>
                <c:pt idx="3896">
                  <c:v>9.7412500000000009</c:v>
                </c:pt>
                <c:pt idx="3897">
                  <c:v>9.7437500000000004</c:v>
                </c:pt>
                <c:pt idx="3898">
                  <c:v>9.7462499999999999</c:v>
                </c:pt>
                <c:pt idx="3899">
                  <c:v>9.7487499999999994</c:v>
                </c:pt>
                <c:pt idx="3900">
                  <c:v>9.7512500000000006</c:v>
                </c:pt>
                <c:pt idx="3901">
                  <c:v>9.7537500000000001</c:v>
                </c:pt>
                <c:pt idx="3902">
                  <c:v>9.7562499999999996</c:v>
                </c:pt>
                <c:pt idx="3903">
                  <c:v>9.7587499999999991</c:v>
                </c:pt>
                <c:pt idx="3904">
                  <c:v>9.7612500000000004</c:v>
                </c:pt>
                <c:pt idx="3905">
                  <c:v>9.7637499999999999</c:v>
                </c:pt>
                <c:pt idx="3906">
                  <c:v>9.7662499999999994</c:v>
                </c:pt>
                <c:pt idx="3907">
                  <c:v>9.7687500000000007</c:v>
                </c:pt>
                <c:pt idx="3908">
                  <c:v>9.7712500000000002</c:v>
                </c:pt>
                <c:pt idx="3909">
                  <c:v>9.7737499999999997</c:v>
                </c:pt>
                <c:pt idx="3910">
                  <c:v>9.7762499999999992</c:v>
                </c:pt>
                <c:pt idx="3911">
                  <c:v>9.7787500000000005</c:v>
                </c:pt>
                <c:pt idx="3912">
                  <c:v>9.78125</c:v>
                </c:pt>
                <c:pt idx="3913">
                  <c:v>9.7837499999999995</c:v>
                </c:pt>
                <c:pt idx="3914">
                  <c:v>9.7862500000000008</c:v>
                </c:pt>
                <c:pt idx="3915">
                  <c:v>9.7887500000000003</c:v>
                </c:pt>
                <c:pt idx="3916">
                  <c:v>9.7912499999999998</c:v>
                </c:pt>
                <c:pt idx="3917">
                  <c:v>9.7937499999999993</c:v>
                </c:pt>
                <c:pt idx="3918">
                  <c:v>9.7962500000000006</c:v>
                </c:pt>
                <c:pt idx="3919">
                  <c:v>9.7987500000000001</c:v>
                </c:pt>
                <c:pt idx="3920">
                  <c:v>9.8012499999999996</c:v>
                </c:pt>
                <c:pt idx="3921">
                  <c:v>9.8037500000000009</c:v>
                </c:pt>
                <c:pt idx="3922">
                  <c:v>9.8062500000000004</c:v>
                </c:pt>
                <c:pt idx="3923">
                  <c:v>9.8087499999999999</c:v>
                </c:pt>
                <c:pt idx="3924">
                  <c:v>9.8112499999999994</c:v>
                </c:pt>
                <c:pt idx="3925">
                  <c:v>9.8137500000000006</c:v>
                </c:pt>
                <c:pt idx="3926">
                  <c:v>9.8162500000000001</c:v>
                </c:pt>
                <c:pt idx="3927">
                  <c:v>9.8187499999999996</c:v>
                </c:pt>
                <c:pt idx="3928">
                  <c:v>9.8212499999999991</c:v>
                </c:pt>
                <c:pt idx="3929">
                  <c:v>9.8237500000000004</c:v>
                </c:pt>
                <c:pt idx="3930">
                  <c:v>9.8262499999999999</c:v>
                </c:pt>
                <c:pt idx="3931">
                  <c:v>9.8287499999999994</c:v>
                </c:pt>
                <c:pt idx="3932">
                  <c:v>9.8312500000000007</c:v>
                </c:pt>
                <c:pt idx="3933">
                  <c:v>9.8337500000000002</c:v>
                </c:pt>
                <c:pt idx="3934">
                  <c:v>9.8362499999999997</c:v>
                </c:pt>
                <c:pt idx="3935">
                  <c:v>9.8387499999999992</c:v>
                </c:pt>
                <c:pt idx="3936">
                  <c:v>9.8412500000000005</c:v>
                </c:pt>
                <c:pt idx="3937">
                  <c:v>9.84375</c:v>
                </c:pt>
                <c:pt idx="3938">
                  <c:v>9.8462499999999995</c:v>
                </c:pt>
                <c:pt idx="3939">
                  <c:v>9.8487500000000008</c:v>
                </c:pt>
                <c:pt idx="3940">
                  <c:v>9.8512500000000003</c:v>
                </c:pt>
                <c:pt idx="3941">
                  <c:v>9.8537499999999998</c:v>
                </c:pt>
                <c:pt idx="3942">
                  <c:v>9.8562499999999993</c:v>
                </c:pt>
                <c:pt idx="3943">
                  <c:v>9.8587500000000006</c:v>
                </c:pt>
                <c:pt idx="3944">
                  <c:v>9.8612500000000001</c:v>
                </c:pt>
                <c:pt idx="3945">
                  <c:v>9.8637499999999996</c:v>
                </c:pt>
                <c:pt idx="3946">
                  <c:v>9.8662500000000009</c:v>
                </c:pt>
                <c:pt idx="3947">
                  <c:v>9.8687500000000004</c:v>
                </c:pt>
                <c:pt idx="3948">
                  <c:v>9.8712499999999999</c:v>
                </c:pt>
                <c:pt idx="3949">
                  <c:v>9.8737499999999994</c:v>
                </c:pt>
                <c:pt idx="3950">
                  <c:v>9.8762500000000006</c:v>
                </c:pt>
                <c:pt idx="3951">
                  <c:v>9.8787500000000001</c:v>
                </c:pt>
                <c:pt idx="3952">
                  <c:v>9.8812499999999996</c:v>
                </c:pt>
                <c:pt idx="3953">
                  <c:v>9.8837499999999991</c:v>
                </c:pt>
                <c:pt idx="3954">
                  <c:v>9.8862500000000004</c:v>
                </c:pt>
                <c:pt idx="3955">
                  <c:v>9.8887499999999999</c:v>
                </c:pt>
                <c:pt idx="3956">
                  <c:v>9.8912499999999994</c:v>
                </c:pt>
                <c:pt idx="3957">
                  <c:v>9.8937500000000007</c:v>
                </c:pt>
                <c:pt idx="3958">
                  <c:v>9.8962500000000002</c:v>
                </c:pt>
                <c:pt idx="3959">
                  <c:v>9.8987499999999997</c:v>
                </c:pt>
                <c:pt idx="3960">
                  <c:v>9.9012499999999992</c:v>
                </c:pt>
                <c:pt idx="3961">
                  <c:v>9.9037500000000005</c:v>
                </c:pt>
                <c:pt idx="3962">
                  <c:v>9.90625</c:v>
                </c:pt>
                <c:pt idx="3963">
                  <c:v>9.9087499999999995</c:v>
                </c:pt>
                <c:pt idx="3964">
                  <c:v>9.9112500000000008</c:v>
                </c:pt>
                <c:pt idx="3965">
                  <c:v>9.9137500000000003</c:v>
                </c:pt>
                <c:pt idx="3966">
                  <c:v>9.9162499999999998</c:v>
                </c:pt>
                <c:pt idx="3967">
                  <c:v>9.9187499999999993</c:v>
                </c:pt>
                <c:pt idx="3968">
                  <c:v>9.9212500000000006</c:v>
                </c:pt>
                <c:pt idx="3969">
                  <c:v>9.9237500000000001</c:v>
                </c:pt>
                <c:pt idx="3970">
                  <c:v>9.9262499999999996</c:v>
                </c:pt>
                <c:pt idx="3971">
                  <c:v>9.9287500000000009</c:v>
                </c:pt>
                <c:pt idx="3972">
                  <c:v>9.9312500000000004</c:v>
                </c:pt>
                <c:pt idx="3973">
                  <c:v>9.9337499999999999</c:v>
                </c:pt>
                <c:pt idx="3974">
                  <c:v>9.9362499999999994</c:v>
                </c:pt>
                <c:pt idx="3975">
                  <c:v>9.9387500000000006</c:v>
                </c:pt>
                <c:pt idx="3976">
                  <c:v>9.9412500000000001</c:v>
                </c:pt>
                <c:pt idx="3977">
                  <c:v>9.9437499999999996</c:v>
                </c:pt>
                <c:pt idx="3978">
                  <c:v>9.9462499999999991</c:v>
                </c:pt>
                <c:pt idx="3979">
                  <c:v>9.9487500000000004</c:v>
                </c:pt>
                <c:pt idx="3980">
                  <c:v>9.9512499999999999</c:v>
                </c:pt>
                <c:pt idx="3981">
                  <c:v>9.9537499999999994</c:v>
                </c:pt>
                <c:pt idx="3982">
                  <c:v>9.9562500000000007</c:v>
                </c:pt>
                <c:pt idx="3983">
                  <c:v>9.9587500000000002</c:v>
                </c:pt>
                <c:pt idx="3984">
                  <c:v>9.9612499999999997</c:v>
                </c:pt>
                <c:pt idx="3985">
                  <c:v>9.9637499999999992</c:v>
                </c:pt>
                <c:pt idx="3986">
                  <c:v>9.9662500000000005</c:v>
                </c:pt>
                <c:pt idx="3987">
                  <c:v>9.96875</c:v>
                </c:pt>
                <c:pt idx="3988">
                  <c:v>9.9712499999999995</c:v>
                </c:pt>
                <c:pt idx="3989">
                  <c:v>9.9737500000000008</c:v>
                </c:pt>
                <c:pt idx="3990">
                  <c:v>9.9762500000000003</c:v>
                </c:pt>
                <c:pt idx="3991">
                  <c:v>9.9787499999999998</c:v>
                </c:pt>
              </c:numCache>
            </c:numRef>
          </c:xVal>
          <c:yVal>
            <c:numRef>
              <c:f>Plots!$D$2:$D$3993</c:f>
              <c:numCache>
                <c:formatCode>General</c:formatCode>
                <c:ptCount val="3992"/>
                <c:pt idx="0">
                  <c:v>5.1009450000000003</c:v>
                </c:pt>
                <c:pt idx="1">
                  <c:v>5.1105771999999998</c:v>
                </c:pt>
                <c:pt idx="2">
                  <c:v>5.0935135999999996</c:v>
                </c:pt>
                <c:pt idx="3">
                  <c:v>5.1006628000000003</c:v>
                </c:pt>
                <c:pt idx="4">
                  <c:v>5.0951962000000011</c:v>
                </c:pt>
                <c:pt idx="5">
                  <c:v>5.1016496</c:v>
                </c:pt>
                <c:pt idx="6">
                  <c:v>5.0938011999999997</c:v>
                </c:pt>
                <c:pt idx="7">
                  <c:v>5.1015446000000004</c:v>
                </c:pt>
                <c:pt idx="8">
                  <c:v>5.1090147999999997</c:v>
                </c:pt>
                <c:pt idx="9">
                  <c:v>5.0952140000000004</c:v>
                </c:pt>
                <c:pt idx="10">
                  <c:v>5.0732606000000002</c:v>
                </c:pt>
                <c:pt idx="11">
                  <c:v>5.0795210000000006</c:v>
                </c:pt>
                <c:pt idx="12">
                  <c:v>5.0796125999999999</c:v>
                </c:pt>
                <c:pt idx="13">
                  <c:v>5.0967147999999991</c:v>
                </c:pt>
                <c:pt idx="14">
                  <c:v>5.0730863999999993</c:v>
                </c:pt>
                <c:pt idx="15">
                  <c:v>5.0764430000000003</c:v>
                </c:pt>
                <c:pt idx="16">
                  <c:v>5.088743599999999</c:v>
                </c:pt>
                <c:pt idx="17">
                  <c:v>5.1022259999999999</c:v>
                </c:pt>
                <c:pt idx="18">
                  <c:v>5.0952707999999998</c:v>
                </c:pt>
                <c:pt idx="19">
                  <c:v>5.0874888</c:v>
                </c:pt>
                <c:pt idx="20">
                  <c:v>5.0999783999999995</c:v>
                </c:pt>
                <c:pt idx="21">
                  <c:v>5.0893923999999995</c:v>
                </c:pt>
                <c:pt idx="22">
                  <c:v>5.0847390000000008</c:v>
                </c:pt>
                <c:pt idx="23">
                  <c:v>5.0887867999999994</c:v>
                </c:pt>
                <c:pt idx="24">
                  <c:v>5.0779227999999996</c:v>
                </c:pt>
                <c:pt idx="25">
                  <c:v>5.0798994000000004</c:v>
                </c:pt>
                <c:pt idx="26">
                  <c:v>5.0781137999999997</c:v>
                </c:pt>
                <c:pt idx="27">
                  <c:v>5.0841655999999995</c:v>
                </c:pt>
                <c:pt idx="28">
                  <c:v>5.1006238000000002</c:v>
                </c:pt>
                <c:pt idx="29">
                  <c:v>5.1011930000000003</c:v>
                </c:pt>
                <c:pt idx="30">
                  <c:v>5.0857896</c:v>
                </c:pt>
                <c:pt idx="31">
                  <c:v>5.094328599999999</c:v>
                </c:pt>
                <c:pt idx="32">
                  <c:v>5.1019667999999996</c:v>
                </c:pt>
                <c:pt idx="33">
                  <c:v>5.0921586000000003</c:v>
                </c:pt>
                <c:pt idx="34">
                  <c:v>5.0956471999999993</c:v>
                </c:pt>
                <c:pt idx="35">
                  <c:v>5.0751307999999993</c:v>
                </c:pt>
                <c:pt idx="36">
                  <c:v>5.0806258</c:v>
                </c:pt>
                <c:pt idx="37">
                  <c:v>5.0788361999999996</c:v>
                </c:pt>
                <c:pt idx="38">
                  <c:v>5.0945915999999993</c:v>
                </c:pt>
                <c:pt idx="39">
                  <c:v>5.0799680000000009</c:v>
                </c:pt>
                <c:pt idx="40">
                  <c:v>5.0861593999999997</c:v>
                </c:pt>
                <c:pt idx="41">
                  <c:v>5.0926466000000001</c:v>
                </c:pt>
                <c:pt idx="42">
                  <c:v>5.0899799999999997</c:v>
                </c:pt>
                <c:pt idx="43">
                  <c:v>5.0970222000000005</c:v>
                </c:pt>
                <c:pt idx="44">
                  <c:v>5.0957658000000006</c:v>
                </c:pt>
                <c:pt idx="45">
                  <c:v>5.0897167999999997</c:v>
                </c:pt>
                <c:pt idx="46">
                  <c:v>5.0973042</c:v>
                </c:pt>
                <c:pt idx="47">
                  <c:v>5.0918177999999994</c:v>
                </c:pt>
                <c:pt idx="48">
                  <c:v>5.0717786</c:v>
                </c:pt>
                <c:pt idx="49">
                  <c:v>5.0720036000000004</c:v>
                </c:pt>
                <c:pt idx="50">
                  <c:v>5.0832092000000006</c:v>
                </c:pt>
                <c:pt idx="51">
                  <c:v>5.0896283999999996</c:v>
                </c:pt>
                <c:pt idx="52">
                  <c:v>5.0858689999999998</c:v>
                </c:pt>
                <c:pt idx="53">
                  <c:v>5.0889005999999997</c:v>
                </c:pt>
                <c:pt idx="54">
                  <c:v>5.0928572000000001</c:v>
                </c:pt>
                <c:pt idx="55">
                  <c:v>5.0829031999999996</c:v>
                </c:pt>
                <c:pt idx="56">
                  <c:v>5.0923818000000001</c:v>
                </c:pt>
                <c:pt idx="57">
                  <c:v>5.0920298000000006</c:v>
                </c:pt>
                <c:pt idx="58">
                  <c:v>5.0908167999999998</c:v>
                </c:pt>
                <c:pt idx="59">
                  <c:v>5.0928477999999995</c:v>
                </c:pt>
                <c:pt idx="60">
                  <c:v>5.0838716000000002</c:v>
                </c:pt>
                <c:pt idx="61">
                  <c:v>5.0972762000000005</c:v>
                </c:pt>
                <c:pt idx="62">
                  <c:v>5.0772148000000001</c:v>
                </c:pt>
                <c:pt idx="63">
                  <c:v>5.0836474000000011</c:v>
                </c:pt>
                <c:pt idx="64">
                  <c:v>5.0972086000000001</c:v>
                </c:pt>
                <c:pt idx="65">
                  <c:v>5.0847775999999998</c:v>
                </c:pt>
                <c:pt idx="66">
                  <c:v>5.0883254000000004</c:v>
                </c:pt>
                <c:pt idx="67">
                  <c:v>5.0987600000000004</c:v>
                </c:pt>
                <c:pt idx="68">
                  <c:v>5.0915846</c:v>
                </c:pt>
                <c:pt idx="69">
                  <c:v>5.0927285999999992</c:v>
                </c:pt>
                <c:pt idx="70">
                  <c:v>5.0835321999999996</c:v>
                </c:pt>
                <c:pt idx="71">
                  <c:v>5.0801704000000001</c:v>
                </c:pt>
                <c:pt idx="72">
                  <c:v>5.0848887999999999</c:v>
                </c:pt>
                <c:pt idx="73">
                  <c:v>5.0997123999999996</c:v>
                </c:pt>
                <c:pt idx="74">
                  <c:v>5.0821690000000004</c:v>
                </c:pt>
                <c:pt idx="75">
                  <c:v>5.1009928000000002</c:v>
                </c:pt>
                <c:pt idx="76">
                  <c:v>5.0753700000000004</c:v>
                </c:pt>
                <c:pt idx="77">
                  <c:v>5.0928364000000004</c:v>
                </c:pt>
                <c:pt idx="78">
                  <c:v>5.0943676</c:v>
                </c:pt>
                <c:pt idx="79">
                  <c:v>5.0916172</c:v>
                </c:pt>
                <c:pt idx="80">
                  <c:v>5.1036783999999997</c:v>
                </c:pt>
                <c:pt idx="81">
                  <c:v>5.0882203999999991</c:v>
                </c:pt>
                <c:pt idx="82">
                  <c:v>5.0880596000000002</c:v>
                </c:pt>
                <c:pt idx="83">
                  <c:v>5.0845060000000002</c:v>
                </c:pt>
                <c:pt idx="84">
                  <c:v>5.0809008000000002</c:v>
                </c:pt>
                <c:pt idx="85">
                  <c:v>5.0858166000000002</c:v>
                </c:pt>
                <c:pt idx="86">
                  <c:v>5.0881938</c:v>
                </c:pt>
                <c:pt idx="87">
                  <c:v>5.1009954000000004</c:v>
                </c:pt>
                <c:pt idx="88">
                  <c:v>5.1061899999999998</c:v>
                </c:pt>
                <c:pt idx="89">
                  <c:v>5.0947426</c:v>
                </c:pt>
                <c:pt idx="90">
                  <c:v>5.1034921999999998</c:v>
                </c:pt>
                <c:pt idx="91">
                  <c:v>5.0899824000000002</c:v>
                </c:pt>
                <c:pt idx="92">
                  <c:v>5.0925235999999998</c:v>
                </c:pt>
                <c:pt idx="93">
                  <c:v>5.101347800000001</c:v>
                </c:pt>
                <c:pt idx="94">
                  <c:v>5.1102018000000005</c:v>
                </c:pt>
                <c:pt idx="95">
                  <c:v>5.0934539999999995</c:v>
                </c:pt>
                <c:pt idx="96">
                  <c:v>5.1056745999999995</c:v>
                </c:pt>
                <c:pt idx="97">
                  <c:v>5.0837605999999997</c:v>
                </c:pt>
                <c:pt idx="98">
                  <c:v>5.0980217999999997</c:v>
                </c:pt>
                <c:pt idx="99">
                  <c:v>5.0967332000000001</c:v>
                </c:pt>
                <c:pt idx="100">
                  <c:v>5.1049166000000001</c:v>
                </c:pt>
                <c:pt idx="101">
                  <c:v>5.1024653999999998</c:v>
                </c:pt>
                <c:pt idx="102">
                  <c:v>5.0856471999999995</c:v>
                </c:pt>
                <c:pt idx="103">
                  <c:v>5.0901870000000002</c:v>
                </c:pt>
                <c:pt idx="104">
                  <c:v>5.0831894000000002</c:v>
                </c:pt>
                <c:pt idx="105">
                  <c:v>5.0929627999999996</c:v>
                </c:pt>
                <c:pt idx="106">
                  <c:v>5.0948364000000002</c:v>
                </c:pt>
                <c:pt idx="107">
                  <c:v>5.0969190000000006</c:v>
                </c:pt>
                <c:pt idx="108">
                  <c:v>5.0852200000000005</c:v>
                </c:pt>
                <c:pt idx="109">
                  <c:v>5.0963468000000001</c:v>
                </c:pt>
                <c:pt idx="110">
                  <c:v>5.0978183999999995</c:v>
                </c:pt>
                <c:pt idx="111">
                  <c:v>5.0947665999999998</c:v>
                </c:pt>
                <c:pt idx="112">
                  <c:v>5.0876087999999999</c:v>
                </c:pt>
                <c:pt idx="113">
                  <c:v>5.1014444000000001</c:v>
                </c:pt>
                <c:pt idx="114">
                  <c:v>5.1005441999999999</c:v>
                </c:pt>
                <c:pt idx="115">
                  <c:v>5.0994073999999996</c:v>
                </c:pt>
                <c:pt idx="116">
                  <c:v>5.0828237999999999</c:v>
                </c:pt>
                <c:pt idx="117">
                  <c:v>5.0978871999999997</c:v>
                </c:pt>
                <c:pt idx="118">
                  <c:v>5.0818636000000001</c:v>
                </c:pt>
                <c:pt idx="119">
                  <c:v>5.0989643999999998</c:v>
                </c:pt>
                <c:pt idx="120">
                  <c:v>5.0881464000000003</c:v>
                </c:pt>
                <c:pt idx="121">
                  <c:v>5.0886426</c:v>
                </c:pt>
                <c:pt idx="122">
                  <c:v>5.0887852000000002</c:v>
                </c:pt>
                <c:pt idx="123">
                  <c:v>5.0888794000000006</c:v>
                </c:pt>
                <c:pt idx="124">
                  <c:v>5.101451</c:v>
                </c:pt>
                <c:pt idx="125">
                  <c:v>5.0866582000000005</c:v>
                </c:pt>
                <c:pt idx="126">
                  <c:v>5.0865514000000003</c:v>
                </c:pt>
                <c:pt idx="127">
                  <c:v>5.0930703999999993</c:v>
                </c:pt>
                <c:pt idx="128">
                  <c:v>5.0817920000000001</c:v>
                </c:pt>
                <c:pt idx="129">
                  <c:v>5.0899877999999994</c:v>
                </c:pt>
                <c:pt idx="130">
                  <c:v>5.0894999999999992</c:v>
                </c:pt>
                <c:pt idx="131">
                  <c:v>5.1083364000000007</c:v>
                </c:pt>
                <c:pt idx="132">
                  <c:v>5.092212</c:v>
                </c:pt>
                <c:pt idx="133">
                  <c:v>5.0934234000000007</c:v>
                </c:pt>
                <c:pt idx="134">
                  <c:v>5.0896491999999993</c:v>
                </c:pt>
                <c:pt idx="135">
                  <c:v>5.0902582000000001</c:v>
                </c:pt>
                <c:pt idx="136">
                  <c:v>5.0956050000000008</c:v>
                </c:pt>
                <c:pt idx="137">
                  <c:v>5.0840297999999997</c:v>
                </c:pt>
                <c:pt idx="138">
                  <c:v>5.0840434000000005</c:v>
                </c:pt>
                <c:pt idx="139">
                  <c:v>5.0765915999999995</c:v>
                </c:pt>
                <c:pt idx="140">
                  <c:v>5.1143640000000001</c:v>
                </c:pt>
                <c:pt idx="141">
                  <c:v>5.1037026000000001</c:v>
                </c:pt>
                <c:pt idx="142">
                  <c:v>5.0919761999999995</c:v>
                </c:pt>
                <c:pt idx="143">
                  <c:v>5.0992869999999995</c:v>
                </c:pt>
                <c:pt idx="144">
                  <c:v>5.0828388000000002</c:v>
                </c:pt>
                <c:pt idx="145">
                  <c:v>5.0843873999999998</c:v>
                </c:pt>
                <c:pt idx="146">
                  <c:v>5.0864571999999999</c:v>
                </c:pt>
                <c:pt idx="147">
                  <c:v>5.0857526000000002</c:v>
                </c:pt>
                <c:pt idx="148">
                  <c:v>5.097142400000001</c:v>
                </c:pt>
                <c:pt idx="149">
                  <c:v>5.0817579999999998</c:v>
                </c:pt>
                <c:pt idx="150">
                  <c:v>5.0962140000000007</c:v>
                </c:pt>
                <c:pt idx="151">
                  <c:v>5.0915464000000004</c:v>
                </c:pt>
                <c:pt idx="152">
                  <c:v>5.0981821999999992</c:v>
                </c:pt>
                <c:pt idx="153">
                  <c:v>5.0894956000000002</c:v>
                </c:pt>
                <c:pt idx="154">
                  <c:v>5.0650202000000011</c:v>
                </c:pt>
                <c:pt idx="155">
                  <c:v>5.0873554000000007</c:v>
                </c:pt>
                <c:pt idx="156">
                  <c:v>5.0831657999999988</c:v>
                </c:pt>
                <c:pt idx="157">
                  <c:v>5.0813356000000001</c:v>
                </c:pt>
                <c:pt idx="158">
                  <c:v>5.0944377999999997</c:v>
                </c:pt>
                <c:pt idx="159">
                  <c:v>5.0783078000000001</c:v>
                </c:pt>
                <c:pt idx="160">
                  <c:v>5.0954303999999997</c:v>
                </c:pt>
                <c:pt idx="161">
                  <c:v>5.0885455999999998</c:v>
                </c:pt>
                <c:pt idx="162">
                  <c:v>5.0823248000000003</c:v>
                </c:pt>
                <c:pt idx="163">
                  <c:v>5.0731251999999998</c:v>
                </c:pt>
                <c:pt idx="164">
                  <c:v>5.0907865999999995</c:v>
                </c:pt>
                <c:pt idx="165">
                  <c:v>5.0927806000000002</c:v>
                </c:pt>
                <c:pt idx="166">
                  <c:v>5.0980866000000002</c:v>
                </c:pt>
                <c:pt idx="167">
                  <c:v>5.0745349999999991</c:v>
                </c:pt>
                <c:pt idx="168">
                  <c:v>5.0967894000000005</c:v>
                </c:pt>
                <c:pt idx="169">
                  <c:v>5.1057976000000007</c:v>
                </c:pt>
                <c:pt idx="170">
                  <c:v>5.0928547999999996</c:v>
                </c:pt>
                <c:pt idx="171">
                  <c:v>5.0815681999999995</c:v>
                </c:pt>
                <c:pt idx="172">
                  <c:v>5.0981483999999995</c:v>
                </c:pt>
                <c:pt idx="173">
                  <c:v>5.0799192</c:v>
                </c:pt>
                <c:pt idx="174">
                  <c:v>5.0917750000000002</c:v>
                </c:pt>
                <c:pt idx="175">
                  <c:v>5.0884751999999995</c:v>
                </c:pt>
                <c:pt idx="176">
                  <c:v>5.0958527999999994</c:v>
                </c:pt>
                <c:pt idx="177">
                  <c:v>5.0811392</c:v>
                </c:pt>
                <c:pt idx="178">
                  <c:v>5.0801601999999999</c:v>
                </c:pt>
                <c:pt idx="179">
                  <c:v>5.0751192000000005</c:v>
                </c:pt>
                <c:pt idx="180">
                  <c:v>5.0900381999999995</c:v>
                </c:pt>
                <c:pt idx="181">
                  <c:v>5.1000069999999997</c:v>
                </c:pt>
                <c:pt idx="182">
                  <c:v>5.0928206000000005</c:v>
                </c:pt>
                <c:pt idx="183">
                  <c:v>5.0834162000000003</c:v>
                </c:pt>
                <c:pt idx="184">
                  <c:v>5.0918738000000001</c:v>
                </c:pt>
                <c:pt idx="185">
                  <c:v>5.0771205999999998</c:v>
                </c:pt>
                <c:pt idx="186">
                  <c:v>5.0974412000000004</c:v>
                </c:pt>
                <c:pt idx="187">
                  <c:v>5.0948925999999997</c:v>
                </c:pt>
                <c:pt idx="188">
                  <c:v>5.0914705999999992</c:v>
                </c:pt>
                <c:pt idx="189">
                  <c:v>5.0906111999999997</c:v>
                </c:pt>
                <c:pt idx="190">
                  <c:v>5.1086183999999992</c:v>
                </c:pt>
                <c:pt idx="191">
                  <c:v>5.0916572000000002</c:v>
                </c:pt>
                <c:pt idx="192">
                  <c:v>5.0932154000000001</c:v>
                </c:pt>
                <c:pt idx="193">
                  <c:v>5.1030293999999996</c:v>
                </c:pt>
                <c:pt idx="194">
                  <c:v>5.0933130000000002</c:v>
                </c:pt>
                <c:pt idx="195">
                  <c:v>5.0965602000000008</c:v>
                </c:pt>
                <c:pt idx="196">
                  <c:v>5.0747798</c:v>
                </c:pt>
                <c:pt idx="197">
                  <c:v>5.0640371999999996</c:v>
                </c:pt>
                <c:pt idx="198">
                  <c:v>5.0915952000000004</c:v>
                </c:pt>
                <c:pt idx="199">
                  <c:v>5.0897270000000008</c:v>
                </c:pt>
                <c:pt idx="200">
                  <c:v>5.0970585999999996</c:v>
                </c:pt>
                <c:pt idx="201">
                  <c:v>5.1012389999999996</c:v>
                </c:pt>
                <c:pt idx="202">
                  <c:v>5.0908746000000002</c:v>
                </c:pt>
                <c:pt idx="203">
                  <c:v>5.1056426000000004</c:v>
                </c:pt>
                <c:pt idx="204">
                  <c:v>5.0848234000000003</c:v>
                </c:pt>
                <c:pt idx="205">
                  <c:v>5.1037244000000008</c:v>
                </c:pt>
                <c:pt idx="206">
                  <c:v>5.0952442000000007</c:v>
                </c:pt>
                <c:pt idx="207">
                  <c:v>5.0894772000000001</c:v>
                </c:pt>
                <c:pt idx="208">
                  <c:v>5.0829041999999998</c:v>
                </c:pt>
                <c:pt idx="209">
                  <c:v>5.0971893999999995</c:v>
                </c:pt>
                <c:pt idx="210">
                  <c:v>5.0952364000000001</c:v>
                </c:pt>
                <c:pt idx="211">
                  <c:v>5.0991507999999994</c:v>
                </c:pt>
                <c:pt idx="212">
                  <c:v>5.0758008000000006</c:v>
                </c:pt>
                <c:pt idx="213">
                  <c:v>5.0873015999999991</c:v>
                </c:pt>
                <c:pt idx="214">
                  <c:v>5.0854604000000005</c:v>
                </c:pt>
                <c:pt idx="215">
                  <c:v>5.0940396000000003</c:v>
                </c:pt>
                <c:pt idx="216">
                  <c:v>5.0781847999999998</c:v>
                </c:pt>
                <c:pt idx="217">
                  <c:v>5.0880548000000001</c:v>
                </c:pt>
                <c:pt idx="218">
                  <c:v>5.0933276000000003</c:v>
                </c:pt>
                <c:pt idx="219">
                  <c:v>5.0806230000000001</c:v>
                </c:pt>
                <c:pt idx="220">
                  <c:v>5.1002384000000003</c:v>
                </c:pt>
                <c:pt idx="221">
                  <c:v>5.1095911999999997</c:v>
                </c:pt>
                <c:pt idx="222">
                  <c:v>5.0966605999999999</c:v>
                </c:pt>
                <c:pt idx="223">
                  <c:v>5.0994256</c:v>
                </c:pt>
                <c:pt idx="224">
                  <c:v>5.0992844000000002</c:v>
                </c:pt>
                <c:pt idx="225">
                  <c:v>5.0997981999999995</c:v>
                </c:pt>
                <c:pt idx="226">
                  <c:v>5.0791969999999997</c:v>
                </c:pt>
                <c:pt idx="227">
                  <c:v>5.0890877999999997</c:v>
                </c:pt>
                <c:pt idx="228">
                  <c:v>5.0938245999999996</c:v>
                </c:pt>
                <c:pt idx="229">
                  <c:v>5.1039354000000001</c:v>
                </c:pt>
                <c:pt idx="230">
                  <c:v>5.0997056000000001</c:v>
                </c:pt>
                <c:pt idx="231">
                  <c:v>5.0918644000000004</c:v>
                </c:pt>
                <c:pt idx="232">
                  <c:v>5.0817537999999995</c:v>
                </c:pt>
                <c:pt idx="233">
                  <c:v>5.1004949999999996</c:v>
                </c:pt>
                <c:pt idx="234">
                  <c:v>5.1021419999999988</c:v>
                </c:pt>
                <c:pt idx="235">
                  <c:v>5.0955792000000004</c:v>
                </c:pt>
                <c:pt idx="236">
                  <c:v>5.0954771999999995</c:v>
                </c:pt>
                <c:pt idx="237">
                  <c:v>5.0746361999999996</c:v>
                </c:pt>
                <c:pt idx="238">
                  <c:v>5.1020570000000003</c:v>
                </c:pt>
                <c:pt idx="239">
                  <c:v>5.0848482000000006</c:v>
                </c:pt>
                <c:pt idx="240">
                  <c:v>5.0921438000000006</c:v>
                </c:pt>
                <c:pt idx="241">
                  <c:v>5.0910011999999991</c:v>
                </c:pt>
                <c:pt idx="242">
                  <c:v>5.0914985999999995</c:v>
                </c:pt>
                <c:pt idx="243">
                  <c:v>5.0778157999999998</c:v>
                </c:pt>
                <c:pt idx="244">
                  <c:v>5.0877050000000006</c:v>
                </c:pt>
                <c:pt idx="245">
                  <c:v>5.0987027999999999</c:v>
                </c:pt>
                <c:pt idx="246">
                  <c:v>5.097020800000001</c:v>
                </c:pt>
                <c:pt idx="247">
                  <c:v>5.0857879999999991</c:v>
                </c:pt>
                <c:pt idx="248">
                  <c:v>5.0838389999999993</c:v>
                </c:pt>
                <c:pt idx="249">
                  <c:v>5.0808382000000005</c:v>
                </c:pt>
                <c:pt idx="250">
                  <c:v>5.0953777999999996</c:v>
                </c:pt>
                <c:pt idx="251">
                  <c:v>5.0923819999999997</c:v>
                </c:pt>
                <c:pt idx="252">
                  <c:v>5.1013381999999998</c:v>
                </c:pt>
                <c:pt idx="253">
                  <c:v>5.0950295999999993</c:v>
                </c:pt>
                <c:pt idx="254">
                  <c:v>5.0829744000000003</c:v>
                </c:pt>
                <c:pt idx="255">
                  <c:v>5.0792332</c:v>
                </c:pt>
                <c:pt idx="256">
                  <c:v>5.1024934000000002</c:v>
                </c:pt>
                <c:pt idx="257">
                  <c:v>5.0817357999999997</c:v>
                </c:pt>
                <c:pt idx="258">
                  <c:v>5.0896918000000007</c:v>
                </c:pt>
                <c:pt idx="259">
                  <c:v>5.0950304000000006</c:v>
                </c:pt>
                <c:pt idx="260">
                  <c:v>5.0854105999999994</c:v>
                </c:pt>
                <c:pt idx="261">
                  <c:v>5.0844434000000005</c:v>
                </c:pt>
                <c:pt idx="262">
                  <c:v>5.0965316000000005</c:v>
                </c:pt>
                <c:pt idx="263">
                  <c:v>5.0857769999999984</c:v>
                </c:pt>
                <c:pt idx="264">
                  <c:v>5.0829643999999998</c:v>
                </c:pt>
                <c:pt idx="265">
                  <c:v>5.0974930000000001</c:v>
                </c:pt>
                <c:pt idx="266">
                  <c:v>5.0880583999999995</c:v>
                </c:pt>
                <c:pt idx="267">
                  <c:v>5.0863323999999999</c:v>
                </c:pt>
                <c:pt idx="268">
                  <c:v>5.0949845999999992</c:v>
                </c:pt>
                <c:pt idx="269">
                  <c:v>5.096654599999999</c:v>
                </c:pt>
                <c:pt idx="270">
                  <c:v>5.092174</c:v>
                </c:pt>
                <c:pt idx="271">
                  <c:v>5.0928903999999999</c:v>
                </c:pt>
                <c:pt idx="272">
                  <c:v>5.080918800000001</c:v>
                </c:pt>
                <c:pt idx="273">
                  <c:v>5.0902224</c:v>
                </c:pt>
                <c:pt idx="274">
                  <c:v>5.0792382000000007</c:v>
                </c:pt>
                <c:pt idx="275">
                  <c:v>5.0826580000000003</c:v>
                </c:pt>
                <c:pt idx="276">
                  <c:v>5.0824824000000008</c:v>
                </c:pt>
                <c:pt idx="277">
                  <c:v>5.0803352000000004</c:v>
                </c:pt>
                <c:pt idx="278">
                  <c:v>5.0879066000000002</c:v>
                </c:pt>
                <c:pt idx="279">
                  <c:v>5.0973278000000004</c:v>
                </c:pt>
                <c:pt idx="280">
                  <c:v>5.0891652000000001</c:v>
                </c:pt>
                <c:pt idx="281">
                  <c:v>5.0945286000000003</c:v>
                </c:pt>
                <c:pt idx="282">
                  <c:v>5.0968701999999997</c:v>
                </c:pt>
                <c:pt idx="283">
                  <c:v>5.0957366000000004</c:v>
                </c:pt>
                <c:pt idx="284">
                  <c:v>5.0905317999999999</c:v>
                </c:pt>
                <c:pt idx="285">
                  <c:v>5.0904455999999998</c:v>
                </c:pt>
                <c:pt idx="286">
                  <c:v>5.0945755999999998</c:v>
                </c:pt>
                <c:pt idx="287">
                  <c:v>5.0979741999999995</c:v>
                </c:pt>
                <c:pt idx="288">
                  <c:v>5.0888998000000001</c:v>
                </c:pt>
                <c:pt idx="289">
                  <c:v>5.1007243999999989</c:v>
                </c:pt>
                <c:pt idx="290">
                  <c:v>5.0864646000000002</c:v>
                </c:pt>
                <c:pt idx="291">
                  <c:v>5.0948142000000001</c:v>
                </c:pt>
                <c:pt idx="292">
                  <c:v>5.0849571999999998</c:v>
                </c:pt>
                <c:pt idx="293">
                  <c:v>5.0765493999999993</c:v>
                </c:pt>
                <c:pt idx="294">
                  <c:v>5.1050307999999998</c:v>
                </c:pt>
                <c:pt idx="295">
                  <c:v>5.0810499999999994</c:v>
                </c:pt>
                <c:pt idx="296">
                  <c:v>5.0954958000000001</c:v>
                </c:pt>
                <c:pt idx="297">
                  <c:v>5.0871848000000002</c:v>
                </c:pt>
                <c:pt idx="298">
                  <c:v>5.101832400000001</c:v>
                </c:pt>
                <c:pt idx="299">
                  <c:v>5.0903663999999997</c:v>
                </c:pt>
                <c:pt idx="300">
                  <c:v>5.0735594000000006</c:v>
                </c:pt>
                <c:pt idx="301">
                  <c:v>5.0932265999999995</c:v>
                </c:pt>
                <c:pt idx="302">
                  <c:v>5.0763192000000004</c:v>
                </c:pt>
                <c:pt idx="303">
                  <c:v>5.0824178</c:v>
                </c:pt>
                <c:pt idx="304">
                  <c:v>5.0847983999999995</c:v>
                </c:pt>
                <c:pt idx="305">
                  <c:v>5.0946547999999998</c:v>
                </c:pt>
                <c:pt idx="306">
                  <c:v>5.0937477999999992</c:v>
                </c:pt>
                <c:pt idx="307">
                  <c:v>5.0998409999999996</c:v>
                </c:pt>
                <c:pt idx="308">
                  <c:v>5.0908448000000002</c:v>
                </c:pt>
                <c:pt idx="309">
                  <c:v>5.0925387999999998</c:v>
                </c:pt>
                <c:pt idx="310">
                  <c:v>5.0907901999999989</c:v>
                </c:pt>
                <c:pt idx="311">
                  <c:v>5.0947781999999995</c:v>
                </c:pt>
                <c:pt idx="312">
                  <c:v>5.086646</c:v>
                </c:pt>
                <c:pt idx="313">
                  <c:v>5.0972650000000002</c:v>
                </c:pt>
                <c:pt idx="314">
                  <c:v>5.0807874000000002</c:v>
                </c:pt>
                <c:pt idx="315">
                  <c:v>5.0877478000000007</c:v>
                </c:pt>
                <c:pt idx="316">
                  <c:v>5.0858955999999997</c:v>
                </c:pt>
                <c:pt idx="317">
                  <c:v>5.0908427999999999</c:v>
                </c:pt>
                <c:pt idx="318">
                  <c:v>5.0975200000000003</c:v>
                </c:pt>
                <c:pt idx="319">
                  <c:v>5.0942735999999993</c:v>
                </c:pt>
                <c:pt idx="320">
                  <c:v>5.1007975999999999</c:v>
                </c:pt>
                <c:pt idx="321">
                  <c:v>5.0741889999999996</c:v>
                </c:pt>
                <c:pt idx="322">
                  <c:v>5.0861982000000001</c:v>
                </c:pt>
                <c:pt idx="323">
                  <c:v>5.0835365999999995</c:v>
                </c:pt>
                <c:pt idx="324">
                  <c:v>5.0891622000000005</c:v>
                </c:pt>
                <c:pt idx="325">
                  <c:v>5.0730304000000004</c:v>
                </c:pt>
                <c:pt idx="326">
                  <c:v>5.1021996000000005</c:v>
                </c:pt>
                <c:pt idx="327">
                  <c:v>5.0952066</c:v>
                </c:pt>
                <c:pt idx="328">
                  <c:v>5.0968401999999999</c:v>
                </c:pt>
                <c:pt idx="329">
                  <c:v>5.0939564000000006</c:v>
                </c:pt>
                <c:pt idx="330">
                  <c:v>5.1016068000000008</c:v>
                </c:pt>
                <c:pt idx="331">
                  <c:v>5.0824951999999994</c:v>
                </c:pt>
                <c:pt idx="332">
                  <c:v>5.0832472000000006</c:v>
                </c:pt>
                <c:pt idx="333">
                  <c:v>5.1006292000000002</c:v>
                </c:pt>
                <c:pt idx="334">
                  <c:v>5.0818534</c:v>
                </c:pt>
                <c:pt idx="335">
                  <c:v>5.0866730000000002</c:v>
                </c:pt>
                <c:pt idx="336">
                  <c:v>5.0912177999999999</c:v>
                </c:pt>
                <c:pt idx="337">
                  <c:v>5.0964258000000005</c:v>
                </c:pt>
                <c:pt idx="338">
                  <c:v>5.0907087999999998</c:v>
                </c:pt>
                <c:pt idx="339">
                  <c:v>5.0912841999999996</c:v>
                </c:pt>
                <c:pt idx="340">
                  <c:v>5.0972917999999998</c:v>
                </c:pt>
                <c:pt idx="341">
                  <c:v>5.0813522000000004</c:v>
                </c:pt>
                <c:pt idx="342">
                  <c:v>5.0793057999999993</c:v>
                </c:pt>
                <c:pt idx="343">
                  <c:v>5.0901660000000009</c:v>
                </c:pt>
                <c:pt idx="344">
                  <c:v>5.0861556000000006</c:v>
                </c:pt>
                <c:pt idx="345">
                  <c:v>5.0792299999999999</c:v>
                </c:pt>
                <c:pt idx="346">
                  <c:v>5.0917827999999998</c:v>
                </c:pt>
                <c:pt idx="347">
                  <c:v>5.0960030000000005</c:v>
                </c:pt>
                <c:pt idx="348">
                  <c:v>5.0752193999999999</c:v>
                </c:pt>
                <c:pt idx="349">
                  <c:v>5.0972092</c:v>
                </c:pt>
                <c:pt idx="350">
                  <c:v>5.0786034000000004</c:v>
                </c:pt>
                <c:pt idx="351">
                  <c:v>5.0886319999999996</c:v>
                </c:pt>
                <c:pt idx="352">
                  <c:v>5.0710344000000003</c:v>
                </c:pt>
                <c:pt idx="353">
                  <c:v>5.1098678000000008</c:v>
                </c:pt>
                <c:pt idx="354">
                  <c:v>5.1051178000000004</c:v>
                </c:pt>
                <c:pt idx="355">
                  <c:v>5.0838096000000004</c:v>
                </c:pt>
                <c:pt idx="356">
                  <c:v>5.0992440000000006</c:v>
                </c:pt>
                <c:pt idx="357">
                  <c:v>5.0931690000000005</c:v>
                </c:pt>
                <c:pt idx="358">
                  <c:v>5.0849686000000007</c:v>
                </c:pt>
                <c:pt idx="359">
                  <c:v>5.0842031999999993</c:v>
                </c:pt>
                <c:pt idx="360">
                  <c:v>5.0810446000000002</c:v>
                </c:pt>
                <c:pt idx="361">
                  <c:v>5.0926601999999992</c:v>
                </c:pt>
                <c:pt idx="362">
                  <c:v>5.0897889999999997</c:v>
                </c:pt>
                <c:pt idx="363">
                  <c:v>5.1013795999999996</c:v>
                </c:pt>
                <c:pt idx="364">
                  <c:v>5.1041754000000008</c:v>
                </c:pt>
                <c:pt idx="365">
                  <c:v>5.0817135999999996</c:v>
                </c:pt>
                <c:pt idx="366">
                  <c:v>5.0847727999999996</c:v>
                </c:pt>
                <c:pt idx="367">
                  <c:v>5.0953652000000007</c:v>
                </c:pt>
                <c:pt idx="368">
                  <c:v>5.0894002</c:v>
                </c:pt>
                <c:pt idx="369">
                  <c:v>5.096857</c:v>
                </c:pt>
                <c:pt idx="370">
                  <c:v>5.0825645999999995</c:v>
                </c:pt>
                <c:pt idx="371">
                  <c:v>5.0877998000000009</c:v>
                </c:pt>
                <c:pt idx="372">
                  <c:v>5.1000084000000001</c:v>
                </c:pt>
                <c:pt idx="373">
                  <c:v>5.0922972</c:v>
                </c:pt>
                <c:pt idx="374">
                  <c:v>5.0841246</c:v>
                </c:pt>
                <c:pt idx="375">
                  <c:v>5.0886092000000005</c:v>
                </c:pt>
                <c:pt idx="376">
                  <c:v>5.0833491999999989</c:v>
                </c:pt>
                <c:pt idx="377">
                  <c:v>5.0938977999999997</c:v>
                </c:pt>
                <c:pt idx="378">
                  <c:v>5.0792587999999999</c:v>
                </c:pt>
                <c:pt idx="379">
                  <c:v>5.0840816000000002</c:v>
                </c:pt>
                <c:pt idx="380">
                  <c:v>5.1013870000000008</c:v>
                </c:pt>
                <c:pt idx="381">
                  <c:v>5.0838900000000002</c:v>
                </c:pt>
                <c:pt idx="382">
                  <c:v>5.0922524000000005</c:v>
                </c:pt>
                <c:pt idx="383">
                  <c:v>5.0958823999999998</c:v>
                </c:pt>
                <c:pt idx="384">
                  <c:v>5.0853681999999996</c:v>
                </c:pt>
                <c:pt idx="385">
                  <c:v>5.1019851999999997</c:v>
                </c:pt>
                <c:pt idx="386">
                  <c:v>5.0969095999999992</c:v>
                </c:pt>
                <c:pt idx="387">
                  <c:v>5.1024671999999995</c:v>
                </c:pt>
                <c:pt idx="388">
                  <c:v>5.1006342</c:v>
                </c:pt>
                <c:pt idx="389">
                  <c:v>5.0961674000000006</c:v>
                </c:pt>
                <c:pt idx="390">
                  <c:v>5.0863567999999999</c:v>
                </c:pt>
                <c:pt idx="391">
                  <c:v>5.0992589999999991</c:v>
                </c:pt>
                <c:pt idx="392">
                  <c:v>5.0896929999999996</c:v>
                </c:pt>
                <c:pt idx="393">
                  <c:v>5.0882725999999998</c:v>
                </c:pt>
                <c:pt idx="394">
                  <c:v>5.0890076000000004</c:v>
                </c:pt>
                <c:pt idx="395">
                  <c:v>5.0896746000000004</c:v>
                </c:pt>
                <c:pt idx="396">
                  <c:v>5.0955934000000003</c:v>
                </c:pt>
                <c:pt idx="397">
                  <c:v>5.1048786000000002</c:v>
                </c:pt>
                <c:pt idx="398">
                  <c:v>5.0851474000000003</c:v>
                </c:pt>
                <c:pt idx="399">
                  <c:v>5.076187</c:v>
                </c:pt>
                <c:pt idx="400">
                  <c:v>5.0879376000000009</c:v>
                </c:pt>
                <c:pt idx="401">
                  <c:v>5.0944605999999997</c:v>
                </c:pt>
                <c:pt idx="402">
                  <c:v>5.0805720000000001</c:v>
                </c:pt>
                <c:pt idx="403">
                  <c:v>5.0883179999999992</c:v>
                </c:pt>
                <c:pt idx="404">
                  <c:v>5.0778012000000006</c:v>
                </c:pt>
                <c:pt idx="405">
                  <c:v>5.0874536000000008</c:v>
                </c:pt>
                <c:pt idx="406">
                  <c:v>5.0916428000000007</c:v>
                </c:pt>
                <c:pt idx="407">
                  <c:v>5.0859170000000002</c:v>
                </c:pt>
                <c:pt idx="408">
                  <c:v>5.0763373999999999</c:v>
                </c:pt>
                <c:pt idx="409">
                  <c:v>5.0776743999999994</c:v>
                </c:pt>
                <c:pt idx="410">
                  <c:v>5.0783088000000003</c:v>
                </c:pt>
                <c:pt idx="411">
                  <c:v>5.0945356000000004</c:v>
                </c:pt>
                <c:pt idx="412">
                  <c:v>5.0921132</c:v>
                </c:pt>
                <c:pt idx="413">
                  <c:v>5.0957074000000002</c:v>
                </c:pt>
                <c:pt idx="414">
                  <c:v>5.0811712</c:v>
                </c:pt>
                <c:pt idx="415">
                  <c:v>5.1037470000000003</c:v>
                </c:pt>
                <c:pt idx="416">
                  <c:v>5.0797402000000007</c:v>
                </c:pt>
                <c:pt idx="417">
                  <c:v>5.0925784000000007</c:v>
                </c:pt>
                <c:pt idx="418">
                  <c:v>5.0778175999999995</c:v>
                </c:pt>
                <c:pt idx="419">
                  <c:v>5.0774163999999997</c:v>
                </c:pt>
                <c:pt idx="420">
                  <c:v>5.0964494</c:v>
                </c:pt>
                <c:pt idx="421">
                  <c:v>5.0767987999999997</c:v>
                </c:pt>
                <c:pt idx="422">
                  <c:v>5.0889043999999997</c:v>
                </c:pt>
                <c:pt idx="423">
                  <c:v>5.0778825999999997</c:v>
                </c:pt>
                <c:pt idx="424">
                  <c:v>5.0742452</c:v>
                </c:pt>
                <c:pt idx="425">
                  <c:v>5.0990696</c:v>
                </c:pt>
                <c:pt idx="426">
                  <c:v>5.0874898000000002</c:v>
                </c:pt>
                <c:pt idx="427">
                  <c:v>5.1008068</c:v>
                </c:pt>
                <c:pt idx="428">
                  <c:v>5.0917535999999997</c:v>
                </c:pt>
                <c:pt idx="429">
                  <c:v>5.0825320000000005</c:v>
                </c:pt>
                <c:pt idx="430">
                  <c:v>5.0797779999999992</c:v>
                </c:pt>
                <c:pt idx="431">
                  <c:v>5.0919534000000004</c:v>
                </c:pt>
                <c:pt idx="432">
                  <c:v>5.0905766000000003</c:v>
                </c:pt>
                <c:pt idx="433">
                  <c:v>5.0792622000000005</c:v>
                </c:pt>
                <c:pt idx="434">
                  <c:v>5.0748990000000003</c:v>
                </c:pt>
                <c:pt idx="435">
                  <c:v>5.0978495999999991</c:v>
                </c:pt>
                <c:pt idx="436">
                  <c:v>5.0876664000000007</c:v>
                </c:pt>
                <c:pt idx="437">
                  <c:v>5.0835721999999999</c:v>
                </c:pt>
                <c:pt idx="438">
                  <c:v>5.0942365999999994</c:v>
                </c:pt>
                <c:pt idx="439">
                  <c:v>5.0994051999999996</c:v>
                </c:pt>
                <c:pt idx="440">
                  <c:v>5.0922557999999993</c:v>
                </c:pt>
                <c:pt idx="441">
                  <c:v>5.0821792000000006</c:v>
                </c:pt>
                <c:pt idx="442">
                  <c:v>5.0817329999999998</c:v>
                </c:pt>
                <c:pt idx="443">
                  <c:v>5.0828572000000003</c:v>
                </c:pt>
                <c:pt idx="444">
                  <c:v>5.0790845999999998</c:v>
                </c:pt>
                <c:pt idx="445">
                  <c:v>5.073967399999999</c:v>
                </c:pt>
                <c:pt idx="446">
                  <c:v>5.1085520000000004</c:v>
                </c:pt>
                <c:pt idx="447">
                  <c:v>5.0794447999999992</c:v>
                </c:pt>
                <c:pt idx="448">
                  <c:v>5.1104995999999998</c:v>
                </c:pt>
                <c:pt idx="449">
                  <c:v>5.1030272000000005</c:v>
                </c:pt>
                <c:pt idx="450">
                  <c:v>5.0755602</c:v>
                </c:pt>
                <c:pt idx="451">
                  <c:v>5.0889347999999996</c:v>
                </c:pt>
                <c:pt idx="452">
                  <c:v>5.0847525999999998</c:v>
                </c:pt>
                <c:pt idx="453">
                  <c:v>5.0864246</c:v>
                </c:pt>
                <c:pt idx="454">
                  <c:v>5.0925108000000003</c:v>
                </c:pt>
                <c:pt idx="455">
                  <c:v>5.0868400000000005</c:v>
                </c:pt>
                <c:pt idx="456">
                  <c:v>5.0736102000000001</c:v>
                </c:pt>
                <c:pt idx="457">
                  <c:v>5.0825733999999994</c:v>
                </c:pt>
                <c:pt idx="458">
                  <c:v>5.092570199999999</c:v>
                </c:pt>
                <c:pt idx="459">
                  <c:v>5.0950204000000001</c:v>
                </c:pt>
                <c:pt idx="460">
                  <c:v>5.0822780000000005</c:v>
                </c:pt>
                <c:pt idx="461">
                  <c:v>5.0836062000000002</c:v>
                </c:pt>
                <c:pt idx="462">
                  <c:v>5.1005757999999997</c:v>
                </c:pt>
                <c:pt idx="463">
                  <c:v>5.0865599999999995</c:v>
                </c:pt>
                <c:pt idx="464">
                  <c:v>5.0897361999999999</c:v>
                </c:pt>
                <c:pt idx="465">
                  <c:v>5.1053183999999998</c:v>
                </c:pt>
                <c:pt idx="466">
                  <c:v>5.0880909999999995</c:v>
                </c:pt>
                <c:pt idx="467">
                  <c:v>5.0775950000000005</c:v>
                </c:pt>
                <c:pt idx="468">
                  <c:v>5.0780130000000003</c:v>
                </c:pt>
                <c:pt idx="469">
                  <c:v>5.0986372000000006</c:v>
                </c:pt>
                <c:pt idx="470">
                  <c:v>5.0928224000000002</c:v>
                </c:pt>
                <c:pt idx="471">
                  <c:v>5.0968995999999995</c:v>
                </c:pt>
                <c:pt idx="472">
                  <c:v>5.0873527999999997</c:v>
                </c:pt>
                <c:pt idx="473">
                  <c:v>5.0957065999999998</c:v>
                </c:pt>
                <c:pt idx="474">
                  <c:v>5.0975038000000001</c:v>
                </c:pt>
                <c:pt idx="475">
                  <c:v>5.0772530000000007</c:v>
                </c:pt>
                <c:pt idx="476">
                  <c:v>5.0873765999999998</c:v>
                </c:pt>
                <c:pt idx="477">
                  <c:v>5.0967585999999994</c:v>
                </c:pt>
                <c:pt idx="478">
                  <c:v>5.0907485999999995</c:v>
                </c:pt>
                <c:pt idx="479">
                  <c:v>5.0875664</c:v>
                </c:pt>
                <c:pt idx="480">
                  <c:v>5.0900393999999993</c:v>
                </c:pt>
                <c:pt idx="481">
                  <c:v>5.0925297999999994</c:v>
                </c:pt>
                <c:pt idx="482">
                  <c:v>5.1063051999999995</c:v>
                </c:pt>
                <c:pt idx="483">
                  <c:v>5.0880593999999997</c:v>
                </c:pt>
                <c:pt idx="484">
                  <c:v>5.0864025999999996</c:v>
                </c:pt>
                <c:pt idx="485">
                  <c:v>5.1033150000000003</c:v>
                </c:pt>
                <c:pt idx="486">
                  <c:v>5.0902557999999996</c:v>
                </c:pt>
                <c:pt idx="487">
                  <c:v>5.0732730000000004</c:v>
                </c:pt>
                <c:pt idx="488">
                  <c:v>5.0717073999999993</c:v>
                </c:pt>
                <c:pt idx="489">
                  <c:v>5.0970563999999996</c:v>
                </c:pt>
                <c:pt idx="490">
                  <c:v>5.0712429999999999</c:v>
                </c:pt>
                <c:pt idx="491">
                  <c:v>5.0959112000000006</c:v>
                </c:pt>
                <c:pt idx="492">
                  <c:v>5.0976622000000003</c:v>
                </c:pt>
                <c:pt idx="493">
                  <c:v>5.0880145999999993</c:v>
                </c:pt>
                <c:pt idx="494">
                  <c:v>5.1090982</c:v>
                </c:pt>
                <c:pt idx="495">
                  <c:v>5.0880267999999997</c:v>
                </c:pt>
                <c:pt idx="496">
                  <c:v>5.0772123999999996</c:v>
                </c:pt>
                <c:pt idx="497">
                  <c:v>5.108301</c:v>
                </c:pt>
                <c:pt idx="498">
                  <c:v>5.0892372000000003</c:v>
                </c:pt>
                <c:pt idx="499">
                  <c:v>5.1042684000000005</c:v>
                </c:pt>
                <c:pt idx="500">
                  <c:v>5.1110540000000002</c:v>
                </c:pt>
                <c:pt idx="501">
                  <c:v>5.0877289999999995</c:v>
                </c:pt>
                <c:pt idx="502">
                  <c:v>5.0942978000000005</c:v>
                </c:pt>
                <c:pt idx="503">
                  <c:v>5.0998054000000002</c:v>
                </c:pt>
                <c:pt idx="504">
                  <c:v>5.1036681999999995</c:v>
                </c:pt>
                <c:pt idx="505">
                  <c:v>5.0877588000000005</c:v>
                </c:pt>
                <c:pt idx="506">
                  <c:v>5.1004407999999994</c:v>
                </c:pt>
                <c:pt idx="507">
                  <c:v>5.0937760000000001</c:v>
                </c:pt>
                <c:pt idx="508">
                  <c:v>5.0868432000000006</c:v>
                </c:pt>
                <c:pt idx="509">
                  <c:v>5.0868039999999999</c:v>
                </c:pt>
                <c:pt idx="510">
                  <c:v>5.0691228000000006</c:v>
                </c:pt>
                <c:pt idx="511">
                  <c:v>5.0784640000000012</c:v>
                </c:pt>
                <c:pt idx="512">
                  <c:v>5.0975811999999996</c:v>
                </c:pt>
                <c:pt idx="513">
                  <c:v>5.0870994000000005</c:v>
                </c:pt>
                <c:pt idx="514">
                  <c:v>5.0784126000000001</c:v>
                </c:pt>
                <c:pt idx="515">
                  <c:v>5.0854195999999998</c:v>
                </c:pt>
                <c:pt idx="516">
                  <c:v>5.0947732000000006</c:v>
                </c:pt>
                <c:pt idx="517">
                  <c:v>5.0795880000000002</c:v>
                </c:pt>
                <c:pt idx="518">
                  <c:v>5.082884</c:v>
                </c:pt>
                <c:pt idx="519">
                  <c:v>5.0879333999999998</c:v>
                </c:pt>
                <c:pt idx="520">
                  <c:v>5.0821434000000005</c:v>
                </c:pt>
                <c:pt idx="521">
                  <c:v>5.0748380000000006</c:v>
                </c:pt>
                <c:pt idx="522">
                  <c:v>5.0885413999999995</c:v>
                </c:pt>
                <c:pt idx="523">
                  <c:v>5.0878509999999997</c:v>
                </c:pt>
                <c:pt idx="524">
                  <c:v>5.0825820000000004</c:v>
                </c:pt>
                <c:pt idx="525">
                  <c:v>5.0865659999999995</c:v>
                </c:pt>
                <c:pt idx="526">
                  <c:v>5.0737747999999998</c:v>
                </c:pt>
                <c:pt idx="527">
                  <c:v>5.0864279999999997</c:v>
                </c:pt>
                <c:pt idx="528">
                  <c:v>5.0979304000000001</c:v>
                </c:pt>
                <c:pt idx="529">
                  <c:v>5.0965882000000002</c:v>
                </c:pt>
                <c:pt idx="530">
                  <c:v>5.0887967999999999</c:v>
                </c:pt>
                <c:pt idx="531">
                  <c:v>5.0860509999999994</c:v>
                </c:pt>
                <c:pt idx="532">
                  <c:v>5.0897665999999999</c:v>
                </c:pt>
                <c:pt idx="533">
                  <c:v>5.0962524</c:v>
                </c:pt>
                <c:pt idx="534">
                  <c:v>5.0871814000000004</c:v>
                </c:pt>
                <c:pt idx="535">
                  <c:v>5.0879434000000003</c:v>
                </c:pt>
                <c:pt idx="536">
                  <c:v>5.0921323999999997</c:v>
                </c:pt>
                <c:pt idx="537">
                  <c:v>5.0854870000000005</c:v>
                </c:pt>
                <c:pt idx="538">
                  <c:v>5.0860843999999998</c:v>
                </c:pt>
                <c:pt idx="539">
                  <c:v>5.0804056000000006</c:v>
                </c:pt>
                <c:pt idx="540">
                  <c:v>5.0726087999999994</c:v>
                </c:pt>
                <c:pt idx="541">
                  <c:v>5.0735484</c:v>
                </c:pt>
                <c:pt idx="542">
                  <c:v>5.0802551999999999</c:v>
                </c:pt>
                <c:pt idx="543">
                  <c:v>5.0851533999999994</c:v>
                </c:pt>
                <c:pt idx="544">
                  <c:v>5.080410800000001</c:v>
                </c:pt>
                <c:pt idx="545">
                  <c:v>5.0816178000000001</c:v>
                </c:pt>
                <c:pt idx="546">
                  <c:v>5.0870367999999999</c:v>
                </c:pt>
                <c:pt idx="547">
                  <c:v>5.0817762000000002</c:v>
                </c:pt>
                <c:pt idx="548">
                  <c:v>5.0703088000000003</c:v>
                </c:pt>
                <c:pt idx="549">
                  <c:v>5.0846686000000005</c:v>
                </c:pt>
                <c:pt idx="550">
                  <c:v>5.0843762000000003</c:v>
                </c:pt>
                <c:pt idx="551">
                  <c:v>5.0892211999999999</c:v>
                </c:pt>
                <c:pt idx="552">
                  <c:v>5.0748536</c:v>
                </c:pt>
                <c:pt idx="553">
                  <c:v>5.0813819999999996</c:v>
                </c:pt>
                <c:pt idx="554">
                  <c:v>5.0810301999999998</c:v>
                </c:pt>
                <c:pt idx="555">
                  <c:v>5.0767892000000003</c:v>
                </c:pt>
                <c:pt idx="556">
                  <c:v>5.0940016000000004</c:v>
                </c:pt>
                <c:pt idx="557">
                  <c:v>5.0852516000000003</c:v>
                </c:pt>
                <c:pt idx="558">
                  <c:v>5.0719911999999994</c:v>
                </c:pt>
                <c:pt idx="559">
                  <c:v>5.0869033999999997</c:v>
                </c:pt>
                <c:pt idx="560">
                  <c:v>5.0899216000000003</c:v>
                </c:pt>
                <c:pt idx="561">
                  <c:v>5.0831396</c:v>
                </c:pt>
                <c:pt idx="562">
                  <c:v>5.0832324</c:v>
                </c:pt>
                <c:pt idx="563">
                  <c:v>5.0775512000000003</c:v>
                </c:pt>
                <c:pt idx="564">
                  <c:v>5.0823894000000003</c:v>
                </c:pt>
                <c:pt idx="565">
                  <c:v>5.0664170000000004</c:v>
                </c:pt>
                <c:pt idx="566">
                  <c:v>5.0955880000000002</c:v>
                </c:pt>
                <c:pt idx="567">
                  <c:v>5.0895230000000007</c:v>
                </c:pt>
                <c:pt idx="568">
                  <c:v>5.0829354000000002</c:v>
                </c:pt>
                <c:pt idx="569">
                  <c:v>5.0892649999999993</c:v>
                </c:pt>
                <c:pt idx="570">
                  <c:v>5.0916528000000003</c:v>
                </c:pt>
                <c:pt idx="571">
                  <c:v>5.0956368000000003</c:v>
                </c:pt>
                <c:pt idx="572">
                  <c:v>5.0611034000000004</c:v>
                </c:pt>
                <c:pt idx="573">
                  <c:v>5.0806681999999999</c:v>
                </c:pt>
                <c:pt idx="574">
                  <c:v>5.0710986</c:v>
                </c:pt>
                <c:pt idx="575">
                  <c:v>5.0837690000000002</c:v>
                </c:pt>
                <c:pt idx="576">
                  <c:v>5.0775205999999997</c:v>
                </c:pt>
                <c:pt idx="577">
                  <c:v>5.0808261999999997</c:v>
                </c:pt>
                <c:pt idx="578">
                  <c:v>5.0782793999999996</c:v>
                </c:pt>
                <c:pt idx="579">
                  <c:v>5.1025396000000001</c:v>
                </c:pt>
                <c:pt idx="580">
                  <c:v>5.0879963999999998</c:v>
                </c:pt>
                <c:pt idx="581">
                  <c:v>5.0806772000000002</c:v>
                </c:pt>
                <c:pt idx="582">
                  <c:v>5.0997135999999994</c:v>
                </c:pt>
                <c:pt idx="583">
                  <c:v>5.0871560000000002</c:v>
                </c:pt>
                <c:pt idx="584">
                  <c:v>5.0867578000000009</c:v>
                </c:pt>
                <c:pt idx="585">
                  <c:v>5.0851373999999989</c:v>
                </c:pt>
                <c:pt idx="586">
                  <c:v>5.0705876000000005</c:v>
                </c:pt>
                <c:pt idx="587">
                  <c:v>5.0941202000000008</c:v>
                </c:pt>
                <c:pt idx="588">
                  <c:v>5.0705064000000002</c:v>
                </c:pt>
                <c:pt idx="589">
                  <c:v>5.0824654000000002</c:v>
                </c:pt>
                <c:pt idx="590">
                  <c:v>5.0890612000000006</c:v>
                </c:pt>
                <c:pt idx="591">
                  <c:v>5.0826282000000003</c:v>
                </c:pt>
                <c:pt idx="592">
                  <c:v>5.0877712000000006</c:v>
                </c:pt>
                <c:pt idx="593">
                  <c:v>5.0971197999999998</c:v>
                </c:pt>
                <c:pt idx="594">
                  <c:v>5.0733904000000001</c:v>
                </c:pt>
                <c:pt idx="595">
                  <c:v>5.0894663999999992</c:v>
                </c:pt>
                <c:pt idx="596">
                  <c:v>5.0964276000000002</c:v>
                </c:pt>
                <c:pt idx="597">
                  <c:v>5.1022410000000011</c:v>
                </c:pt>
                <c:pt idx="598">
                  <c:v>5.0974274000000008</c:v>
                </c:pt>
                <c:pt idx="599">
                  <c:v>5.089099</c:v>
                </c:pt>
                <c:pt idx="600">
                  <c:v>5.0975570000000001</c:v>
                </c:pt>
                <c:pt idx="601">
                  <c:v>5.0964869999999998</c:v>
                </c:pt>
                <c:pt idx="602">
                  <c:v>5.0890620000000002</c:v>
                </c:pt>
                <c:pt idx="603">
                  <c:v>5.0900788000000006</c:v>
                </c:pt>
                <c:pt idx="604">
                  <c:v>5.0861112000000004</c:v>
                </c:pt>
                <c:pt idx="605">
                  <c:v>5.0905532000000004</c:v>
                </c:pt>
                <c:pt idx="606">
                  <c:v>5.0895452000000008</c:v>
                </c:pt>
                <c:pt idx="607">
                  <c:v>5.0781095999999994</c:v>
                </c:pt>
                <c:pt idx="608">
                  <c:v>5.0869021999999999</c:v>
                </c:pt>
                <c:pt idx="609">
                  <c:v>5.0882889999999996</c:v>
                </c:pt>
                <c:pt idx="610">
                  <c:v>5.0851797999999997</c:v>
                </c:pt>
                <c:pt idx="611">
                  <c:v>5.0819489999999998</c:v>
                </c:pt>
                <c:pt idx="612">
                  <c:v>5.0867854000000001</c:v>
                </c:pt>
                <c:pt idx="613">
                  <c:v>5.0756414000000003</c:v>
                </c:pt>
                <c:pt idx="614">
                  <c:v>5.0823422000000003</c:v>
                </c:pt>
                <c:pt idx="615">
                  <c:v>5.0831043999999999</c:v>
                </c:pt>
                <c:pt idx="616">
                  <c:v>5.08087</c:v>
                </c:pt>
                <c:pt idx="617">
                  <c:v>5.0783946000000002</c:v>
                </c:pt>
                <c:pt idx="618">
                  <c:v>5.1108522000000001</c:v>
                </c:pt>
                <c:pt idx="619">
                  <c:v>5.0762577999999996</c:v>
                </c:pt>
                <c:pt idx="620">
                  <c:v>5.0983114</c:v>
                </c:pt>
                <c:pt idx="621">
                  <c:v>5.0833904000000008</c:v>
                </c:pt>
                <c:pt idx="622">
                  <c:v>5.0879826000000001</c:v>
                </c:pt>
                <c:pt idx="623">
                  <c:v>5.0896166000000003</c:v>
                </c:pt>
                <c:pt idx="624">
                  <c:v>5.0913912000000003</c:v>
                </c:pt>
                <c:pt idx="625">
                  <c:v>5.0985643999999999</c:v>
                </c:pt>
                <c:pt idx="626">
                  <c:v>5.0772281999999995</c:v>
                </c:pt>
                <c:pt idx="627">
                  <c:v>5.0891801999999995</c:v>
                </c:pt>
                <c:pt idx="628">
                  <c:v>5.0894527999999992</c:v>
                </c:pt>
                <c:pt idx="629">
                  <c:v>5.0881107999999999</c:v>
                </c:pt>
                <c:pt idx="630">
                  <c:v>5.0784748000000004</c:v>
                </c:pt>
                <c:pt idx="631">
                  <c:v>5.0901318</c:v>
                </c:pt>
                <c:pt idx="632">
                  <c:v>5.0885484000000005</c:v>
                </c:pt>
                <c:pt idx="633">
                  <c:v>5.0840822000000001</c:v>
                </c:pt>
                <c:pt idx="634">
                  <c:v>5.1030882000000002</c:v>
                </c:pt>
                <c:pt idx="635">
                  <c:v>5.0874163999999995</c:v>
                </c:pt>
                <c:pt idx="636">
                  <c:v>5.0721684000000007</c:v>
                </c:pt>
                <c:pt idx="637">
                  <c:v>5.0869368000000001</c:v>
                </c:pt>
                <c:pt idx="638">
                  <c:v>5.0909087999999993</c:v>
                </c:pt>
                <c:pt idx="639">
                  <c:v>5.0864941999999997</c:v>
                </c:pt>
                <c:pt idx="640">
                  <c:v>5.0847625999999995</c:v>
                </c:pt>
                <c:pt idx="641">
                  <c:v>5.0781802000000003</c:v>
                </c:pt>
                <c:pt idx="642">
                  <c:v>5.0806771999999993</c:v>
                </c:pt>
                <c:pt idx="643">
                  <c:v>5.0935460000000008</c:v>
                </c:pt>
                <c:pt idx="644">
                  <c:v>5.0803636000000001</c:v>
                </c:pt>
                <c:pt idx="645">
                  <c:v>5.0950052000000001</c:v>
                </c:pt>
                <c:pt idx="646">
                  <c:v>5.0820666000000001</c:v>
                </c:pt>
                <c:pt idx="647">
                  <c:v>5.0858682000000002</c:v>
                </c:pt>
                <c:pt idx="648">
                  <c:v>5.0933405999999994</c:v>
                </c:pt>
                <c:pt idx="649">
                  <c:v>5.0701989999999997</c:v>
                </c:pt>
                <c:pt idx="650">
                  <c:v>5.0823071999999998</c:v>
                </c:pt>
                <c:pt idx="651">
                  <c:v>5.0722813999999996</c:v>
                </c:pt>
                <c:pt idx="652">
                  <c:v>5.0830675999999997</c:v>
                </c:pt>
                <c:pt idx="653">
                  <c:v>5.068384</c:v>
                </c:pt>
                <c:pt idx="654">
                  <c:v>5.0735642000000007</c:v>
                </c:pt>
                <c:pt idx="655">
                  <c:v>5.0832829999999998</c:v>
                </c:pt>
                <c:pt idx="656">
                  <c:v>5.0745705999999995</c:v>
                </c:pt>
                <c:pt idx="657">
                  <c:v>5.0915108</c:v>
                </c:pt>
                <c:pt idx="658">
                  <c:v>5.0904628000000001</c:v>
                </c:pt>
                <c:pt idx="659">
                  <c:v>5.0855553999999996</c:v>
                </c:pt>
                <c:pt idx="660">
                  <c:v>5.0869016</c:v>
                </c:pt>
                <c:pt idx="661">
                  <c:v>5.0883985999999997</c:v>
                </c:pt>
                <c:pt idx="662">
                  <c:v>5.0799830000000004</c:v>
                </c:pt>
                <c:pt idx="663">
                  <c:v>5.0765966000000002</c:v>
                </c:pt>
                <c:pt idx="664">
                  <c:v>5.0838881999999996</c:v>
                </c:pt>
                <c:pt idx="665">
                  <c:v>5.0952529999999996</c:v>
                </c:pt>
                <c:pt idx="666">
                  <c:v>5.0696911999999994</c:v>
                </c:pt>
                <c:pt idx="667">
                  <c:v>5.0781664000000006</c:v>
                </c:pt>
                <c:pt idx="668">
                  <c:v>5.0871870000000001</c:v>
                </c:pt>
                <c:pt idx="669">
                  <c:v>5.0852339999999998</c:v>
                </c:pt>
                <c:pt idx="670">
                  <c:v>5.0908992</c:v>
                </c:pt>
                <c:pt idx="671">
                  <c:v>5.0849886</c:v>
                </c:pt>
                <c:pt idx="672">
                  <c:v>5.0983822000000005</c:v>
                </c:pt>
                <c:pt idx="673">
                  <c:v>5.0846714000000004</c:v>
                </c:pt>
                <c:pt idx="674">
                  <c:v>5.0849527999999999</c:v>
                </c:pt>
                <c:pt idx="675">
                  <c:v>5.0688344000000001</c:v>
                </c:pt>
                <c:pt idx="676">
                  <c:v>5.0862777999999995</c:v>
                </c:pt>
                <c:pt idx="677">
                  <c:v>5.0852713999999999</c:v>
                </c:pt>
                <c:pt idx="678">
                  <c:v>5.0777799999999989</c:v>
                </c:pt>
                <c:pt idx="679">
                  <c:v>5.0931616000000002</c:v>
                </c:pt>
                <c:pt idx="680">
                  <c:v>5.0862800000000004</c:v>
                </c:pt>
                <c:pt idx="681">
                  <c:v>5.0749708</c:v>
                </c:pt>
                <c:pt idx="682">
                  <c:v>5.076441</c:v>
                </c:pt>
                <c:pt idx="683">
                  <c:v>5.0817124000000007</c:v>
                </c:pt>
                <c:pt idx="684">
                  <c:v>5.0894034000000001</c:v>
                </c:pt>
                <c:pt idx="685">
                  <c:v>5.0931768000000002</c:v>
                </c:pt>
                <c:pt idx="686">
                  <c:v>5.0801748</c:v>
                </c:pt>
                <c:pt idx="687">
                  <c:v>5.0862706000000006</c:v>
                </c:pt>
                <c:pt idx="688">
                  <c:v>5.0784062000000008</c:v>
                </c:pt>
                <c:pt idx="689">
                  <c:v>5.0716248000000004</c:v>
                </c:pt>
                <c:pt idx="690">
                  <c:v>5.0898475999999997</c:v>
                </c:pt>
                <c:pt idx="691">
                  <c:v>5.0837669999999999</c:v>
                </c:pt>
                <c:pt idx="692">
                  <c:v>5.092421400000001</c:v>
                </c:pt>
                <c:pt idx="693">
                  <c:v>5.0955019999999998</c:v>
                </c:pt>
                <c:pt idx="694">
                  <c:v>5.0842884000000002</c:v>
                </c:pt>
                <c:pt idx="695">
                  <c:v>5.0823038</c:v>
                </c:pt>
                <c:pt idx="696">
                  <c:v>5.0800476000000003</c:v>
                </c:pt>
                <c:pt idx="697">
                  <c:v>5.0934772000000006</c:v>
                </c:pt>
                <c:pt idx="698">
                  <c:v>5.0781334000000005</c:v>
                </c:pt>
                <c:pt idx="699">
                  <c:v>5.0831923999999997</c:v>
                </c:pt>
                <c:pt idx="700">
                  <c:v>5.1002254000000002</c:v>
                </c:pt>
                <c:pt idx="701">
                  <c:v>5.0781283999999998</c:v>
                </c:pt>
                <c:pt idx="702">
                  <c:v>5.0879015999999995</c:v>
                </c:pt>
                <c:pt idx="703">
                  <c:v>5.0780691999999998</c:v>
                </c:pt>
                <c:pt idx="704">
                  <c:v>5.0939521999999995</c:v>
                </c:pt>
                <c:pt idx="705">
                  <c:v>5.0746890000000002</c:v>
                </c:pt>
                <c:pt idx="706">
                  <c:v>5.0860534000000008</c:v>
                </c:pt>
                <c:pt idx="707">
                  <c:v>5.0956507999999996</c:v>
                </c:pt>
                <c:pt idx="708">
                  <c:v>5.0775799999999993</c:v>
                </c:pt>
                <c:pt idx="709">
                  <c:v>5.0885911999999989</c:v>
                </c:pt>
                <c:pt idx="710">
                  <c:v>5.0838891999999998</c:v>
                </c:pt>
                <c:pt idx="711">
                  <c:v>5.0907397999999997</c:v>
                </c:pt>
                <c:pt idx="712">
                  <c:v>5.0999775999999999</c:v>
                </c:pt>
                <c:pt idx="713">
                  <c:v>5.1026283999999995</c:v>
                </c:pt>
                <c:pt idx="714">
                  <c:v>5.0908948000000001</c:v>
                </c:pt>
                <c:pt idx="715">
                  <c:v>5.0877346000000001</c:v>
                </c:pt>
                <c:pt idx="716">
                  <c:v>5.0960665999999994</c:v>
                </c:pt>
                <c:pt idx="717">
                  <c:v>5.0920394</c:v>
                </c:pt>
                <c:pt idx="718">
                  <c:v>5.0986178000000004</c:v>
                </c:pt>
                <c:pt idx="719">
                  <c:v>5.0846881999999995</c:v>
                </c:pt>
                <c:pt idx="720">
                  <c:v>5.0940548000000003</c:v>
                </c:pt>
                <c:pt idx="721">
                  <c:v>5.0892467999999997</c:v>
                </c:pt>
                <c:pt idx="722">
                  <c:v>5.0769910000000005</c:v>
                </c:pt>
                <c:pt idx="723">
                  <c:v>5.0845202</c:v>
                </c:pt>
                <c:pt idx="724">
                  <c:v>5.0858618</c:v>
                </c:pt>
                <c:pt idx="725">
                  <c:v>5.0917286000000006</c:v>
                </c:pt>
                <c:pt idx="726">
                  <c:v>5.099567200000001</c:v>
                </c:pt>
                <c:pt idx="727">
                  <c:v>5.0845470000000006</c:v>
                </c:pt>
                <c:pt idx="728">
                  <c:v>5.0981975999999998</c:v>
                </c:pt>
                <c:pt idx="729">
                  <c:v>5.0924405999999998</c:v>
                </c:pt>
                <c:pt idx="730">
                  <c:v>5.1025707999999996</c:v>
                </c:pt>
                <c:pt idx="731">
                  <c:v>5.0693380000000001</c:v>
                </c:pt>
                <c:pt idx="732">
                  <c:v>5.0840990000000001</c:v>
                </c:pt>
                <c:pt idx="733">
                  <c:v>5.0990851999999993</c:v>
                </c:pt>
                <c:pt idx="734">
                  <c:v>5.100676</c:v>
                </c:pt>
                <c:pt idx="735">
                  <c:v>5.0955566000000001</c:v>
                </c:pt>
                <c:pt idx="736">
                  <c:v>5.0931623999999998</c:v>
                </c:pt>
                <c:pt idx="737">
                  <c:v>5.0680022000000005</c:v>
                </c:pt>
                <c:pt idx="738">
                  <c:v>5.0785092000000001</c:v>
                </c:pt>
                <c:pt idx="739">
                  <c:v>5.0742883999999995</c:v>
                </c:pt>
                <c:pt idx="740">
                  <c:v>5.0816236000000004</c:v>
                </c:pt>
                <c:pt idx="741">
                  <c:v>5.1005938000000004</c:v>
                </c:pt>
                <c:pt idx="742">
                  <c:v>5.0840179999999995</c:v>
                </c:pt>
                <c:pt idx="743">
                  <c:v>5.0741833999999999</c:v>
                </c:pt>
                <c:pt idx="744">
                  <c:v>5.0865710000000002</c:v>
                </c:pt>
                <c:pt idx="745">
                  <c:v>5.0816604000000005</c:v>
                </c:pt>
                <c:pt idx="746">
                  <c:v>5.0869077999999996</c:v>
                </c:pt>
                <c:pt idx="747">
                  <c:v>5.0916535999999999</c:v>
                </c:pt>
                <c:pt idx="748">
                  <c:v>5.0953926000000003</c:v>
                </c:pt>
                <c:pt idx="749">
                  <c:v>5.0850052000000003</c:v>
                </c:pt>
                <c:pt idx="750">
                  <c:v>5.0844718000000002</c:v>
                </c:pt>
                <c:pt idx="751">
                  <c:v>5.0981439999999996</c:v>
                </c:pt>
                <c:pt idx="752">
                  <c:v>5.0911368000000001</c:v>
                </c:pt>
                <c:pt idx="753">
                  <c:v>5.0977630000000005</c:v>
                </c:pt>
                <c:pt idx="754">
                  <c:v>5.0862211999999998</c:v>
                </c:pt>
                <c:pt idx="755">
                  <c:v>5.0755502000000003</c:v>
                </c:pt>
                <c:pt idx="756">
                  <c:v>5.0940798000000003</c:v>
                </c:pt>
                <c:pt idx="757">
                  <c:v>5.0927604000000004</c:v>
                </c:pt>
                <c:pt idx="758">
                  <c:v>5.0991520000000001</c:v>
                </c:pt>
                <c:pt idx="759">
                  <c:v>5.0793133999999993</c:v>
                </c:pt>
                <c:pt idx="760">
                  <c:v>5.0877790000000003</c:v>
                </c:pt>
                <c:pt idx="761">
                  <c:v>5.0855353999999995</c:v>
                </c:pt>
                <c:pt idx="762">
                  <c:v>5.0840183999999997</c:v>
                </c:pt>
                <c:pt idx="763">
                  <c:v>5.0911989999999996</c:v>
                </c:pt>
                <c:pt idx="764">
                  <c:v>5.0949515999999999</c:v>
                </c:pt>
                <c:pt idx="765">
                  <c:v>5.0895598</c:v>
                </c:pt>
                <c:pt idx="766">
                  <c:v>5.0932231999999997</c:v>
                </c:pt>
                <c:pt idx="767">
                  <c:v>5.0758102000000003</c:v>
                </c:pt>
                <c:pt idx="768">
                  <c:v>5.0964545999999995</c:v>
                </c:pt>
                <c:pt idx="769">
                  <c:v>5.0715496</c:v>
                </c:pt>
                <c:pt idx="770">
                  <c:v>5.0842764000000003</c:v>
                </c:pt>
                <c:pt idx="771">
                  <c:v>5.0776079999999997</c:v>
                </c:pt>
                <c:pt idx="772">
                  <c:v>5.0691360000000003</c:v>
                </c:pt>
                <c:pt idx="773">
                  <c:v>5.0744591999999997</c:v>
                </c:pt>
                <c:pt idx="774">
                  <c:v>5.0757053999999995</c:v>
                </c:pt>
                <c:pt idx="775">
                  <c:v>5.0834969999999995</c:v>
                </c:pt>
                <c:pt idx="776">
                  <c:v>5.0926056000000006</c:v>
                </c:pt>
                <c:pt idx="777">
                  <c:v>5.0930651999999998</c:v>
                </c:pt>
                <c:pt idx="778">
                  <c:v>5.0818078</c:v>
                </c:pt>
                <c:pt idx="779">
                  <c:v>5.0810909999999989</c:v>
                </c:pt>
                <c:pt idx="780">
                  <c:v>5.072991</c:v>
                </c:pt>
                <c:pt idx="781">
                  <c:v>5.0900502000000003</c:v>
                </c:pt>
                <c:pt idx="782">
                  <c:v>5.0911957999999995</c:v>
                </c:pt>
                <c:pt idx="783">
                  <c:v>5.0673311999999999</c:v>
                </c:pt>
                <c:pt idx="784">
                  <c:v>5.0861484000000008</c:v>
                </c:pt>
                <c:pt idx="785">
                  <c:v>5.0894019999999998</c:v>
                </c:pt>
                <c:pt idx="786">
                  <c:v>5.0873287999999999</c:v>
                </c:pt>
                <c:pt idx="787">
                  <c:v>5.0770358</c:v>
                </c:pt>
                <c:pt idx="788">
                  <c:v>5.0875636000000011</c:v>
                </c:pt>
                <c:pt idx="789">
                  <c:v>5.0984579999999999</c:v>
                </c:pt>
                <c:pt idx="790">
                  <c:v>5.0847005999999997</c:v>
                </c:pt>
                <c:pt idx="791">
                  <c:v>5.0804321999999997</c:v>
                </c:pt>
                <c:pt idx="792">
                  <c:v>5.0909724000000001</c:v>
                </c:pt>
                <c:pt idx="793">
                  <c:v>5.0973575999999996</c:v>
                </c:pt>
                <c:pt idx="794">
                  <c:v>5.0697346000000003</c:v>
                </c:pt>
                <c:pt idx="795">
                  <c:v>5.0639528</c:v>
                </c:pt>
                <c:pt idx="796">
                  <c:v>5.0945187999999995</c:v>
                </c:pt>
                <c:pt idx="797">
                  <c:v>5.0867075999999996</c:v>
                </c:pt>
                <c:pt idx="798">
                  <c:v>5.0798001999999993</c:v>
                </c:pt>
                <c:pt idx="799">
                  <c:v>5.0891978</c:v>
                </c:pt>
                <c:pt idx="800">
                  <c:v>5.0843901999999996</c:v>
                </c:pt>
                <c:pt idx="801">
                  <c:v>5.0842679999999998</c:v>
                </c:pt>
                <c:pt idx="802">
                  <c:v>5.0802528000000002</c:v>
                </c:pt>
                <c:pt idx="803">
                  <c:v>5.0734887999999998</c:v>
                </c:pt>
                <c:pt idx="804">
                  <c:v>5.0851290000000002</c:v>
                </c:pt>
                <c:pt idx="805">
                  <c:v>5.0849321999999999</c:v>
                </c:pt>
                <c:pt idx="806">
                  <c:v>5.0805236000000003</c:v>
                </c:pt>
                <c:pt idx="807">
                  <c:v>5.0930219999999995</c:v>
                </c:pt>
                <c:pt idx="808">
                  <c:v>5.0981883999999997</c:v>
                </c:pt>
                <c:pt idx="809">
                  <c:v>5.0918156000000003</c:v>
                </c:pt>
                <c:pt idx="810">
                  <c:v>5.0956302000000004</c:v>
                </c:pt>
                <c:pt idx="811">
                  <c:v>5.0957976</c:v>
                </c:pt>
                <c:pt idx="812">
                  <c:v>5.0942969999999992</c:v>
                </c:pt>
                <c:pt idx="813">
                  <c:v>5.1073046</c:v>
                </c:pt>
                <c:pt idx="814">
                  <c:v>5.0798211999999996</c:v>
                </c:pt>
                <c:pt idx="815">
                  <c:v>5.0804409999999995</c:v>
                </c:pt>
                <c:pt idx="816">
                  <c:v>5.0887909999999996</c:v>
                </c:pt>
                <c:pt idx="817">
                  <c:v>5.0778470000000002</c:v>
                </c:pt>
                <c:pt idx="818">
                  <c:v>5.0810627999999998</c:v>
                </c:pt>
                <c:pt idx="819">
                  <c:v>5.0965769999999999</c:v>
                </c:pt>
                <c:pt idx="820">
                  <c:v>5.1010870000000006</c:v>
                </c:pt>
                <c:pt idx="821">
                  <c:v>5.0922200000000002</c:v>
                </c:pt>
                <c:pt idx="822">
                  <c:v>5.0905442000000001</c:v>
                </c:pt>
                <c:pt idx="823">
                  <c:v>5.0684725999999998</c:v>
                </c:pt>
                <c:pt idx="824">
                  <c:v>5.0959579999999995</c:v>
                </c:pt>
                <c:pt idx="825">
                  <c:v>5.0765317999999997</c:v>
                </c:pt>
                <c:pt idx="826">
                  <c:v>5.0753871999999998</c:v>
                </c:pt>
                <c:pt idx="827">
                  <c:v>5.0906327999999998</c:v>
                </c:pt>
                <c:pt idx="828">
                  <c:v>5.0994067999999997</c:v>
                </c:pt>
                <c:pt idx="829">
                  <c:v>5.0720697999999995</c:v>
                </c:pt>
                <c:pt idx="830">
                  <c:v>5.0860532000000003</c:v>
                </c:pt>
                <c:pt idx="831">
                  <c:v>5.0998542000000002</c:v>
                </c:pt>
                <c:pt idx="832">
                  <c:v>5.0884423999999999</c:v>
                </c:pt>
                <c:pt idx="833">
                  <c:v>5.0861934000000009</c:v>
                </c:pt>
                <c:pt idx="834">
                  <c:v>5.0962002000000002</c:v>
                </c:pt>
                <c:pt idx="835">
                  <c:v>5.0935766000000005</c:v>
                </c:pt>
                <c:pt idx="836">
                  <c:v>5.0976369999999998</c:v>
                </c:pt>
                <c:pt idx="837">
                  <c:v>5.0779260000000006</c:v>
                </c:pt>
                <c:pt idx="838">
                  <c:v>5.0942898000000003</c:v>
                </c:pt>
                <c:pt idx="839">
                  <c:v>5.0885698000000001</c:v>
                </c:pt>
                <c:pt idx="840">
                  <c:v>5.0852653999999999</c:v>
                </c:pt>
                <c:pt idx="841">
                  <c:v>5.0934140000000001</c:v>
                </c:pt>
                <c:pt idx="842">
                  <c:v>5.087420400000001</c:v>
                </c:pt>
                <c:pt idx="843">
                  <c:v>5.0968999999999998</c:v>
                </c:pt>
                <c:pt idx="844">
                  <c:v>5.0847040000000003</c:v>
                </c:pt>
                <c:pt idx="845">
                  <c:v>5.0860986000000006</c:v>
                </c:pt>
                <c:pt idx="846">
                  <c:v>5.0763841999999997</c:v>
                </c:pt>
                <c:pt idx="847">
                  <c:v>5.0830688000000013</c:v>
                </c:pt>
                <c:pt idx="848">
                  <c:v>5.0833509999999995</c:v>
                </c:pt>
                <c:pt idx="849">
                  <c:v>5.0936855999999997</c:v>
                </c:pt>
                <c:pt idx="850">
                  <c:v>5.088034200000001</c:v>
                </c:pt>
                <c:pt idx="851">
                  <c:v>5.0786085999999999</c:v>
                </c:pt>
                <c:pt idx="852">
                  <c:v>5.0890417999999995</c:v>
                </c:pt>
                <c:pt idx="853">
                  <c:v>5.0958452000000003</c:v>
                </c:pt>
                <c:pt idx="854">
                  <c:v>5.1098442000000004</c:v>
                </c:pt>
                <c:pt idx="855">
                  <c:v>5.0821434000000005</c:v>
                </c:pt>
                <c:pt idx="856">
                  <c:v>5.0869713999999995</c:v>
                </c:pt>
                <c:pt idx="857">
                  <c:v>5.0943224000000003</c:v>
                </c:pt>
                <c:pt idx="858">
                  <c:v>5.0949563999999992</c:v>
                </c:pt>
                <c:pt idx="859">
                  <c:v>5.0903943999999992</c:v>
                </c:pt>
                <c:pt idx="860">
                  <c:v>5.0935702000000003</c:v>
                </c:pt>
                <c:pt idx="861">
                  <c:v>5.0910045999999998</c:v>
                </c:pt>
                <c:pt idx="862">
                  <c:v>5.0851658000000004</c:v>
                </c:pt>
                <c:pt idx="863">
                  <c:v>5.0942862</c:v>
                </c:pt>
                <c:pt idx="864">
                  <c:v>5.1003540000000003</c:v>
                </c:pt>
                <c:pt idx="865">
                  <c:v>5.0871738000000004</c:v>
                </c:pt>
                <c:pt idx="866">
                  <c:v>5.0883295999999998</c:v>
                </c:pt>
                <c:pt idx="867">
                  <c:v>5.0878789999999992</c:v>
                </c:pt>
                <c:pt idx="868">
                  <c:v>5.0926035999999995</c:v>
                </c:pt>
                <c:pt idx="869">
                  <c:v>5.0808228</c:v>
                </c:pt>
                <c:pt idx="870">
                  <c:v>5.0920861999999998</c:v>
                </c:pt>
                <c:pt idx="871">
                  <c:v>5.0909746000000009</c:v>
                </c:pt>
                <c:pt idx="872">
                  <c:v>5.0890059999999995</c:v>
                </c:pt>
                <c:pt idx="873">
                  <c:v>5.0856019999999997</c:v>
                </c:pt>
                <c:pt idx="874">
                  <c:v>5.0885499999999997</c:v>
                </c:pt>
                <c:pt idx="875">
                  <c:v>5.1001770000000004</c:v>
                </c:pt>
                <c:pt idx="876">
                  <c:v>5.0863421999999989</c:v>
                </c:pt>
                <c:pt idx="877">
                  <c:v>5.1008905999999996</c:v>
                </c:pt>
                <c:pt idx="878">
                  <c:v>5.1043149999999997</c:v>
                </c:pt>
                <c:pt idx="879">
                  <c:v>5.0684107999999997</c:v>
                </c:pt>
                <c:pt idx="880">
                  <c:v>5.0988876000000003</c:v>
                </c:pt>
                <c:pt idx="881">
                  <c:v>5.0833950000000003</c:v>
                </c:pt>
                <c:pt idx="882">
                  <c:v>5.0926908000000006</c:v>
                </c:pt>
                <c:pt idx="883">
                  <c:v>5.0877328000000004</c:v>
                </c:pt>
                <c:pt idx="884">
                  <c:v>5.0985224000000002</c:v>
                </c:pt>
                <c:pt idx="885">
                  <c:v>5.0889159999999993</c:v>
                </c:pt>
                <c:pt idx="886">
                  <c:v>5.0954358000000006</c:v>
                </c:pt>
                <c:pt idx="887">
                  <c:v>5.0924722000000004</c:v>
                </c:pt>
                <c:pt idx="888">
                  <c:v>5.0934815999999996</c:v>
                </c:pt>
                <c:pt idx="889">
                  <c:v>5.0933422000000004</c:v>
                </c:pt>
                <c:pt idx="890">
                  <c:v>5.1018958000000003</c:v>
                </c:pt>
                <c:pt idx="891">
                  <c:v>5.0920429999999994</c:v>
                </c:pt>
                <c:pt idx="892">
                  <c:v>5.0986923999999991</c:v>
                </c:pt>
                <c:pt idx="893">
                  <c:v>5.0887028000000001</c:v>
                </c:pt>
                <c:pt idx="894">
                  <c:v>5.0839958000000003</c:v>
                </c:pt>
                <c:pt idx="895">
                  <c:v>5.0860780000000005</c:v>
                </c:pt>
                <c:pt idx="896">
                  <c:v>5.1013945999999999</c:v>
                </c:pt>
                <c:pt idx="897">
                  <c:v>5.0981242000000009</c:v>
                </c:pt>
                <c:pt idx="898">
                  <c:v>5.0739649999999994</c:v>
                </c:pt>
                <c:pt idx="899">
                  <c:v>5.1050324000000007</c:v>
                </c:pt>
                <c:pt idx="900">
                  <c:v>5.0907140000000002</c:v>
                </c:pt>
                <c:pt idx="901">
                  <c:v>5.0946499999999997</c:v>
                </c:pt>
                <c:pt idx="902">
                  <c:v>5.1028294000000001</c:v>
                </c:pt>
                <c:pt idx="903">
                  <c:v>5.0867461999999986</c:v>
                </c:pt>
                <c:pt idx="904">
                  <c:v>5.0905128000000008</c:v>
                </c:pt>
                <c:pt idx="905">
                  <c:v>5.0890627999999998</c:v>
                </c:pt>
                <c:pt idx="906">
                  <c:v>5.0844141999999994</c:v>
                </c:pt>
                <c:pt idx="907">
                  <c:v>5.0922691999999996</c:v>
                </c:pt>
                <c:pt idx="908">
                  <c:v>5.0947148000000002</c:v>
                </c:pt>
                <c:pt idx="909">
                  <c:v>5.0812842000000007</c:v>
                </c:pt>
                <c:pt idx="910">
                  <c:v>5.0831664000000005</c:v>
                </c:pt>
                <c:pt idx="911">
                  <c:v>5.0777564000000002</c:v>
                </c:pt>
                <c:pt idx="912">
                  <c:v>5.0780742000000005</c:v>
                </c:pt>
                <c:pt idx="913">
                  <c:v>5.1022452000000005</c:v>
                </c:pt>
                <c:pt idx="914">
                  <c:v>5.0912990000000011</c:v>
                </c:pt>
                <c:pt idx="915">
                  <c:v>5.0806718000000002</c:v>
                </c:pt>
                <c:pt idx="916">
                  <c:v>5.0974218000000002</c:v>
                </c:pt>
                <c:pt idx="917">
                  <c:v>5.0803858000000002</c:v>
                </c:pt>
                <c:pt idx="918">
                  <c:v>5.1017595999999994</c:v>
                </c:pt>
                <c:pt idx="919">
                  <c:v>5.0860852000000003</c:v>
                </c:pt>
                <c:pt idx="920">
                  <c:v>5.0954099999999993</c:v>
                </c:pt>
                <c:pt idx="921">
                  <c:v>5.10806</c:v>
                </c:pt>
                <c:pt idx="922">
                  <c:v>5.0738125999999992</c:v>
                </c:pt>
                <c:pt idx="923">
                  <c:v>5.0836829999999988</c:v>
                </c:pt>
                <c:pt idx="924">
                  <c:v>5.0796790000000005</c:v>
                </c:pt>
                <c:pt idx="925">
                  <c:v>5.0896014000000003</c:v>
                </c:pt>
                <c:pt idx="926">
                  <c:v>5.0976167999999999</c:v>
                </c:pt>
                <c:pt idx="927">
                  <c:v>5.1083091999999999</c:v>
                </c:pt>
                <c:pt idx="928">
                  <c:v>5.0887625999999999</c:v>
                </c:pt>
                <c:pt idx="929">
                  <c:v>5.1038725999999999</c:v>
                </c:pt>
                <c:pt idx="930">
                  <c:v>5.0841620000000001</c:v>
                </c:pt>
                <c:pt idx="931">
                  <c:v>5.1030101999999999</c:v>
                </c:pt>
                <c:pt idx="932">
                  <c:v>5.0918125999999999</c:v>
                </c:pt>
                <c:pt idx="933">
                  <c:v>5.0862829999999999</c:v>
                </c:pt>
                <c:pt idx="934">
                  <c:v>5.0812781999999999</c:v>
                </c:pt>
                <c:pt idx="935">
                  <c:v>5.0894089999999998</c:v>
                </c:pt>
                <c:pt idx="936">
                  <c:v>5.0881625999999995</c:v>
                </c:pt>
                <c:pt idx="937">
                  <c:v>5.0903317999999995</c:v>
                </c:pt>
                <c:pt idx="938">
                  <c:v>5.0839416000000002</c:v>
                </c:pt>
                <c:pt idx="939">
                  <c:v>5.0917411999999995</c:v>
                </c:pt>
                <c:pt idx="940">
                  <c:v>5.1017256</c:v>
                </c:pt>
                <c:pt idx="941">
                  <c:v>5.0888453999999994</c:v>
                </c:pt>
                <c:pt idx="942">
                  <c:v>5.0936322000000001</c:v>
                </c:pt>
                <c:pt idx="943">
                  <c:v>5.0771530000000009</c:v>
                </c:pt>
                <c:pt idx="944">
                  <c:v>5.0953183999999991</c:v>
                </c:pt>
                <c:pt idx="945">
                  <c:v>5.0860051999999998</c:v>
                </c:pt>
                <c:pt idx="946">
                  <c:v>5.0845995999999998</c:v>
                </c:pt>
                <c:pt idx="947">
                  <c:v>5.0725144000000002</c:v>
                </c:pt>
                <c:pt idx="948">
                  <c:v>5.0981360000000002</c:v>
                </c:pt>
                <c:pt idx="949">
                  <c:v>5.0874628</c:v>
                </c:pt>
                <c:pt idx="950">
                  <c:v>5.0771683999999997</c:v>
                </c:pt>
                <c:pt idx="951">
                  <c:v>5.0996302</c:v>
                </c:pt>
                <c:pt idx="952">
                  <c:v>5.0936278000000001</c:v>
                </c:pt>
                <c:pt idx="953">
                  <c:v>5.0925540000000007</c:v>
                </c:pt>
                <c:pt idx="954">
                  <c:v>5.0983660000000004</c:v>
                </c:pt>
                <c:pt idx="955">
                  <c:v>5.0894957999999999</c:v>
                </c:pt>
                <c:pt idx="956">
                  <c:v>5.0784471999999994</c:v>
                </c:pt>
                <c:pt idx="957">
                  <c:v>5.0959436</c:v>
                </c:pt>
                <c:pt idx="958">
                  <c:v>5.0904243999999998</c:v>
                </c:pt>
                <c:pt idx="959">
                  <c:v>5.0863591999999995</c:v>
                </c:pt>
                <c:pt idx="960">
                  <c:v>5.0739631999999997</c:v>
                </c:pt>
                <c:pt idx="961">
                  <c:v>5.0956840000000003</c:v>
                </c:pt>
                <c:pt idx="962">
                  <c:v>5.0845405999999995</c:v>
                </c:pt>
                <c:pt idx="963">
                  <c:v>5.0818036000000006</c:v>
                </c:pt>
                <c:pt idx="964">
                  <c:v>5.0764746000000001</c:v>
                </c:pt>
                <c:pt idx="965">
                  <c:v>5.0863567999999999</c:v>
                </c:pt>
                <c:pt idx="966">
                  <c:v>5.0838244000000001</c:v>
                </c:pt>
                <c:pt idx="967">
                  <c:v>5.0878716000000006</c:v>
                </c:pt>
                <c:pt idx="968">
                  <c:v>5.0826344000000008</c:v>
                </c:pt>
                <c:pt idx="969">
                  <c:v>5.0890379999999995</c:v>
                </c:pt>
                <c:pt idx="970">
                  <c:v>5.0855657999999995</c:v>
                </c:pt>
                <c:pt idx="971">
                  <c:v>5.0732792</c:v>
                </c:pt>
                <c:pt idx="972">
                  <c:v>5.0899472000000001</c:v>
                </c:pt>
                <c:pt idx="973">
                  <c:v>5.0859871999999999</c:v>
                </c:pt>
                <c:pt idx="974">
                  <c:v>5.0907356000000004</c:v>
                </c:pt>
                <c:pt idx="975">
                  <c:v>5.0951579999999996</c:v>
                </c:pt>
                <c:pt idx="976">
                  <c:v>5.0936029999999999</c:v>
                </c:pt>
                <c:pt idx="977">
                  <c:v>5.0897496000000002</c:v>
                </c:pt>
                <c:pt idx="978">
                  <c:v>5.0750381999999998</c:v>
                </c:pt>
                <c:pt idx="979">
                  <c:v>5.0885044000000006</c:v>
                </c:pt>
                <c:pt idx="980">
                  <c:v>5.0977395999999988</c:v>
                </c:pt>
                <c:pt idx="981">
                  <c:v>5.0840459999999998</c:v>
                </c:pt>
                <c:pt idx="982">
                  <c:v>5.0940788000000001</c:v>
                </c:pt>
                <c:pt idx="983">
                  <c:v>5.1007764</c:v>
                </c:pt>
                <c:pt idx="984">
                  <c:v>5.0863819999999995</c:v>
                </c:pt>
                <c:pt idx="985">
                  <c:v>5.0810563999999996</c:v>
                </c:pt>
                <c:pt idx="986">
                  <c:v>5.0876508000000005</c:v>
                </c:pt>
                <c:pt idx="987">
                  <c:v>5.0715783999999999</c:v>
                </c:pt>
                <c:pt idx="988">
                  <c:v>5.1018961999999997</c:v>
                </c:pt>
                <c:pt idx="989">
                  <c:v>5.0686960000000001</c:v>
                </c:pt>
                <c:pt idx="990">
                  <c:v>5.0830732000000003</c:v>
                </c:pt>
                <c:pt idx="991">
                  <c:v>5.0831885999999997</c:v>
                </c:pt>
                <c:pt idx="992">
                  <c:v>5.0950600000000001</c:v>
                </c:pt>
                <c:pt idx="993">
                  <c:v>5.0910261999999999</c:v>
                </c:pt>
                <c:pt idx="994">
                  <c:v>5.0895278000000008</c:v>
                </c:pt>
                <c:pt idx="995">
                  <c:v>5.0968181999999995</c:v>
                </c:pt>
                <c:pt idx="996">
                  <c:v>5.0866495999999994</c:v>
                </c:pt>
                <c:pt idx="997">
                  <c:v>5.0965092000000007</c:v>
                </c:pt>
                <c:pt idx="998">
                  <c:v>5.0810340000000007</c:v>
                </c:pt>
                <c:pt idx="999">
                  <c:v>5.0743436000000006</c:v>
                </c:pt>
                <c:pt idx="1000">
                  <c:v>5.0889752000000001</c:v>
                </c:pt>
                <c:pt idx="1001">
                  <c:v>5.0814041999999997</c:v>
                </c:pt>
                <c:pt idx="1002">
                  <c:v>5.0835701999999996</c:v>
                </c:pt>
                <c:pt idx="1003">
                  <c:v>5.089888199999999</c:v>
                </c:pt>
                <c:pt idx="1004">
                  <c:v>5.0809714000000001</c:v>
                </c:pt>
                <c:pt idx="1005">
                  <c:v>5.0778049999999997</c:v>
                </c:pt>
                <c:pt idx="1006">
                  <c:v>5.0959617999999995</c:v>
                </c:pt>
                <c:pt idx="1007">
                  <c:v>5.0956783999999997</c:v>
                </c:pt>
                <c:pt idx="1008">
                  <c:v>5.0864825999999992</c:v>
                </c:pt>
                <c:pt idx="1009">
                  <c:v>5.0804971999999999</c:v>
                </c:pt>
                <c:pt idx="1010">
                  <c:v>5.0933484</c:v>
                </c:pt>
                <c:pt idx="1011">
                  <c:v>5.0734484000000002</c:v>
                </c:pt>
                <c:pt idx="1012">
                  <c:v>5.0969567999999992</c:v>
                </c:pt>
                <c:pt idx="1013">
                  <c:v>5.0854842000000007</c:v>
                </c:pt>
                <c:pt idx="1014">
                  <c:v>5.0945996000000004</c:v>
                </c:pt>
                <c:pt idx="1015">
                  <c:v>5.0942209999999992</c:v>
                </c:pt>
                <c:pt idx="1016">
                  <c:v>5.0786195999999997</c:v>
                </c:pt>
                <c:pt idx="1017">
                  <c:v>5.0846442000000005</c:v>
                </c:pt>
                <c:pt idx="1018">
                  <c:v>5.07029</c:v>
                </c:pt>
                <c:pt idx="1019">
                  <c:v>5.0800141999999999</c:v>
                </c:pt>
                <c:pt idx="1020">
                  <c:v>5.1017409999999996</c:v>
                </c:pt>
                <c:pt idx="1021">
                  <c:v>5.0985302000000008</c:v>
                </c:pt>
                <c:pt idx="1022">
                  <c:v>5.0961344000000004</c:v>
                </c:pt>
                <c:pt idx="1023">
                  <c:v>5.0898177999999996</c:v>
                </c:pt>
                <c:pt idx="1024">
                  <c:v>5.0876970000000004</c:v>
                </c:pt>
                <c:pt idx="1025">
                  <c:v>5.0836512000000003</c:v>
                </c:pt>
                <c:pt idx="1026">
                  <c:v>5.0804169999999997</c:v>
                </c:pt>
                <c:pt idx="1027">
                  <c:v>5.0859423999999995</c:v>
                </c:pt>
                <c:pt idx="1028">
                  <c:v>5.0877414000000005</c:v>
                </c:pt>
                <c:pt idx="1029">
                  <c:v>5.0901801999999998</c:v>
                </c:pt>
                <c:pt idx="1030">
                  <c:v>5.0923972000000006</c:v>
                </c:pt>
                <c:pt idx="1031">
                  <c:v>5.0937028000000009</c:v>
                </c:pt>
                <c:pt idx="1032">
                  <c:v>5.0888876000000005</c:v>
                </c:pt>
                <c:pt idx="1033">
                  <c:v>5.0849947999999996</c:v>
                </c:pt>
                <c:pt idx="1034">
                  <c:v>5.1000594000000001</c:v>
                </c:pt>
                <c:pt idx="1035">
                  <c:v>5.0901616000000001</c:v>
                </c:pt>
                <c:pt idx="1036">
                  <c:v>5.0961581999999996</c:v>
                </c:pt>
                <c:pt idx="1037">
                  <c:v>5.0953118000000002</c:v>
                </c:pt>
                <c:pt idx="1038">
                  <c:v>5.0809341999999997</c:v>
                </c:pt>
                <c:pt idx="1039">
                  <c:v>5.0917587999999991</c:v>
                </c:pt>
                <c:pt idx="1040">
                  <c:v>5.0908202000000005</c:v>
                </c:pt>
                <c:pt idx="1041">
                  <c:v>5.0761553999999993</c:v>
                </c:pt>
                <c:pt idx="1042">
                  <c:v>5.0827568000000003</c:v>
                </c:pt>
                <c:pt idx="1043">
                  <c:v>5.0930549999999997</c:v>
                </c:pt>
                <c:pt idx="1044">
                  <c:v>5.0815891999999998</c:v>
                </c:pt>
                <c:pt idx="1045">
                  <c:v>5.0884098</c:v>
                </c:pt>
                <c:pt idx="1046">
                  <c:v>5.0929076000000002</c:v>
                </c:pt>
                <c:pt idx="1047">
                  <c:v>5.0926914000000005</c:v>
                </c:pt>
                <c:pt idx="1048">
                  <c:v>5.0968515999999999</c:v>
                </c:pt>
                <c:pt idx="1049">
                  <c:v>5.0883246</c:v>
                </c:pt>
                <c:pt idx="1050">
                  <c:v>5.0984682000000001</c:v>
                </c:pt>
                <c:pt idx="1051">
                  <c:v>5.0900837999999995</c:v>
                </c:pt>
                <c:pt idx="1052">
                  <c:v>5.0851508000000001</c:v>
                </c:pt>
                <c:pt idx="1053">
                  <c:v>5.0887736000000006</c:v>
                </c:pt>
                <c:pt idx="1054">
                  <c:v>5.0951355999999999</c:v>
                </c:pt>
                <c:pt idx="1055">
                  <c:v>5.1010207999999997</c:v>
                </c:pt>
                <c:pt idx="1056">
                  <c:v>5.0908056000000004</c:v>
                </c:pt>
                <c:pt idx="1057">
                  <c:v>5.0772285999999998</c:v>
                </c:pt>
                <c:pt idx="1058">
                  <c:v>5.0934135999999999</c:v>
                </c:pt>
                <c:pt idx="1059">
                  <c:v>5.0835797999999999</c:v>
                </c:pt>
                <c:pt idx="1060">
                  <c:v>5.0771023999999993</c:v>
                </c:pt>
                <c:pt idx="1061">
                  <c:v>5.0832914000000002</c:v>
                </c:pt>
                <c:pt idx="1062">
                  <c:v>5.0893914000000011</c:v>
                </c:pt>
                <c:pt idx="1063">
                  <c:v>5.0691510000000006</c:v>
                </c:pt>
                <c:pt idx="1064">
                  <c:v>5.0771935999999993</c:v>
                </c:pt>
                <c:pt idx="1065">
                  <c:v>5.0904711999999996</c:v>
                </c:pt>
                <c:pt idx="1066">
                  <c:v>5.0827094000000006</c:v>
                </c:pt>
                <c:pt idx="1067">
                  <c:v>5.0938677999999999</c:v>
                </c:pt>
                <c:pt idx="1068">
                  <c:v>5.0787930000000001</c:v>
                </c:pt>
                <c:pt idx="1069">
                  <c:v>5.0939047999999998</c:v>
                </c:pt>
                <c:pt idx="1070">
                  <c:v>5.0917356000000007</c:v>
                </c:pt>
                <c:pt idx="1071">
                  <c:v>5.08704</c:v>
                </c:pt>
                <c:pt idx="1072">
                  <c:v>5.1012845999999996</c:v>
                </c:pt>
                <c:pt idx="1073">
                  <c:v>5.0864897999999998</c:v>
                </c:pt>
                <c:pt idx="1074">
                  <c:v>5.0926884000000001</c:v>
                </c:pt>
                <c:pt idx="1075">
                  <c:v>5.0723755999999991</c:v>
                </c:pt>
                <c:pt idx="1076">
                  <c:v>5.0961523999999994</c:v>
                </c:pt>
                <c:pt idx="1077">
                  <c:v>5.0881841999999997</c:v>
                </c:pt>
                <c:pt idx="1078">
                  <c:v>5.0897726000000008</c:v>
                </c:pt>
                <c:pt idx="1079">
                  <c:v>5.0961004000000001</c:v>
                </c:pt>
                <c:pt idx="1080">
                  <c:v>5.0924605999999999</c:v>
                </c:pt>
                <c:pt idx="1081">
                  <c:v>5.0898210000000006</c:v>
                </c:pt>
                <c:pt idx="1082">
                  <c:v>5.0840407999999995</c:v>
                </c:pt>
                <c:pt idx="1083">
                  <c:v>5.0786794000000004</c:v>
                </c:pt>
                <c:pt idx="1084">
                  <c:v>5.0919046000000012</c:v>
                </c:pt>
                <c:pt idx="1085">
                  <c:v>5.0916568</c:v>
                </c:pt>
                <c:pt idx="1086">
                  <c:v>5.0956470000000005</c:v>
                </c:pt>
                <c:pt idx="1087">
                  <c:v>5.0911575999999998</c:v>
                </c:pt>
                <c:pt idx="1088">
                  <c:v>5.0930003999999993</c:v>
                </c:pt>
                <c:pt idx="1089">
                  <c:v>5.0919203999999993</c:v>
                </c:pt>
                <c:pt idx="1090">
                  <c:v>5.0896922</c:v>
                </c:pt>
                <c:pt idx="1091">
                  <c:v>5.0950280000000001</c:v>
                </c:pt>
                <c:pt idx="1092">
                  <c:v>5.0924924000000003</c:v>
                </c:pt>
                <c:pt idx="1093">
                  <c:v>5.1037368000000001</c:v>
                </c:pt>
                <c:pt idx="1094">
                  <c:v>5.0879728000000002</c:v>
                </c:pt>
                <c:pt idx="1095">
                  <c:v>5.0870243999999998</c:v>
                </c:pt>
                <c:pt idx="1096">
                  <c:v>5.1010705999999999</c:v>
                </c:pt>
                <c:pt idx="1097">
                  <c:v>5.1014521999999998</c:v>
                </c:pt>
                <c:pt idx="1098">
                  <c:v>5.0968445999999998</c:v>
                </c:pt>
                <c:pt idx="1099">
                  <c:v>5.1003584000000002</c:v>
                </c:pt>
                <c:pt idx="1100">
                  <c:v>5.0978713999999998</c:v>
                </c:pt>
                <c:pt idx="1101">
                  <c:v>5.0912255999999996</c:v>
                </c:pt>
                <c:pt idx="1102">
                  <c:v>5.0866074000000001</c:v>
                </c:pt>
                <c:pt idx="1103">
                  <c:v>5.0941263999999995</c:v>
                </c:pt>
                <c:pt idx="1104">
                  <c:v>5.1055535999999995</c:v>
                </c:pt>
                <c:pt idx="1105">
                  <c:v>5.0987967999999997</c:v>
                </c:pt>
                <c:pt idx="1106">
                  <c:v>5.0838891999999998</c:v>
                </c:pt>
                <c:pt idx="1107">
                  <c:v>5.0907264000000003</c:v>
                </c:pt>
                <c:pt idx="1108">
                  <c:v>5.0893451999999995</c:v>
                </c:pt>
                <c:pt idx="1109">
                  <c:v>5.0896574000000001</c:v>
                </c:pt>
                <c:pt idx="1110">
                  <c:v>5.0873113999999999</c:v>
                </c:pt>
                <c:pt idx="1111">
                  <c:v>5.0957552000000002</c:v>
                </c:pt>
                <c:pt idx="1112">
                  <c:v>5.0922996000000005</c:v>
                </c:pt>
                <c:pt idx="1113">
                  <c:v>5.0753457999999991</c:v>
                </c:pt>
                <c:pt idx="1114">
                  <c:v>5.086875</c:v>
                </c:pt>
                <c:pt idx="1115">
                  <c:v>5.0913759999999995</c:v>
                </c:pt>
                <c:pt idx="1116">
                  <c:v>5.0783784000000001</c:v>
                </c:pt>
                <c:pt idx="1117">
                  <c:v>5.0816864000000006</c:v>
                </c:pt>
                <c:pt idx="1118">
                  <c:v>5.0756953999999999</c:v>
                </c:pt>
                <c:pt idx="1119">
                  <c:v>5.0823076</c:v>
                </c:pt>
                <c:pt idx="1120">
                  <c:v>5.0798952000000002</c:v>
                </c:pt>
                <c:pt idx="1121">
                  <c:v>5.0905712000000003</c:v>
                </c:pt>
                <c:pt idx="1122">
                  <c:v>5.1008140000000006</c:v>
                </c:pt>
                <c:pt idx="1123">
                  <c:v>5.0869953999999993</c:v>
                </c:pt>
                <c:pt idx="1124">
                  <c:v>5.0917589999999997</c:v>
                </c:pt>
                <c:pt idx="1125">
                  <c:v>5.0948197999999998</c:v>
                </c:pt>
                <c:pt idx="1126">
                  <c:v>5.0879094</c:v>
                </c:pt>
                <c:pt idx="1127">
                  <c:v>5.089067</c:v>
                </c:pt>
                <c:pt idx="1128">
                  <c:v>5.0848415999999999</c:v>
                </c:pt>
                <c:pt idx="1129">
                  <c:v>5.0877844000000003</c:v>
                </c:pt>
                <c:pt idx="1130">
                  <c:v>5.1039009999999996</c:v>
                </c:pt>
                <c:pt idx="1131">
                  <c:v>5.0647428000000003</c:v>
                </c:pt>
                <c:pt idx="1132">
                  <c:v>5.1040521999999999</c:v>
                </c:pt>
                <c:pt idx="1133">
                  <c:v>5.0885949999999998</c:v>
                </c:pt>
                <c:pt idx="1134">
                  <c:v>5.0963190000000003</c:v>
                </c:pt>
                <c:pt idx="1135">
                  <c:v>5.0919521999999997</c:v>
                </c:pt>
                <c:pt idx="1136">
                  <c:v>5.0924060000000004</c:v>
                </c:pt>
                <c:pt idx="1137">
                  <c:v>5.0852826000000011</c:v>
                </c:pt>
                <c:pt idx="1138">
                  <c:v>5.0992226</c:v>
                </c:pt>
                <c:pt idx="1139">
                  <c:v>5.097334</c:v>
                </c:pt>
                <c:pt idx="1140">
                  <c:v>5.0731610000000007</c:v>
                </c:pt>
                <c:pt idx="1141">
                  <c:v>5.0763048000000008</c:v>
                </c:pt>
                <c:pt idx="1142">
                  <c:v>5.0802086000000006</c:v>
                </c:pt>
                <c:pt idx="1143">
                  <c:v>5.0844589999999998</c:v>
                </c:pt>
                <c:pt idx="1144">
                  <c:v>5.1072562000000001</c:v>
                </c:pt>
                <c:pt idx="1145">
                  <c:v>5.0911372000000004</c:v>
                </c:pt>
                <c:pt idx="1146">
                  <c:v>5.0798513999999999</c:v>
                </c:pt>
                <c:pt idx="1147">
                  <c:v>5.0960223999999998</c:v>
                </c:pt>
                <c:pt idx="1148">
                  <c:v>5.0936980000000007</c:v>
                </c:pt>
                <c:pt idx="1149">
                  <c:v>5.0896623999999999</c:v>
                </c:pt>
                <c:pt idx="1150">
                  <c:v>5.0758792000000001</c:v>
                </c:pt>
                <c:pt idx="1151">
                  <c:v>5.0961534000000004</c:v>
                </c:pt>
                <c:pt idx="1152">
                  <c:v>5.0890025999999997</c:v>
                </c:pt>
                <c:pt idx="1153">
                  <c:v>5.0883212000000002</c:v>
                </c:pt>
                <c:pt idx="1154">
                  <c:v>5.0882604000000002</c:v>
                </c:pt>
                <c:pt idx="1155">
                  <c:v>5.0859071999999994</c:v>
                </c:pt>
                <c:pt idx="1156">
                  <c:v>5.0960831999999998</c:v>
                </c:pt>
                <c:pt idx="1157">
                  <c:v>5.0816905999999999</c:v>
                </c:pt>
                <c:pt idx="1158">
                  <c:v>5.0899988</c:v>
                </c:pt>
                <c:pt idx="1159">
                  <c:v>5.1025412000000001</c:v>
                </c:pt>
                <c:pt idx="1160">
                  <c:v>5.0955811999999998</c:v>
                </c:pt>
                <c:pt idx="1161">
                  <c:v>5.0748841999999996</c:v>
                </c:pt>
                <c:pt idx="1162">
                  <c:v>5.1047137999999999</c:v>
                </c:pt>
                <c:pt idx="1163">
                  <c:v>5.0810109999999993</c:v>
                </c:pt>
                <c:pt idx="1164">
                  <c:v>5.0943629999999995</c:v>
                </c:pt>
                <c:pt idx="1165">
                  <c:v>5.0877699999999999</c:v>
                </c:pt>
                <c:pt idx="1166">
                  <c:v>5.0810227999999995</c:v>
                </c:pt>
                <c:pt idx="1167">
                  <c:v>5.0945238000000002</c:v>
                </c:pt>
                <c:pt idx="1168">
                  <c:v>5.0895191999999998</c:v>
                </c:pt>
                <c:pt idx="1169">
                  <c:v>5.1046610000000001</c:v>
                </c:pt>
                <c:pt idx="1170">
                  <c:v>5.0582444000000004</c:v>
                </c:pt>
                <c:pt idx="1171">
                  <c:v>5.0768788000000002</c:v>
                </c:pt>
                <c:pt idx="1172">
                  <c:v>5.0641807999999999</c:v>
                </c:pt>
                <c:pt idx="1173">
                  <c:v>5.1016813999999995</c:v>
                </c:pt>
                <c:pt idx="1174">
                  <c:v>5.0855727999999996</c:v>
                </c:pt>
                <c:pt idx="1175">
                  <c:v>5.089715</c:v>
                </c:pt>
                <c:pt idx="1176">
                  <c:v>5.0728118000000002</c:v>
                </c:pt>
                <c:pt idx="1177">
                  <c:v>5.0718367999999998</c:v>
                </c:pt>
                <c:pt idx="1178">
                  <c:v>5.0685499999999992</c:v>
                </c:pt>
                <c:pt idx="1179">
                  <c:v>5.0820108000000008</c:v>
                </c:pt>
                <c:pt idx="1180">
                  <c:v>5.0883512</c:v>
                </c:pt>
                <c:pt idx="1181">
                  <c:v>5.1026180000000005</c:v>
                </c:pt>
                <c:pt idx="1182">
                  <c:v>5.0854428</c:v>
                </c:pt>
                <c:pt idx="1183">
                  <c:v>5.0795162000000005</c:v>
                </c:pt>
                <c:pt idx="1184">
                  <c:v>5.0963173999999993</c:v>
                </c:pt>
                <c:pt idx="1185">
                  <c:v>5.0865938000000002</c:v>
                </c:pt>
                <c:pt idx="1186">
                  <c:v>5.1005947999999997</c:v>
                </c:pt>
                <c:pt idx="1187">
                  <c:v>5.0855967999999994</c:v>
                </c:pt>
                <c:pt idx="1188">
                  <c:v>5.0748643999999992</c:v>
                </c:pt>
                <c:pt idx="1189">
                  <c:v>5.0883231999999996</c:v>
                </c:pt>
                <c:pt idx="1190">
                  <c:v>5.1034565999999995</c:v>
                </c:pt>
                <c:pt idx="1191">
                  <c:v>5.0927543999999996</c:v>
                </c:pt>
                <c:pt idx="1192">
                  <c:v>5.0734598000000002</c:v>
                </c:pt>
                <c:pt idx="1193">
                  <c:v>5.0764440000000004</c:v>
                </c:pt>
                <c:pt idx="1194">
                  <c:v>5.0836279999999991</c:v>
                </c:pt>
                <c:pt idx="1195">
                  <c:v>5.0804451999999998</c:v>
                </c:pt>
                <c:pt idx="1196">
                  <c:v>5.0821094000000002</c:v>
                </c:pt>
                <c:pt idx="1197">
                  <c:v>5.0795592000000003</c:v>
                </c:pt>
                <c:pt idx="1198">
                  <c:v>5.0845913999999999</c:v>
                </c:pt>
                <c:pt idx="1199">
                  <c:v>5.0814627999999988</c:v>
                </c:pt>
                <c:pt idx="1200">
                  <c:v>5.0885287999999997</c:v>
                </c:pt>
                <c:pt idx="1201">
                  <c:v>5.0813952000000002</c:v>
                </c:pt>
                <c:pt idx="1202">
                  <c:v>5.0934673999999998</c:v>
                </c:pt>
                <c:pt idx="1203">
                  <c:v>5.0682326</c:v>
                </c:pt>
                <c:pt idx="1204">
                  <c:v>5.0913075999999995</c:v>
                </c:pt>
                <c:pt idx="1205">
                  <c:v>5.0937364000000001</c:v>
                </c:pt>
                <c:pt idx="1206">
                  <c:v>5.0981754000000006</c:v>
                </c:pt>
                <c:pt idx="1207">
                  <c:v>5.0809821999999993</c:v>
                </c:pt>
                <c:pt idx="1208">
                  <c:v>5.0752702000000003</c:v>
                </c:pt>
                <c:pt idx="1209">
                  <c:v>5.0889900000000008</c:v>
                </c:pt>
                <c:pt idx="1210">
                  <c:v>5.0901547999999996</c:v>
                </c:pt>
                <c:pt idx="1211">
                  <c:v>5.0991007999999995</c:v>
                </c:pt>
                <c:pt idx="1212">
                  <c:v>5.0747613999999999</c:v>
                </c:pt>
                <c:pt idx="1213">
                  <c:v>5.0866264000000001</c:v>
                </c:pt>
                <c:pt idx="1214">
                  <c:v>5.0998076000000001</c:v>
                </c:pt>
                <c:pt idx="1215">
                  <c:v>5.0885225999999992</c:v>
                </c:pt>
                <c:pt idx="1216">
                  <c:v>5.0860476000000006</c:v>
                </c:pt>
                <c:pt idx="1217">
                  <c:v>5.0742689999999993</c:v>
                </c:pt>
                <c:pt idx="1218">
                  <c:v>5.0761595999999995</c:v>
                </c:pt>
                <c:pt idx="1219">
                  <c:v>5.0870751999999992</c:v>
                </c:pt>
                <c:pt idx="1220">
                  <c:v>5.0911464000000004</c:v>
                </c:pt>
                <c:pt idx="1221">
                  <c:v>5.0811099999999998</c:v>
                </c:pt>
                <c:pt idx="1222">
                  <c:v>5.0902023999999999</c:v>
                </c:pt>
                <c:pt idx="1223">
                  <c:v>5.0817960000000006</c:v>
                </c:pt>
                <c:pt idx="1224">
                  <c:v>5.0847744000000006</c:v>
                </c:pt>
                <c:pt idx="1225">
                  <c:v>5.0942255999999997</c:v>
                </c:pt>
                <c:pt idx="1226">
                  <c:v>5.0922606000000004</c:v>
                </c:pt>
                <c:pt idx="1227">
                  <c:v>5.0822383999999996</c:v>
                </c:pt>
                <c:pt idx="1228">
                  <c:v>5.0649385999999996</c:v>
                </c:pt>
                <c:pt idx="1229">
                  <c:v>5.1035687999999997</c:v>
                </c:pt>
                <c:pt idx="1230">
                  <c:v>5.0947693999999997</c:v>
                </c:pt>
                <c:pt idx="1231">
                  <c:v>5.0820419999999995</c:v>
                </c:pt>
                <c:pt idx="1232">
                  <c:v>5.0874736</c:v>
                </c:pt>
                <c:pt idx="1233">
                  <c:v>5.0851863999999996</c:v>
                </c:pt>
                <c:pt idx="1234">
                  <c:v>5.0836133999999999</c:v>
                </c:pt>
                <c:pt idx="1235">
                  <c:v>5.0881768000000003</c:v>
                </c:pt>
                <c:pt idx="1236">
                  <c:v>5.0995200000000001</c:v>
                </c:pt>
                <c:pt idx="1237">
                  <c:v>5.1123075999999994</c:v>
                </c:pt>
                <c:pt idx="1238">
                  <c:v>5.0904259999999999</c:v>
                </c:pt>
                <c:pt idx="1239">
                  <c:v>5.0955968</c:v>
                </c:pt>
                <c:pt idx="1240">
                  <c:v>5.0976558000000001</c:v>
                </c:pt>
                <c:pt idx="1241">
                  <c:v>5.1001884000000004</c:v>
                </c:pt>
                <c:pt idx="1242">
                  <c:v>5.0879481999999996</c:v>
                </c:pt>
                <c:pt idx="1243">
                  <c:v>5.0835403999999995</c:v>
                </c:pt>
                <c:pt idx="1244">
                  <c:v>5.0923753999999999</c:v>
                </c:pt>
                <c:pt idx="1245">
                  <c:v>5.0874946000000003</c:v>
                </c:pt>
                <c:pt idx="1246">
                  <c:v>5.0922694000000002</c:v>
                </c:pt>
                <c:pt idx="1247">
                  <c:v>5.0771026000000008</c:v>
                </c:pt>
                <c:pt idx="1248">
                  <c:v>5.0871755999999992</c:v>
                </c:pt>
                <c:pt idx="1249">
                  <c:v>5.0808388000000004</c:v>
                </c:pt>
                <c:pt idx="1250">
                  <c:v>5.0760367999999998</c:v>
                </c:pt>
                <c:pt idx="1251">
                  <c:v>5.0896819999999998</c:v>
                </c:pt>
                <c:pt idx="1252">
                  <c:v>5.0853391999999999</c:v>
                </c:pt>
                <c:pt idx="1253">
                  <c:v>5.100972399999999</c:v>
                </c:pt>
                <c:pt idx="1254">
                  <c:v>5.0996952000000002</c:v>
                </c:pt>
                <c:pt idx="1255">
                  <c:v>5.0920484000000004</c:v>
                </c:pt>
                <c:pt idx="1256">
                  <c:v>5.0855438000000008</c:v>
                </c:pt>
                <c:pt idx="1257">
                  <c:v>5.0828612</c:v>
                </c:pt>
                <c:pt idx="1258">
                  <c:v>5.0752538000000005</c:v>
                </c:pt>
                <c:pt idx="1259">
                  <c:v>5.0984721999999998</c:v>
                </c:pt>
                <c:pt idx="1260">
                  <c:v>5.0880163999999999</c:v>
                </c:pt>
                <c:pt idx="1261">
                  <c:v>5.091835399999999</c:v>
                </c:pt>
                <c:pt idx="1262">
                  <c:v>5.0880512000000007</c:v>
                </c:pt>
                <c:pt idx="1263">
                  <c:v>5.0979198000000006</c:v>
                </c:pt>
                <c:pt idx="1264">
                  <c:v>5.0883698000000006</c:v>
                </c:pt>
                <c:pt idx="1265">
                  <c:v>5.0960369999999999</c:v>
                </c:pt>
                <c:pt idx="1266">
                  <c:v>5.0834884000000002</c:v>
                </c:pt>
                <c:pt idx="1267">
                  <c:v>5.1004982000000005</c:v>
                </c:pt>
                <c:pt idx="1268">
                  <c:v>5.0814984000000001</c:v>
                </c:pt>
                <c:pt idx="1269">
                  <c:v>5.1012671999999997</c:v>
                </c:pt>
                <c:pt idx="1270">
                  <c:v>5.0903907999999998</c:v>
                </c:pt>
                <c:pt idx="1271">
                  <c:v>5.1006384000000002</c:v>
                </c:pt>
                <c:pt idx="1272">
                  <c:v>5.0849034</c:v>
                </c:pt>
                <c:pt idx="1273">
                  <c:v>5.0895108000000002</c:v>
                </c:pt>
                <c:pt idx="1274">
                  <c:v>5.0871534</c:v>
                </c:pt>
                <c:pt idx="1275">
                  <c:v>5.0880396000000001</c:v>
                </c:pt>
                <c:pt idx="1276">
                  <c:v>5.0856851999999995</c:v>
                </c:pt>
                <c:pt idx="1277">
                  <c:v>5.0911553999999999</c:v>
                </c:pt>
                <c:pt idx="1278">
                  <c:v>5.0877290000000004</c:v>
                </c:pt>
                <c:pt idx="1279">
                  <c:v>5.0913067999999999</c:v>
                </c:pt>
                <c:pt idx="1280">
                  <c:v>5.0953825999999998</c:v>
                </c:pt>
                <c:pt idx="1281">
                  <c:v>5.0933802000000004</c:v>
                </c:pt>
                <c:pt idx="1282">
                  <c:v>5.0905575999999995</c:v>
                </c:pt>
                <c:pt idx="1283">
                  <c:v>5.0881857999999998</c:v>
                </c:pt>
                <c:pt idx="1284">
                  <c:v>5.0973256000000005</c:v>
                </c:pt>
                <c:pt idx="1285">
                  <c:v>5.0744282000000007</c:v>
                </c:pt>
                <c:pt idx="1286">
                  <c:v>5.0951274</c:v>
                </c:pt>
                <c:pt idx="1287">
                  <c:v>5.1033092</c:v>
                </c:pt>
                <c:pt idx="1288">
                  <c:v>5.0853181999999997</c:v>
                </c:pt>
                <c:pt idx="1289">
                  <c:v>5.0878327999999993</c:v>
                </c:pt>
                <c:pt idx="1290">
                  <c:v>5.0852160000000008</c:v>
                </c:pt>
                <c:pt idx="1291">
                  <c:v>5.0856680000000001</c:v>
                </c:pt>
                <c:pt idx="1292">
                  <c:v>5.0913594</c:v>
                </c:pt>
                <c:pt idx="1293">
                  <c:v>5.0798503999999998</c:v>
                </c:pt>
                <c:pt idx="1294">
                  <c:v>5.0942567999999993</c:v>
                </c:pt>
                <c:pt idx="1295">
                  <c:v>5.0970533999999992</c:v>
                </c:pt>
                <c:pt idx="1296">
                  <c:v>5.1055005999999992</c:v>
                </c:pt>
                <c:pt idx="1297">
                  <c:v>5.0933235999999997</c:v>
                </c:pt>
                <c:pt idx="1298">
                  <c:v>5.0897933999999996</c:v>
                </c:pt>
                <c:pt idx="1299">
                  <c:v>5.0956511999999998</c:v>
                </c:pt>
                <c:pt idx="1300">
                  <c:v>5.0896987999999999</c:v>
                </c:pt>
                <c:pt idx="1301">
                  <c:v>5.0959664</c:v>
                </c:pt>
                <c:pt idx="1302">
                  <c:v>5.0909984000000001</c:v>
                </c:pt>
                <c:pt idx="1303">
                  <c:v>5.0810617999999996</c:v>
                </c:pt>
                <c:pt idx="1304">
                  <c:v>5.1032175999999998</c:v>
                </c:pt>
                <c:pt idx="1305">
                  <c:v>5.0841424000000002</c:v>
                </c:pt>
                <c:pt idx="1306">
                  <c:v>5.0934482000000001</c:v>
                </c:pt>
                <c:pt idx="1307">
                  <c:v>5.0824851999999989</c:v>
                </c:pt>
                <c:pt idx="1308">
                  <c:v>5.0739719999999995</c:v>
                </c:pt>
                <c:pt idx="1309">
                  <c:v>5.0950283999999995</c:v>
                </c:pt>
                <c:pt idx="1310">
                  <c:v>5.0794230000000002</c:v>
                </c:pt>
                <c:pt idx="1311">
                  <c:v>5.0882154000000002</c:v>
                </c:pt>
                <c:pt idx="1312">
                  <c:v>5.0854450000000009</c:v>
                </c:pt>
                <c:pt idx="1313">
                  <c:v>5.0928453999999999</c:v>
                </c:pt>
                <c:pt idx="1314">
                  <c:v>5.0880200000000002</c:v>
                </c:pt>
                <c:pt idx="1315">
                  <c:v>5.0828198000000002</c:v>
                </c:pt>
                <c:pt idx="1316">
                  <c:v>5.0836522000000004</c:v>
                </c:pt>
                <c:pt idx="1317">
                  <c:v>5.0817938000000007</c:v>
                </c:pt>
                <c:pt idx="1318">
                  <c:v>5.0799535999999996</c:v>
                </c:pt>
                <c:pt idx="1319">
                  <c:v>5.0876007999999997</c:v>
                </c:pt>
                <c:pt idx="1320">
                  <c:v>5.0859961999999994</c:v>
                </c:pt>
                <c:pt idx="1321">
                  <c:v>5.0768513999999998</c:v>
                </c:pt>
                <c:pt idx="1322">
                  <c:v>5.0705425999999996</c:v>
                </c:pt>
                <c:pt idx="1323">
                  <c:v>5.0835138000000004</c:v>
                </c:pt>
                <c:pt idx="1324">
                  <c:v>5.0908255999999996</c:v>
                </c:pt>
                <c:pt idx="1325">
                  <c:v>5.0849502000000006</c:v>
                </c:pt>
                <c:pt idx="1326">
                  <c:v>5.0928337999999993</c:v>
                </c:pt>
                <c:pt idx="1327">
                  <c:v>5.0913081999999994</c:v>
                </c:pt>
                <c:pt idx="1328">
                  <c:v>5.0808564000000001</c:v>
                </c:pt>
                <c:pt idx="1329">
                  <c:v>5.0827025999999993</c:v>
                </c:pt>
                <c:pt idx="1330">
                  <c:v>5.0732586000000008</c:v>
                </c:pt>
                <c:pt idx="1331">
                  <c:v>5.0926825999999998</c:v>
                </c:pt>
                <c:pt idx="1332">
                  <c:v>5.0885991999999991</c:v>
                </c:pt>
                <c:pt idx="1333">
                  <c:v>5.0889785999999999</c:v>
                </c:pt>
                <c:pt idx="1334">
                  <c:v>5.0920383999999999</c:v>
                </c:pt>
                <c:pt idx="1335">
                  <c:v>5.0713914000000004</c:v>
                </c:pt>
                <c:pt idx="1336">
                  <c:v>5.0720283999999998</c:v>
                </c:pt>
                <c:pt idx="1337">
                  <c:v>5.1021544000000008</c:v>
                </c:pt>
                <c:pt idx="1338">
                  <c:v>5.1101798</c:v>
                </c:pt>
                <c:pt idx="1339">
                  <c:v>5.0909996</c:v>
                </c:pt>
                <c:pt idx="1340">
                  <c:v>5.0878814000000006</c:v>
                </c:pt>
                <c:pt idx="1341">
                  <c:v>5.0898647999999991</c:v>
                </c:pt>
                <c:pt idx="1342">
                  <c:v>5.0834755999999999</c:v>
                </c:pt>
                <c:pt idx="1343">
                  <c:v>5.0902820000000002</c:v>
                </c:pt>
                <c:pt idx="1344">
                  <c:v>5.1027654</c:v>
                </c:pt>
                <c:pt idx="1345">
                  <c:v>5.0948517999999998</c:v>
                </c:pt>
                <c:pt idx="1346">
                  <c:v>5.0888087999999998</c:v>
                </c:pt>
                <c:pt idx="1347">
                  <c:v>5.0864444000000004</c:v>
                </c:pt>
                <c:pt idx="1348">
                  <c:v>5.0827144000000004</c:v>
                </c:pt>
                <c:pt idx="1349">
                  <c:v>5.0812140000000001</c:v>
                </c:pt>
                <c:pt idx="1350">
                  <c:v>5.0871678000000005</c:v>
                </c:pt>
                <c:pt idx="1351">
                  <c:v>5.0880364</c:v>
                </c:pt>
                <c:pt idx="1352">
                  <c:v>5.0918071999999999</c:v>
                </c:pt>
                <c:pt idx="1353">
                  <c:v>5.0910926000000005</c:v>
                </c:pt>
                <c:pt idx="1354">
                  <c:v>5.0892248000000002</c:v>
                </c:pt>
                <c:pt idx="1355">
                  <c:v>5.0858471999999999</c:v>
                </c:pt>
                <c:pt idx="1356">
                  <c:v>5.0913849999999998</c:v>
                </c:pt>
                <c:pt idx="1357">
                  <c:v>5.0839653999999994</c:v>
                </c:pt>
                <c:pt idx="1358">
                  <c:v>5.1060077999999995</c:v>
                </c:pt>
                <c:pt idx="1359">
                  <c:v>5.0926771999999989</c:v>
                </c:pt>
                <c:pt idx="1360">
                  <c:v>5.0808976000000001</c:v>
                </c:pt>
                <c:pt idx="1361">
                  <c:v>5.0914008000000006</c:v>
                </c:pt>
                <c:pt idx="1362">
                  <c:v>5.0768310000000003</c:v>
                </c:pt>
                <c:pt idx="1363">
                  <c:v>5.071353199999999</c:v>
                </c:pt>
                <c:pt idx="1364">
                  <c:v>5.0823106000000005</c:v>
                </c:pt>
                <c:pt idx="1365">
                  <c:v>5.0735280000000005</c:v>
                </c:pt>
                <c:pt idx="1366">
                  <c:v>5.0793754</c:v>
                </c:pt>
                <c:pt idx="1367">
                  <c:v>5.0876792000000002</c:v>
                </c:pt>
                <c:pt idx="1368">
                  <c:v>5.09605</c:v>
                </c:pt>
                <c:pt idx="1369">
                  <c:v>5.0789676000000004</c:v>
                </c:pt>
                <c:pt idx="1370">
                  <c:v>5.0931477999999997</c:v>
                </c:pt>
                <c:pt idx="1371">
                  <c:v>5.0777907999999998</c:v>
                </c:pt>
                <c:pt idx="1372">
                  <c:v>5.1013817999999995</c:v>
                </c:pt>
                <c:pt idx="1373">
                  <c:v>5.0894310000000003</c:v>
                </c:pt>
                <c:pt idx="1374">
                  <c:v>5.0913498000000006</c:v>
                </c:pt>
                <c:pt idx="1375">
                  <c:v>5.0927167999999998</c:v>
                </c:pt>
                <c:pt idx="1376">
                  <c:v>5.0746134000000005</c:v>
                </c:pt>
                <c:pt idx="1377">
                  <c:v>5.0714382000000002</c:v>
                </c:pt>
                <c:pt idx="1378">
                  <c:v>5.1001500000000002</c:v>
                </c:pt>
                <c:pt idx="1379">
                  <c:v>5.0758528000000007</c:v>
                </c:pt>
                <c:pt idx="1380">
                  <c:v>5.0893313999999998</c:v>
                </c:pt>
                <c:pt idx="1381">
                  <c:v>5.0953354000000006</c:v>
                </c:pt>
                <c:pt idx="1382">
                  <c:v>5.0882553999999995</c:v>
                </c:pt>
                <c:pt idx="1383">
                  <c:v>5.0806057999999998</c:v>
                </c:pt>
                <c:pt idx="1384">
                  <c:v>5.0943263999999999</c:v>
                </c:pt>
                <c:pt idx="1385">
                  <c:v>5.0843661999999998</c:v>
                </c:pt>
                <c:pt idx="1386">
                  <c:v>5.0906937999999995</c:v>
                </c:pt>
                <c:pt idx="1387">
                  <c:v>5.0876503999999994</c:v>
                </c:pt>
                <c:pt idx="1388">
                  <c:v>5.0772887999999998</c:v>
                </c:pt>
                <c:pt idx="1389">
                  <c:v>5.0742659999999997</c:v>
                </c:pt>
                <c:pt idx="1390">
                  <c:v>5.0836107999999998</c:v>
                </c:pt>
                <c:pt idx="1391">
                  <c:v>5.0837950000000003</c:v>
                </c:pt>
                <c:pt idx="1392">
                  <c:v>5.07599</c:v>
                </c:pt>
                <c:pt idx="1393">
                  <c:v>5.1002321999999998</c:v>
                </c:pt>
                <c:pt idx="1394">
                  <c:v>5.0835708000000004</c:v>
                </c:pt>
                <c:pt idx="1395">
                  <c:v>5.0983065999999999</c:v>
                </c:pt>
                <c:pt idx="1396">
                  <c:v>5.0899728</c:v>
                </c:pt>
                <c:pt idx="1397">
                  <c:v>5.099847200000001</c:v>
                </c:pt>
                <c:pt idx="1398">
                  <c:v>5.0985466000000006</c:v>
                </c:pt>
                <c:pt idx="1399">
                  <c:v>5.0890022000000004</c:v>
                </c:pt>
                <c:pt idx="1400">
                  <c:v>5.0822036000000006</c:v>
                </c:pt>
                <c:pt idx="1401">
                  <c:v>5.0961505999999996</c:v>
                </c:pt>
                <c:pt idx="1402">
                  <c:v>5.0979551999999995</c:v>
                </c:pt>
                <c:pt idx="1403">
                  <c:v>5.0816214000000004</c:v>
                </c:pt>
                <c:pt idx="1404">
                  <c:v>5.1043337999999991</c:v>
                </c:pt>
                <c:pt idx="1405">
                  <c:v>5.0881403999999995</c:v>
                </c:pt>
                <c:pt idx="1406">
                  <c:v>5.0828450000000007</c:v>
                </c:pt>
                <c:pt idx="1407">
                  <c:v>5.0977642000000003</c:v>
                </c:pt>
                <c:pt idx="1408">
                  <c:v>5.0996854000000003</c:v>
                </c:pt>
                <c:pt idx="1409">
                  <c:v>5.0889633999999999</c:v>
                </c:pt>
                <c:pt idx="1410">
                  <c:v>5.0685884000000003</c:v>
                </c:pt>
                <c:pt idx="1411">
                  <c:v>5.0878014000000009</c:v>
                </c:pt>
                <c:pt idx="1412">
                  <c:v>5.0832265999999988</c:v>
                </c:pt>
                <c:pt idx="1413">
                  <c:v>5.0920018000000002</c:v>
                </c:pt>
                <c:pt idx="1414">
                  <c:v>5.1051294</c:v>
                </c:pt>
                <c:pt idx="1415">
                  <c:v>5.0895899999999994</c:v>
                </c:pt>
                <c:pt idx="1416">
                  <c:v>5.0999086000000009</c:v>
                </c:pt>
                <c:pt idx="1417">
                  <c:v>5.0788175999999998</c:v>
                </c:pt>
                <c:pt idx="1418">
                  <c:v>5.0825395999999996</c:v>
                </c:pt>
                <c:pt idx="1419">
                  <c:v>5.0972951999999996</c:v>
                </c:pt>
                <c:pt idx="1420">
                  <c:v>5.0833238000000005</c:v>
                </c:pt>
                <c:pt idx="1421">
                  <c:v>5.0799286000000006</c:v>
                </c:pt>
                <c:pt idx="1422">
                  <c:v>5.0786180000000005</c:v>
                </c:pt>
                <c:pt idx="1423">
                  <c:v>5.0772788000000002</c:v>
                </c:pt>
                <c:pt idx="1424">
                  <c:v>5.0857729999999997</c:v>
                </c:pt>
                <c:pt idx="1425">
                  <c:v>5.0886864000000003</c:v>
                </c:pt>
                <c:pt idx="1426">
                  <c:v>5.0919480000000004</c:v>
                </c:pt>
                <c:pt idx="1427">
                  <c:v>5.0903493999999991</c:v>
                </c:pt>
                <c:pt idx="1428">
                  <c:v>5.0993592000000003</c:v>
                </c:pt>
                <c:pt idx="1429">
                  <c:v>5.0869596000000001</c:v>
                </c:pt>
                <c:pt idx="1430">
                  <c:v>5.0770720000000003</c:v>
                </c:pt>
                <c:pt idx="1431">
                  <c:v>5.0675064000000001</c:v>
                </c:pt>
                <c:pt idx="1432">
                  <c:v>5.0907654000000004</c:v>
                </c:pt>
                <c:pt idx="1433">
                  <c:v>5.0881807999999991</c:v>
                </c:pt>
                <c:pt idx="1434">
                  <c:v>5.0896904000000003</c:v>
                </c:pt>
                <c:pt idx="1435">
                  <c:v>5.0933842</c:v>
                </c:pt>
                <c:pt idx="1436">
                  <c:v>5.0947012000000003</c:v>
                </c:pt>
                <c:pt idx="1437">
                  <c:v>5.0841457999999999</c:v>
                </c:pt>
                <c:pt idx="1438">
                  <c:v>5.1042699999999996</c:v>
                </c:pt>
                <c:pt idx="1439">
                  <c:v>5.0887493999999993</c:v>
                </c:pt>
                <c:pt idx="1440">
                  <c:v>5.0784152000000002</c:v>
                </c:pt>
                <c:pt idx="1441">
                  <c:v>5.0807634000000004</c:v>
                </c:pt>
                <c:pt idx="1442">
                  <c:v>5.1022112000000002</c:v>
                </c:pt>
                <c:pt idx="1443">
                  <c:v>5.0874989999999993</c:v>
                </c:pt>
                <c:pt idx="1444">
                  <c:v>5.0882144</c:v>
                </c:pt>
                <c:pt idx="1445">
                  <c:v>5.0738585999999994</c:v>
                </c:pt>
                <c:pt idx="1446">
                  <c:v>5.0835612000000001</c:v>
                </c:pt>
                <c:pt idx="1447">
                  <c:v>5.0847995999999993</c:v>
                </c:pt>
                <c:pt idx="1448">
                  <c:v>5.0917164000000001</c:v>
                </c:pt>
                <c:pt idx="1449">
                  <c:v>5.0720286000000003</c:v>
                </c:pt>
                <c:pt idx="1450">
                  <c:v>5.0912196000000005</c:v>
                </c:pt>
                <c:pt idx="1451">
                  <c:v>5.0900850000000002</c:v>
                </c:pt>
                <c:pt idx="1452">
                  <c:v>5.0738865999999998</c:v>
                </c:pt>
                <c:pt idx="1453">
                  <c:v>5.0995851999999999</c:v>
                </c:pt>
                <c:pt idx="1454">
                  <c:v>5.0998800000000006</c:v>
                </c:pt>
                <c:pt idx="1455">
                  <c:v>5.0814784</c:v>
                </c:pt>
                <c:pt idx="1456">
                  <c:v>5.0857887999999996</c:v>
                </c:pt>
                <c:pt idx="1457">
                  <c:v>5.0701720000000003</c:v>
                </c:pt>
                <c:pt idx="1458">
                  <c:v>5.0860750000000001</c:v>
                </c:pt>
                <c:pt idx="1459">
                  <c:v>5.0790275999999999</c:v>
                </c:pt>
                <c:pt idx="1460">
                  <c:v>5.0858981999999999</c:v>
                </c:pt>
                <c:pt idx="1461">
                  <c:v>5.0794757999999991</c:v>
                </c:pt>
                <c:pt idx="1462">
                  <c:v>5.0784432000000006</c:v>
                </c:pt>
                <c:pt idx="1463">
                  <c:v>5.0860510000000003</c:v>
                </c:pt>
                <c:pt idx="1464">
                  <c:v>5.094023</c:v>
                </c:pt>
                <c:pt idx="1465">
                  <c:v>5.0845630000000002</c:v>
                </c:pt>
                <c:pt idx="1466">
                  <c:v>5.0921497999999996</c:v>
                </c:pt>
                <c:pt idx="1467">
                  <c:v>5.0960496000000006</c:v>
                </c:pt>
                <c:pt idx="1468">
                  <c:v>5.0995578000000004</c:v>
                </c:pt>
                <c:pt idx="1469">
                  <c:v>5.1011047999999999</c:v>
                </c:pt>
                <c:pt idx="1470">
                  <c:v>5.0937324000000004</c:v>
                </c:pt>
                <c:pt idx="1471">
                  <c:v>5.1015411999999998</c:v>
                </c:pt>
                <c:pt idx="1472">
                  <c:v>5.1032266000000011</c:v>
                </c:pt>
                <c:pt idx="1473">
                  <c:v>5.0965705999999997</c:v>
                </c:pt>
                <c:pt idx="1474">
                  <c:v>5.0888381999999996</c:v>
                </c:pt>
                <c:pt idx="1475">
                  <c:v>5.0852307999999997</c:v>
                </c:pt>
                <c:pt idx="1476">
                  <c:v>5.0873527999999997</c:v>
                </c:pt>
                <c:pt idx="1477">
                  <c:v>5.0699605999999999</c:v>
                </c:pt>
                <c:pt idx="1478">
                  <c:v>5.0882698000000008</c:v>
                </c:pt>
                <c:pt idx="1479">
                  <c:v>5.0763292</c:v>
                </c:pt>
                <c:pt idx="1480">
                  <c:v>5.0883028000000001</c:v>
                </c:pt>
                <c:pt idx="1481">
                  <c:v>5.0880482000000002</c:v>
                </c:pt>
                <c:pt idx="1482">
                  <c:v>5.094023</c:v>
                </c:pt>
                <c:pt idx="1483">
                  <c:v>5.0834606000000004</c:v>
                </c:pt>
                <c:pt idx="1484">
                  <c:v>5.0889664000000003</c:v>
                </c:pt>
                <c:pt idx="1485">
                  <c:v>5.0768718000000002</c:v>
                </c:pt>
                <c:pt idx="1486">
                  <c:v>5.0765928000000002</c:v>
                </c:pt>
                <c:pt idx="1487">
                  <c:v>5.0820499999999997</c:v>
                </c:pt>
                <c:pt idx="1488">
                  <c:v>5.0796942000000005</c:v>
                </c:pt>
                <c:pt idx="1489">
                  <c:v>5.0976484000000006</c:v>
                </c:pt>
                <c:pt idx="1490">
                  <c:v>5.0896507999999994</c:v>
                </c:pt>
                <c:pt idx="1491">
                  <c:v>5.0796511999999998</c:v>
                </c:pt>
                <c:pt idx="1492">
                  <c:v>5.0843530000000001</c:v>
                </c:pt>
                <c:pt idx="1493">
                  <c:v>5.0958877999999999</c:v>
                </c:pt>
                <c:pt idx="1494">
                  <c:v>5.0813642000000003</c:v>
                </c:pt>
                <c:pt idx="1495">
                  <c:v>5.0932694000000005</c:v>
                </c:pt>
                <c:pt idx="1496">
                  <c:v>5.1010922000000001</c:v>
                </c:pt>
                <c:pt idx="1497">
                  <c:v>5.0957898000000004</c:v>
                </c:pt>
                <c:pt idx="1498">
                  <c:v>5.0926536000000002</c:v>
                </c:pt>
                <c:pt idx="1499">
                  <c:v>5.0861386</c:v>
                </c:pt>
                <c:pt idx="1500">
                  <c:v>5.0892378000000003</c:v>
                </c:pt>
                <c:pt idx="1501">
                  <c:v>5.0826756</c:v>
                </c:pt>
                <c:pt idx="1502">
                  <c:v>5.0996751999999992</c:v>
                </c:pt>
                <c:pt idx="1503">
                  <c:v>5.0853312000000006</c:v>
                </c:pt>
                <c:pt idx="1504">
                  <c:v>5.0805530000000001</c:v>
                </c:pt>
                <c:pt idx="1505">
                  <c:v>5.0957828000000003</c:v>
                </c:pt>
                <c:pt idx="1506">
                  <c:v>5.0826149999999997</c:v>
                </c:pt>
                <c:pt idx="1507">
                  <c:v>5.0802442000000001</c:v>
                </c:pt>
                <c:pt idx="1508">
                  <c:v>5.0873238000000001</c:v>
                </c:pt>
                <c:pt idx="1509">
                  <c:v>5.0812374</c:v>
                </c:pt>
                <c:pt idx="1510">
                  <c:v>5.0840350000000001</c:v>
                </c:pt>
                <c:pt idx="1511">
                  <c:v>5.0888983999999997</c:v>
                </c:pt>
                <c:pt idx="1512">
                  <c:v>5.0861010000000011</c:v>
                </c:pt>
                <c:pt idx="1513">
                  <c:v>5.1040729999999996</c:v>
                </c:pt>
                <c:pt idx="1514">
                  <c:v>5.0926168000000001</c:v>
                </c:pt>
                <c:pt idx="1515">
                  <c:v>5.0839873999999998</c:v>
                </c:pt>
                <c:pt idx="1516">
                  <c:v>5.0813801999999999</c:v>
                </c:pt>
                <c:pt idx="1517">
                  <c:v>5.092739400000001</c:v>
                </c:pt>
                <c:pt idx="1518">
                  <c:v>5.1060490000000005</c:v>
                </c:pt>
                <c:pt idx="1519">
                  <c:v>5.1019768000000001</c:v>
                </c:pt>
                <c:pt idx="1520">
                  <c:v>5.0970469999999999</c:v>
                </c:pt>
                <c:pt idx="1521">
                  <c:v>5.090909400000001</c:v>
                </c:pt>
                <c:pt idx="1522">
                  <c:v>5.0812529999999994</c:v>
                </c:pt>
                <c:pt idx="1523">
                  <c:v>5.0836804000000004</c:v>
                </c:pt>
                <c:pt idx="1524">
                  <c:v>5.0890418000000004</c:v>
                </c:pt>
                <c:pt idx="1525">
                  <c:v>5.0870553999999997</c:v>
                </c:pt>
                <c:pt idx="1526">
                  <c:v>5.0848529999999998</c:v>
                </c:pt>
                <c:pt idx="1527">
                  <c:v>5.0860500000000002</c:v>
                </c:pt>
                <c:pt idx="1528">
                  <c:v>5.0986834000000005</c:v>
                </c:pt>
                <c:pt idx="1529">
                  <c:v>5.0870434000000007</c:v>
                </c:pt>
                <c:pt idx="1530">
                  <c:v>5.0930816000000005</c:v>
                </c:pt>
                <c:pt idx="1531">
                  <c:v>5.0886746</c:v>
                </c:pt>
                <c:pt idx="1532">
                  <c:v>5.0968881999999995</c:v>
                </c:pt>
                <c:pt idx="1533">
                  <c:v>5.1044530000000004</c:v>
                </c:pt>
                <c:pt idx="1534">
                  <c:v>5.0967448000000006</c:v>
                </c:pt>
                <c:pt idx="1535">
                  <c:v>5.0838659999999996</c:v>
                </c:pt>
                <c:pt idx="1536">
                  <c:v>5.0877089999999994</c:v>
                </c:pt>
                <c:pt idx="1537">
                  <c:v>5.0844414000000011</c:v>
                </c:pt>
                <c:pt idx="1538">
                  <c:v>5.0964671999999993</c:v>
                </c:pt>
                <c:pt idx="1539">
                  <c:v>5.0881494000000007</c:v>
                </c:pt>
                <c:pt idx="1540">
                  <c:v>5.0845532000000002</c:v>
                </c:pt>
                <c:pt idx="1541">
                  <c:v>5.084257</c:v>
                </c:pt>
                <c:pt idx="1542">
                  <c:v>5.107778999999999</c:v>
                </c:pt>
                <c:pt idx="1543">
                  <c:v>5.0945986000000003</c:v>
                </c:pt>
                <c:pt idx="1544">
                  <c:v>5.0813085999999998</c:v>
                </c:pt>
                <c:pt idx="1545">
                  <c:v>5.0829446000000003</c:v>
                </c:pt>
                <c:pt idx="1546">
                  <c:v>5.0866676000000002</c:v>
                </c:pt>
                <c:pt idx="1547">
                  <c:v>5.0822729999999989</c:v>
                </c:pt>
                <c:pt idx="1548">
                  <c:v>5.0864706000000002</c:v>
                </c:pt>
                <c:pt idx="1549">
                  <c:v>5.0856716000000004</c:v>
                </c:pt>
                <c:pt idx="1550">
                  <c:v>5.0969195999999997</c:v>
                </c:pt>
                <c:pt idx="1551">
                  <c:v>5.1029274000000004</c:v>
                </c:pt>
                <c:pt idx="1552">
                  <c:v>5.0902703999999996</c:v>
                </c:pt>
                <c:pt idx="1553">
                  <c:v>5.0984216</c:v>
                </c:pt>
                <c:pt idx="1554">
                  <c:v>5.0817099999999993</c:v>
                </c:pt>
                <c:pt idx="1555">
                  <c:v>5.1051951999999998</c:v>
                </c:pt>
                <c:pt idx="1556">
                  <c:v>5.0936451999999992</c:v>
                </c:pt>
                <c:pt idx="1557">
                  <c:v>5.0778127999999993</c:v>
                </c:pt>
                <c:pt idx="1558">
                  <c:v>5.0699165999999991</c:v>
                </c:pt>
                <c:pt idx="1559">
                  <c:v>5.0936415999999998</c:v>
                </c:pt>
                <c:pt idx="1560">
                  <c:v>5.0950001999999994</c:v>
                </c:pt>
                <c:pt idx="1561">
                  <c:v>5.0892180000000007</c:v>
                </c:pt>
                <c:pt idx="1562">
                  <c:v>5.0961699999999999</c:v>
                </c:pt>
                <c:pt idx="1563">
                  <c:v>5.0933717999999999</c:v>
                </c:pt>
                <c:pt idx="1564">
                  <c:v>5.0891910000000005</c:v>
                </c:pt>
                <c:pt idx="1565">
                  <c:v>5.0992443999999999</c:v>
                </c:pt>
                <c:pt idx="1566">
                  <c:v>5.0894567999999998</c:v>
                </c:pt>
                <c:pt idx="1567">
                  <c:v>5.086028999999999</c:v>
                </c:pt>
                <c:pt idx="1568">
                  <c:v>5.0875962000000001</c:v>
                </c:pt>
                <c:pt idx="1569">
                  <c:v>5.0878648000000002</c:v>
                </c:pt>
                <c:pt idx="1570">
                  <c:v>5.0814735999999998</c:v>
                </c:pt>
                <c:pt idx="1571">
                  <c:v>5.0924859999999992</c:v>
                </c:pt>
                <c:pt idx="1572">
                  <c:v>5.0745524</c:v>
                </c:pt>
                <c:pt idx="1573">
                  <c:v>5.1068129999999998</c:v>
                </c:pt>
                <c:pt idx="1574">
                  <c:v>5.0895494000000001</c:v>
                </c:pt>
                <c:pt idx="1575">
                  <c:v>5.0953194000000002</c:v>
                </c:pt>
                <c:pt idx="1576">
                  <c:v>5.0741893999999998</c:v>
                </c:pt>
                <c:pt idx="1577">
                  <c:v>5.103984800000001</c:v>
                </c:pt>
                <c:pt idx="1578">
                  <c:v>5.0878291999999998</c:v>
                </c:pt>
                <c:pt idx="1579">
                  <c:v>5.0888861999999992</c:v>
                </c:pt>
                <c:pt idx="1580">
                  <c:v>5.0996754000000006</c:v>
                </c:pt>
                <c:pt idx="1581">
                  <c:v>5.0861526000000001</c:v>
                </c:pt>
                <c:pt idx="1582">
                  <c:v>5.0946833999999992</c:v>
                </c:pt>
                <c:pt idx="1583">
                  <c:v>5.0897950000000005</c:v>
                </c:pt>
                <c:pt idx="1584">
                  <c:v>5.0924198000000001</c:v>
                </c:pt>
                <c:pt idx="1585">
                  <c:v>5.0860606000000006</c:v>
                </c:pt>
                <c:pt idx="1586">
                  <c:v>5.0892576000000007</c:v>
                </c:pt>
                <c:pt idx="1587">
                  <c:v>5.0711482000000005</c:v>
                </c:pt>
                <c:pt idx="1588">
                  <c:v>5.0941635999999999</c:v>
                </c:pt>
                <c:pt idx="1589">
                  <c:v>5.0840826000000003</c:v>
                </c:pt>
                <c:pt idx="1590">
                  <c:v>5.0895239999999999</c:v>
                </c:pt>
                <c:pt idx="1591">
                  <c:v>5.0818144000000007</c:v>
                </c:pt>
                <c:pt idx="1592">
                  <c:v>5.0909027999999994</c:v>
                </c:pt>
                <c:pt idx="1593">
                  <c:v>5.0926426000000005</c:v>
                </c:pt>
                <c:pt idx="1594">
                  <c:v>5.0859797999999996</c:v>
                </c:pt>
                <c:pt idx="1595">
                  <c:v>5.0836707999999993</c:v>
                </c:pt>
                <c:pt idx="1596">
                  <c:v>5.0759273999999994</c:v>
                </c:pt>
                <c:pt idx="1597">
                  <c:v>5.0904691999999994</c:v>
                </c:pt>
                <c:pt idx="1598">
                  <c:v>5.0904308</c:v>
                </c:pt>
                <c:pt idx="1599">
                  <c:v>5.0921228000000003</c:v>
                </c:pt>
                <c:pt idx="1600">
                  <c:v>5.0856284</c:v>
                </c:pt>
                <c:pt idx="1601">
                  <c:v>5.0876913999999998</c:v>
                </c:pt>
                <c:pt idx="1602">
                  <c:v>5.0945448000000004</c:v>
                </c:pt>
                <c:pt idx="1603">
                  <c:v>5.0860181999999998</c:v>
                </c:pt>
                <c:pt idx="1604">
                  <c:v>5.0851202000000004</c:v>
                </c:pt>
                <c:pt idx="1605">
                  <c:v>5.0850021999999999</c:v>
                </c:pt>
                <c:pt idx="1606">
                  <c:v>5.0868093999999999</c:v>
                </c:pt>
                <c:pt idx="1607">
                  <c:v>5.0902137999999999</c:v>
                </c:pt>
                <c:pt idx="1608">
                  <c:v>5.069115</c:v>
                </c:pt>
                <c:pt idx="1609">
                  <c:v>5.0882605999999999</c:v>
                </c:pt>
                <c:pt idx="1610">
                  <c:v>5.0904976000000008</c:v>
                </c:pt>
                <c:pt idx="1611">
                  <c:v>5.0862924000000005</c:v>
                </c:pt>
                <c:pt idx="1612">
                  <c:v>5.0678619999999999</c:v>
                </c:pt>
                <c:pt idx="1613">
                  <c:v>5.0930412</c:v>
                </c:pt>
                <c:pt idx="1614">
                  <c:v>5.0847916</c:v>
                </c:pt>
                <c:pt idx="1615">
                  <c:v>5.0920636000000004</c:v>
                </c:pt>
                <c:pt idx="1616">
                  <c:v>5.0911894000000002</c:v>
                </c:pt>
                <c:pt idx="1617">
                  <c:v>5.1072927999999997</c:v>
                </c:pt>
                <c:pt idx="1618">
                  <c:v>5.0884839999999993</c:v>
                </c:pt>
                <c:pt idx="1619">
                  <c:v>5.0853541999999994</c:v>
                </c:pt>
                <c:pt idx="1620">
                  <c:v>5.1009159999999998</c:v>
                </c:pt>
                <c:pt idx="1621">
                  <c:v>5.091507</c:v>
                </c:pt>
                <c:pt idx="1622">
                  <c:v>5.0915495999999996</c:v>
                </c:pt>
                <c:pt idx="1623">
                  <c:v>5.0747540000000004</c:v>
                </c:pt>
                <c:pt idx="1624">
                  <c:v>5.0827562000000004</c:v>
                </c:pt>
                <c:pt idx="1625">
                  <c:v>5.0792132000000008</c:v>
                </c:pt>
                <c:pt idx="1626">
                  <c:v>5.0885961999999996</c:v>
                </c:pt>
                <c:pt idx="1627">
                  <c:v>5.0810927999999995</c:v>
                </c:pt>
                <c:pt idx="1628">
                  <c:v>5.0816520000000001</c:v>
                </c:pt>
                <c:pt idx="1629">
                  <c:v>5.0748432000000001</c:v>
                </c:pt>
                <c:pt idx="1630">
                  <c:v>5.0933659999999996</c:v>
                </c:pt>
                <c:pt idx="1631">
                  <c:v>5.0735006000000009</c:v>
                </c:pt>
                <c:pt idx="1632">
                  <c:v>5.0777051999999996</c:v>
                </c:pt>
                <c:pt idx="1633">
                  <c:v>5.0699265999999996</c:v>
                </c:pt>
                <c:pt idx="1634">
                  <c:v>5.0986288000000002</c:v>
                </c:pt>
                <c:pt idx="1635">
                  <c:v>5.0792474000000007</c:v>
                </c:pt>
                <c:pt idx="1636">
                  <c:v>5.1001291999999996</c:v>
                </c:pt>
                <c:pt idx="1637">
                  <c:v>5.0940950000000003</c:v>
                </c:pt>
                <c:pt idx="1638">
                  <c:v>5.0737238000000007</c:v>
                </c:pt>
                <c:pt idx="1639">
                  <c:v>5.0933644000000005</c:v>
                </c:pt>
                <c:pt idx="1640">
                  <c:v>5.1034932</c:v>
                </c:pt>
                <c:pt idx="1641">
                  <c:v>5.0811210000000004</c:v>
                </c:pt>
                <c:pt idx="1642">
                  <c:v>5.0732955999999998</c:v>
                </c:pt>
                <c:pt idx="1643">
                  <c:v>5.0851753999999998</c:v>
                </c:pt>
                <c:pt idx="1644">
                  <c:v>5.0948241999999997</c:v>
                </c:pt>
                <c:pt idx="1645">
                  <c:v>5.0879272000000002</c:v>
                </c:pt>
                <c:pt idx="1646">
                  <c:v>5.103472</c:v>
                </c:pt>
                <c:pt idx="1647">
                  <c:v>5.0915610000000004</c:v>
                </c:pt>
                <c:pt idx="1648">
                  <c:v>5.0892736000000003</c:v>
                </c:pt>
                <c:pt idx="1649">
                  <c:v>5.0982679999999991</c:v>
                </c:pt>
                <c:pt idx="1650">
                  <c:v>5.0858956000000006</c:v>
                </c:pt>
                <c:pt idx="1651">
                  <c:v>5.0977128</c:v>
                </c:pt>
                <c:pt idx="1652">
                  <c:v>5.0944400000000005</c:v>
                </c:pt>
                <c:pt idx="1653">
                  <c:v>5.1002631999999988</c:v>
                </c:pt>
                <c:pt idx="1654">
                  <c:v>5.1064154000000004</c:v>
                </c:pt>
                <c:pt idx="1655">
                  <c:v>5.0868859999999998</c:v>
                </c:pt>
                <c:pt idx="1656">
                  <c:v>5.1058218000000002</c:v>
                </c:pt>
                <c:pt idx="1657">
                  <c:v>5.0906198000000007</c:v>
                </c:pt>
                <c:pt idx="1658">
                  <c:v>5.0890639999999996</c:v>
                </c:pt>
                <c:pt idx="1659">
                  <c:v>5.0890694000000005</c:v>
                </c:pt>
                <c:pt idx="1660">
                  <c:v>5.0994839999999995</c:v>
                </c:pt>
                <c:pt idx="1661">
                  <c:v>5.0933347999999992</c:v>
                </c:pt>
                <c:pt idx="1662">
                  <c:v>5.0900955999999997</c:v>
                </c:pt>
                <c:pt idx="1663">
                  <c:v>5.1026245999999995</c:v>
                </c:pt>
                <c:pt idx="1664">
                  <c:v>5.0994711999999991</c:v>
                </c:pt>
                <c:pt idx="1665">
                  <c:v>5.1010644000000003</c:v>
                </c:pt>
                <c:pt idx="1666">
                  <c:v>5.1002095999999995</c:v>
                </c:pt>
                <c:pt idx="1667">
                  <c:v>5.0872418000000001</c:v>
                </c:pt>
                <c:pt idx="1668">
                  <c:v>5.0929383999999995</c:v>
                </c:pt>
                <c:pt idx="1669">
                  <c:v>5.0993450000000005</c:v>
                </c:pt>
                <c:pt idx="1670">
                  <c:v>5.083361</c:v>
                </c:pt>
                <c:pt idx="1671">
                  <c:v>5.0900806000000003</c:v>
                </c:pt>
                <c:pt idx="1672">
                  <c:v>5.1022166000000002</c:v>
                </c:pt>
                <c:pt idx="1673">
                  <c:v>5.0866689999999997</c:v>
                </c:pt>
                <c:pt idx="1674">
                  <c:v>5.0883073999999997</c:v>
                </c:pt>
                <c:pt idx="1675">
                  <c:v>5.1010872000000003</c:v>
                </c:pt>
                <c:pt idx="1676">
                  <c:v>5.0884276000000002</c:v>
                </c:pt>
                <c:pt idx="1677">
                  <c:v>5.0873967999999996</c:v>
                </c:pt>
                <c:pt idx="1678">
                  <c:v>5.0878870000000003</c:v>
                </c:pt>
                <c:pt idx="1679">
                  <c:v>5.1002920000000005</c:v>
                </c:pt>
                <c:pt idx="1680">
                  <c:v>5.0793283999999996</c:v>
                </c:pt>
                <c:pt idx="1681">
                  <c:v>5.0917821999999999</c:v>
                </c:pt>
                <c:pt idx="1682">
                  <c:v>5.0918881999999996</c:v>
                </c:pt>
                <c:pt idx="1683">
                  <c:v>5.0862428</c:v>
                </c:pt>
                <c:pt idx="1684">
                  <c:v>5.0903368000000002</c:v>
                </c:pt>
                <c:pt idx="1685">
                  <c:v>5.0899047999999993</c:v>
                </c:pt>
                <c:pt idx="1686">
                  <c:v>5.1001956000000011</c:v>
                </c:pt>
                <c:pt idx="1687">
                  <c:v>5.0806126000000003</c:v>
                </c:pt>
                <c:pt idx="1688">
                  <c:v>5.0990554000000001</c:v>
                </c:pt>
                <c:pt idx="1689">
                  <c:v>5.0981920000000001</c:v>
                </c:pt>
                <c:pt idx="1690">
                  <c:v>5.0949235999999996</c:v>
                </c:pt>
                <c:pt idx="1691">
                  <c:v>5.0904861999999991</c:v>
                </c:pt>
                <c:pt idx="1692">
                  <c:v>5.094059399999999</c:v>
                </c:pt>
                <c:pt idx="1693">
                  <c:v>5.0920763999999998</c:v>
                </c:pt>
                <c:pt idx="1694">
                  <c:v>5.0976207999999996</c:v>
                </c:pt>
                <c:pt idx="1695">
                  <c:v>5.0743279999999995</c:v>
                </c:pt>
                <c:pt idx="1696">
                  <c:v>5.1062501999999999</c:v>
                </c:pt>
                <c:pt idx="1697">
                  <c:v>5.0890710000000006</c:v>
                </c:pt>
                <c:pt idx="1698">
                  <c:v>5.0914938000000003</c:v>
                </c:pt>
                <c:pt idx="1699">
                  <c:v>5.0981502000000001</c:v>
                </c:pt>
                <c:pt idx="1700">
                  <c:v>5.0951795999999998</c:v>
                </c:pt>
                <c:pt idx="1701">
                  <c:v>5.0893281999999997</c:v>
                </c:pt>
                <c:pt idx="1702">
                  <c:v>5.0860839999999996</c:v>
                </c:pt>
                <c:pt idx="1703">
                  <c:v>5.0706480000000003</c:v>
                </c:pt>
                <c:pt idx="1704">
                  <c:v>5.1003296000000002</c:v>
                </c:pt>
                <c:pt idx="1705">
                  <c:v>5.0983163999999999</c:v>
                </c:pt>
                <c:pt idx="1706">
                  <c:v>5.0864608000000002</c:v>
                </c:pt>
                <c:pt idx="1707">
                  <c:v>5.0781314000000002</c:v>
                </c:pt>
                <c:pt idx="1708">
                  <c:v>5.0975485999999997</c:v>
                </c:pt>
                <c:pt idx="1709">
                  <c:v>5.0877350000000003</c:v>
                </c:pt>
                <c:pt idx="1710">
                  <c:v>5.0842640000000001</c:v>
                </c:pt>
                <c:pt idx="1711">
                  <c:v>5.0836570000000005</c:v>
                </c:pt>
                <c:pt idx="1712">
                  <c:v>5.0945219999999996</c:v>
                </c:pt>
                <c:pt idx="1713">
                  <c:v>5.097175</c:v>
                </c:pt>
                <c:pt idx="1714">
                  <c:v>5.0862099999999995</c:v>
                </c:pt>
                <c:pt idx="1715">
                  <c:v>5.0921417999999994</c:v>
                </c:pt>
                <c:pt idx="1716">
                  <c:v>5.0852768000000008</c:v>
                </c:pt>
                <c:pt idx="1717">
                  <c:v>5.0795129999999995</c:v>
                </c:pt>
                <c:pt idx="1718">
                  <c:v>5.0734383999999997</c:v>
                </c:pt>
                <c:pt idx="1719">
                  <c:v>5.0953344000000005</c:v>
                </c:pt>
                <c:pt idx="1720">
                  <c:v>5.0899916000000003</c:v>
                </c:pt>
                <c:pt idx="1721">
                  <c:v>5.0973477999999997</c:v>
                </c:pt>
                <c:pt idx="1722">
                  <c:v>5.1077465999999996</c:v>
                </c:pt>
                <c:pt idx="1723">
                  <c:v>5.1024609999999999</c:v>
                </c:pt>
                <c:pt idx="1724">
                  <c:v>5.0984003999999992</c:v>
                </c:pt>
                <c:pt idx="1725">
                  <c:v>5.0996866000000001</c:v>
                </c:pt>
                <c:pt idx="1726">
                  <c:v>5.0906484000000001</c:v>
                </c:pt>
                <c:pt idx="1727">
                  <c:v>5.0783825999999994</c:v>
                </c:pt>
                <c:pt idx="1728">
                  <c:v>5.0991767999999995</c:v>
                </c:pt>
                <c:pt idx="1729">
                  <c:v>5.0947138000000001</c:v>
                </c:pt>
                <c:pt idx="1730">
                  <c:v>5.0877194000000001</c:v>
                </c:pt>
                <c:pt idx="1731">
                  <c:v>5.1007807999999999</c:v>
                </c:pt>
                <c:pt idx="1732">
                  <c:v>5.0917273999999999</c:v>
                </c:pt>
                <c:pt idx="1733">
                  <c:v>5.0879130000000004</c:v>
                </c:pt>
                <c:pt idx="1734">
                  <c:v>5.0852509999999995</c:v>
                </c:pt>
                <c:pt idx="1735">
                  <c:v>5.0952377999999996</c:v>
                </c:pt>
                <c:pt idx="1736">
                  <c:v>5.0970138</c:v>
                </c:pt>
                <c:pt idx="1737">
                  <c:v>5.0892733999999997</c:v>
                </c:pt>
                <c:pt idx="1738">
                  <c:v>5.0954958000000001</c:v>
                </c:pt>
                <c:pt idx="1739">
                  <c:v>5.0835004000000001</c:v>
                </c:pt>
                <c:pt idx="1740">
                  <c:v>5.0852565999999992</c:v>
                </c:pt>
                <c:pt idx="1741">
                  <c:v>5.0928870000000002</c:v>
                </c:pt>
                <c:pt idx="1742">
                  <c:v>5.0875645999999994</c:v>
                </c:pt>
                <c:pt idx="1743">
                  <c:v>5.0860127999999998</c:v>
                </c:pt>
                <c:pt idx="1744">
                  <c:v>5.0839943999999999</c:v>
                </c:pt>
                <c:pt idx="1745">
                  <c:v>5.0895751999999996</c:v>
                </c:pt>
                <c:pt idx="1746">
                  <c:v>5.0874217999999995</c:v>
                </c:pt>
                <c:pt idx="1747">
                  <c:v>5.0971672000000003</c:v>
                </c:pt>
                <c:pt idx="1748">
                  <c:v>5.1019812</c:v>
                </c:pt>
                <c:pt idx="1749">
                  <c:v>5.0841165999999998</c:v>
                </c:pt>
                <c:pt idx="1750">
                  <c:v>5.0847217999999996</c:v>
                </c:pt>
                <c:pt idx="1751">
                  <c:v>5.0772403999999991</c:v>
                </c:pt>
                <c:pt idx="1752">
                  <c:v>5.0963931999999996</c:v>
                </c:pt>
                <c:pt idx="1753">
                  <c:v>5.0929912000000002</c:v>
                </c:pt>
                <c:pt idx="1754">
                  <c:v>5.0876652000000009</c:v>
                </c:pt>
                <c:pt idx="1755">
                  <c:v>5.0807859999999998</c:v>
                </c:pt>
                <c:pt idx="1756">
                  <c:v>5.083437</c:v>
                </c:pt>
                <c:pt idx="1757">
                  <c:v>5.0837471999999995</c:v>
                </c:pt>
                <c:pt idx="1758">
                  <c:v>5.0850606000000003</c:v>
                </c:pt>
                <c:pt idx="1759">
                  <c:v>5.0985079999999998</c:v>
                </c:pt>
                <c:pt idx="1760">
                  <c:v>5.0952068000000006</c:v>
                </c:pt>
                <c:pt idx="1761">
                  <c:v>5.0940044000000002</c:v>
                </c:pt>
                <c:pt idx="1762">
                  <c:v>5.0883392000000001</c:v>
                </c:pt>
                <c:pt idx="1763">
                  <c:v>5.0843687999999991</c:v>
                </c:pt>
                <c:pt idx="1764">
                  <c:v>5.0876496000000007</c:v>
                </c:pt>
                <c:pt idx="1765">
                  <c:v>5.0837251999999991</c:v>
                </c:pt>
                <c:pt idx="1766">
                  <c:v>5.0901468000000003</c:v>
                </c:pt>
                <c:pt idx="1767">
                  <c:v>5.0798350000000001</c:v>
                </c:pt>
                <c:pt idx="1768">
                  <c:v>5.0835280000000003</c:v>
                </c:pt>
                <c:pt idx="1769">
                  <c:v>5.0842537999999999</c:v>
                </c:pt>
                <c:pt idx="1770">
                  <c:v>5.0922248000000003</c:v>
                </c:pt>
                <c:pt idx="1771">
                  <c:v>5.0858578000000003</c:v>
                </c:pt>
                <c:pt idx="1772">
                  <c:v>5.0931351999999999</c:v>
                </c:pt>
                <c:pt idx="1773">
                  <c:v>5.0971071999999999</c:v>
                </c:pt>
                <c:pt idx="1774">
                  <c:v>5.0844195999999995</c:v>
                </c:pt>
                <c:pt idx="1775">
                  <c:v>5.0923503999999999</c:v>
                </c:pt>
                <c:pt idx="1776">
                  <c:v>5.0881361999999992</c:v>
                </c:pt>
                <c:pt idx="1777">
                  <c:v>5.0891577999999997</c:v>
                </c:pt>
                <c:pt idx="1778">
                  <c:v>5.0916269999999999</c:v>
                </c:pt>
                <c:pt idx="1779">
                  <c:v>5.0774851999999999</c:v>
                </c:pt>
                <c:pt idx="1780">
                  <c:v>5.0928665999999989</c:v>
                </c:pt>
                <c:pt idx="1781">
                  <c:v>5.0983529999999995</c:v>
                </c:pt>
                <c:pt idx="1782">
                  <c:v>5.0925820000000002</c:v>
                </c:pt>
                <c:pt idx="1783">
                  <c:v>5.0818333999999998</c:v>
                </c:pt>
                <c:pt idx="1784">
                  <c:v>5.0892894000000002</c:v>
                </c:pt>
                <c:pt idx="1785">
                  <c:v>5.0947041999999998</c:v>
                </c:pt>
                <c:pt idx="1786">
                  <c:v>5.0906880000000001</c:v>
                </c:pt>
                <c:pt idx="1787">
                  <c:v>5.0955887999999998</c:v>
                </c:pt>
                <c:pt idx="1788">
                  <c:v>5.0893452000000003</c:v>
                </c:pt>
                <c:pt idx="1789">
                  <c:v>5.0818041999999997</c:v>
                </c:pt>
                <c:pt idx="1790">
                  <c:v>5.0934156000000002</c:v>
                </c:pt>
                <c:pt idx="1791">
                  <c:v>5.0889825999999996</c:v>
                </c:pt>
                <c:pt idx="1792">
                  <c:v>5.0814778</c:v>
                </c:pt>
                <c:pt idx="1793">
                  <c:v>5.0949672000000001</c:v>
                </c:pt>
                <c:pt idx="1794">
                  <c:v>5.0980970000000001</c:v>
                </c:pt>
                <c:pt idx="1795">
                  <c:v>5.0908977999999996</c:v>
                </c:pt>
                <c:pt idx="1796">
                  <c:v>5.0928795999999998</c:v>
                </c:pt>
                <c:pt idx="1797">
                  <c:v>5.0951755999999992</c:v>
                </c:pt>
                <c:pt idx="1798">
                  <c:v>5.1092107999999996</c:v>
                </c:pt>
                <c:pt idx="1799">
                  <c:v>5.0946028000000005</c:v>
                </c:pt>
                <c:pt idx="1800">
                  <c:v>5.1048128000000004</c:v>
                </c:pt>
                <c:pt idx="1801">
                  <c:v>5.0774029999999994</c:v>
                </c:pt>
                <c:pt idx="1802">
                  <c:v>5.095167599999999</c:v>
                </c:pt>
                <c:pt idx="1803">
                  <c:v>5.0864039999999999</c:v>
                </c:pt>
                <c:pt idx="1804">
                  <c:v>5.0974754000000004</c:v>
                </c:pt>
                <c:pt idx="1805">
                  <c:v>5.0869933999999999</c:v>
                </c:pt>
                <c:pt idx="1806">
                  <c:v>5.0758619999999999</c:v>
                </c:pt>
                <c:pt idx="1807">
                  <c:v>5.0880840000000003</c:v>
                </c:pt>
                <c:pt idx="1808">
                  <c:v>5.0933992000000003</c:v>
                </c:pt>
                <c:pt idx="1809">
                  <c:v>5.0850536000000002</c:v>
                </c:pt>
                <c:pt idx="1810">
                  <c:v>5.0973324</c:v>
                </c:pt>
                <c:pt idx="1811">
                  <c:v>5.0713547999999999</c:v>
                </c:pt>
                <c:pt idx="1812">
                  <c:v>5.0748306000000003</c:v>
                </c:pt>
                <c:pt idx="1813">
                  <c:v>5.0797715999999999</c:v>
                </c:pt>
                <c:pt idx="1814">
                  <c:v>5.0761609999999999</c:v>
                </c:pt>
                <c:pt idx="1815">
                  <c:v>5.0993060000000003</c:v>
                </c:pt>
                <c:pt idx="1816">
                  <c:v>5.0836341999999997</c:v>
                </c:pt>
                <c:pt idx="1817">
                  <c:v>5.0859896000000004</c:v>
                </c:pt>
                <c:pt idx="1818">
                  <c:v>5.1008566000000002</c:v>
                </c:pt>
                <c:pt idx="1819">
                  <c:v>5.0881999999999996</c:v>
                </c:pt>
                <c:pt idx="1820">
                  <c:v>5.0876900000000003</c:v>
                </c:pt>
                <c:pt idx="1821">
                  <c:v>5.0918040000000007</c:v>
                </c:pt>
                <c:pt idx="1822">
                  <c:v>5.0806069999999997</c:v>
                </c:pt>
                <c:pt idx="1823">
                  <c:v>5.0849993999999992</c:v>
                </c:pt>
                <c:pt idx="1824">
                  <c:v>5.0865114000000009</c:v>
                </c:pt>
                <c:pt idx="1825">
                  <c:v>5.0897806000000001</c:v>
                </c:pt>
                <c:pt idx="1826">
                  <c:v>5.0770163999999998</c:v>
                </c:pt>
                <c:pt idx="1827">
                  <c:v>5.0898134000000006</c:v>
                </c:pt>
                <c:pt idx="1828">
                  <c:v>5.0795501999999999</c:v>
                </c:pt>
                <c:pt idx="1829">
                  <c:v>5.0925566</c:v>
                </c:pt>
                <c:pt idx="1830">
                  <c:v>5.0865026000000002</c:v>
                </c:pt>
                <c:pt idx="1831">
                  <c:v>5.0834370000000009</c:v>
                </c:pt>
                <c:pt idx="1832">
                  <c:v>5.0853576</c:v>
                </c:pt>
                <c:pt idx="1833">
                  <c:v>5.0833174000000003</c:v>
                </c:pt>
                <c:pt idx="1834">
                  <c:v>5.0800790000000005</c:v>
                </c:pt>
                <c:pt idx="1835">
                  <c:v>5.0804689999999999</c:v>
                </c:pt>
                <c:pt idx="1836">
                  <c:v>5.0965645999999998</c:v>
                </c:pt>
                <c:pt idx="1837">
                  <c:v>5.0978568000000006</c:v>
                </c:pt>
                <c:pt idx="1838">
                  <c:v>5.0891059999999992</c:v>
                </c:pt>
                <c:pt idx="1839">
                  <c:v>5.0762010000000002</c:v>
                </c:pt>
                <c:pt idx="1840">
                  <c:v>5.0948152000000002</c:v>
                </c:pt>
                <c:pt idx="1841">
                  <c:v>5.0801558</c:v>
                </c:pt>
                <c:pt idx="1842">
                  <c:v>5.0939543999999994</c:v>
                </c:pt>
                <c:pt idx="1843">
                  <c:v>5.0857948000000004</c:v>
                </c:pt>
                <c:pt idx="1844">
                  <c:v>5.0798657999999994</c:v>
                </c:pt>
                <c:pt idx="1845">
                  <c:v>5.0886084</c:v>
                </c:pt>
                <c:pt idx="1846">
                  <c:v>5.0828508000000001</c:v>
                </c:pt>
                <c:pt idx="1847">
                  <c:v>5.0909390000000005</c:v>
                </c:pt>
                <c:pt idx="1848">
                  <c:v>5.0872875999999998</c:v>
                </c:pt>
                <c:pt idx="1849">
                  <c:v>5.0759783999999994</c:v>
                </c:pt>
                <c:pt idx="1850">
                  <c:v>5.0784518000000007</c:v>
                </c:pt>
                <c:pt idx="1851">
                  <c:v>5.0775871999999991</c:v>
                </c:pt>
                <c:pt idx="1852">
                  <c:v>5.0783131999999993</c:v>
                </c:pt>
                <c:pt idx="1853">
                  <c:v>5.0777262000000007</c:v>
                </c:pt>
                <c:pt idx="1854">
                  <c:v>5.0799666000000006</c:v>
                </c:pt>
                <c:pt idx="1855">
                  <c:v>5.0855847999999995</c:v>
                </c:pt>
                <c:pt idx="1856">
                  <c:v>5.0839619999999996</c:v>
                </c:pt>
                <c:pt idx="1857">
                  <c:v>5.0853716000000002</c:v>
                </c:pt>
                <c:pt idx="1858">
                  <c:v>5.0770132000000006</c:v>
                </c:pt>
                <c:pt idx="1859">
                  <c:v>5.1000181999999992</c:v>
                </c:pt>
                <c:pt idx="1860">
                  <c:v>5.0867746</c:v>
                </c:pt>
                <c:pt idx="1861">
                  <c:v>5.0933077999999998</c:v>
                </c:pt>
                <c:pt idx="1862">
                  <c:v>5.078716</c:v>
                </c:pt>
                <c:pt idx="1863">
                  <c:v>5.0764908000000002</c:v>
                </c:pt>
                <c:pt idx="1864">
                  <c:v>5.0769115999999999</c:v>
                </c:pt>
                <c:pt idx="1865">
                  <c:v>5.077394</c:v>
                </c:pt>
                <c:pt idx="1866">
                  <c:v>5.0628782000000001</c:v>
                </c:pt>
                <c:pt idx="1867">
                  <c:v>5.0916666000000008</c:v>
                </c:pt>
                <c:pt idx="1868">
                  <c:v>5.0808316000000007</c:v>
                </c:pt>
                <c:pt idx="1869">
                  <c:v>5.0851015999999998</c:v>
                </c:pt>
                <c:pt idx="1870">
                  <c:v>5.0820304000000007</c:v>
                </c:pt>
                <c:pt idx="1871">
                  <c:v>5.0828457999999994</c:v>
                </c:pt>
                <c:pt idx="1872">
                  <c:v>5.0928579999999997</c:v>
                </c:pt>
                <c:pt idx="1873">
                  <c:v>5.0931161999999999</c:v>
                </c:pt>
                <c:pt idx="1874">
                  <c:v>5.0908001999999994</c:v>
                </c:pt>
                <c:pt idx="1875">
                  <c:v>5.0958367999999998</c:v>
                </c:pt>
                <c:pt idx="1876">
                  <c:v>5.0826769999999994</c:v>
                </c:pt>
                <c:pt idx="1877">
                  <c:v>5.0954882000000001</c:v>
                </c:pt>
                <c:pt idx="1878">
                  <c:v>5.0813069999999998</c:v>
                </c:pt>
                <c:pt idx="1879">
                  <c:v>5.0908593999999994</c:v>
                </c:pt>
                <c:pt idx="1880">
                  <c:v>5.0845826000000001</c:v>
                </c:pt>
                <c:pt idx="1881">
                  <c:v>5.0767427999999999</c:v>
                </c:pt>
                <c:pt idx="1882">
                  <c:v>5.0838530000000004</c:v>
                </c:pt>
                <c:pt idx="1883">
                  <c:v>5.0950731999999999</c:v>
                </c:pt>
                <c:pt idx="1884">
                  <c:v>5.0863426</c:v>
                </c:pt>
                <c:pt idx="1885">
                  <c:v>5.0724553999999999</c:v>
                </c:pt>
                <c:pt idx="1886">
                  <c:v>5.0938987999999998</c:v>
                </c:pt>
                <c:pt idx="1887">
                  <c:v>5.0786512000000004</c:v>
                </c:pt>
                <c:pt idx="1888">
                  <c:v>5.0807593999999998</c:v>
                </c:pt>
                <c:pt idx="1889">
                  <c:v>5.0682928</c:v>
                </c:pt>
                <c:pt idx="1890">
                  <c:v>5.0904776000000007</c:v>
                </c:pt>
                <c:pt idx="1891">
                  <c:v>5.0659223999999998</c:v>
                </c:pt>
                <c:pt idx="1892">
                  <c:v>5.0975604000000008</c:v>
                </c:pt>
                <c:pt idx="1893">
                  <c:v>5.0933821999999997</c:v>
                </c:pt>
                <c:pt idx="1894">
                  <c:v>5.0855141999999995</c:v>
                </c:pt>
                <c:pt idx="1895">
                  <c:v>5.0978057999999997</c:v>
                </c:pt>
                <c:pt idx="1896">
                  <c:v>5.0883964000000006</c:v>
                </c:pt>
                <c:pt idx="1897">
                  <c:v>5.091012000000001</c:v>
                </c:pt>
                <c:pt idx="1898">
                  <c:v>5.0934412</c:v>
                </c:pt>
                <c:pt idx="1899">
                  <c:v>5.1042649999999998</c:v>
                </c:pt>
                <c:pt idx="1900">
                  <c:v>5.0848445999999994</c:v>
                </c:pt>
                <c:pt idx="1901">
                  <c:v>5.0915784000000004</c:v>
                </c:pt>
                <c:pt idx="1902">
                  <c:v>5.0821647999999993</c:v>
                </c:pt>
                <c:pt idx="1903">
                  <c:v>5.0752281999999997</c:v>
                </c:pt>
                <c:pt idx="1904">
                  <c:v>5.0848516000000004</c:v>
                </c:pt>
                <c:pt idx="1905">
                  <c:v>5.0894757999999998</c:v>
                </c:pt>
                <c:pt idx="1906">
                  <c:v>5.0778530000000002</c:v>
                </c:pt>
                <c:pt idx="1907">
                  <c:v>5.0878017999999994</c:v>
                </c:pt>
                <c:pt idx="1908">
                  <c:v>5.0843451999999996</c:v>
                </c:pt>
                <c:pt idx="1909">
                  <c:v>5.0722400000000007</c:v>
                </c:pt>
                <c:pt idx="1910">
                  <c:v>5.0932351999999996</c:v>
                </c:pt>
                <c:pt idx="1911">
                  <c:v>5.0956298000000002</c:v>
                </c:pt>
                <c:pt idx="1912">
                  <c:v>5.0873733999999997</c:v>
                </c:pt>
                <c:pt idx="1913">
                  <c:v>5.0855242000000001</c:v>
                </c:pt>
                <c:pt idx="1914">
                  <c:v>5.1043934000000011</c:v>
                </c:pt>
                <c:pt idx="1915">
                  <c:v>5.0967720000000005</c:v>
                </c:pt>
                <c:pt idx="1916">
                  <c:v>5.0962475999999999</c:v>
                </c:pt>
                <c:pt idx="1917">
                  <c:v>5.0948818000000005</c:v>
                </c:pt>
                <c:pt idx="1918">
                  <c:v>5.0833990000000009</c:v>
                </c:pt>
                <c:pt idx="1919">
                  <c:v>5.0850524000000004</c:v>
                </c:pt>
                <c:pt idx="1920">
                  <c:v>5.0905527999999993</c:v>
                </c:pt>
                <c:pt idx="1921">
                  <c:v>5.0817564000000006</c:v>
                </c:pt>
                <c:pt idx="1922">
                  <c:v>5.0992413999999995</c:v>
                </c:pt>
                <c:pt idx="1923">
                  <c:v>5.0910244000000002</c:v>
                </c:pt>
                <c:pt idx="1924">
                  <c:v>5.0912341999999997</c:v>
                </c:pt>
                <c:pt idx="1925">
                  <c:v>5.0987016000000001</c:v>
                </c:pt>
                <c:pt idx="1926">
                  <c:v>5.0797537999999998</c:v>
                </c:pt>
                <c:pt idx="1927">
                  <c:v>5.0893154000000003</c:v>
                </c:pt>
                <c:pt idx="1928">
                  <c:v>5.0751780000000002</c:v>
                </c:pt>
                <c:pt idx="1929">
                  <c:v>5.1018768000000003</c:v>
                </c:pt>
                <c:pt idx="1930">
                  <c:v>5.0972232000000002</c:v>
                </c:pt>
                <c:pt idx="1931">
                  <c:v>5.0987136</c:v>
                </c:pt>
                <c:pt idx="1932">
                  <c:v>5.0871002000000001</c:v>
                </c:pt>
                <c:pt idx="1933">
                  <c:v>5.0868848</c:v>
                </c:pt>
                <c:pt idx="1934">
                  <c:v>5.1110734000000004</c:v>
                </c:pt>
                <c:pt idx="1935">
                  <c:v>5.0889300000000004</c:v>
                </c:pt>
                <c:pt idx="1936">
                  <c:v>5.0916535999999999</c:v>
                </c:pt>
                <c:pt idx="1937">
                  <c:v>5.0984213999999994</c:v>
                </c:pt>
                <c:pt idx="1938">
                  <c:v>5.0900750000000006</c:v>
                </c:pt>
                <c:pt idx="1939">
                  <c:v>5.0790553999999997</c:v>
                </c:pt>
                <c:pt idx="1940">
                  <c:v>5.0846213999999996</c:v>
                </c:pt>
                <c:pt idx="1941">
                  <c:v>5.1018108</c:v>
                </c:pt>
                <c:pt idx="1942">
                  <c:v>5.0846603999999997</c:v>
                </c:pt>
                <c:pt idx="1943">
                  <c:v>5.0850449999999991</c:v>
                </c:pt>
                <c:pt idx="1944">
                  <c:v>5.0910735999999996</c:v>
                </c:pt>
                <c:pt idx="1945">
                  <c:v>5.0984927999999998</c:v>
                </c:pt>
                <c:pt idx="1946">
                  <c:v>5.0902799999999999</c:v>
                </c:pt>
                <c:pt idx="1947">
                  <c:v>5.0983958000000005</c:v>
                </c:pt>
                <c:pt idx="1948">
                  <c:v>5.0761989999999999</c:v>
                </c:pt>
                <c:pt idx="1949">
                  <c:v>5.0845900000000004</c:v>
                </c:pt>
                <c:pt idx="1950">
                  <c:v>5.0796790000000005</c:v>
                </c:pt>
                <c:pt idx="1951">
                  <c:v>5.0816110000000005</c:v>
                </c:pt>
                <c:pt idx="1952">
                  <c:v>5.1081647999999999</c:v>
                </c:pt>
                <c:pt idx="1953">
                  <c:v>5.1002619999999999</c:v>
                </c:pt>
                <c:pt idx="1954">
                  <c:v>5.0816363999999989</c:v>
                </c:pt>
                <c:pt idx="1955">
                  <c:v>5.0877929999999996</c:v>
                </c:pt>
                <c:pt idx="1956">
                  <c:v>5.0818713999999998</c:v>
                </c:pt>
                <c:pt idx="1957">
                  <c:v>5.0937288000000001</c:v>
                </c:pt>
                <c:pt idx="1958">
                  <c:v>5.1003206000000008</c:v>
                </c:pt>
                <c:pt idx="1959">
                  <c:v>5.0980550000000004</c:v>
                </c:pt>
                <c:pt idx="1960">
                  <c:v>5.1023061999999992</c:v>
                </c:pt>
                <c:pt idx="1961">
                  <c:v>5.0928274</c:v>
                </c:pt>
                <c:pt idx="1962">
                  <c:v>5.0894017999999992</c:v>
                </c:pt>
                <c:pt idx="1963">
                  <c:v>5.0935138000000002</c:v>
                </c:pt>
                <c:pt idx="1964">
                  <c:v>5.1032482000000003</c:v>
                </c:pt>
                <c:pt idx="1965">
                  <c:v>5.0844760000000004</c:v>
                </c:pt>
                <c:pt idx="1966">
                  <c:v>5.1002362000000003</c:v>
                </c:pt>
                <c:pt idx="1967">
                  <c:v>5.0947037999999996</c:v>
                </c:pt>
                <c:pt idx="1968">
                  <c:v>5.0796690000000009</c:v>
                </c:pt>
                <c:pt idx="1969">
                  <c:v>5.0831457999999996</c:v>
                </c:pt>
                <c:pt idx="1970">
                  <c:v>5.0892298</c:v>
                </c:pt>
                <c:pt idx="1971">
                  <c:v>5.0910687999999995</c:v>
                </c:pt>
                <c:pt idx="1972">
                  <c:v>5.0848272000000003</c:v>
                </c:pt>
                <c:pt idx="1973">
                  <c:v>5.0890457999999992</c:v>
                </c:pt>
                <c:pt idx="1974">
                  <c:v>5.1006055999999997</c:v>
                </c:pt>
                <c:pt idx="1975">
                  <c:v>5.0879116</c:v>
                </c:pt>
                <c:pt idx="1976">
                  <c:v>5.0940200000000004</c:v>
                </c:pt>
                <c:pt idx="1977">
                  <c:v>5.0830837999999989</c:v>
                </c:pt>
                <c:pt idx="1978">
                  <c:v>5.0855575999999996</c:v>
                </c:pt>
                <c:pt idx="1979">
                  <c:v>5.0942124000000009</c:v>
                </c:pt>
                <c:pt idx="1980">
                  <c:v>5.0796404000000006</c:v>
                </c:pt>
                <c:pt idx="1981">
                  <c:v>5.0909502</c:v>
                </c:pt>
                <c:pt idx="1982">
                  <c:v>5.0799117999999996</c:v>
                </c:pt>
                <c:pt idx="1983">
                  <c:v>5.0889638000000001</c:v>
                </c:pt>
                <c:pt idx="1984">
                  <c:v>5.0777392000000008</c:v>
                </c:pt>
                <c:pt idx="1985">
                  <c:v>5.0843584000000002</c:v>
                </c:pt>
                <c:pt idx="1986">
                  <c:v>5.0979491999999995</c:v>
                </c:pt>
                <c:pt idx="1987">
                  <c:v>5.0856557999999996</c:v>
                </c:pt>
                <c:pt idx="1988">
                  <c:v>5.1038432</c:v>
                </c:pt>
                <c:pt idx="1989">
                  <c:v>5.0817573999999999</c:v>
                </c:pt>
                <c:pt idx="1990">
                  <c:v>5.0965724000000003</c:v>
                </c:pt>
                <c:pt idx="1991">
                  <c:v>5.0710695999999995</c:v>
                </c:pt>
                <c:pt idx="1992">
                  <c:v>5.096209</c:v>
                </c:pt>
                <c:pt idx="1993">
                  <c:v>5.0681126000000001</c:v>
                </c:pt>
                <c:pt idx="1994">
                  <c:v>5.0823806000000005</c:v>
                </c:pt>
                <c:pt idx="1995">
                  <c:v>5.0894199999999996</c:v>
                </c:pt>
                <c:pt idx="1996">
                  <c:v>5.0999005999999998</c:v>
                </c:pt>
                <c:pt idx="1997">
                  <c:v>5.085324</c:v>
                </c:pt>
                <c:pt idx="1998">
                  <c:v>5.098634800000001</c:v>
                </c:pt>
                <c:pt idx="1999">
                  <c:v>5.0836026000000007</c:v>
                </c:pt>
                <c:pt idx="2000">
                  <c:v>5.0967169999999999</c:v>
                </c:pt>
                <c:pt idx="2001">
                  <c:v>5.0791903999999999</c:v>
                </c:pt>
                <c:pt idx="2002">
                  <c:v>5.0988039999999994</c:v>
                </c:pt>
                <c:pt idx="2003">
                  <c:v>5.0911370000000007</c:v>
                </c:pt>
                <c:pt idx="2004">
                  <c:v>5.0816439999999998</c:v>
                </c:pt>
                <c:pt idx="2005">
                  <c:v>5.0823642000000007</c:v>
                </c:pt>
                <c:pt idx="2006">
                  <c:v>5.0897251999999993</c:v>
                </c:pt>
                <c:pt idx="2007">
                  <c:v>5.0877666000000001</c:v>
                </c:pt>
                <c:pt idx="2008">
                  <c:v>5.0903605999999995</c:v>
                </c:pt>
                <c:pt idx="2009">
                  <c:v>5.0881102000000009</c:v>
                </c:pt>
                <c:pt idx="2010">
                  <c:v>5.0890253999999997</c:v>
                </c:pt>
                <c:pt idx="2011">
                  <c:v>5.0785849999999995</c:v>
                </c:pt>
                <c:pt idx="2012">
                  <c:v>5.0933424</c:v>
                </c:pt>
                <c:pt idx="2013">
                  <c:v>5.0866451999999995</c:v>
                </c:pt>
                <c:pt idx="2014">
                  <c:v>5.0906618000000003</c:v>
                </c:pt>
                <c:pt idx="2015">
                  <c:v>5.0833111999999998</c:v>
                </c:pt>
                <c:pt idx="2016">
                  <c:v>5.1030129999999998</c:v>
                </c:pt>
                <c:pt idx="2017">
                  <c:v>5.0806524</c:v>
                </c:pt>
                <c:pt idx="2018">
                  <c:v>5.0970091999999996</c:v>
                </c:pt>
                <c:pt idx="2019">
                  <c:v>5.0749914</c:v>
                </c:pt>
                <c:pt idx="2020">
                  <c:v>5.0892326000000008</c:v>
                </c:pt>
                <c:pt idx="2021">
                  <c:v>5.0769187999999996</c:v>
                </c:pt>
                <c:pt idx="2022">
                  <c:v>5.0929790000000006</c:v>
                </c:pt>
                <c:pt idx="2023">
                  <c:v>5.0842967999999997</c:v>
                </c:pt>
                <c:pt idx="2024">
                  <c:v>5.0893807999999998</c:v>
                </c:pt>
                <c:pt idx="2025">
                  <c:v>5.0866949999999997</c:v>
                </c:pt>
                <c:pt idx="2026">
                  <c:v>5.0871778000000001</c:v>
                </c:pt>
                <c:pt idx="2027">
                  <c:v>5.0952272000000001</c:v>
                </c:pt>
                <c:pt idx="2028">
                  <c:v>5.0993648</c:v>
                </c:pt>
                <c:pt idx="2029">
                  <c:v>5.0837424000000002</c:v>
                </c:pt>
                <c:pt idx="2030">
                  <c:v>5.0951978000000002</c:v>
                </c:pt>
                <c:pt idx="2031">
                  <c:v>5.0935463999999993</c:v>
                </c:pt>
                <c:pt idx="2032">
                  <c:v>5.0925978000000001</c:v>
                </c:pt>
                <c:pt idx="2033">
                  <c:v>5.0901678000000006</c:v>
                </c:pt>
                <c:pt idx="2034">
                  <c:v>5.0793623999999999</c:v>
                </c:pt>
                <c:pt idx="2035">
                  <c:v>5.0963072</c:v>
                </c:pt>
                <c:pt idx="2036">
                  <c:v>5.0878834000000008</c:v>
                </c:pt>
                <c:pt idx="2037">
                  <c:v>5.0859433999999997</c:v>
                </c:pt>
                <c:pt idx="2038">
                  <c:v>5.0839419999999995</c:v>
                </c:pt>
                <c:pt idx="2039">
                  <c:v>5.0932729999999999</c:v>
                </c:pt>
                <c:pt idx="2040">
                  <c:v>5.0891748000000003</c:v>
                </c:pt>
                <c:pt idx="2041">
                  <c:v>5.0917517999999999</c:v>
                </c:pt>
                <c:pt idx="2042">
                  <c:v>5.099213999999999</c:v>
                </c:pt>
                <c:pt idx="2043">
                  <c:v>5.0938800000000004</c:v>
                </c:pt>
                <c:pt idx="2044">
                  <c:v>5.0936171999999997</c:v>
                </c:pt>
                <c:pt idx="2045">
                  <c:v>5.0915509999999999</c:v>
                </c:pt>
                <c:pt idx="2046">
                  <c:v>5.0778347999999998</c:v>
                </c:pt>
                <c:pt idx="2047">
                  <c:v>5.0882343999999993</c:v>
                </c:pt>
                <c:pt idx="2048">
                  <c:v>5.0863671999999998</c:v>
                </c:pt>
                <c:pt idx="2049">
                  <c:v>5.0871456000000004</c:v>
                </c:pt>
                <c:pt idx="2050">
                  <c:v>5.0815870000000007</c:v>
                </c:pt>
                <c:pt idx="2051">
                  <c:v>5.1030601999999998</c:v>
                </c:pt>
                <c:pt idx="2052">
                  <c:v>5.0930164000000007</c:v>
                </c:pt>
                <c:pt idx="2053">
                  <c:v>5.0840751999999991</c:v>
                </c:pt>
                <c:pt idx="2054">
                  <c:v>5.0865852</c:v>
                </c:pt>
                <c:pt idx="2055">
                  <c:v>5.0919036000000002</c:v>
                </c:pt>
                <c:pt idx="2056">
                  <c:v>5.0909734000000002</c:v>
                </c:pt>
                <c:pt idx="2057">
                  <c:v>5.0965328000000003</c:v>
                </c:pt>
                <c:pt idx="2058">
                  <c:v>5.0994584000000005</c:v>
                </c:pt>
                <c:pt idx="2059">
                  <c:v>5.0934854000000005</c:v>
                </c:pt>
                <c:pt idx="2060">
                  <c:v>5.0851592000000005</c:v>
                </c:pt>
                <c:pt idx="2061">
                  <c:v>5.0923087999999996</c:v>
                </c:pt>
                <c:pt idx="2062">
                  <c:v>5.0947726000000007</c:v>
                </c:pt>
                <c:pt idx="2063">
                  <c:v>5.0684012000000003</c:v>
                </c:pt>
                <c:pt idx="2064">
                  <c:v>5.0905830000000005</c:v>
                </c:pt>
                <c:pt idx="2065">
                  <c:v>5.0877227999999999</c:v>
                </c:pt>
                <c:pt idx="2066">
                  <c:v>5.1067233999999999</c:v>
                </c:pt>
                <c:pt idx="2067">
                  <c:v>5.0940371999999998</c:v>
                </c:pt>
                <c:pt idx="2068">
                  <c:v>5.101381599999999</c:v>
                </c:pt>
                <c:pt idx="2069">
                  <c:v>5.1007090000000002</c:v>
                </c:pt>
                <c:pt idx="2070">
                  <c:v>5.0847965999999998</c:v>
                </c:pt>
                <c:pt idx="2071">
                  <c:v>5.0888183999999992</c:v>
                </c:pt>
                <c:pt idx="2072">
                  <c:v>5.0940192</c:v>
                </c:pt>
                <c:pt idx="2073">
                  <c:v>5.1014180000000007</c:v>
                </c:pt>
                <c:pt idx="2074">
                  <c:v>5.0852333999999999</c:v>
                </c:pt>
                <c:pt idx="2075">
                  <c:v>5.0927655999999999</c:v>
                </c:pt>
                <c:pt idx="2076">
                  <c:v>5.0889743999999997</c:v>
                </c:pt>
                <c:pt idx="2077">
                  <c:v>5.1037978000000006</c:v>
                </c:pt>
                <c:pt idx="2078">
                  <c:v>5.0845074000000006</c:v>
                </c:pt>
                <c:pt idx="2079">
                  <c:v>5.1059576</c:v>
                </c:pt>
                <c:pt idx="2080">
                  <c:v>5.1080300000000003</c:v>
                </c:pt>
                <c:pt idx="2081">
                  <c:v>5.0925044000000002</c:v>
                </c:pt>
                <c:pt idx="2082">
                  <c:v>5.0981710000000007</c:v>
                </c:pt>
                <c:pt idx="2083">
                  <c:v>5.0919381999999995</c:v>
                </c:pt>
                <c:pt idx="2084">
                  <c:v>5.0885433999999998</c:v>
                </c:pt>
                <c:pt idx="2085">
                  <c:v>5.0922742000000003</c:v>
                </c:pt>
                <c:pt idx="2086">
                  <c:v>5.0975130000000002</c:v>
                </c:pt>
                <c:pt idx="2087">
                  <c:v>5.0981259999999997</c:v>
                </c:pt>
                <c:pt idx="2088">
                  <c:v>5.1001092000000003</c:v>
                </c:pt>
                <c:pt idx="2089">
                  <c:v>5.0851277999999995</c:v>
                </c:pt>
                <c:pt idx="2090">
                  <c:v>5.0871340000000007</c:v>
                </c:pt>
                <c:pt idx="2091">
                  <c:v>5.0951887999999999</c:v>
                </c:pt>
                <c:pt idx="2092">
                  <c:v>5.0915477999999998</c:v>
                </c:pt>
                <c:pt idx="2093">
                  <c:v>5.1066051999999997</c:v>
                </c:pt>
                <c:pt idx="2094">
                  <c:v>5.0991653999999995</c:v>
                </c:pt>
                <c:pt idx="2095">
                  <c:v>5.0948698000000006</c:v>
                </c:pt>
                <c:pt idx="2096">
                  <c:v>5.0817706000000005</c:v>
                </c:pt>
                <c:pt idx="2097">
                  <c:v>5.0998276000000002</c:v>
                </c:pt>
                <c:pt idx="2098">
                  <c:v>5.0914634000000003</c:v>
                </c:pt>
                <c:pt idx="2099">
                  <c:v>5.0919321999999996</c:v>
                </c:pt>
                <c:pt idx="2100">
                  <c:v>5.0876598</c:v>
                </c:pt>
                <c:pt idx="2101">
                  <c:v>5.089011600000001</c:v>
                </c:pt>
                <c:pt idx="2102">
                  <c:v>5.0762142000000008</c:v>
                </c:pt>
                <c:pt idx="2103">
                  <c:v>5.1017723999999998</c:v>
                </c:pt>
                <c:pt idx="2104">
                  <c:v>5.0860523999999998</c:v>
                </c:pt>
                <c:pt idx="2105">
                  <c:v>5.1000351999999998</c:v>
                </c:pt>
                <c:pt idx="2106">
                  <c:v>5.0972949999999999</c:v>
                </c:pt>
                <c:pt idx="2107">
                  <c:v>5.0750337999999999</c:v>
                </c:pt>
                <c:pt idx="2108">
                  <c:v>5.0872314000000003</c:v>
                </c:pt>
                <c:pt idx="2109">
                  <c:v>5.0816813999999999</c:v>
                </c:pt>
                <c:pt idx="2110">
                  <c:v>5.1023142000000004</c:v>
                </c:pt>
                <c:pt idx="2111">
                  <c:v>5.0948143999999997</c:v>
                </c:pt>
                <c:pt idx="2112">
                  <c:v>5.0899211999999991</c:v>
                </c:pt>
                <c:pt idx="2113">
                  <c:v>5.0934466</c:v>
                </c:pt>
                <c:pt idx="2114">
                  <c:v>5.0783871999999999</c:v>
                </c:pt>
                <c:pt idx="2115">
                  <c:v>5.0844094000000002</c:v>
                </c:pt>
                <c:pt idx="2116">
                  <c:v>5.0788776000000002</c:v>
                </c:pt>
                <c:pt idx="2117">
                  <c:v>5.0834834000000004</c:v>
                </c:pt>
                <c:pt idx="2118">
                  <c:v>5.0814778</c:v>
                </c:pt>
                <c:pt idx="2119">
                  <c:v>5.0928827999999999</c:v>
                </c:pt>
                <c:pt idx="2120">
                  <c:v>5.0937210000000004</c:v>
                </c:pt>
                <c:pt idx="2121">
                  <c:v>5.0772218000000002</c:v>
                </c:pt>
                <c:pt idx="2122">
                  <c:v>5.0969626000000003</c:v>
                </c:pt>
                <c:pt idx="2123">
                  <c:v>5.0902810000000001</c:v>
                </c:pt>
                <c:pt idx="2124">
                  <c:v>5.0989684000000004</c:v>
                </c:pt>
                <c:pt idx="2125">
                  <c:v>5.0790096</c:v>
                </c:pt>
                <c:pt idx="2126">
                  <c:v>5.1084262000000003</c:v>
                </c:pt>
                <c:pt idx="2127">
                  <c:v>5.0814021999999994</c:v>
                </c:pt>
                <c:pt idx="2128">
                  <c:v>5.0978538000000002</c:v>
                </c:pt>
                <c:pt idx="2129">
                  <c:v>5.1037224000000005</c:v>
                </c:pt>
                <c:pt idx="2130">
                  <c:v>5.0897267999999993</c:v>
                </c:pt>
                <c:pt idx="2131">
                  <c:v>5.0910082000000001</c:v>
                </c:pt>
                <c:pt idx="2132">
                  <c:v>5.0990256</c:v>
                </c:pt>
                <c:pt idx="2133">
                  <c:v>5.0894784</c:v>
                </c:pt>
                <c:pt idx="2134">
                  <c:v>5.0781915999999994</c:v>
                </c:pt>
                <c:pt idx="2135">
                  <c:v>5.0884452000000007</c:v>
                </c:pt>
                <c:pt idx="2136">
                  <c:v>5.0887450000000003</c:v>
                </c:pt>
                <c:pt idx="2137">
                  <c:v>5.1042448</c:v>
                </c:pt>
                <c:pt idx="2138">
                  <c:v>5.0777710000000003</c:v>
                </c:pt>
                <c:pt idx="2139">
                  <c:v>5.0797195999999998</c:v>
                </c:pt>
                <c:pt idx="2140">
                  <c:v>5.1055207999999999</c:v>
                </c:pt>
                <c:pt idx="2141">
                  <c:v>5.0883596000000004</c:v>
                </c:pt>
                <c:pt idx="2142">
                  <c:v>5.0811042000000004</c:v>
                </c:pt>
                <c:pt idx="2143">
                  <c:v>5.0870343999999994</c:v>
                </c:pt>
                <c:pt idx="2144">
                  <c:v>5.0994070000000011</c:v>
                </c:pt>
                <c:pt idx="2145">
                  <c:v>5.0776257999999999</c:v>
                </c:pt>
                <c:pt idx="2146">
                  <c:v>5.0913681999999998</c:v>
                </c:pt>
                <c:pt idx="2147">
                  <c:v>5.0912030000000001</c:v>
                </c:pt>
                <c:pt idx="2148">
                  <c:v>5.0858052000000002</c:v>
                </c:pt>
                <c:pt idx="2149">
                  <c:v>5.0795711999999993</c:v>
                </c:pt>
                <c:pt idx="2150">
                  <c:v>5.0979989999999997</c:v>
                </c:pt>
                <c:pt idx="2151">
                  <c:v>5.0927565999999995</c:v>
                </c:pt>
                <c:pt idx="2152">
                  <c:v>5.0851926000000001</c:v>
                </c:pt>
                <c:pt idx="2153">
                  <c:v>5.0848852000000004</c:v>
                </c:pt>
                <c:pt idx="2154">
                  <c:v>5.0881565999999996</c:v>
                </c:pt>
                <c:pt idx="2155">
                  <c:v>5.0765890000000002</c:v>
                </c:pt>
                <c:pt idx="2156">
                  <c:v>5.0893303999999997</c:v>
                </c:pt>
                <c:pt idx="2157">
                  <c:v>5.0740536000000001</c:v>
                </c:pt>
                <c:pt idx="2158">
                  <c:v>5.0822593999999999</c:v>
                </c:pt>
                <c:pt idx="2159">
                  <c:v>5.0957112000000002</c:v>
                </c:pt>
                <c:pt idx="2160">
                  <c:v>5.0868653999999998</c:v>
                </c:pt>
                <c:pt idx="2161">
                  <c:v>5.0871029999999999</c:v>
                </c:pt>
                <c:pt idx="2162">
                  <c:v>5.0937228000000001</c:v>
                </c:pt>
                <c:pt idx="2163">
                  <c:v>5.0983708000000005</c:v>
                </c:pt>
                <c:pt idx="2164">
                  <c:v>5.0965921999999999</c:v>
                </c:pt>
                <c:pt idx="2165">
                  <c:v>5.0970707999999991</c:v>
                </c:pt>
                <c:pt idx="2166">
                  <c:v>5.0847651999999997</c:v>
                </c:pt>
                <c:pt idx="2167">
                  <c:v>5.0928372</c:v>
                </c:pt>
                <c:pt idx="2168">
                  <c:v>5.0807884000000003</c:v>
                </c:pt>
                <c:pt idx="2169">
                  <c:v>5.0969765999999996</c:v>
                </c:pt>
                <c:pt idx="2170">
                  <c:v>5.1041331999999997</c:v>
                </c:pt>
                <c:pt idx="2171">
                  <c:v>5.0854014000000003</c:v>
                </c:pt>
                <c:pt idx="2172">
                  <c:v>5.0917405999999996</c:v>
                </c:pt>
                <c:pt idx="2173">
                  <c:v>5.0660198000000003</c:v>
                </c:pt>
                <c:pt idx="2174">
                  <c:v>5.0819315999999999</c:v>
                </c:pt>
                <c:pt idx="2175">
                  <c:v>5.0972112000000003</c:v>
                </c:pt>
                <c:pt idx="2176">
                  <c:v>5.0882531999999996</c:v>
                </c:pt>
                <c:pt idx="2177">
                  <c:v>5.0955316000000002</c:v>
                </c:pt>
                <c:pt idx="2178">
                  <c:v>5.0864057999999996</c:v>
                </c:pt>
                <c:pt idx="2179">
                  <c:v>5.1034978000000004</c:v>
                </c:pt>
                <c:pt idx="2180">
                  <c:v>5.1064473999999995</c:v>
                </c:pt>
                <c:pt idx="2181">
                  <c:v>5.0993493999999995</c:v>
                </c:pt>
                <c:pt idx="2182">
                  <c:v>5.0979781999999991</c:v>
                </c:pt>
                <c:pt idx="2183">
                  <c:v>5.1032868000000002</c:v>
                </c:pt>
                <c:pt idx="2184">
                  <c:v>5.0937668</c:v>
                </c:pt>
                <c:pt idx="2185">
                  <c:v>5.0901171999999999</c:v>
                </c:pt>
                <c:pt idx="2186">
                  <c:v>5.1073170000000001</c:v>
                </c:pt>
                <c:pt idx="2187">
                  <c:v>5.0988202000000005</c:v>
                </c:pt>
                <c:pt idx="2188">
                  <c:v>5.095226600000001</c:v>
                </c:pt>
                <c:pt idx="2189">
                  <c:v>5.0905322000000002</c:v>
                </c:pt>
                <c:pt idx="2190">
                  <c:v>5.0914494000000001</c:v>
                </c:pt>
                <c:pt idx="2191">
                  <c:v>5.0843717999999996</c:v>
                </c:pt>
                <c:pt idx="2192">
                  <c:v>5.093928</c:v>
                </c:pt>
                <c:pt idx="2193">
                  <c:v>5.0957938</c:v>
                </c:pt>
                <c:pt idx="2194">
                  <c:v>5.0883506000000001</c:v>
                </c:pt>
                <c:pt idx="2195">
                  <c:v>5.0893324000000009</c:v>
                </c:pt>
                <c:pt idx="2196">
                  <c:v>5.0766621999999995</c:v>
                </c:pt>
                <c:pt idx="2197">
                  <c:v>5.0933785999999994</c:v>
                </c:pt>
                <c:pt idx="2198">
                  <c:v>5.0999597999999997</c:v>
                </c:pt>
                <c:pt idx="2199">
                  <c:v>5.0894282000000004</c:v>
                </c:pt>
                <c:pt idx="2200">
                  <c:v>5.0959146000000004</c:v>
                </c:pt>
                <c:pt idx="2201">
                  <c:v>5.0950081999999997</c:v>
                </c:pt>
                <c:pt idx="2202">
                  <c:v>5.0812336</c:v>
                </c:pt>
                <c:pt idx="2203">
                  <c:v>5.1003348000000006</c:v>
                </c:pt>
                <c:pt idx="2204">
                  <c:v>5.0892937999999992</c:v>
                </c:pt>
                <c:pt idx="2205">
                  <c:v>5.1119132</c:v>
                </c:pt>
                <c:pt idx="2206">
                  <c:v>5.0966116000000001</c:v>
                </c:pt>
                <c:pt idx="2207">
                  <c:v>5.1019385999999995</c:v>
                </c:pt>
                <c:pt idx="2208">
                  <c:v>5.0791772000000002</c:v>
                </c:pt>
                <c:pt idx="2209">
                  <c:v>5.0864426000000007</c:v>
                </c:pt>
                <c:pt idx="2210">
                  <c:v>5.0950475999999991</c:v>
                </c:pt>
                <c:pt idx="2211">
                  <c:v>5.0859980000000009</c:v>
                </c:pt>
                <c:pt idx="2212">
                  <c:v>5.0860919999999989</c:v>
                </c:pt>
                <c:pt idx="2213">
                  <c:v>5.0841137999999999</c:v>
                </c:pt>
                <c:pt idx="2214">
                  <c:v>5.0972470000000003</c:v>
                </c:pt>
                <c:pt idx="2215">
                  <c:v>5.0945982000000001</c:v>
                </c:pt>
                <c:pt idx="2216">
                  <c:v>5.0919996000000003</c:v>
                </c:pt>
                <c:pt idx="2217">
                  <c:v>5.0964592</c:v>
                </c:pt>
                <c:pt idx="2218">
                  <c:v>5.1030688000000008</c:v>
                </c:pt>
                <c:pt idx="2219">
                  <c:v>5.0929386000000001</c:v>
                </c:pt>
                <c:pt idx="2220">
                  <c:v>5.0937681999999995</c:v>
                </c:pt>
                <c:pt idx="2221">
                  <c:v>5.0936673999999993</c:v>
                </c:pt>
                <c:pt idx="2222">
                  <c:v>5.0853650000000004</c:v>
                </c:pt>
                <c:pt idx="2223">
                  <c:v>5.0754748000000003</c:v>
                </c:pt>
                <c:pt idx="2224">
                  <c:v>5.0915027999999998</c:v>
                </c:pt>
                <c:pt idx="2225">
                  <c:v>5.0827369999999998</c:v>
                </c:pt>
                <c:pt idx="2226">
                  <c:v>5.0956526000000002</c:v>
                </c:pt>
                <c:pt idx="2227">
                  <c:v>5.0738152000000003</c:v>
                </c:pt>
                <c:pt idx="2228">
                  <c:v>5.0789558000000001</c:v>
                </c:pt>
                <c:pt idx="2229">
                  <c:v>5.0942114000000007</c:v>
                </c:pt>
                <c:pt idx="2230">
                  <c:v>5.1041852000000008</c:v>
                </c:pt>
                <c:pt idx="2231">
                  <c:v>5.0832101999999999</c:v>
                </c:pt>
                <c:pt idx="2232">
                  <c:v>5.0917109999999992</c:v>
                </c:pt>
                <c:pt idx="2233">
                  <c:v>5.0810665999999998</c:v>
                </c:pt>
                <c:pt idx="2234">
                  <c:v>5.0914842</c:v>
                </c:pt>
                <c:pt idx="2235">
                  <c:v>5.0844490000000002</c:v>
                </c:pt>
                <c:pt idx="2236">
                  <c:v>5.0902935999999999</c:v>
                </c:pt>
                <c:pt idx="2237">
                  <c:v>5.0964253999999993</c:v>
                </c:pt>
                <c:pt idx="2238">
                  <c:v>5.0995628000000002</c:v>
                </c:pt>
                <c:pt idx="2239">
                  <c:v>5.0959834000000006</c:v>
                </c:pt>
                <c:pt idx="2240">
                  <c:v>5.0912248</c:v>
                </c:pt>
                <c:pt idx="2241">
                  <c:v>5.094538599999999</c:v>
                </c:pt>
                <c:pt idx="2242">
                  <c:v>5.0828386000000005</c:v>
                </c:pt>
                <c:pt idx="2243">
                  <c:v>5.0987629999999999</c:v>
                </c:pt>
                <c:pt idx="2244">
                  <c:v>5.0955934000000003</c:v>
                </c:pt>
                <c:pt idx="2245">
                  <c:v>5.0924373999999997</c:v>
                </c:pt>
                <c:pt idx="2246">
                  <c:v>5.0824729999999994</c:v>
                </c:pt>
                <c:pt idx="2247">
                  <c:v>5.0896432000000003</c:v>
                </c:pt>
                <c:pt idx="2248">
                  <c:v>5.0878972000000005</c:v>
                </c:pt>
                <c:pt idx="2249">
                  <c:v>5.0963925999999997</c:v>
                </c:pt>
                <c:pt idx="2250">
                  <c:v>5.0921269999999996</c:v>
                </c:pt>
                <c:pt idx="2251">
                  <c:v>5.0976461999999998</c:v>
                </c:pt>
                <c:pt idx="2252">
                  <c:v>5.0860278000000001</c:v>
                </c:pt>
                <c:pt idx="2253">
                  <c:v>5.0752205999999997</c:v>
                </c:pt>
                <c:pt idx="2254">
                  <c:v>5.0871398000000001</c:v>
                </c:pt>
                <c:pt idx="2255">
                  <c:v>5.0915983999999996</c:v>
                </c:pt>
                <c:pt idx="2256">
                  <c:v>5.074986</c:v>
                </c:pt>
                <c:pt idx="2257">
                  <c:v>5.0788441999999998</c:v>
                </c:pt>
                <c:pt idx="2258">
                  <c:v>5.0909119999999994</c:v>
                </c:pt>
                <c:pt idx="2259">
                  <c:v>5.0801221999999999</c:v>
                </c:pt>
                <c:pt idx="2260">
                  <c:v>5.0937681999999995</c:v>
                </c:pt>
                <c:pt idx="2261">
                  <c:v>5.0966235999999991</c:v>
                </c:pt>
                <c:pt idx="2262">
                  <c:v>5.1014496000000005</c:v>
                </c:pt>
                <c:pt idx="2263">
                  <c:v>5.0922235999999996</c:v>
                </c:pt>
                <c:pt idx="2264">
                  <c:v>5.1014870000000005</c:v>
                </c:pt>
                <c:pt idx="2265">
                  <c:v>5.1015433999999997</c:v>
                </c:pt>
                <c:pt idx="2266">
                  <c:v>5.0936123999999996</c:v>
                </c:pt>
                <c:pt idx="2267">
                  <c:v>5.0934186000000006</c:v>
                </c:pt>
                <c:pt idx="2268">
                  <c:v>5.1047947999999996</c:v>
                </c:pt>
                <c:pt idx="2269">
                  <c:v>5.0752709999999999</c:v>
                </c:pt>
                <c:pt idx="2270">
                  <c:v>5.0835198000000004</c:v>
                </c:pt>
                <c:pt idx="2271">
                  <c:v>5.0927607999999998</c:v>
                </c:pt>
                <c:pt idx="2272">
                  <c:v>5.0788455999999993</c:v>
                </c:pt>
                <c:pt idx="2273">
                  <c:v>5.0986519999999995</c:v>
                </c:pt>
                <c:pt idx="2274">
                  <c:v>5.0918071999999999</c:v>
                </c:pt>
                <c:pt idx="2275">
                  <c:v>5.0996000000000006</c:v>
                </c:pt>
                <c:pt idx="2276">
                  <c:v>5.0889419999999994</c:v>
                </c:pt>
                <c:pt idx="2277">
                  <c:v>5.0905497999999998</c:v>
                </c:pt>
                <c:pt idx="2278">
                  <c:v>5.0917136000000003</c:v>
                </c:pt>
                <c:pt idx="2279">
                  <c:v>5.0921256000000001</c:v>
                </c:pt>
                <c:pt idx="2280">
                  <c:v>5.096794</c:v>
                </c:pt>
                <c:pt idx="2281">
                  <c:v>5.0874334000000001</c:v>
                </c:pt>
                <c:pt idx="2282">
                  <c:v>5.1032727999999992</c:v>
                </c:pt>
                <c:pt idx="2283">
                  <c:v>5.0885745999999994</c:v>
                </c:pt>
                <c:pt idx="2284">
                  <c:v>5.0859980000000009</c:v>
                </c:pt>
                <c:pt idx="2285">
                  <c:v>5.0990837999999998</c:v>
                </c:pt>
                <c:pt idx="2286">
                  <c:v>5.0879726000000005</c:v>
                </c:pt>
                <c:pt idx="2287">
                  <c:v>5.0965673999999996</c:v>
                </c:pt>
                <c:pt idx="2288">
                  <c:v>5.0902072</c:v>
                </c:pt>
                <c:pt idx="2289">
                  <c:v>5.0992497999999999</c:v>
                </c:pt>
                <c:pt idx="2290">
                  <c:v>5.0977483999999995</c:v>
                </c:pt>
                <c:pt idx="2291">
                  <c:v>5.0910336000000003</c:v>
                </c:pt>
                <c:pt idx="2292">
                  <c:v>5.0957032</c:v>
                </c:pt>
                <c:pt idx="2293">
                  <c:v>5.0970952</c:v>
                </c:pt>
                <c:pt idx="2294">
                  <c:v>5.0872066</c:v>
                </c:pt>
                <c:pt idx="2295">
                  <c:v>5.0964153999999997</c:v>
                </c:pt>
                <c:pt idx="2296">
                  <c:v>5.0969940000000005</c:v>
                </c:pt>
                <c:pt idx="2297">
                  <c:v>5.092238</c:v>
                </c:pt>
                <c:pt idx="2298">
                  <c:v>5.0822634000000004</c:v>
                </c:pt>
                <c:pt idx="2299">
                  <c:v>5.0975108000000002</c:v>
                </c:pt>
                <c:pt idx="2300">
                  <c:v>5.0805904000000002</c:v>
                </c:pt>
                <c:pt idx="2301">
                  <c:v>5.0851436000000003</c:v>
                </c:pt>
                <c:pt idx="2302">
                  <c:v>5.0991466000000001</c:v>
                </c:pt>
                <c:pt idx="2303">
                  <c:v>5.0867442</c:v>
                </c:pt>
                <c:pt idx="2304">
                  <c:v>5.0938151999999999</c:v>
                </c:pt>
                <c:pt idx="2305">
                  <c:v>5.0828825999999996</c:v>
                </c:pt>
                <c:pt idx="2306">
                  <c:v>5.0865929999999997</c:v>
                </c:pt>
                <c:pt idx="2307">
                  <c:v>5.0821662000000005</c:v>
                </c:pt>
                <c:pt idx="2308">
                  <c:v>5.0972153999999996</c:v>
                </c:pt>
                <c:pt idx="2309">
                  <c:v>5.0941996000000005</c:v>
                </c:pt>
                <c:pt idx="2310">
                  <c:v>5.1088854000000001</c:v>
                </c:pt>
                <c:pt idx="2311">
                  <c:v>5.0904697999999993</c:v>
                </c:pt>
                <c:pt idx="2312">
                  <c:v>5.1036669999999997</c:v>
                </c:pt>
                <c:pt idx="2313">
                  <c:v>5.090653399999999</c:v>
                </c:pt>
                <c:pt idx="2314">
                  <c:v>5.1052682000000003</c:v>
                </c:pt>
                <c:pt idx="2315">
                  <c:v>5.0989239999999993</c:v>
                </c:pt>
                <c:pt idx="2316">
                  <c:v>5.104692</c:v>
                </c:pt>
                <c:pt idx="2317">
                  <c:v>5.0824665999999992</c:v>
                </c:pt>
                <c:pt idx="2318">
                  <c:v>5.0809288000000006</c:v>
                </c:pt>
                <c:pt idx="2319">
                  <c:v>5.0902205999999994</c:v>
                </c:pt>
                <c:pt idx="2320">
                  <c:v>5.0984229999999995</c:v>
                </c:pt>
                <c:pt idx="2321">
                  <c:v>5.0932948000000007</c:v>
                </c:pt>
                <c:pt idx="2322">
                  <c:v>5.1022452000000005</c:v>
                </c:pt>
                <c:pt idx="2323">
                  <c:v>5.0964600000000004</c:v>
                </c:pt>
                <c:pt idx="2324">
                  <c:v>5.1098673999999997</c:v>
                </c:pt>
                <c:pt idx="2325">
                  <c:v>5.0974720000000007</c:v>
                </c:pt>
                <c:pt idx="2326">
                  <c:v>5.0949527999999997</c:v>
                </c:pt>
                <c:pt idx="2327">
                  <c:v>5.0989971999999995</c:v>
                </c:pt>
                <c:pt idx="2328">
                  <c:v>5.0882301999999999</c:v>
                </c:pt>
                <c:pt idx="2329">
                  <c:v>5.0866646000000006</c:v>
                </c:pt>
                <c:pt idx="2330">
                  <c:v>5.1083807999999999</c:v>
                </c:pt>
                <c:pt idx="2331">
                  <c:v>5.0992063999999999</c:v>
                </c:pt>
                <c:pt idx="2332">
                  <c:v>5.0958079999999999</c:v>
                </c:pt>
                <c:pt idx="2333">
                  <c:v>5.0961307999999992</c:v>
                </c:pt>
                <c:pt idx="2334">
                  <c:v>5.0895356000000005</c:v>
                </c:pt>
                <c:pt idx="2335">
                  <c:v>5.0765720000000005</c:v>
                </c:pt>
                <c:pt idx="2336">
                  <c:v>5.0816514000000002</c:v>
                </c:pt>
                <c:pt idx="2337">
                  <c:v>5.0931279999999992</c:v>
                </c:pt>
                <c:pt idx="2338">
                  <c:v>5.0961607999999998</c:v>
                </c:pt>
                <c:pt idx="2339">
                  <c:v>5.1007586000000007</c:v>
                </c:pt>
                <c:pt idx="2340">
                  <c:v>5.0918057999999995</c:v>
                </c:pt>
                <c:pt idx="2341">
                  <c:v>5.0985743999999995</c:v>
                </c:pt>
                <c:pt idx="2342">
                  <c:v>5.0946302000000001</c:v>
                </c:pt>
                <c:pt idx="2343">
                  <c:v>5.1023270000000007</c:v>
                </c:pt>
                <c:pt idx="2344">
                  <c:v>5.086348000000001</c:v>
                </c:pt>
                <c:pt idx="2345">
                  <c:v>5.0790610000000003</c:v>
                </c:pt>
                <c:pt idx="2346">
                  <c:v>5.1042166</c:v>
                </c:pt>
                <c:pt idx="2347">
                  <c:v>5.0877870000000005</c:v>
                </c:pt>
                <c:pt idx="2348">
                  <c:v>5.0939614000000004</c:v>
                </c:pt>
                <c:pt idx="2349">
                  <c:v>5.0802746000000001</c:v>
                </c:pt>
                <c:pt idx="2350">
                  <c:v>5.0924145999999997</c:v>
                </c:pt>
                <c:pt idx="2351">
                  <c:v>5.0882442000000001</c:v>
                </c:pt>
                <c:pt idx="2352">
                  <c:v>5.0919849999999993</c:v>
                </c:pt>
                <c:pt idx="2353">
                  <c:v>5.1023645999999996</c:v>
                </c:pt>
                <c:pt idx="2354">
                  <c:v>5.0917380000000003</c:v>
                </c:pt>
                <c:pt idx="2355">
                  <c:v>5.0836030000000001</c:v>
                </c:pt>
                <c:pt idx="2356">
                  <c:v>5.0816769999999991</c:v>
                </c:pt>
                <c:pt idx="2357">
                  <c:v>5.1081463999999999</c:v>
                </c:pt>
                <c:pt idx="2358">
                  <c:v>5.0851151999999997</c:v>
                </c:pt>
                <c:pt idx="2359">
                  <c:v>5.0770466000000001</c:v>
                </c:pt>
                <c:pt idx="2360">
                  <c:v>5.0927362</c:v>
                </c:pt>
                <c:pt idx="2361">
                  <c:v>5.0864566</c:v>
                </c:pt>
                <c:pt idx="2362">
                  <c:v>5.0918492000000004</c:v>
                </c:pt>
                <c:pt idx="2363">
                  <c:v>5.0945011999999998</c:v>
                </c:pt>
                <c:pt idx="2364">
                  <c:v>5.0888470000000003</c:v>
                </c:pt>
                <c:pt idx="2365">
                  <c:v>5.0866356000000001</c:v>
                </c:pt>
                <c:pt idx="2366">
                  <c:v>5.0814059999999994</c:v>
                </c:pt>
                <c:pt idx="2367">
                  <c:v>5.0897361999999999</c:v>
                </c:pt>
                <c:pt idx="2368">
                  <c:v>5.0930683999999999</c:v>
                </c:pt>
                <c:pt idx="2369">
                  <c:v>5.1069446000000003</c:v>
                </c:pt>
                <c:pt idx="2370">
                  <c:v>5.0954483999999995</c:v>
                </c:pt>
                <c:pt idx="2371">
                  <c:v>5.0862822000000003</c:v>
                </c:pt>
                <c:pt idx="2372">
                  <c:v>5.0841729999999998</c:v>
                </c:pt>
                <c:pt idx="2373">
                  <c:v>5.0934710000000001</c:v>
                </c:pt>
                <c:pt idx="2374">
                  <c:v>5.0885526000000008</c:v>
                </c:pt>
                <c:pt idx="2375">
                  <c:v>5.1071568000000003</c:v>
                </c:pt>
                <c:pt idx="2376">
                  <c:v>5.0887143999999997</c:v>
                </c:pt>
                <c:pt idx="2377">
                  <c:v>5.0931167999999998</c:v>
                </c:pt>
                <c:pt idx="2378">
                  <c:v>5.0848139999999997</c:v>
                </c:pt>
                <c:pt idx="2379">
                  <c:v>5.0926485999999995</c:v>
                </c:pt>
                <c:pt idx="2380">
                  <c:v>5.0858629999999998</c:v>
                </c:pt>
                <c:pt idx="2381">
                  <c:v>5.0832737999999997</c:v>
                </c:pt>
                <c:pt idx="2382">
                  <c:v>5.0874259999999998</c:v>
                </c:pt>
                <c:pt idx="2383">
                  <c:v>5.0834598</c:v>
                </c:pt>
                <c:pt idx="2384">
                  <c:v>5.0849846000000003</c:v>
                </c:pt>
                <c:pt idx="2385">
                  <c:v>5.0940675999999998</c:v>
                </c:pt>
                <c:pt idx="2386">
                  <c:v>5.0877451999999987</c:v>
                </c:pt>
                <c:pt idx="2387">
                  <c:v>5.0891820000000001</c:v>
                </c:pt>
                <c:pt idx="2388">
                  <c:v>5.0882338000000003</c:v>
                </c:pt>
                <c:pt idx="2389">
                  <c:v>5.0931252000000002</c:v>
                </c:pt>
                <c:pt idx="2390">
                  <c:v>5.1065394</c:v>
                </c:pt>
                <c:pt idx="2391">
                  <c:v>5.0977183999999998</c:v>
                </c:pt>
                <c:pt idx="2392">
                  <c:v>5.0955318000000007</c:v>
                </c:pt>
                <c:pt idx="2393">
                  <c:v>5.0851346000000008</c:v>
                </c:pt>
                <c:pt idx="2394">
                  <c:v>5.0901803999999995</c:v>
                </c:pt>
                <c:pt idx="2395">
                  <c:v>5.0888733999999998</c:v>
                </c:pt>
                <c:pt idx="2396">
                  <c:v>5.1056253999999992</c:v>
                </c:pt>
                <c:pt idx="2397">
                  <c:v>5.0973398000000003</c:v>
                </c:pt>
                <c:pt idx="2398">
                  <c:v>5.1007420000000003</c:v>
                </c:pt>
                <c:pt idx="2399">
                  <c:v>5.0911887999999994</c:v>
                </c:pt>
                <c:pt idx="2400">
                  <c:v>5.1069489999999993</c:v>
                </c:pt>
                <c:pt idx="2401">
                  <c:v>5.1055272</c:v>
                </c:pt>
                <c:pt idx="2402">
                  <c:v>5.0935253999999999</c:v>
                </c:pt>
                <c:pt idx="2403">
                  <c:v>5.0867013999999999</c:v>
                </c:pt>
                <c:pt idx="2404">
                  <c:v>5.1002605999999995</c:v>
                </c:pt>
                <c:pt idx="2405">
                  <c:v>5.0880064000000003</c:v>
                </c:pt>
                <c:pt idx="2406">
                  <c:v>5.0922573999999994</c:v>
                </c:pt>
                <c:pt idx="2407">
                  <c:v>5.0838516</c:v>
                </c:pt>
                <c:pt idx="2408">
                  <c:v>5.1032175999999998</c:v>
                </c:pt>
                <c:pt idx="2409">
                  <c:v>5.0833475999999997</c:v>
                </c:pt>
                <c:pt idx="2410">
                  <c:v>5.0899340000000004</c:v>
                </c:pt>
                <c:pt idx="2411">
                  <c:v>5.1024758000000006</c:v>
                </c:pt>
                <c:pt idx="2412">
                  <c:v>5.0940805999999998</c:v>
                </c:pt>
                <c:pt idx="2413">
                  <c:v>5.0957880000000007</c:v>
                </c:pt>
                <c:pt idx="2414">
                  <c:v>5.0928266000000004</c:v>
                </c:pt>
                <c:pt idx="2415">
                  <c:v>5.0860707999999999</c:v>
                </c:pt>
                <c:pt idx="2416">
                  <c:v>5.0758436000000007</c:v>
                </c:pt>
                <c:pt idx="2417">
                  <c:v>5.0943337999999994</c:v>
                </c:pt>
                <c:pt idx="2418">
                  <c:v>5.0976903999999994</c:v>
                </c:pt>
                <c:pt idx="2419">
                  <c:v>5.1035276000000005</c:v>
                </c:pt>
                <c:pt idx="2420">
                  <c:v>5.0829050000000002</c:v>
                </c:pt>
                <c:pt idx="2421">
                  <c:v>5.1011176000000003</c:v>
                </c:pt>
                <c:pt idx="2422">
                  <c:v>5.1069095999999998</c:v>
                </c:pt>
                <c:pt idx="2423">
                  <c:v>5.0815010000000003</c:v>
                </c:pt>
                <c:pt idx="2424">
                  <c:v>5.0936572</c:v>
                </c:pt>
                <c:pt idx="2425">
                  <c:v>5.0896885999999997</c:v>
                </c:pt>
                <c:pt idx="2426">
                  <c:v>5.0833248000000006</c:v>
                </c:pt>
                <c:pt idx="2427">
                  <c:v>5.1016707999999991</c:v>
                </c:pt>
                <c:pt idx="2428">
                  <c:v>5.0850403999999996</c:v>
                </c:pt>
                <c:pt idx="2429">
                  <c:v>5.0860585999999994</c:v>
                </c:pt>
                <c:pt idx="2430">
                  <c:v>5.0859118000000008</c:v>
                </c:pt>
                <c:pt idx="2431">
                  <c:v>5.0903872000000003</c:v>
                </c:pt>
                <c:pt idx="2432">
                  <c:v>5.0937672000000003</c:v>
                </c:pt>
                <c:pt idx="2433">
                  <c:v>5.0750713999999997</c:v>
                </c:pt>
                <c:pt idx="2434">
                  <c:v>5.0947557999999997</c:v>
                </c:pt>
                <c:pt idx="2435">
                  <c:v>5.0927963999999992</c:v>
                </c:pt>
                <c:pt idx="2436">
                  <c:v>5.0928535999999998</c:v>
                </c:pt>
                <c:pt idx="2437">
                  <c:v>5.0824731999999999</c:v>
                </c:pt>
                <c:pt idx="2438">
                  <c:v>5.0740867999999999</c:v>
                </c:pt>
                <c:pt idx="2439">
                  <c:v>5.0832005999999996</c:v>
                </c:pt>
                <c:pt idx="2440">
                  <c:v>5.0854649999999992</c:v>
                </c:pt>
                <c:pt idx="2441">
                  <c:v>5.1000080000000008</c:v>
                </c:pt>
                <c:pt idx="2442">
                  <c:v>5.0776324000000006</c:v>
                </c:pt>
                <c:pt idx="2443">
                  <c:v>5.0783468000000003</c:v>
                </c:pt>
                <c:pt idx="2444">
                  <c:v>5.0837095999999997</c:v>
                </c:pt>
                <c:pt idx="2445">
                  <c:v>5.0928029999999991</c:v>
                </c:pt>
                <c:pt idx="2446">
                  <c:v>5.0801381999999995</c:v>
                </c:pt>
                <c:pt idx="2447">
                  <c:v>5.0906536000000004</c:v>
                </c:pt>
                <c:pt idx="2448">
                  <c:v>5.0804089999999995</c:v>
                </c:pt>
                <c:pt idx="2449">
                  <c:v>5.0831937999999992</c:v>
                </c:pt>
                <c:pt idx="2450">
                  <c:v>5.0921161999999995</c:v>
                </c:pt>
                <c:pt idx="2451">
                  <c:v>5.0973585999999997</c:v>
                </c:pt>
                <c:pt idx="2452">
                  <c:v>5.0797854000000005</c:v>
                </c:pt>
                <c:pt idx="2453">
                  <c:v>5.0862293999999988</c:v>
                </c:pt>
                <c:pt idx="2454">
                  <c:v>5.0913574000000006</c:v>
                </c:pt>
                <c:pt idx="2455">
                  <c:v>5.0759263999999993</c:v>
                </c:pt>
                <c:pt idx="2456">
                  <c:v>5.0926995999999995</c:v>
                </c:pt>
                <c:pt idx="2457">
                  <c:v>5.0780551999999997</c:v>
                </c:pt>
                <c:pt idx="2458">
                  <c:v>5.0789764000000002</c:v>
                </c:pt>
                <c:pt idx="2459">
                  <c:v>5.0919758000000002</c:v>
                </c:pt>
                <c:pt idx="2460">
                  <c:v>5.0841570000000003</c:v>
                </c:pt>
                <c:pt idx="2461">
                  <c:v>5.0906883999999994</c:v>
                </c:pt>
                <c:pt idx="2462">
                  <c:v>5.0701963999999995</c:v>
                </c:pt>
                <c:pt idx="2463">
                  <c:v>5.0921545999999989</c:v>
                </c:pt>
                <c:pt idx="2464">
                  <c:v>5.0774917999999998</c:v>
                </c:pt>
                <c:pt idx="2465">
                  <c:v>5.1032527999999999</c:v>
                </c:pt>
                <c:pt idx="2466">
                  <c:v>5.082954</c:v>
                </c:pt>
                <c:pt idx="2467">
                  <c:v>5.0939852000000005</c:v>
                </c:pt>
                <c:pt idx="2468">
                  <c:v>5.0836379999999997</c:v>
                </c:pt>
                <c:pt idx="2469">
                  <c:v>5.0795579999999996</c:v>
                </c:pt>
                <c:pt idx="2470">
                  <c:v>5.1014841999999998</c:v>
                </c:pt>
                <c:pt idx="2471">
                  <c:v>5.089518</c:v>
                </c:pt>
                <c:pt idx="2472">
                  <c:v>5.0910478000000001</c:v>
                </c:pt>
                <c:pt idx="2473">
                  <c:v>5.0834779999999995</c:v>
                </c:pt>
                <c:pt idx="2474">
                  <c:v>5.1043729999999998</c:v>
                </c:pt>
                <c:pt idx="2475">
                  <c:v>5.0740940000000005</c:v>
                </c:pt>
                <c:pt idx="2476">
                  <c:v>5.096397399999999</c:v>
                </c:pt>
                <c:pt idx="2477">
                  <c:v>5.0888943999999992</c:v>
                </c:pt>
                <c:pt idx="2478">
                  <c:v>5.0913477999999994</c:v>
                </c:pt>
                <c:pt idx="2479">
                  <c:v>5.0810395999999995</c:v>
                </c:pt>
                <c:pt idx="2480">
                  <c:v>5.0960230000000006</c:v>
                </c:pt>
                <c:pt idx="2481">
                  <c:v>5.0970980000000008</c:v>
                </c:pt>
                <c:pt idx="2482">
                  <c:v>5.0899140000000003</c:v>
                </c:pt>
                <c:pt idx="2483">
                  <c:v>5.0880920000000005</c:v>
                </c:pt>
                <c:pt idx="2484">
                  <c:v>5.0913745999999991</c:v>
                </c:pt>
                <c:pt idx="2485">
                  <c:v>5.0915909999999993</c:v>
                </c:pt>
                <c:pt idx="2486">
                  <c:v>5.1016076000000004</c:v>
                </c:pt>
                <c:pt idx="2487">
                  <c:v>5.0918218</c:v>
                </c:pt>
                <c:pt idx="2488">
                  <c:v>5.1043894000000005</c:v>
                </c:pt>
                <c:pt idx="2489">
                  <c:v>5.0811582</c:v>
                </c:pt>
                <c:pt idx="2490">
                  <c:v>5.0947714000000008</c:v>
                </c:pt>
                <c:pt idx="2491">
                  <c:v>5.0875463999999999</c:v>
                </c:pt>
                <c:pt idx="2492">
                  <c:v>5.0986279999999997</c:v>
                </c:pt>
                <c:pt idx="2493">
                  <c:v>5.0911299999999997</c:v>
                </c:pt>
                <c:pt idx="2494">
                  <c:v>5.1060640000000008</c:v>
                </c:pt>
                <c:pt idx="2495">
                  <c:v>5.0904997999999999</c:v>
                </c:pt>
                <c:pt idx="2496">
                  <c:v>5.0935813999999997</c:v>
                </c:pt>
                <c:pt idx="2497">
                  <c:v>5.0990527999999999</c:v>
                </c:pt>
                <c:pt idx="2498">
                  <c:v>5.0837833999999997</c:v>
                </c:pt>
                <c:pt idx="2499">
                  <c:v>5.081132600000001</c:v>
                </c:pt>
                <c:pt idx="2500">
                  <c:v>5.0989974</c:v>
                </c:pt>
                <c:pt idx="2501">
                  <c:v>5.1044239999999999</c:v>
                </c:pt>
                <c:pt idx="2502">
                  <c:v>5.0965198000000003</c:v>
                </c:pt>
                <c:pt idx="2503">
                  <c:v>5.0776624000000004</c:v>
                </c:pt>
                <c:pt idx="2504">
                  <c:v>5.0910282000000011</c:v>
                </c:pt>
                <c:pt idx="2505">
                  <c:v>5.0907480000000005</c:v>
                </c:pt>
                <c:pt idx="2506">
                  <c:v>5.0972368000000001</c:v>
                </c:pt>
                <c:pt idx="2507">
                  <c:v>5.0969498</c:v>
                </c:pt>
                <c:pt idx="2508">
                  <c:v>5.0811018000000008</c:v>
                </c:pt>
                <c:pt idx="2509">
                  <c:v>5.0800543999999999</c:v>
                </c:pt>
                <c:pt idx="2510">
                  <c:v>5.0713787999999997</c:v>
                </c:pt>
                <c:pt idx="2511">
                  <c:v>5.0878193999999999</c:v>
                </c:pt>
                <c:pt idx="2512">
                  <c:v>5.0897171999999999</c:v>
                </c:pt>
                <c:pt idx="2513">
                  <c:v>5.0929520000000004</c:v>
                </c:pt>
                <c:pt idx="2514">
                  <c:v>5.0829789999999999</c:v>
                </c:pt>
                <c:pt idx="2515">
                  <c:v>5.0844912000000004</c:v>
                </c:pt>
                <c:pt idx="2516">
                  <c:v>5.081131000000001</c:v>
                </c:pt>
                <c:pt idx="2517">
                  <c:v>5.0745018000000002</c:v>
                </c:pt>
                <c:pt idx="2518">
                  <c:v>5.0862065999999997</c:v>
                </c:pt>
                <c:pt idx="2519">
                  <c:v>5.1063792000000001</c:v>
                </c:pt>
                <c:pt idx="2520">
                  <c:v>5.093484000000001</c:v>
                </c:pt>
                <c:pt idx="2521">
                  <c:v>5.0870502000000002</c:v>
                </c:pt>
                <c:pt idx="2522">
                  <c:v>5.0967070000000003</c:v>
                </c:pt>
                <c:pt idx="2523">
                  <c:v>5.0839217999999997</c:v>
                </c:pt>
                <c:pt idx="2524">
                  <c:v>5.0926166000000004</c:v>
                </c:pt>
                <c:pt idx="2525">
                  <c:v>5.0976806000000003</c:v>
                </c:pt>
                <c:pt idx="2526">
                  <c:v>5.0843172000000001</c:v>
                </c:pt>
                <c:pt idx="2527">
                  <c:v>5.0770879999999998</c:v>
                </c:pt>
                <c:pt idx="2528">
                  <c:v>5.0971671999999995</c:v>
                </c:pt>
                <c:pt idx="2529">
                  <c:v>5.0903447999999996</c:v>
                </c:pt>
                <c:pt idx="2530">
                  <c:v>5.0996991999999999</c:v>
                </c:pt>
                <c:pt idx="2531">
                  <c:v>5.0790617999999998</c:v>
                </c:pt>
                <c:pt idx="2532">
                  <c:v>5.0882211999999996</c:v>
                </c:pt>
                <c:pt idx="2533">
                  <c:v>5.0815944000000002</c:v>
                </c:pt>
                <c:pt idx="2534">
                  <c:v>5.0845502000000007</c:v>
                </c:pt>
                <c:pt idx="2535">
                  <c:v>5.1013641999999999</c:v>
                </c:pt>
                <c:pt idx="2536">
                  <c:v>5.0821040000000002</c:v>
                </c:pt>
                <c:pt idx="2537">
                  <c:v>5.0762603999999998</c:v>
                </c:pt>
                <c:pt idx="2538">
                  <c:v>5.0849897999999998</c:v>
                </c:pt>
                <c:pt idx="2539">
                  <c:v>5.0978995999999999</c:v>
                </c:pt>
                <c:pt idx="2540">
                  <c:v>5.0855832000000003</c:v>
                </c:pt>
                <c:pt idx="2541">
                  <c:v>5.0791442</c:v>
                </c:pt>
                <c:pt idx="2542">
                  <c:v>5.0904392000000005</c:v>
                </c:pt>
                <c:pt idx="2543">
                  <c:v>5.0859795999999999</c:v>
                </c:pt>
                <c:pt idx="2544">
                  <c:v>5.0907631999999996</c:v>
                </c:pt>
                <c:pt idx="2545">
                  <c:v>5.0739105999999996</c:v>
                </c:pt>
                <c:pt idx="2546">
                  <c:v>5.0779014</c:v>
                </c:pt>
                <c:pt idx="2547">
                  <c:v>5.0843797999999998</c:v>
                </c:pt>
                <c:pt idx="2548">
                  <c:v>5.0782660000000002</c:v>
                </c:pt>
                <c:pt idx="2549">
                  <c:v>5.0838084000000006</c:v>
                </c:pt>
                <c:pt idx="2550">
                  <c:v>5.0842147999999998</c:v>
                </c:pt>
                <c:pt idx="2551">
                  <c:v>5.0940250000000002</c:v>
                </c:pt>
                <c:pt idx="2552">
                  <c:v>5.0888982</c:v>
                </c:pt>
                <c:pt idx="2553">
                  <c:v>5.0751647999999996</c:v>
                </c:pt>
                <c:pt idx="2554">
                  <c:v>5.0867047999999997</c:v>
                </c:pt>
                <c:pt idx="2555">
                  <c:v>5.0664928000000007</c:v>
                </c:pt>
                <c:pt idx="2556">
                  <c:v>5.0795756000000001</c:v>
                </c:pt>
                <c:pt idx="2557">
                  <c:v>5.08969</c:v>
                </c:pt>
                <c:pt idx="2558">
                  <c:v>5.0862476000000001</c:v>
                </c:pt>
                <c:pt idx="2559">
                  <c:v>5.0876330000000003</c:v>
                </c:pt>
                <c:pt idx="2560">
                  <c:v>5.0820772000000005</c:v>
                </c:pt>
                <c:pt idx="2561">
                  <c:v>5.0881618000000008</c:v>
                </c:pt>
                <c:pt idx="2562">
                  <c:v>5.0870061999999994</c:v>
                </c:pt>
                <c:pt idx="2563">
                  <c:v>5.0811847999999999</c:v>
                </c:pt>
                <c:pt idx="2564">
                  <c:v>5.0830037999999993</c:v>
                </c:pt>
                <c:pt idx="2565">
                  <c:v>5.0960762000000006</c:v>
                </c:pt>
                <c:pt idx="2566">
                  <c:v>5.0852770000000005</c:v>
                </c:pt>
                <c:pt idx="2567">
                  <c:v>5.0976090000000003</c:v>
                </c:pt>
                <c:pt idx="2568">
                  <c:v>5.0815273999999997</c:v>
                </c:pt>
                <c:pt idx="2569">
                  <c:v>5.0971902</c:v>
                </c:pt>
                <c:pt idx="2570">
                  <c:v>5.0765113999999993</c:v>
                </c:pt>
                <c:pt idx="2571">
                  <c:v>5.0744185999999996</c:v>
                </c:pt>
                <c:pt idx="2572">
                  <c:v>5.0837582000000001</c:v>
                </c:pt>
                <c:pt idx="2573">
                  <c:v>5.0945394000000004</c:v>
                </c:pt>
                <c:pt idx="2574">
                  <c:v>5.0906165999999997</c:v>
                </c:pt>
                <c:pt idx="2575">
                  <c:v>5.0732742000000002</c:v>
                </c:pt>
                <c:pt idx="2576">
                  <c:v>5.0731021999999992</c:v>
                </c:pt>
                <c:pt idx="2577">
                  <c:v>5.0814645999999994</c:v>
                </c:pt>
                <c:pt idx="2578">
                  <c:v>5.0823438000000003</c:v>
                </c:pt>
                <c:pt idx="2579">
                  <c:v>5.0875681999999998</c:v>
                </c:pt>
                <c:pt idx="2580">
                  <c:v>5.0793353999999997</c:v>
                </c:pt>
                <c:pt idx="2581">
                  <c:v>5.0846771999999998</c:v>
                </c:pt>
                <c:pt idx="2582">
                  <c:v>5.0856747999999996</c:v>
                </c:pt>
                <c:pt idx="2583">
                  <c:v>5.0790312000000011</c:v>
                </c:pt>
                <c:pt idx="2584">
                  <c:v>5.0826874000000002</c:v>
                </c:pt>
                <c:pt idx="2585">
                  <c:v>5.0907910000000003</c:v>
                </c:pt>
                <c:pt idx="2586">
                  <c:v>5.0749651999999994</c:v>
                </c:pt>
                <c:pt idx="2587">
                  <c:v>5.0823701999999997</c:v>
                </c:pt>
                <c:pt idx="2588">
                  <c:v>5.1032285999999996</c:v>
                </c:pt>
                <c:pt idx="2589">
                  <c:v>5.0985801999999989</c:v>
                </c:pt>
                <c:pt idx="2590">
                  <c:v>5.0909740000000001</c:v>
                </c:pt>
                <c:pt idx="2591">
                  <c:v>5.0971786000000003</c:v>
                </c:pt>
                <c:pt idx="2592">
                  <c:v>5.0900578000000003</c:v>
                </c:pt>
                <c:pt idx="2593">
                  <c:v>5.1003403999999994</c:v>
                </c:pt>
                <c:pt idx="2594">
                  <c:v>5.0899766</c:v>
                </c:pt>
                <c:pt idx="2595">
                  <c:v>5.0914695999999999</c:v>
                </c:pt>
                <c:pt idx="2596">
                  <c:v>5.0856665999999997</c:v>
                </c:pt>
                <c:pt idx="2597">
                  <c:v>5.0884322000000006</c:v>
                </c:pt>
                <c:pt idx="2598">
                  <c:v>5.0824302000000001</c:v>
                </c:pt>
                <c:pt idx="2599">
                  <c:v>5.0777969999999994</c:v>
                </c:pt>
                <c:pt idx="2600">
                  <c:v>5.0961612000000001</c:v>
                </c:pt>
                <c:pt idx="2601">
                  <c:v>5.0798057999999999</c:v>
                </c:pt>
                <c:pt idx="2602">
                  <c:v>5.0922850000000004</c:v>
                </c:pt>
                <c:pt idx="2603">
                  <c:v>5.1037554000000007</c:v>
                </c:pt>
                <c:pt idx="2604">
                  <c:v>5.0848947999999989</c:v>
                </c:pt>
                <c:pt idx="2605">
                  <c:v>5.0893929999999994</c:v>
                </c:pt>
                <c:pt idx="2606">
                  <c:v>5.0836374000000006</c:v>
                </c:pt>
                <c:pt idx="2607">
                  <c:v>5.0832853999999994</c:v>
                </c:pt>
                <c:pt idx="2608">
                  <c:v>5.1132682000000003</c:v>
                </c:pt>
                <c:pt idx="2609">
                  <c:v>5.0874632000000002</c:v>
                </c:pt>
                <c:pt idx="2610">
                  <c:v>5.0907158000000008</c:v>
                </c:pt>
                <c:pt idx="2611">
                  <c:v>5.0927558000000008</c:v>
                </c:pt>
                <c:pt idx="2612">
                  <c:v>5.098732</c:v>
                </c:pt>
                <c:pt idx="2613">
                  <c:v>5.0921259999999986</c:v>
                </c:pt>
                <c:pt idx="2614">
                  <c:v>5.0787448000000008</c:v>
                </c:pt>
                <c:pt idx="2615">
                  <c:v>5.0836991999999999</c:v>
                </c:pt>
                <c:pt idx="2616">
                  <c:v>5.0906219999999998</c:v>
                </c:pt>
                <c:pt idx="2617">
                  <c:v>5.0891287999999992</c:v>
                </c:pt>
                <c:pt idx="2618">
                  <c:v>5.0884592</c:v>
                </c:pt>
                <c:pt idx="2619">
                  <c:v>5.0938809999999997</c:v>
                </c:pt>
                <c:pt idx="2620">
                  <c:v>5.0859795999999999</c:v>
                </c:pt>
                <c:pt idx="2621">
                  <c:v>5.0911333999999995</c:v>
                </c:pt>
                <c:pt idx="2622">
                  <c:v>5.0921155999999996</c:v>
                </c:pt>
                <c:pt idx="2623">
                  <c:v>5.0772636000000002</c:v>
                </c:pt>
                <c:pt idx="2624">
                  <c:v>5.0976223999999997</c:v>
                </c:pt>
                <c:pt idx="2625">
                  <c:v>5.0971948000000005</c:v>
                </c:pt>
                <c:pt idx="2626">
                  <c:v>5.1041607999999998</c:v>
                </c:pt>
                <c:pt idx="2627">
                  <c:v>5.1009541999999994</c:v>
                </c:pt>
                <c:pt idx="2628">
                  <c:v>5.0937742000000004</c:v>
                </c:pt>
                <c:pt idx="2629">
                  <c:v>5.0863732000000006</c:v>
                </c:pt>
                <c:pt idx="2630">
                  <c:v>5.0969715999999998</c:v>
                </c:pt>
                <c:pt idx="2631">
                  <c:v>5.0924558000000006</c:v>
                </c:pt>
                <c:pt idx="2632">
                  <c:v>5.0944978000000001</c:v>
                </c:pt>
                <c:pt idx="2633">
                  <c:v>5.093136799999999</c:v>
                </c:pt>
                <c:pt idx="2634">
                  <c:v>5.0821899999999998</c:v>
                </c:pt>
                <c:pt idx="2635">
                  <c:v>5.0804466000000001</c:v>
                </c:pt>
                <c:pt idx="2636">
                  <c:v>5.0957466</c:v>
                </c:pt>
                <c:pt idx="2637">
                  <c:v>5.0797613999999998</c:v>
                </c:pt>
                <c:pt idx="2638">
                  <c:v>5.1131326000000001</c:v>
                </c:pt>
                <c:pt idx="2639">
                  <c:v>5.1062725999999996</c:v>
                </c:pt>
                <c:pt idx="2640">
                  <c:v>5.0979749999999999</c:v>
                </c:pt>
                <c:pt idx="2641">
                  <c:v>5.1056574000000001</c:v>
                </c:pt>
                <c:pt idx="2642">
                  <c:v>5.1020312000000008</c:v>
                </c:pt>
                <c:pt idx="2643">
                  <c:v>5.0993194000000006</c:v>
                </c:pt>
                <c:pt idx="2644">
                  <c:v>5.0894573999999997</c:v>
                </c:pt>
                <c:pt idx="2645">
                  <c:v>5.0844282000000005</c:v>
                </c:pt>
                <c:pt idx="2646">
                  <c:v>5.0927033999999995</c:v>
                </c:pt>
                <c:pt idx="2647">
                  <c:v>5.1026377999999992</c:v>
                </c:pt>
                <c:pt idx="2648">
                  <c:v>5.0845633999999995</c:v>
                </c:pt>
                <c:pt idx="2649">
                  <c:v>5.0761914000000008</c:v>
                </c:pt>
                <c:pt idx="2650">
                  <c:v>5.0914221999999993</c:v>
                </c:pt>
                <c:pt idx="2651">
                  <c:v>5.0773911999999992</c:v>
                </c:pt>
                <c:pt idx="2652">
                  <c:v>5.0956756000000007</c:v>
                </c:pt>
                <c:pt idx="2653">
                  <c:v>5.0944349999999998</c:v>
                </c:pt>
                <c:pt idx="2654">
                  <c:v>5.0778324000000001</c:v>
                </c:pt>
                <c:pt idx="2655">
                  <c:v>5.0994690000000009</c:v>
                </c:pt>
                <c:pt idx="2656">
                  <c:v>5.0865146000000001</c:v>
                </c:pt>
                <c:pt idx="2657">
                  <c:v>5.0852726000000006</c:v>
                </c:pt>
                <c:pt idx="2658">
                  <c:v>5.0706305999999994</c:v>
                </c:pt>
                <c:pt idx="2659">
                  <c:v>5.0684950000000004</c:v>
                </c:pt>
                <c:pt idx="2660">
                  <c:v>5.0961947999999992</c:v>
                </c:pt>
                <c:pt idx="2661">
                  <c:v>5.0860624000000003</c:v>
                </c:pt>
                <c:pt idx="2662">
                  <c:v>5.0636656000000002</c:v>
                </c:pt>
                <c:pt idx="2663">
                  <c:v>5.095345</c:v>
                </c:pt>
                <c:pt idx="2664">
                  <c:v>5.0995618</c:v>
                </c:pt>
                <c:pt idx="2665">
                  <c:v>5.0836522000000004</c:v>
                </c:pt>
                <c:pt idx="2666">
                  <c:v>5.1045473999999995</c:v>
                </c:pt>
                <c:pt idx="2667">
                  <c:v>5.0661832000000002</c:v>
                </c:pt>
                <c:pt idx="2668">
                  <c:v>5.0699496000000002</c:v>
                </c:pt>
                <c:pt idx="2669">
                  <c:v>5.0745829999999996</c:v>
                </c:pt>
                <c:pt idx="2670">
                  <c:v>5.0966088000000003</c:v>
                </c:pt>
                <c:pt idx="2671">
                  <c:v>5.0956536000000003</c:v>
                </c:pt>
                <c:pt idx="2672">
                  <c:v>5.0963201999999992</c:v>
                </c:pt>
                <c:pt idx="2673">
                  <c:v>5.0928471999999996</c:v>
                </c:pt>
                <c:pt idx="2674">
                  <c:v>5.0771487999999998</c:v>
                </c:pt>
                <c:pt idx="2675">
                  <c:v>5.0976337999999997</c:v>
                </c:pt>
                <c:pt idx="2676">
                  <c:v>5.073213</c:v>
                </c:pt>
                <c:pt idx="2677">
                  <c:v>5.0910035999999996</c:v>
                </c:pt>
                <c:pt idx="2678">
                  <c:v>5.0729017999999995</c:v>
                </c:pt>
                <c:pt idx="2679">
                  <c:v>5.0861353999999999</c:v>
                </c:pt>
                <c:pt idx="2680">
                  <c:v>5.0833032000000005</c:v>
                </c:pt>
                <c:pt idx="2681">
                  <c:v>5.0805476000000009</c:v>
                </c:pt>
                <c:pt idx="2682">
                  <c:v>5.0822717999999991</c:v>
                </c:pt>
                <c:pt idx="2683">
                  <c:v>5.0789131999999997</c:v>
                </c:pt>
                <c:pt idx="2684">
                  <c:v>5.0802199999999997</c:v>
                </c:pt>
                <c:pt idx="2685">
                  <c:v>5.0823906000000001</c:v>
                </c:pt>
                <c:pt idx="2686">
                  <c:v>5.0964587999999997</c:v>
                </c:pt>
                <c:pt idx="2687">
                  <c:v>5.0792923999999999</c:v>
                </c:pt>
                <c:pt idx="2688">
                  <c:v>5.0938512000000005</c:v>
                </c:pt>
                <c:pt idx="2689">
                  <c:v>5.0751736000000003</c:v>
                </c:pt>
                <c:pt idx="2690">
                  <c:v>5.0980726000000001</c:v>
                </c:pt>
                <c:pt idx="2691">
                  <c:v>5.0869838000000005</c:v>
                </c:pt>
                <c:pt idx="2692">
                  <c:v>5.0849795999999996</c:v>
                </c:pt>
                <c:pt idx="2693">
                  <c:v>5.0969213999999994</c:v>
                </c:pt>
                <c:pt idx="2694">
                  <c:v>5.0839598000000006</c:v>
                </c:pt>
                <c:pt idx="2695">
                  <c:v>5.0842127999999995</c:v>
                </c:pt>
                <c:pt idx="2696">
                  <c:v>5.0844496000000001</c:v>
                </c:pt>
                <c:pt idx="2697">
                  <c:v>5.0873796000000002</c:v>
                </c:pt>
                <c:pt idx="2698">
                  <c:v>5.0887376</c:v>
                </c:pt>
                <c:pt idx="2699">
                  <c:v>5.0877162000000009</c:v>
                </c:pt>
                <c:pt idx="2700">
                  <c:v>5.0856328</c:v>
                </c:pt>
                <c:pt idx="2701">
                  <c:v>5.0824493999999998</c:v>
                </c:pt>
                <c:pt idx="2702">
                  <c:v>5.0978545999999998</c:v>
                </c:pt>
                <c:pt idx="2703">
                  <c:v>5.1002725999999994</c:v>
                </c:pt>
                <c:pt idx="2704">
                  <c:v>5.0717103999999997</c:v>
                </c:pt>
                <c:pt idx="2705">
                  <c:v>5.0877321999999996</c:v>
                </c:pt>
                <c:pt idx="2706">
                  <c:v>5.1007020000000001</c:v>
                </c:pt>
                <c:pt idx="2707">
                  <c:v>5.0809188000000001</c:v>
                </c:pt>
                <c:pt idx="2708">
                  <c:v>5.0948303999999993</c:v>
                </c:pt>
                <c:pt idx="2709">
                  <c:v>5.0843113999999998</c:v>
                </c:pt>
                <c:pt idx="2710">
                  <c:v>5.0946672</c:v>
                </c:pt>
                <c:pt idx="2711">
                  <c:v>5.0897745999999993</c:v>
                </c:pt>
                <c:pt idx="2712">
                  <c:v>5.0809661999999998</c:v>
                </c:pt>
                <c:pt idx="2713">
                  <c:v>5.0950991999999999</c:v>
                </c:pt>
                <c:pt idx="2714">
                  <c:v>5.0669395999999995</c:v>
                </c:pt>
                <c:pt idx="2715">
                  <c:v>5.0909147999999993</c:v>
                </c:pt>
                <c:pt idx="2716">
                  <c:v>5.0815755999999999</c:v>
                </c:pt>
                <c:pt idx="2717">
                  <c:v>5.0977259999999998</c:v>
                </c:pt>
                <c:pt idx="2718">
                  <c:v>5.0894427999999996</c:v>
                </c:pt>
                <c:pt idx="2719">
                  <c:v>5.0821632000000001</c:v>
                </c:pt>
                <c:pt idx="2720">
                  <c:v>5.1061901999999995</c:v>
                </c:pt>
                <c:pt idx="2721">
                  <c:v>5.0867876000000001</c:v>
                </c:pt>
                <c:pt idx="2722">
                  <c:v>5.0868421999999995</c:v>
                </c:pt>
                <c:pt idx="2723">
                  <c:v>5.0893917999999996</c:v>
                </c:pt>
                <c:pt idx="2724">
                  <c:v>5.0976628000000002</c:v>
                </c:pt>
                <c:pt idx="2725">
                  <c:v>5.0965198000000003</c:v>
                </c:pt>
                <c:pt idx="2726">
                  <c:v>5.1096599999999999</c:v>
                </c:pt>
                <c:pt idx="2727">
                  <c:v>5.0972495999999996</c:v>
                </c:pt>
                <c:pt idx="2728">
                  <c:v>5.0959057999999997</c:v>
                </c:pt>
                <c:pt idx="2729">
                  <c:v>5.0763949999999998</c:v>
                </c:pt>
                <c:pt idx="2730">
                  <c:v>5.0842162000000002</c:v>
                </c:pt>
                <c:pt idx="2731">
                  <c:v>5.0810617999999996</c:v>
                </c:pt>
                <c:pt idx="2732">
                  <c:v>5.1081844000000007</c:v>
                </c:pt>
                <c:pt idx="2733">
                  <c:v>5.0919036000000002</c:v>
                </c:pt>
                <c:pt idx="2734">
                  <c:v>5.0802116000000002</c:v>
                </c:pt>
                <c:pt idx="2735">
                  <c:v>5.0883197999999998</c:v>
                </c:pt>
                <c:pt idx="2736">
                  <c:v>5.0902210000000006</c:v>
                </c:pt>
                <c:pt idx="2737">
                  <c:v>5.1003373999999999</c:v>
                </c:pt>
                <c:pt idx="2738">
                  <c:v>5.0802849999999991</c:v>
                </c:pt>
                <c:pt idx="2739">
                  <c:v>5.0881980000000002</c:v>
                </c:pt>
                <c:pt idx="2740">
                  <c:v>5.0848082000000003</c:v>
                </c:pt>
                <c:pt idx="2741">
                  <c:v>5.0914702000000007</c:v>
                </c:pt>
                <c:pt idx="2742">
                  <c:v>5.1022666000000001</c:v>
                </c:pt>
                <c:pt idx="2743">
                  <c:v>5.0803858000000002</c:v>
                </c:pt>
                <c:pt idx="2744">
                  <c:v>5.0814120000000003</c:v>
                </c:pt>
                <c:pt idx="2745">
                  <c:v>5.0842177999999993</c:v>
                </c:pt>
                <c:pt idx="2746">
                  <c:v>5.0917389999999996</c:v>
                </c:pt>
                <c:pt idx="2747">
                  <c:v>5.0897182000000001</c:v>
                </c:pt>
                <c:pt idx="2748">
                  <c:v>5.0804548</c:v>
                </c:pt>
                <c:pt idx="2749">
                  <c:v>5.0964994000000008</c:v>
                </c:pt>
                <c:pt idx="2750">
                  <c:v>5.087241399999999</c:v>
                </c:pt>
                <c:pt idx="2751">
                  <c:v>5.0893904000000001</c:v>
                </c:pt>
                <c:pt idx="2752">
                  <c:v>5.0913030000000008</c:v>
                </c:pt>
                <c:pt idx="2753">
                  <c:v>5.0831913999999996</c:v>
                </c:pt>
                <c:pt idx="2754">
                  <c:v>5.1001865999999998</c:v>
                </c:pt>
                <c:pt idx="2755">
                  <c:v>5.0851232</c:v>
                </c:pt>
                <c:pt idx="2756">
                  <c:v>5.1002800000000006</c:v>
                </c:pt>
                <c:pt idx="2757">
                  <c:v>5.1063923999999998</c:v>
                </c:pt>
                <c:pt idx="2758">
                  <c:v>5.0803364000000002</c:v>
                </c:pt>
                <c:pt idx="2759">
                  <c:v>5.0828151999999998</c:v>
                </c:pt>
                <c:pt idx="2760">
                  <c:v>5.0954924000000004</c:v>
                </c:pt>
                <c:pt idx="2761">
                  <c:v>5.0950385999999996</c:v>
                </c:pt>
                <c:pt idx="2762">
                  <c:v>5.0990151999999993</c:v>
                </c:pt>
                <c:pt idx="2763">
                  <c:v>5.0875286000000006</c:v>
                </c:pt>
                <c:pt idx="2764">
                  <c:v>5.0995942000000003</c:v>
                </c:pt>
                <c:pt idx="2765">
                  <c:v>5.0895920000000006</c:v>
                </c:pt>
                <c:pt idx="2766">
                  <c:v>5.0957822000000004</c:v>
                </c:pt>
                <c:pt idx="2767">
                  <c:v>5.0956279999999996</c:v>
                </c:pt>
                <c:pt idx="2768">
                  <c:v>5.0867144</c:v>
                </c:pt>
                <c:pt idx="2769">
                  <c:v>5.0871579999999996</c:v>
                </c:pt>
                <c:pt idx="2770">
                  <c:v>5.0784800000000008</c:v>
                </c:pt>
                <c:pt idx="2771">
                  <c:v>5.0838834000000004</c:v>
                </c:pt>
                <c:pt idx="2772">
                  <c:v>5.0798338000000003</c:v>
                </c:pt>
                <c:pt idx="2773">
                  <c:v>5.0851547999999998</c:v>
                </c:pt>
                <c:pt idx="2774">
                  <c:v>5.0763042</c:v>
                </c:pt>
                <c:pt idx="2775">
                  <c:v>5.0867936</c:v>
                </c:pt>
                <c:pt idx="2776">
                  <c:v>5.0817923999999994</c:v>
                </c:pt>
                <c:pt idx="2777">
                  <c:v>5.0942002000000004</c:v>
                </c:pt>
                <c:pt idx="2778">
                  <c:v>5.0967409999999997</c:v>
                </c:pt>
                <c:pt idx="2779">
                  <c:v>5.0995505999999997</c:v>
                </c:pt>
                <c:pt idx="2780">
                  <c:v>5.0936058000000006</c:v>
                </c:pt>
                <c:pt idx="2781">
                  <c:v>5.0938832000000005</c:v>
                </c:pt>
                <c:pt idx="2782">
                  <c:v>5.096015200000001</c:v>
                </c:pt>
                <c:pt idx="2783">
                  <c:v>5.0873946000000005</c:v>
                </c:pt>
                <c:pt idx="2784">
                  <c:v>5.0837555999999999</c:v>
                </c:pt>
                <c:pt idx="2785">
                  <c:v>5.0838555999999997</c:v>
                </c:pt>
                <c:pt idx="2786">
                  <c:v>5.0893853999999994</c:v>
                </c:pt>
                <c:pt idx="2787">
                  <c:v>5.0805112000000001</c:v>
                </c:pt>
                <c:pt idx="2788">
                  <c:v>5.0898838</c:v>
                </c:pt>
                <c:pt idx="2789">
                  <c:v>5.0955462000000002</c:v>
                </c:pt>
                <c:pt idx="2790">
                  <c:v>5.0954522000000004</c:v>
                </c:pt>
                <c:pt idx="2791">
                  <c:v>5.0790759999999997</c:v>
                </c:pt>
                <c:pt idx="2792">
                  <c:v>5.0918402</c:v>
                </c:pt>
                <c:pt idx="2793">
                  <c:v>5.0873115999999996</c:v>
                </c:pt>
                <c:pt idx="2794">
                  <c:v>5.0883951999999999</c:v>
                </c:pt>
                <c:pt idx="2795">
                  <c:v>5.1017464000000006</c:v>
                </c:pt>
                <c:pt idx="2796">
                  <c:v>5.0842590000000012</c:v>
                </c:pt>
                <c:pt idx="2797">
                  <c:v>5.0984661999999998</c:v>
                </c:pt>
                <c:pt idx="2798">
                  <c:v>5.0701306000000006</c:v>
                </c:pt>
                <c:pt idx="2799">
                  <c:v>5.0939774</c:v>
                </c:pt>
                <c:pt idx="2800">
                  <c:v>5.0754128000000005</c:v>
                </c:pt>
                <c:pt idx="2801">
                  <c:v>5.0923810000000005</c:v>
                </c:pt>
                <c:pt idx="2802">
                  <c:v>5.0937406000000003</c:v>
                </c:pt>
                <c:pt idx="2803">
                  <c:v>5.0838099999999997</c:v>
                </c:pt>
                <c:pt idx="2804">
                  <c:v>5.0951477999999994</c:v>
                </c:pt>
                <c:pt idx="2805">
                  <c:v>5.0924971999999995</c:v>
                </c:pt>
                <c:pt idx="2806">
                  <c:v>5.0949803999999999</c:v>
                </c:pt>
                <c:pt idx="2807">
                  <c:v>5.0912759999999988</c:v>
                </c:pt>
                <c:pt idx="2808">
                  <c:v>5.0885486000000002</c:v>
                </c:pt>
                <c:pt idx="2809">
                  <c:v>5.0867543999999993</c:v>
                </c:pt>
                <c:pt idx="2810">
                  <c:v>5.0784290000000007</c:v>
                </c:pt>
                <c:pt idx="2811">
                  <c:v>5.1016907999999992</c:v>
                </c:pt>
                <c:pt idx="2812">
                  <c:v>5.1064976</c:v>
                </c:pt>
                <c:pt idx="2813">
                  <c:v>5.0734224000000001</c:v>
                </c:pt>
                <c:pt idx="2814">
                  <c:v>5.0744616000000002</c:v>
                </c:pt>
                <c:pt idx="2815">
                  <c:v>5.0818296000000007</c:v>
                </c:pt>
                <c:pt idx="2816">
                  <c:v>5.0803722000000002</c:v>
                </c:pt>
                <c:pt idx="2817">
                  <c:v>5.0896428</c:v>
                </c:pt>
                <c:pt idx="2818">
                  <c:v>5.0872375999999999</c:v>
                </c:pt>
                <c:pt idx="2819">
                  <c:v>5.0800855999999994</c:v>
                </c:pt>
                <c:pt idx="2820">
                  <c:v>5.0944464000000007</c:v>
                </c:pt>
                <c:pt idx="2821">
                  <c:v>5.0611607999999997</c:v>
                </c:pt>
                <c:pt idx="2822">
                  <c:v>5.0696449999999995</c:v>
                </c:pt>
                <c:pt idx="2823">
                  <c:v>5.089316600000001</c:v>
                </c:pt>
                <c:pt idx="2824">
                  <c:v>5.0960657999999999</c:v>
                </c:pt>
                <c:pt idx="2825">
                  <c:v>5.0981078000000002</c:v>
                </c:pt>
                <c:pt idx="2826">
                  <c:v>5.0934830000000009</c:v>
                </c:pt>
                <c:pt idx="2827">
                  <c:v>5.0821792000000006</c:v>
                </c:pt>
                <c:pt idx="2828">
                  <c:v>5.0892116000000005</c:v>
                </c:pt>
                <c:pt idx="2829">
                  <c:v>5.0842215999999993</c:v>
                </c:pt>
                <c:pt idx="2830">
                  <c:v>5.0937175999999997</c:v>
                </c:pt>
                <c:pt idx="2831">
                  <c:v>5.0920112</c:v>
                </c:pt>
                <c:pt idx="2832">
                  <c:v>5.0954084000000002</c:v>
                </c:pt>
                <c:pt idx="2833">
                  <c:v>5.0867875999999992</c:v>
                </c:pt>
                <c:pt idx="2834">
                  <c:v>5.0827815999999997</c:v>
                </c:pt>
                <c:pt idx="2835">
                  <c:v>5.0858683999999998</c:v>
                </c:pt>
                <c:pt idx="2836">
                  <c:v>5.1049956000000005</c:v>
                </c:pt>
                <c:pt idx="2837">
                  <c:v>5.0935030000000001</c:v>
                </c:pt>
                <c:pt idx="2838">
                  <c:v>5.1011888000000001</c:v>
                </c:pt>
                <c:pt idx="2839">
                  <c:v>5.0876254000000003</c:v>
                </c:pt>
                <c:pt idx="2840">
                  <c:v>5.0989538000000003</c:v>
                </c:pt>
                <c:pt idx="2841">
                  <c:v>5.0861603999999998</c:v>
                </c:pt>
                <c:pt idx="2842">
                  <c:v>5.0945982000000001</c:v>
                </c:pt>
                <c:pt idx="2843">
                  <c:v>5.0834336000000002</c:v>
                </c:pt>
                <c:pt idx="2844">
                  <c:v>5.0879507999999998</c:v>
                </c:pt>
                <c:pt idx="2845">
                  <c:v>5.1052745999999996</c:v>
                </c:pt>
                <c:pt idx="2846">
                  <c:v>5.0919286000000001</c:v>
                </c:pt>
                <c:pt idx="2847">
                  <c:v>5.1003887999999993</c:v>
                </c:pt>
                <c:pt idx="2848">
                  <c:v>5.1012749999999993</c:v>
                </c:pt>
                <c:pt idx="2849">
                  <c:v>5.0915592000000007</c:v>
                </c:pt>
                <c:pt idx="2850">
                  <c:v>5.1026188000000001</c:v>
                </c:pt>
                <c:pt idx="2851">
                  <c:v>5.0917633999999996</c:v>
                </c:pt>
                <c:pt idx="2852">
                  <c:v>5.0893236000000002</c:v>
                </c:pt>
                <c:pt idx="2853">
                  <c:v>5.0868346000000004</c:v>
                </c:pt>
                <c:pt idx="2854">
                  <c:v>5.0831500000000007</c:v>
                </c:pt>
                <c:pt idx="2855">
                  <c:v>5.0962604000000002</c:v>
                </c:pt>
                <c:pt idx="2856">
                  <c:v>5.0770616000000004</c:v>
                </c:pt>
                <c:pt idx="2857">
                  <c:v>5.0838878000000003</c:v>
                </c:pt>
                <c:pt idx="2858">
                  <c:v>5.0898443999999996</c:v>
                </c:pt>
                <c:pt idx="2859">
                  <c:v>5.0895254000000003</c:v>
                </c:pt>
                <c:pt idx="2860">
                  <c:v>5.0876931999999995</c:v>
                </c:pt>
                <c:pt idx="2861">
                  <c:v>5.0874693999999998</c:v>
                </c:pt>
                <c:pt idx="2862">
                  <c:v>5.0766077999999997</c:v>
                </c:pt>
                <c:pt idx="2863">
                  <c:v>5.0773967999999998</c:v>
                </c:pt>
                <c:pt idx="2864">
                  <c:v>5.0792561999999997</c:v>
                </c:pt>
                <c:pt idx="2865">
                  <c:v>5.0778688000000001</c:v>
                </c:pt>
                <c:pt idx="2866">
                  <c:v>5.0822884000000004</c:v>
                </c:pt>
                <c:pt idx="2867">
                  <c:v>5.0904458000000004</c:v>
                </c:pt>
                <c:pt idx="2868">
                  <c:v>5.0875491999999998</c:v>
                </c:pt>
                <c:pt idx="2869">
                  <c:v>5.1035903999999999</c:v>
                </c:pt>
                <c:pt idx="2870">
                  <c:v>5.0852067999999999</c:v>
                </c:pt>
                <c:pt idx="2871">
                  <c:v>5.0855864000000004</c:v>
                </c:pt>
                <c:pt idx="2872">
                  <c:v>5.0909497999999997</c:v>
                </c:pt>
                <c:pt idx="2873">
                  <c:v>5.0906171999999996</c:v>
                </c:pt>
                <c:pt idx="2874">
                  <c:v>5.1162279999999996</c:v>
                </c:pt>
                <c:pt idx="2875">
                  <c:v>5.0900656</c:v>
                </c:pt>
                <c:pt idx="2876">
                  <c:v>5.0940694000000004</c:v>
                </c:pt>
                <c:pt idx="2877">
                  <c:v>5.0989757999999998</c:v>
                </c:pt>
                <c:pt idx="2878">
                  <c:v>5.0897465999999998</c:v>
                </c:pt>
                <c:pt idx="2879">
                  <c:v>5.099151</c:v>
                </c:pt>
                <c:pt idx="2880">
                  <c:v>5.085223</c:v>
                </c:pt>
                <c:pt idx="2881">
                  <c:v>5.0878104000000004</c:v>
                </c:pt>
                <c:pt idx="2882">
                  <c:v>5.0919910000000002</c:v>
                </c:pt>
                <c:pt idx="2883">
                  <c:v>5.0907343999999997</c:v>
                </c:pt>
                <c:pt idx="2884">
                  <c:v>5.0988265999999998</c:v>
                </c:pt>
                <c:pt idx="2885">
                  <c:v>5.0864214000000008</c:v>
                </c:pt>
                <c:pt idx="2886">
                  <c:v>5.0944786000000004</c:v>
                </c:pt>
                <c:pt idx="2887">
                  <c:v>5.0860571999999999</c:v>
                </c:pt>
                <c:pt idx="2888">
                  <c:v>5.0945631999999996</c:v>
                </c:pt>
                <c:pt idx="2889">
                  <c:v>5.0796173999999992</c:v>
                </c:pt>
                <c:pt idx="2890">
                  <c:v>5.0899042000000003</c:v>
                </c:pt>
                <c:pt idx="2891">
                  <c:v>5.0972040000000005</c:v>
                </c:pt>
                <c:pt idx="2892">
                  <c:v>5.0861619999999998</c:v>
                </c:pt>
                <c:pt idx="2893">
                  <c:v>5.0863421999999998</c:v>
                </c:pt>
                <c:pt idx="2894">
                  <c:v>5.1043908</c:v>
                </c:pt>
                <c:pt idx="2895">
                  <c:v>5.0914467999999999</c:v>
                </c:pt>
                <c:pt idx="2896">
                  <c:v>5.0875411999999995</c:v>
                </c:pt>
                <c:pt idx="2897">
                  <c:v>5.096606200000001</c:v>
                </c:pt>
                <c:pt idx="2898">
                  <c:v>5.0901396000000005</c:v>
                </c:pt>
                <c:pt idx="2899">
                  <c:v>5.0981351999999998</c:v>
                </c:pt>
                <c:pt idx="2900">
                  <c:v>5.087453599999999</c:v>
                </c:pt>
                <c:pt idx="2901">
                  <c:v>5.1013405999999994</c:v>
                </c:pt>
                <c:pt idx="2902">
                  <c:v>5.0837634000000005</c:v>
                </c:pt>
                <c:pt idx="2903">
                  <c:v>5.0930508000000003</c:v>
                </c:pt>
                <c:pt idx="2904">
                  <c:v>5.092633600000001</c:v>
                </c:pt>
                <c:pt idx="2905">
                  <c:v>5.1040631999999997</c:v>
                </c:pt>
                <c:pt idx="2906">
                  <c:v>5.0788265999999993</c:v>
                </c:pt>
                <c:pt idx="2907">
                  <c:v>5.0952585999999993</c:v>
                </c:pt>
                <c:pt idx="2908">
                  <c:v>5.0801964000000002</c:v>
                </c:pt>
                <c:pt idx="2909">
                  <c:v>5.0864390000000004</c:v>
                </c:pt>
                <c:pt idx="2910">
                  <c:v>5.0917874000000003</c:v>
                </c:pt>
                <c:pt idx="2911">
                  <c:v>5.0967093999999999</c:v>
                </c:pt>
                <c:pt idx="2912">
                  <c:v>5.0871080000000006</c:v>
                </c:pt>
                <c:pt idx="2913">
                  <c:v>5.0975932000000004</c:v>
                </c:pt>
                <c:pt idx="2914">
                  <c:v>5.0984420000000004</c:v>
                </c:pt>
                <c:pt idx="2915">
                  <c:v>5.1033866000000003</c:v>
                </c:pt>
                <c:pt idx="2916">
                  <c:v>5.1000370000000004</c:v>
                </c:pt>
                <c:pt idx="2917">
                  <c:v>5.1000642000000003</c:v>
                </c:pt>
                <c:pt idx="2918">
                  <c:v>5.1009338</c:v>
                </c:pt>
                <c:pt idx="2919">
                  <c:v>5.0789838000000005</c:v>
                </c:pt>
                <c:pt idx="2920">
                  <c:v>5.0919802000000001</c:v>
                </c:pt>
                <c:pt idx="2921">
                  <c:v>5.0904569999999998</c:v>
                </c:pt>
                <c:pt idx="2922">
                  <c:v>5.0968798</c:v>
                </c:pt>
                <c:pt idx="2923">
                  <c:v>5.0893112</c:v>
                </c:pt>
                <c:pt idx="2924">
                  <c:v>5.1017940000000008</c:v>
                </c:pt>
                <c:pt idx="2925">
                  <c:v>5.0791977999999993</c:v>
                </c:pt>
                <c:pt idx="2926">
                  <c:v>5.0848054000000005</c:v>
                </c:pt>
                <c:pt idx="2927">
                  <c:v>5.0929609999999998</c:v>
                </c:pt>
                <c:pt idx="2928">
                  <c:v>5.0949894000000002</c:v>
                </c:pt>
                <c:pt idx="2929">
                  <c:v>5.0883102000000004</c:v>
                </c:pt>
                <c:pt idx="2930">
                  <c:v>5.0725414000000004</c:v>
                </c:pt>
                <c:pt idx="2931">
                  <c:v>5.0911621999999994</c:v>
                </c:pt>
                <c:pt idx="2932">
                  <c:v>5.0771319999999998</c:v>
                </c:pt>
                <c:pt idx="2933">
                  <c:v>5.0921672000000004</c:v>
                </c:pt>
                <c:pt idx="2934">
                  <c:v>5.0905740000000002</c:v>
                </c:pt>
                <c:pt idx="2935">
                  <c:v>5.0941789999999996</c:v>
                </c:pt>
                <c:pt idx="2936">
                  <c:v>5.0960777999999998</c:v>
                </c:pt>
                <c:pt idx="2937">
                  <c:v>5.1018734000000006</c:v>
                </c:pt>
                <c:pt idx="2938">
                  <c:v>5.0817212000000005</c:v>
                </c:pt>
                <c:pt idx="2939">
                  <c:v>5.0942562000000002</c:v>
                </c:pt>
                <c:pt idx="2940">
                  <c:v>5.0906108000000003</c:v>
                </c:pt>
                <c:pt idx="2941">
                  <c:v>5.0897208000000003</c:v>
                </c:pt>
                <c:pt idx="2942">
                  <c:v>5.0746650000000004</c:v>
                </c:pt>
                <c:pt idx="2943">
                  <c:v>5.0847657999999996</c:v>
                </c:pt>
                <c:pt idx="2944">
                  <c:v>5.0848396000000005</c:v>
                </c:pt>
                <c:pt idx="2945">
                  <c:v>5.0951715999999996</c:v>
                </c:pt>
                <c:pt idx="2946">
                  <c:v>5.0980864000000006</c:v>
                </c:pt>
                <c:pt idx="2947">
                  <c:v>5.0895157999999991</c:v>
                </c:pt>
                <c:pt idx="2948">
                  <c:v>5.0797771999999997</c:v>
                </c:pt>
                <c:pt idx="2949">
                  <c:v>5.0891093999999999</c:v>
                </c:pt>
                <c:pt idx="2950">
                  <c:v>5.0802491999999999</c:v>
                </c:pt>
                <c:pt idx="2951">
                  <c:v>5.0758967999999998</c:v>
                </c:pt>
                <c:pt idx="2952">
                  <c:v>5.0928296</c:v>
                </c:pt>
                <c:pt idx="2953">
                  <c:v>5.0909883999999996</c:v>
                </c:pt>
                <c:pt idx="2954">
                  <c:v>5.0811402000000001</c:v>
                </c:pt>
                <c:pt idx="2955">
                  <c:v>5.0893483999999996</c:v>
                </c:pt>
                <c:pt idx="2956">
                  <c:v>5.0819735999999995</c:v>
                </c:pt>
                <c:pt idx="2957">
                  <c:v>5.1050352000000006</c:v>
                </c:pt>
                <c:pt idx="2958">
                  <c:v>5.0985373999999997</c:v>
                </c:pt>
                <c:pt idx="2959">
                  <c:v>5.088511200000001</c:v>
                </c:pt>
                <c:pt idx="2960">
                  <c:v>5.0782256000000006</c:v>
                </c:pt>
                <c:pt idx="2961">
                  <c:v>5.0930835999999999</c:v>
                </c:pt>
                <c:pt idx="2962">
                  <c:v>5.0827486000000004</c:v>
                </c:pt>
                <c:pt idx="2963">
                  <c:v>5.0864141999999992</c:v>
                </c:pt>
                <c:pt idx="2964">
                  <c:v>5.1006093999999997</c:v>
                </c:pt>
                <c:pt idx="2965">
                  <c:v>5.1009171999999996</c:v>
                </c:pt>
                <c:pt idx="2966">
                  <c:v>5.0900341999999998</c:v>
                </c:pt>
                <c:pt idx="2967">
                  <c:v>5.0878262000000003</c:v>
                </c:pt>
                <c:pt idx="2968">
                  <c:v>5.0838365999999997</c:v>
                </c:pt>
                <c:pt idx="2969">
                  <c:v>5.0775652000000004</c:v>
                </c:pt>
                <c:pt idx="2970">
                  <c:v>5.0942620000000005</c:v>
                </c:pt>
                <c:pt idx="2971">
                  <c:v>5.0823390000000002</c:v>
                </c:pt>
                <c:pt idx="2972">
                  <c:v>5.0884421999999994</c:v>
                </c:pt>
                <c:pt idx="2973">
                  <c:v>5.0924154000000001</c:v>
                </c:pt>
                <c:pt idx="2974">
                  <c:v>5.0797375999999996</c:v>
                </c:pt>
                <c:pt idx="2975">
                  <c:v>5.0892011999999998</c:v>
                </c:pt>
                <c:pt idx="2976">
                  <c:v>5.0983824000000002</c:v>
                </c:pt>
                <c:pt idx="2977">
                  <c:v>5.0858330000000009</c:v>
                </c:pt>
                <c:pt idx="2978">
                  <c:v>5.0802840000000007</c:v>
                </c:pt>
                <c:pt idx="2979">
                  <c:v>5.0942591999999998</c:v>
                </c:pt>
                <c:pt idx="2980">
                  <c:v>5.0835651999999998</c:v>
                </c:pt>
                <c:pt idx="2981">
                  <c:v>5.1102112000000002</c:v>
                </c:pt>
                <c:pt idx="2982">
                  <c:v>5.0777836000000001</c:v>
                </c:pt>
                <c:pt idx="2983">
                  <c:v>5.0868500000000001</c:v>
                </c:pt>
                <c:pt idx="2984">
                  <c:v>5.0835160000000004</c:v>
                </c:pt>
                <c:pt idx="2985">
                  <c:v>5.0975704000000004</c:v>
                </c:pt>
                <c:pt idx="2986">
                  <c:v>5.0847609999999994</c:v>
                </c:pt>
                <c:pt idx="2987">
                  <c:v>5.0772665999999997</c:v>
                </c:pt>
                <c:pt idx="2988">
                  <c:v>5.0818773999999998</c:v>
                </c:pt>
                <c:pt idx="2989">
                  <c:v>5.0898991999999996</c:v>
                </c:pt>
                <c:pt idx="2990">
                  <c:v>5.0863819999999995</c:v>
                </c:pt>
                <c:pt idx="2991">
                  <c:v>5.0860548000000003</c:v>
                </c:pt>
                <c:pt idx="2992">
                  <c:v>5.0881832000000005</c:v>
                </c:pt>
                <c:pt idx="2993">
                  <c:v>5.0893916000000008</c:v>
                </c:pt>
                <c:pt idx="2994">
                  <c:v>5.0874106000000001</c:v>
                </c:pt>
                <c:pt idx="2995">
                  <c:v>5.0896053999999999</c:v>
                </c:pt>
                <c:pt idx="2996">
                  <c:v>5.0846581999999998</c:v>
                </c:pt>
                <c:pt idx="2997">
                  <c:v>5.0978000000000012</c:v>
                </c:pt>
                <c:pt idx="2998">
                  <c:v>5.0978766000000011</c:v>
                </c:pt>
                <c:pt idx="2999">
                  <c:v>5.0901625999999993</c:v>
                </c:pt>
                <c:pt idx="3000">
                  <c:v>5.0831738</c:v>
                </c:pt>
                <c:pt idx="3001">
                  <c:v>5.0924627999999998</c:v>
                </c:pt>
                <c:pt idx="3002">
                  <c:v>5.1015716000000007</c:v>
                </c:pt>
                <c:pt idx="3003">
                  <c:v>5.0747520000000002</c:v>
                </c:pt>
                <c:pt idx="3004">
                  <c:v>5.0928339999999999</c:v>
                </c:pt>
                <c:pt idx="3005">
                  <c:v>5.0818783999999999</c:v>
                </c:pt>
                <c:pt idx="3006">
                  <c:v>5.085273599999999</c:v>
                </c:pt>
                <c:pt idx="3007">
                  <c:v>5.0933856000000004</c:v>
                </c:pt>
                <c:pt idx="3008">
                  <c:v>5.0808108000000001</c:v>
                </c:pt>
                <c:pt idx="3009">
                  <c:v>5.0802361999999999</c:v>
                </c:pt>
                <c:pt idx="3010">
                  <c:v>5.0904569999999989</c:v>
                </c:pt>
                <c:pt idx="3011">
                  <c:v>5.0901739999999993</c:v>
                </c:pt>
                <c:pt idx="3012">
                  <c:v>5.0876317999999996</c:v>
                </c:pt>
                <c:pt idx="3013">
                  <c:v>5.0996594000000002</c:v>
                </c:pt>
                <c:pt idx="3014">
                  <c:v>5.0864120000000002</c:v>
                </c:pt>
                <c:pt idx="3015">
                  <c:v>5.084693399999999</c:v>
                </c:pt>
                <c:pt idx="3016">
                  <c:v>5.0720183999999993</c:v>
                </c:pt>
                <c:pt idx="3017">
                  <c:v>5.0937438000000004</c:v>
                </c:pt>
                <c:pt idx="3018">
                  <c:v>5.0889971999999997</c:v>
                </c:pt>
                <c:pt idx="3019">
                  <c:v>5.1048825999999998</c:v>
                </c:pt>
                <c:pt idx="3020">
                  <c:v>5.0984888000000002</c:v>
                </c:pt>
                <c:pt idx="3021">
                  <c:v>5.0959367999999996</c:v>
                </c:pt>
                <c:pt idx="3022">
                  <c:v>5.0791486000000008</c:v>
                </c:pt>
                <c:pt idx="3023">
                  <c:v>5.0758007999999997</c:v>
                </c:pt>
                <c:pt idx="3024">
                  <c:v>5.0842364</c:v>
                </c:pt>
                <c:pt idx="3025">
                  <c:v>5.0842631999999996</c:v>
                </c:pt>
                <c:pt idx="3026">
                  <c:v>5.1057961999999995</c:v>
                </c:pt>
                <c:pt idx="3027">
                  <c:v>5.1045048</c:v>
                </c:pt>
                <c:pt idx="3028">
                  <c:v>5.0829408000000003</c:v>
                </c:pt>
                <c:pt idx="3029">
                  <c:v>5.0873492000000002</c:v>
                </c:pt>
                <c:pt idx="3030">
                  <c:v>5.0916084000000001</c:v>
                </c:pt>
                <c:pt idx="3031">
                  <c:v>5.0995056000000005</c:v>
                </c:pt>
                <c:pt idx="3032">
                  <c:v>5.0826051999999997</c:v>
                </c:pt>
                <c:pt idx="3033">
                  <c:v>5.1025928</c:v>
                </c:pt>
                <c:pt idx="3034">
                  <c:v>5.0831564</c:v>
                </c:pt>
                <c:pt idx="3035">
                  <c:v>5.0939671999999998</c:v>
                </c:pt>
                <c:pt idx="3036">
                  <c:v>5.0863132000000002</c:v>
                </c:pt>
                <c:pt idx="3037">
                  <c:v>5.0868009999999995</c:v>
                </c:pt>
                <c:pt idx="3038">
                  <c:v>5.1053753999999998</c:v>
                </c:pt>
                <c:pt idx="3039">
                  <c:v>5.0915244</c:v>
                </c:pt>
                <c:pt idx="3040">
                  <c:v>5.0925934000000002</c:v>
                </c:pt>
                <c:pt idx="3041">
                  <c:v>5.0918806000000005</c:v>
                </c:pt>
                <c:pt idx="3042">
                  <c:v>5.0900964000000002</c:v>
                </c:pt>
                <c:pt idx="3043">
                  <c:v>5.0874597999999995</c:v>
                </c:pt>
                <c:pt idx="3044">
                  <c:v>5.0953868</c:v>
                </c:pt>
                <c:pt idx="3045">
                  <c:v>5.0847005999999997</c:v>
                </c:pt>
                <c:pt idx="3046">
                  <c:v>5.0910786000000003</c:v>
                </c:pt>
                <c:pt idx="3047">
                  <c:v>5.0926848000000007</c:v>
                </c:pt>
                <c:pt idx="3048">
                  <c:v>5.1062121999999999</c:v>
                </c:pt>
                <c:pt idx="3049">
                  <c:v>5.0989120000000003</c:v>
                </c:pt>
                <c:pt idx="3050">
                  <c:v>5.0920147999999994</c:v>
                </c:pt>
                <c:pt idx="3051">
                  <c:v>5.0871696000000002</c:v>
                </c:pt>
                <c:pt idx="3052">
                  <c:v>5.0934153999999996</c:v>
                </c:pt>
                <c:pt idx="3053">
                  <c:v>5.0937145999999993</c:v>
                </c:pt>
                <c:pt idx="3054">
                  <c:v>5.0995650000000001</c:v>
                </c:pt>
                <c:pt idx="3055">
                  <c:v>5.0938303999999999</c:v>
                </c:pt>
                <c:pt idx="3056">
                  <c:v>5.0848310000000003</c:v>
                </c:pt>
                <c:pt idx="3057">
                  <c:v>5.0864746000000007</c:v>
                </c:pt>
                <c:pt idx="3058">
                  <c:v>5.087942</c:v>
                </c:pt>
                <c:pt idx="3059">
                  <c:v>5.1009237999999995</c:v>
                </c:pt>
                <c:pt idx="3060">
                  <c:v>5.0828227999999998</c:v>
                </c:pt>
                <c:pt idx="3061">
                  <c:v>5.0891278000000009</c:v>
                </c:pt>
                <c:pt idx="3062">
                  <c:v>5.0999621999999993</c:v>
                </c:pt>
                <c:pt idx="3063">
                  <c:v>5.0896705999999998</c:v>
                </c:pt>
                <c:pt idx="3064">
                  <c:v>5.0712782000000001</c:v>
                </c:pt>
                <c:pt idx="3065">
                  <c:v>5.0963930000000008</c:v>
                </c:pt>
                <c:pt idx="3066">
                  <c:v>5.0901069999999997</c:v>
                </c:pt>
                <c:pt idx="3067">
                  <c:v>5.0915592000000007</c:v>
                </c:pt>
                <c:pt idx="3068">
                  <c:v>5.0979730000000005</c:v>
                </c:pt>
                <c:pt idx="3069">
                  <c:v>5.0921921999999995</c:v>
                </c:pt>
                <c:pt idx="3070">
                  <c:v>5.0890694000000005</c:v>
                </c:pt>
                <c:pt idx="3071">
                  <c:v>5.0882361999999999</c:v>
                </c:pt>
                <c:pt idx="3072">
                  <c:v>5.0932554000000003</c:v>
                </c:pt>
                <c:pt idx="3073">
                  <c:v>5.0939947999999999</c:v>
                </c:pt>
                <c:pt idx="3074">
                  <c:v>5.0927582000000005</c:v>
                </c:pt>
                <c:pt idx="3075">
                  <c:v>5.0863530000000008</c:v>
                </c:pt>
                <c:pt idx="3076">
                  <c:v>5.0967363999999993</c:v>
                </c:pt>
                <c:pt idx="3077">
                  <c:v>5.0974377999999998</c:v>
                </c:pt>
                <c:pt idx="3078">
                  <c:v>5.0861555999999997</c:v>
                </c:pt>
                <c:pt idx="3079">
                  <c:v>5.0848618000000005</c:v>
                </c:pt>
                <c:pt idx="3080">
                  <c:v>5.0899985999999995</c:v>
                </c:pt>
                <c:pt idx="3081">
                  <c:v>5.0906078000000008</c:v>
                </c:pt>
                <c:pt idx="3082">
                  <c:v>5.0986010000000004</c:v>
                </c:pt>
                <c:pt idx="3083">
                  <c:v>5.0885763999999991</c:v>
                </c:pt>
                <c:pt idx="3084">
                  <c:v>5.0960434000000001</c:v>
                </c:pt>
                <c:pt idx="3085">
                  <c:v>5.0919884</c:v>
                </c:pt>
                <c:pt idx="3086">
                  <c:v>5.0888961999999998</c:v>
                </c:pt>
                <c:pt idx="3087">
                  <c:v>5.0898741999999997</c:v>
                </c:pt>
                <c:pt idx="3088">
                  <c:v>5.0860557999999996</c:v>
                </c:pt>
                <c:pt idx="3089">
                  <c:v>5.0962139999999998</c:v>
                </c:pt>
                <c:pt idx="3090">
                  <c:v>5.0827213999999996</c:v>
                </c:pt>
                <c:pt idx="3091">
                  <c:v>5.0933257999999997</c:v>
                </c:pt>
                <c:pt idx="3092">
                  <c:v>5.1004698000000008</c:v>
                </c:pt>
                <c:pt idx="3093">
                  <c:v>5.0863868000000005</c:v>
                </c:pt>
                <c:pt idx="3094">
                  <c:v>5.0917107999999995</c:v>
                </c:pt>
                <c:pt idx="3095">
                  <c:v>5.0963843999999998</c:v>
                </c:pt>
                <c:pt idx="3096">
                  <c:v>5.0764453999999999</c:v>
                </c:pt>
                <c:pt idx="3097">
                  <c:v>5.1008328000000009</c:v>
                </c:pt>
                <c:pt idx="3098">
                  <c:v>5.0850176000000005</c:v>
                </c:pt>
                <c:pt idx="3099">
                  <c:v>5.0951408000000002</c:v>
                </c:pt>
                <c:pt idx="3100">
                  <c:v>5.0998793999999998</c:v>
                </c:pt>
                <c:pt idx="3101">
                  <c:v>5.0989254000000006</c:v>
                </c:pt>
                <c:pt idx="3102">
                  <c:v>5.0959823999999996</c:v>
                </c:pt>
                <c:pt idx="3103">
                  <c:v>5.0963799999999999</c:v>
                </c:pt>
                <c:pt idx="3104">
                  <c:v>5.0756318000000009</c:v>
                </c:pt>
                <c:pt idx="3105">
                  <c:v>5.0942226000000002</c:v>
                </c:pt>
                <c:pt idx="3106">
                  <c:v>5.0867288000000004</c:v>
                </c:pt>
                <c:pt idx="3107">
                  <c:v>5.0867641999999993</c:v>
                </c:pt>
                <c:pt idx="3108">
                  <c:v>5.0983526000000001</c:v>
                </c:pt>
                <c:pt idx="3109">
                  <c:v>5.0879664</c:v>
                </c:pt>
                <c:pt idx="3110">
                  <c:v>5.0982937999999995</c:v>
                </c:pt>
                <c:pt idx="3111">
                  <c:v>5.0875192000000009</c:v>
                </c:pt>
                <c:pt idx="3112">
                  <c:v>5.0999999999999996</c:v>
                </c:pt>
                <c:pt idx="3113">
                  <c:v>5.0964195999999999</c:v>
                </c:pt>
                <c:pt idx="3114">
                  <c:v>5.1002309999999991</c:v>
                </c:pt>
                <c:pt idx="3115">
                  <c:v>5.0854147999999997</c:v>
                </c:pt>
                <c:pt idx="3116">
                  <c:v>5.0870738000000006</c:v>
                </c:pt>
                <c:pt idx="3117">
                  <c:v>5.0811632000000007</c:v>
                </c:pt>
                <c:pt idx="3118">
                  <c:v>5.0902396000000003</c:v>
                </c:pt>
                <c:pt idx="3119">
                  <c:v>5.0977886000000003</c:v>
                </c:pt>
                <c:pt idx="3120">
                  <c:v>5.0993666000000006</c:v>
                </c:pt>
                <c:pt idx="3121">
                  <c:v>5.0868498000000004</c:v>
                </c:pt>
                <c:pt idx="3122">
                  <c:v>5.0823711999999999</c:v>
                </c:pt>
                <c:pt idx="3123">
                  <c:v>5.1037204000000003</c:v>
                </c:pt>
                <c:pt idx="3124">
                  <c:v>5.0875684000000003</c:v>
                </c:pt>
                <c:pt idx="3125">
                  <c:v>5.0770718000000006</c:v>
                </c:pt>
                <c:pt idx="3126">
                  <c:v>5.0891299999999999</c:v>
                </c:pt>
                <c:pt idx="3127">
                  <c:v>5.0984299999999996</c:v>
                </c:pt>
                <c:pt idx="3128">
                  <c:v>5.0784777999999999</c:v>
                </c:pt>
                <c:pt idx="3129">
                  <c:v>5.0794522000000004</c:v>
                </c:pt>
                <c:pt idx="3130">
                  <c:v>5.1097669999999997</c:v>
                </c:pt>
                <c:pt idx="3131">
                  <c:v>5.0928218000000003</c:v>
                </c:pt>
                <c:pt idx="3132">
                  <c:v>5.0825230000000001</c:v>
                </c:pt>
                <c:pt idx="3133">
                  <c:v>5.0918346000000003</c:v>
                </c:pt>
                <c:pt idx="3134">
                  <c:v>5.0974766000000002</c:v>
                </c:pt>
                <c:pt idx="3135">
                  <c:v>5.0946179999999996</c:v>
                </c:pt>
                <c:pt idx="3136">
                  <c:v>5.1008574000000007</c:v>
                </c:pt>
                <c:pt idx="3137">
                  <c:v>5.109945999999999</c:v>
                </c:pt>
                <c:pt idx="3138">
                  <c:v>5.0982530000000006</c:v>
                </c:pt>
                <c:pt idx="3139">
                  <c:v>5.0858726000000001</c:v>
                </c:pt>
                <c:pt idx="3140">
                  <c:v>5.0980467999999988</c:v>
                </c:pt>
                <c:pt idx="3141">
                  <c:v>5.0915654000000004</c:v>
                </c:pt>
                <c:pt idx="3142">
                  <c:v>5.0940744000000002</c:v>
                </c:pt>
                <c:pt idx="3143">
                  <c:v>5.0965116000000004</c:v>
                </c:pt>
                <c:pt idx="3144">
                  <c:v>5.0879196000000002</c:v>
                </c:pt>
                <c:pt idx="3145">
                  <c:v>5.0870709999999999</c:v>
                </c:pt>
                <c:pt idx="3146">
                  <c:v>5.0964787999999999</c:v>
                </c:pt>
                <c:pt idx="3147">
                  <c:v>5.0817163999999995</c:v>
                </c:pt>
                <c:pt idx="3148">
                  <c:v>5.1027100000000001</c:v>
                </c:pt>
                <c:pt idx="3149">
                  <c:v>5.0846427999999992</c:v>
                </c:pt>
                <c:pt idx="3150">
                  <c:v>5.0903025999999993</c:v>
                </c:pt>
                <c:pt idx="3151">
                  <c:v>5.1016029999999999</c:v>
                </c:pt>
                <c:pt idx="3152">
                  <c:v>5.1019033999999994</c:v>
                </c:pt>
                <c:pt idx="3153">
                  <c:v>5.0904689999999997</c:v>
                </c:pt>
                <c:pt idx="3154">
                  <c:v>5.0985446000000003</c:v>
                </c:pt>
                <c:pt idx="3155">
                  <c:v>5.0829158000000003</c:v>
                </c:pt>
                <c:pt idx="3156">
                  <c:v>5.0791119999999994</c:v>
                </c:pt>
                <c:pt idx="3157">
                  <c:v>5.0897589999999999</c:v>
                </c:pt>
                <c:pt idx="3158">
                  <c:v>5.0779708000000001</c:v>
                </c:pt>
                <c:pt idx="3159">
                  <c:v>5.0937346000000003</c:v>
                </c:pt>
                <c:pt idx="3160">
                  <c:v>5.0813986</c:v>
                </c:pt>
                <c:pt idx="3161">
                  <c:v>5.0833276000000005</c:v>
                </c:pt>
                <c:pt idx="3162">
                  <c:v>5.0886748000000015</c:v>
                </c:pt>
                <c:pt idx="3163">
                  <c:v>5.0973676000000001</c:v>
                </c:pt>
                <c:pt idx="3164">
                  <c:v>5.0927735999999992</c:v>
                </c:pt>
                <c:pt idx="3165">
                  <c:v>5.0843964000000001</c:v>
                </c:pt>
                <c:pt idx="3166">
                  <c:v>5.0940341999999994</c:v>
                </c:pt>
                <c:pt idx="3167">
                  <c:v>5.0853413999999999</c:v>
                </c:pt>
                <c:pt idx="3168">
                  <c:v>5.1020818000000006</c:v>
                </c:pt>
                <c:pt idx="3169">
                  <c:v>5.0855222000000007</c:v>
                </c:pt>
                <c:pt idx="3170">
                  <c:v>5.0924779999999998</c:v>
                </c:pt>
                <c:pt idx="3171">
                  <c:v>5.0841103999999993</c:v>
                </c:pt>
                <c:pt idx="3172">
                  <c:v>5.0874687999999999</c:v>
                </c:pt>
                <c:pt idx="3173">
                  <c:v>5.0759208000000005</c:v>
                </c:pt>
                <c:pt idx="3174">
                  <c:v>5.1004844</c:v>
                </c:pt>
                <c:pt idx="3175">
                  <c:v>5.0895868000000002</c:v>
                </c:pt>
                <c:pt idx="3176">
                  <c:v>5.0911560000000007</c:v>
                </c:pt>
                <c:pt idx="3177">
                  <c:v>5.0979945999999998</c:v>
                </c:pt>
                <c:pt idx="3178">
                  <c:v>5.0876358000000002</c:v>
                </c:pt>
                <c:pt idx="3179">
                  <c:v>5.0896742000000001</c:v>
                </c:pt>
                <c:pt idx="3180">
                  <c:v>5.0933278</c:v>
                </c:pt>
                <c:pt idx="3181">
                  <c:v>5.0814439999999994</c:v>
                </c:pt>
                <c:pt idx="3182">
                  <c:v>5.09239</c:v>
                </c:pt>
                <c:pt idx="3183">
                  <c:v>5.0773853999999998</c:v>
                </c:pt>
                <c:pt idx="3184">
                  <c:v>5.0829320000000004</c:v>
                </c:pt>
                <c:pt idx="3185">
                  <c:v>5.0906696</c:v>
                </c:pt>
                <c:pt idx="3186">
                  <c:v>5.0932402000000003</c:v>
                </c:pt>
                <c:pt idx="3187">
                  <c:v>5.1059473999999998</c:v>
                </c:pt>
                <c:pt idx="3188">
                  <c:v>5.0968186000000006</c:v>
                </c:pt>
                <c:pt idx="3189">
                  <c:v>5.1063589999999994</c:v>
                </c:pt>
                <c:pt idx="3190">
                  <c:v>5.0916138000000002</c:v>
                </c:pt>
                <c:pt idx="3191">
                  <c:v>5.0844949999999995</c:v>
                </c:pt>
                <c:pt idx="3192">
                  <c:v>5.0977622</c:v>
                </c:pt>
                <c:pt idx="3193">
                  <c:v>5.0950503999999999</c:v>
                </c:pt>
                <c:pt idx="3194">
                  <c:v>5.0904752000000002</c:v>
                </c:pt>
                <c:pt idx="3195">
                  <c:v>5.0950605999999992</c:v>
                </c:pt>
                <c:pt idx="3196">
                  <c:v>5.0861133999999995</c:v>
                </c:pt>
                <c:pt idx="3197">
                  <c:v>5.0930747999999992</c:v>
                </c:pt>
                <c:pt idx="3198">
                  <c:v>5.0842499999999999</c:v>
                </c:pt>
                <c:pt idx="3199">
                  <c:v>5.0903098</c:v>
                </c:pt>
                <c:pt idx="3200">
                  <c:v>5.0872922000000003</c:v>
                </c:pt>
                <c:pt idx="3201">
                  <c:v>5.0795367999999996</c:v>
                </c:pt>
                <c:pt idx="3202">
                  <c:v>5.0858885999999996</c:v>
                </c:pt>
                <c:pt idx="3203">
                  <c:v>5.0808450000000001</c:v>
                </c:pt>
                <c:pt idx="3204">
                  <c:v>5.0893956000000005</c:v>
                </c:pt>
                <c:pt idx="3205">
                  <c:v>5.0985861999999997</c:v>
                </c:pt>
                <c:pt idx="3206">
                  <c:v>5.0985230000000001</c:v>
                </c:pt>
                <c:pt idx="3207">
                  <c:v>5.0865764000000002</c:v>
                </c:pt>
                <c:pt idx="3208">
                  <c:v>5.0924554000000004</c:v>
                </c:pt>
                <c:pt idx="3209">
                  <c:v>5.0941343999999997</c:v>
                </c:pt>
                <c:pt idx="3210">
                  <c:v>5.0961641999999996</c:v>
                </c:pt>
                <c:pt idx="3211">
                  <c:v>5.0726236</c:v>
                </c:pt>
                <c:pt idx="3212">
                  <c:v>5.0912623999999997</c:v>
                </c:pt>
                <c:pt idx="3213">
                  <c:v>5.0861192000000006</c:v>
                </c:pt>
                <c:pt idx="3214">
                  <c:v>5.0967676000000006</c:v>
                </c:pt>
                <c:pt idx="3215">
                  <c:v>5.0855763999999999</c:v>
                </c:pt>
                <c:pt idx="3216">
                  <c:v>5.0953201999999997</c:v>
                </c:pt>
                <c:pt idx="3217">
                  <c:v>5.0850074000000003</c:v>
                </c:pt>
                <c:pt idx="3218">
                  <c:v>5.0874715999999998</c:v>
                </c:pt>
                <c:pt idx="3219">
                  <c:v>5.0894180000000002</c:v>
                </c:pt>
                <c:pt idx="3220">
                  <c:v>5.0855459999999999</c:v>
                </c:pt>
                <c:pt idx="3221">
                  <c:v>5.0878436000000011</c:v>
                </c:pt>
                <c:pt idx="3222">
                  <c:v>5.0739597999999999</c:v>
                </c:pt>
                <c:pt idx="3223">
                  <c:v>5.0892358</c:v>
                </c:pt>
                <c:pt idx="3224">
                  <c:v>5.0759816000000004</c:v>
                </c:pt>
                <c:pt idx="3225">
                  <c:v>5.0933812000000005</c:v>
                </c:pt>
                <c:pt idx="3226">
                  <c:v>5.085980600000001</c:v>
                </c:pt>
                <c:pt idx="3227">
                  <c:v>5.0984970000000001</c:v>
                </c:pt>
                <c:pt idx="3228">
                  <c:v>5.0870742</c:v>
                </c:pt>
                <c:pt idx="3229">
                  <c:v>5.0811992000000004</c:v>
                </c:pt>
                <c:pt idx="3230">
                  <c:v>5.0791952</c:v>
                </c:pt>
                <c:pt idx="3231">
                  <c:v>5.0730534</c:v>
                </c:pt>
                <c:pt idx="3232">
                  <c:v>5.0982602000000004</c:v>
                </c:pt>
                <c:pt idx="3233">
                  <c:v>5.0944826000000001</c:v>
                </c:pt>
                <c:pt idx="3234">
                  <c:v>5.1026261999999996</c:v>
                </c:pt>
                <c:pt idx="3235">
                  <c:v>5.0893626000000003</c:v>
                </c:pt>
                <c:pt idx="3236">
                  <c:v>5.0922140000000002</c:v>
                </c:pt>
                <c:pt idx="3237">
                  <c:v>5.0882422000000007</c:v>
                </c:pt>
                <c:pt idx="3238">
                  <c:v>5.0872241999999996</c:v>
                </c:pt>
                <c:pt idx="3239">
                  <c:v>5.0921797999999994</c:v>
                </c:pt>
                <c:pt idx="3240">
                  <c:v>5.0933951999999998</c:v>
                </c:pt>
                <c:pt idx="3241">
                  <c:v>5.0967678000000003</c:v>
                </c:pt>
                <c:pt idx="3242">
                  <c:v>5.0934878000000001</c:v>
                </c:pt>
                <c:pt idx="3243">
                  <c:v>5.1008341999999995</c:v>
                </c:pt>
                <c:pt idx="3244">
                  <c:v>5.0896996000000003</c:v>
                </c:pt>
                <c:pt idx="3245">
                  <c:v>5.0896754000000008</c:v>
                </c:pt>
                <c:pt idx="3246">
                  <c:v>5.0852048000000005</c:v>
                </c:pt>
                <c:pt idx="3247">
                  <c:v>5.0836810000000003</c:v>
                </c:pt>
                <c:pt idx="3248">
                  <c:v>5.0886303999999996</c:v>
                </c:pt>
                <c:pt idx="3249">
                  <c:v>5.0852611999999997</c:v>
                </c:pt>
                <c:pt idx="3250">
                  <c:v>5.0765422000000004</c:v>
                </c:pt>
                <c:pt idx="3251">
                  <c:v>5.0896669999999995</c:v>
                </c:pt>
                <c:pt idx="3252">
                  <c:v>5.0959921999999995</c:v>
                </c:pt>
                <c:pt idx="3253">
                  <c:v>5.0890685999999992</c:v>
                </c:pt>
                <c:pt idx="3254">
                  <c:v>5.0869501999999995</c:v>
                </c:pt>
                <c:pt idx="3255">
                  <c:v>5.0962267999999993</c:v>
                </c:pt>
                <c:pt idx="3256">
                  <c:v>5.0777711999999999</c:v>
                </c:pt>
                <c:pt idx="3257">
                  <c:v>5.0873049999999997</c:v>
                </c:pt>
                <c:pt idx="3258">
                  <c:v>5.0892081999999998</c:v>
                </c:pt>
                <c:pt idx="3259">
                  <c:v>5.0903407999999999</c:v>
                </c:pt>
                <c:pt idx="3260">
                  <c:v>5.1006112000000003</c:v>
                </c:pt>
                <c:pt idx="3261">
                  <c:v>5.0934381999999996</c:v>
                </c:pt>
                <c:pt idx="3262">
                  <c:v>5.0678380000000001</c:v>
                </c:pt>
                <c:pt idx="3263">
                  <c:v>5.0770540000000004</c:v>
                </c:pt>
                <c:pt idx="3264">
                  <c:v>5.0859382000000002</c:v>
                </c:pt>
                <c:pt idx="3265">
                  <c:v>5.0831527999999997</c:v>
                </c:pt>
                <c:pt idx="3266">
                  <c:v>5.084894199999999</c:v>
                </c:pt>
                <c:pt idx="3267">
                  <c:v>5.0817182000000001</c:v>
                </c:pt>
                <c:pt idx="3268">
                  <c:v>5.0928033999999993</c:v>
                </c:pt>
                <c:pt idx="3269">
                  <c:v>5.0924636000000003</c:v>
                </c:pt>
                <c:pt idx="3270">
                  <c:v>5.0797669999999995</c:v>
                </c:pt>
                <c:pt idx="3271">
                  <c:v>5.0845770000000003</c:v>
                </c:pt>
                <c:pt idx="3272">
                  <c:v>5.0943703999999999</c:v>
                </c:pt>
                <c:pt idx="3273">
                  <c:v>5.0948177999999995</c:v>
                </c:pt>
                <c:pt idx="3274">
                  <c:v>5.0920864000000003</c:v>
                </c:pt>
                <c:pt idx="3275">
                  <c:v>5.0972030000000004</c:v>
                </c:pt>
                <c:pt idx="3276">
                  <c:v>5.0894264000000007</c:v>
                </c:pt>
                <c:pt idx="3277">
                  <c:v>5.0930216000000001</c:v>
                </c:pt>
                <c:pt idx="3278">
                  <c:v>5.0796520000000003</c:v>
                </c:pt>
                <c:pt idx="3279">
                  <c:v>5.0861172000000003</c:v>
                </c:pt>
                <c:pt idx="3280">
                  <c:v>5.0858688000000001</c:v>
                </c:pt>
                <c:pt idx="3281">
                  <c:v>5.0870121999999993</c:v>
                </c:pt>
                <c:pt idx="3282">
                  <c:v>5.0990757999999996</c:v>
                </c:pt>
                <c:pt idx="3283">
                  <c:v>5.0973877999999999</c:v>
                </c:pt>
                <c:pt idx="3284">
                  <c:v>5.0916048000000007</c:v>
                </c:pt>
                <c:pt idx="3285">
                  <c:v>5.0913602000000004</c:v>
                </c:pt>
                <c:pt idx="3286">
                  <c:v>5.0982083999999999</c:v>
                </c:pt>
                <c:pt idx="3287">
                  <c:v>5.0844326000000013</c:v>
                </c:pt>
                <c:pt idx="3288">
                  <c:v>5.0920736</c:v>
                </c:pt>
                <c:pt idx="3289">
                  <c:v>5.0854358</c:v>
                </c:pt>
                <c:pt idx="3290">
                  <c:v>5.1047690000000001</c:v>
                </c:pt>
                <c:pt idx="3291">
                  <c:v>5.0879491999999997</c:v>
                </c:pt>
                <c:pt idx="3292">
                  <c:v>5.0927834000000001</c:v>
                </c:pt>
                <c:pt idx="3293">
                  <c:v>5.0877324000000002</c:v>
                </c:pt>
                <c:pt idx="3294">
                  <c:v>5.0938356000000002</c:v>
                </c:pt>
                <c:pt idx="3295">
                  <c:v>5.0940500000000011</c:v>
                </c:pt>
                <c:pt idx="3296">
                  <c:v>5.0898337999999992</c:v>
                </c:pt>
                <c:pt idx="3297">
                  <c:v>5.0949885999999998</c:v>
                </c:pt>
                <c:pt idx="3298">
                  <c:v>5.0767252000000003</c:v>
                </c:pt>
                <c:pt idx="3299">
                  <c:v>5.0796609999999998</c:v>
                </c:pt>
                <c:pt idx="3300">
                  <c:v>5.0858767999999994</c:v>
                </c:pt>
                <c:pt idx="3301">
                  <c:v>5.0948393999999997</c:v>
                </c:pt>
                <c:pt idx="3302">
                  <c:v>5.0904949999999989</c:v>
                </c:pt>
                <c:pt idx="3303">
                  <c:v>5.0909468000000002</c:v>
                </c:pt>
                <c:pt idx="3304">
                  <c:v>5.0795618000000005</c:v>
                </c:pt>
                <c:pt idx="3305">
                  <c:v>5.0855920000000001</c:v>
                </c:pt>
                <c:pt idx="3306">
                  <c:v>5.0738985999999997</c:v>
                </c:pt>
                <c:pt idx="3307">
                  <c:v>5.0906830000000003</c:v>
                </c:pt>
                <c:pt idx="3308">
                  <c:v>5.0876142</c:v>
                </c:pt>
                <c:pt idx="3309">
                  <c:v>5.0703753999999996</c:v>
                </c:pt>
                <c:pt idx="3310">
                  <c:v>5.074417200000001</c:v>
                </c:pt>
                <c:pt idx="3311">
                  <c:v>5.0771812000000001</c:v>
                </c:pt>
                <c:pt idx="3312">
                  <c:v>5.0693495999999998</c:v>
                </c:pt>
                <c:pt idx="3313">
                  <c:v>5.0989237999999997</c:v>
                </c:pt>
                <c:pt idx="3314">
                  <c:v>5.0950823999999999</c:v>
                </c:pt>
                <c:pt idx="3315">
                  <c:v>5.0818704000000006</c:v>
                </c:pt>
                <c:pt idx="3316">
                  <c:v>5.0876937999999994</c:v>
                </c:pt>
                <c:pt idx="3317">
                  <c:v>5.0891228000000002</c:v>
                </c:pt>
                <c:pt idx="3318">
                  <c:v>5.0573846000000007</c:v>
                </c:pt>
                <c:pt idx="3319">
                  <c:v>5.0851902000000004</c:v>
                </c:pt>
                <c:pt idx="3320">
                  <c:v>5.0931025999999999</c:v>
                </c:pt>
                <c:pt idx="3321">
                  <c:v>5.0872653999999997</c:v>
                </c:pt>
                <c:pt idx="3322">
                  <c:v>5.0807799999999999</c:v>
                </c:pt>
                <c:pt idx="3323">
                  <c:v>5.0950287999999997</c:v>
                </c:pt>
                <c:pt idx="3324">
                  <c:v>5.086544</c:v>
                </c:pt>
                <c:pt idx="3325">
                  <c:v>5.0922805999999996</c:v>
                </c:pt>
                <c:pt idx="3326">
                  <c:v>5.1045590000000001</c:v>
                </c:pt>
                <c:pt idx="3327">
                  <c:v>5.0802611999999998</c:v>
                </c:pt>
                <c:pt idx="3328">
                  <c:v>5.0847927999999998</c:v>
                </c:pt>
                <c:pt idx="3329">
                  <c:v>5.0796752000000005</c:v>
                </c:pt>
                <c:pt idx="3330">
                  <c:v>5.0862876000000004</c:v>
                </c:pt>
                <c:pt idx="3331">
                  <c:v>5.0846007999999996</c:v>
                </c:pt>
                <c:pt idx="3332">
                  <c:v>5.0813615999999993</c:v>
                </c:pt>
                <c:pt idx="3333">
                  <c:v>5.0836902000000004</c:v>
                </c:pt>
                <c:pt idx="3334">
                  <c:v>5.0819552000000003</c:v>
                </c:pt>
                <c:pt idx="3335">
                  <c:v>5.0832262000000004</c:v>
                </c:pt>
                <c:pt idx="3336">
                  <c:v>5.0823606000000003</c:v>
                </c:pt>
                <c:pt idx="3337">
                  <c:v>5.0899101999999994</c:v>
                </c:pt>
                <c:pt idx="3338">
                  <c:v>5.0966135999999995</c:v>
                </c:pt>
                <c:pt idx="3339">
                  <c:v>5.0855808000000007</c:v>
                </c:pt>
                <c:pt idx="3340">
                  <c:v>5.0880272</c:v>
                </c:pt>
                <c:pt idx="3341">
                  <c:v>5.086237800000001</c:v>
                </c:pt>
                <c:pt idx="3342">
                  <c:v>5.1035713999999999</c:v>
                </c:pt>
                <c:pt idx="3343">
                  <c:v>5.1026933999999997</c:v>
                </c:pt>
                <c:pt idx="3344">
                  <c:v>5.0938264000000002</c:v>
                </c:pt>
                <c:pt idx="3345">
                  <c:v>5.0945516000000008</c:v>
                </c:pt>
                <c:pt idx="3346">
                  <c:v>5.0827521999999998</c:v>
                </c:pt>
                <c:pt idx="3347">
                  <c:v>5.0907526000000001</c:v>
                </c:pt>
                <c:pt idx="3348">
                  <c:v>5.0949270000000002</c:v>
                </c:pt>
                <c:pt idx="3349">
                  <c:v>5.0913876</c:v>
                </c:pt>
                <c:pt idx="3350">
                  <c:v>5.0980980000000002</c:v>
                </c:pt>
                <c:pt idx="3351">
                  <c:v>5.0881688</c:v>
                </c:pt>
                <c:pt idx="3352">
                  <c:v>5.1064419999999995</c:v>
                </c:pt>
                <c:pt idx="3353">
                  <c:v>5.0770438000000002</c:v>
                </c:pt>
                <c:pt idx="3354">
                  <c:v>5.0919811999999993</c:v>
                </c:pt>
                <c:pt idx="3355">
                  <c:v>5.0884537999999999</c:v>
                </c:pt>
                <c:pt idx="3356">
                  <c:v>5.0828727999999996</c:v>
                </c:pt>
                <c:pt idx="3357">
                  <c:v>5.0920888000000009</c:v>
                </c:pt>
                <c:pt idx="3358">
                  <c:v>5.0962569999999996</c:v>
                </c:pt>
                <c:pt idx="3359">
                  <c:v>5.0858258000000003</c:v>
                </c:pt>
                <c:pt idx="3360">
                  <c:v>5.0951427999999996</c:v>
                </c:pt>
                <c:pt idx="3361">
                  <c:v>5.1045777999999995</c:v>
                </c:pt>
                <c:pt idx="3362">
                  <c:v>5.0914586000000002</c:v>
                </c:pt>
                <c:pt idx="3363">
                  <c:v>5.0878693999999998</c:v>
                </c:pt>
                <c:pt idx="3364">
                  <c:v>5.0830462000000001</c:v>
                </c:pt>
                <c:pt idx="3365">
                  <c:v>5.0866107999999999</c:v>
                </c:pt>
                <c:pt idx="3366">
                  <c:v>5.1124698000000004</c:v>
                </c:pt>
                <c:pt idx="3367">
                  <c:v>5.0879636000000001</c:v>
                </c:pt>
                <c:pt idx="3368">
                  <c:v>5.1024310000000002</c:v>
                </c:pt>
                <c:pt idx="3369">
                  <c:v>5.1012190000000004</c:v>
                </c:pt>
                <c:pt idx="3370">
                  <c:v>5.0845541999999995</c:v>
                </c:pt>
                <c:pt idx="3371">
                  <c:v>5.0903993999999999</c:v>
                </c:pt>
                <c:pt idx="3372">
                  <c:v>5.0964434000000001</c:v>
                </c:pt>
                <c:pt idx="3373">
                  <c:v>5.0889383999999991</c:v>
                </c:pt>
                <c:pt idx="3374">
                  <c:v>5.0771838000000002</c:v>
                </c:pt>
                <c:pt idx="3375">
                  <c:v>5.0986772</c:v>
                </c:pt>
                <c:pt idx="3376">
                  <c:v>5.0932709999999997</c:v>
                </c:pt>
                <c:pt idx="3377">
                  <c:v>5.0954337999999995</c:v>
                </c:pt>
                <c:pt idx="3378">
                  <c:v>5.0839615999999994</c:v>
                </c:pt>
                <c:pt idx="3379">
                  <c:v>5.0898355999999998</c:v>
                </c:pt>
                <c:pt idx="3380">
                  <c:v>5.0829424000000003</c:v>
                </c:pt>
                <c:pt idx="3381">
                  <c:v>5.0816140000000001</c:v>
                </c:pt>
                <c:pt idx="3382">
                  <c:v>5.0870784000000002</c:v>
                </c:pt>
                <c:pt idx="3383">
                  <c:v>5.0781019999999994</c:v>
                </c:pt>
                <c:pt idx="3384">
                  <c:v>5.0743467999999998</c:v>
                </c:pt>
                <c:pt idx="3385">
                  <c:v>5.1020275999999996</c:v>
                </c:pt>
                <c:pt idx="3386">
                  <c:v>5.0801129999999999</c:v>
                </c:pt>
                <c:pt idx="3387">
                  <c:v>5.0843914000000012</c:v>
                </c:pt>
                <c:pt idx="3388">
                  <c:v>5.0767965999999998</c:v>
                </c:pt>
                <c:pt idx="3389">
                  <c:v>5.0938905999999999</c:v>
                </c:pt>
                <c:pt idx="3390">
                  <c:v>5.0910653999999997</c:v>
                </c:pt>
                <c:pt idx="3391">
                  <c:v>5.0823098</c:v>
                </c:pt>
                <c:pt idx="3392">
                  <c:v>5.0788088</c:v>
                </c:pt>
                <c:pt idx="3393">
                  <c:v>5.0822401999999993</c:v>
                </c:pt>
                <c:pt idx="3394">
                  <c:v>5.0839483999999997</c:v>
                </c:pt>
                <c:pt idx="3395">
                  <c:v>5.0861801999999994</c:v>
                </c:pt>
                <c:pt idx="3396">
                  <c:v>5.0838089999999996</c:v>
                </c:pt>
                <c:pt idx="3397">
                  <c:v>5.0873346000000002</c:v>
                </c:pt>
                <c:pt idx="3398">
                  <c:v>5.0734671999999996</c:v>
                </c:pt>
                <c:pt idx="3399">
                  <c:v>5.0869499999999999</c:v>
                </c:pt>
                <c:pt idx="3400">
                  <c:v>5.0848718000000002</c:v>
                </c:pt>
                <c:pt idx="3401">
                  <c:v>5.0816384000000001</c:v>
                </c:pt>
                <c:pt idx="3402">
                  <c:v>5.0982119999999993</c:v>
                </c:pt>
                <c:pt idx="3403">
                  <c:v>5.0880352000000002</c:v>
                </c:pt>
                <c:pt idx="3404">
                  <c:v>5.0791138</c:v>
                </c:pt>
                <c:pt idx="3405">
                  <c:v>5.0841623999999994</c:v>
                </c:pt>
                <c:pt idx="3406">
                  <c:v>5.0784694000000012</c:v>
                </c:pt>
                <c:pt idx="3407">
                  <c:v>5.0952067999999997</c:v>
                </c:pt>
                <c:pt idx="3408">
                  <c:v>5.1083137999999995</c:v>
                </c:pt>
                <c:pt idx="3409">
                  <c:v>5.0883551999999996</c:v>
                </c:pt>
                <c:pt idx="3410">
                  <c:v>5.096444</c:v>
                </c:pt>
                <c:pt idx="3411">
                  <c:v>5.1032285999999996</c:v>
                </c:pt>
                <c:pt idx="3412">
                  <c:v>5.0821035999999999</c:v>
                </c:pt>
                <c:pt idx="3413">
                  <c:v>5.0872521999999991</c:v>
                </c:pt>
                <c:pt idx="3414">
                  <c:v>5.0925299999999991</c:v>
                </c:pt>
                <c:pt idx="3415">
                  <c:v>5.0836214000000002</c:v>
                </c:pt>
                <c:pt idx="3416">
                  <c:v>5.0862430000000005</c:v>
                </c:pt>
                <c:pt idx="3417">
                  <c:v>5.0848829999999996</c:v>
                </c:pt>
                <c:pt idx="3418">
                  <c:v>5.0943019999999999</c:v>
                </c:pt>
                <c:pt idx="3419">
                  <c:v>5.0755584000000002</c:v>
                </c:pt>
                <c:pt idx="3420">
                  <c:v>5.0861292000000002</c:v>
                </c:pt>
                <c:pt idx="3421">
                  <c:v>5.0740274000000003</c:v>
                </c:pt>
                <c:pt idx="3422">
                  <c:v>5.0951072000000002</c:v>
                </c:pt>
                <c:pt idx="3423">
                  <c:v>5.0812170000000005</c:v>
                </c:pt>
                <c:pt idx="3424">
                  <c:v>5.0828025999999999</c:v>
                </c:pt>
                <c:pt idx="3425">
                  <c:v>5.0690261999999997</c:v>
                </c:pt>
                <c:pt idx="3426">
                  <c:v>5.1014566000000006</c:v>
                </c:pt>
                <c:pt idx="3427">
                  <c:v>5.0780598000000001</c:v>
                </c:pt>
                <c:pt idx="3428">
                  <c:v>5.0721675999999993</c:v>
                </c:pt>
                <c:pt idx="3429">
                  <c:v>5.0696975999999996</c:v>
                </c:pt>
                <c:pt idx="3430">
                  <c:v>5.0832360000000003</c:v>
                </c:pt>
                <c:pt idx="3431">
                  <c:v>5.0741636000000003</c:v>
                </c:pt>
                <c:pt idx="3432">
                  <c:v>5.0898351999999996</c:v>
                </c:pt>
                <c:pt idx="3433">
                  <c:v>5.0968188000000003</c:v>
                </c:pt>
                <c:pt idx="3434">
                  <c:v>5.0944959999999995</c:v>
                </c:pt>
                <c:pt idx="3435">
                  <c:v>5.0903923999999989</c:v>
                </c:pt>
                <c:pt idx="3436">
                  <c:v>5.0822114000000003</c:v>
                </c:pt>
                <c:pt idx="3437">
                  <c:v>5.0876750000000008</c:v>
                </c:pt>
                <c:pt idx="3438">
                  <c:v>5.0886815999999992</c:v>
                </c:pt>
                <c:pt idx="3439">
                  <c:v>5.0745461999999995</c:v>
                </c:pt>
                <c:pt idx="3440">
                  <c:v>5.0878199999999998</c:v>
                </c:pt>
                <c:pt idx="3441">
                  <c:v>5.0951241999999999</c:v>
                </c:pt>
                <c:pt idx="3442">
                  <c:v>5.0967357999999994</c:v>
                </c:pt>
                <c:pt idx="3443">
                  <c:v>5.0765270000000005</c:v>
                </c:pt>
                <c:pt idx="3444">
                  <c:v>5.0810481999999997</c:v>
                </c:pt>
                <c:pt idx="3445">
                  <c:v>5.0945307999999994</c:v>
                </c:pt>
                <c:pt idx="3446">
                  <c:v>5.0794012000000004</c:v>
                </c:pt>
                <c:pt idx="3447">
                  <c:v>5.1031170000000001</c:v>
                </c:pt>
                <c:pt idx="3448">
                  <c:v>5.0881050000000005</c:v>
                </c:pt>
                <c:pt idx="3449">
                  <c:v>5.0943465999999997</c:v>
                </c:pt>
                <c:pt idx="3450">
                  <c:v>5.1057079999999999</c:v>
                </c:pt>
                <c:pt idx="3451">
                  <c:v>5.1093234000000001</c:v>
                </c:pt>
                <c:pt idx="3452">
                  <c:v>5.0820616000000003</c:v>
                </c:pt>
                <c:pt idx="3453">
                  <c:v>5.1009009999999995</c:v>
                </c:pt>
                <c:pt idx="3454">
                  <c:v>5.0980608000000007</c:v>
                </c:pt>
                <c:pt idx="3455">
                  <c:v>5.1065975999999997</c:v>
                </c:pt>
                <c:pt idx="3456">
                  <c:v>5.0928097999999995</c:v>
                </c:pt>
                <c:pt idx="3457">
                  <c:v>5.0998276000000002</c:v>
                </c:pt>
                <c:pt idx="3458">
                  <c:v>5.0893350000000002</c:v>
                </c:pt>
                <c:pt idx="3459">
                  <c:v>5.1152544000000004</c:v>
                </c:pt>
                <c:pt idx="3460">
                  <c:v>5.0894776000000004</c:v>
                </c:pt>
                <c:pt idx="3461">
                  <c:v>5.0881287999999998</c:v>
                </c:pt>
                <c:pt idx="3462">
                  <c:v>5.0893199999999998</c:v>
                </c:pt>
                <c:pt idx="3463">
                  <c:v>5.0807713999999997</c:v>
                </c:pt>
                <c:pt idx="3464">
                  <c:v>5.0890311999999991</c:v>
                </c:pt>
                <c:pt idx="3465">
                  <c:v>5.0843226000000001</c:v>
                </c:pt>
                <c:pt idx="3466">
                  <c:v>5.091771800000001</c:v>
                </c:pt>
                <c:pt idx="3467">
                  <c:v>5.0844825999999994</c:v>
                </c:pt>
                <c:pt idx="3468">
                  <c:v>5.0850618000000001</c:v>
                </c:pt>
                <c:pt idx="3469">
                  <c:v>5.1055317999999996</c:v>
                </c:pt>
                <c:pt idx="3470">
                  <c:v>5.1037090000000003</c:v>
                </c:pt>
                <c:pt idx="3471">
                  <c:v>5.0805317999999993</c:v>
                </c:pt>
                <c:pt idx="3472">
                  <c:v>5.1010328000000005</c:v>
                </c:pt>
                <c:pt idx="3473">
                  <c:v>5.0844679999999993</c:v>
                </c:pt>
                <c:pt idx="3474">
                  <c:v>5.0915780000000002</c:v>
                </c:pt>
                <c:pt idx="3475">
                  <c:v>5.1089910000000005</c:v>
                </c:pt>
                <c:pt idx="3476">
                  <c:v>5.1079812000000002</c:v>
                </c:pt>
                <c:pt idx="3477">
                  <c:v>5.0786491999999992</c:v>
                </c:pt>
                <c:pt idx="3478">
                  <c:v>5.1026306000000003</c:v>
                </c:pt>
                <c:pt idx="3479">
                  <c:v>5.0964192000000006</c:v>
                </c:pt>
                <c:pt idx="3480">
                  <c:v>5.0832812000000001</c:v>
                </c:pt>
                <c:pt idx="3481">
                  <c:v>5.0836958000000001</c:v>
                </c:pt>
                <c:pt idx="3482">
                  <c:v>5.0910177999999995</c:v>
                </c:pt>
                <c:pt idx="3483">
                  <c:v>5.0939017999999994</c:v>
                </c:pt>
                <c:pt idx="3484">
                  <c:v>5.0751083999999995</c:v>
                </c:pt>
                <c:pt idx="3485">
                  <c:v>5.0872961999999999</c:v>
                </c:pt>
                <c:pt idx="3486">
                  <c:v>5.0780238000000004</c:v>
                </c:pt>
                <c:pt idx="3487">
                  <c:v>5.0925094</c:v>
                </c:pt>
                <c:pt idx="3488">
                  <c:v>5.0843048</c:v>
                </c:pt>
                <c:pt idx="3489">
                  <c:v>5.0952393999999996</c:v>
                </c:pt>
                <c:pt idx="3490">
                  <c:v>5.0816812000000002</c:v>
                </c:pt>
                <c:pt idx="3491">
                  <c:v>5.0829816000000001</c:v>
                </c:pt>
                <c:pt idx="3492">
                  <c:v>5.0842273999999987</c:v>
                </c:pt>
                <c:pt idx="3493">
                  <c:v>5.0885265999999998</c:v>
                </c:pt>
                <c:pt idx="3494">
                  <c:v>5.0950512000000012</c:v>
                </c:pt>
                <c:pt idx="3495">
                  <c:v>5.0986875999999999</c:v>
                </c:pt>
                <c:pt idx="3496">
                  <c:v>5.0810957999999999</c:v>
                </c:pt>
                <c:pt idx="3497">
                  <c:v>5.0968979999999995</c:v>
                </c:pt>
                <c:pt idx="3498">
                  <c:v>5.1051827999999997</c:v>
                </c:pt>
                <c:pt idx="3499">
                  <c:v>5.0989431999999999</c:v>
                </c:pt>
                <c:pt idx="3500">
                  <c:v>5.0850620000000006</c:v>
                </c:pt>
                <c:pt idx="3501">
                  <c:v>5.0807763999999995</c:v>
                </c:pt>
                <c:pt idx="3502">
                  <c:v>5.0932373999999996</c:v>
                </c:pt>
                <c:pt idx="3503">
                  <c:v>5.0928116000000001</c:v>
                </c:pt>
                <c:pt idx="3504">
                  <c:v>5.1004681999999999</c:v>
                </c:pt>
                <c:pt idx="3505">
                  <c:v>5.1012713999999999</c:v>
                </c:pt>
                <c:pt idx="3506">
                  <c:v>5.0893858000000005</c:v>
                </c:pt>
                <c:pt idx="3507">
                  <c:v>5.0914088</c:v>
                </c:pt>
                <c:pt idx="3508">
                  <c:v>5.0944555999999999</c:v>
                </c:pt>
                <c:pt idx="3509">
                  <c:v>5.0939700000000006</c:v>
                </c:pt>
                <c:pt idx="3510">
                  <c:v>5.0825654</c:v>
                </c:pt>
                <c:pt idx="3511">
                  <c:v>5.0981517999999992</c:v>
                </c:pt>
                <c:pt idx="3512">
                  <c:v>5.0892781999999999</c:v>
                </c:pt>
                <c:pt idx="3513">
                  <c:v>5.0956004000000004</c:v>
                </c:pt>
                <c:pt idx="3514">
                  <c:v>5.0951018000000001</c:v>
                </c:pt>
                <c:pt idx="3515">
                  <c:v>5.0849034</c:v>
                </c:pt>
                <c:pt idx="3516">
                  <c:v>5.0784864000000001</c:v>
                </c:pt>
                <c:pt idx="3517">
                  <c:v>5.0771326000000006</c:v>
                </c:pt>
                <c:pt idx="3518">
                  <c:v>5.0858698000000002</c:v>
                </c:pt>
                <c:pt idx="3519">
                  <c:v>5.0906018</c:v>
                </c:pt>
                <c:pt idx="3520">
                  <c:v>5.0644326</c:v>
                </c:pt>
                <c:pt idx="3521">
                  <c:v>5.0918733999999999</c:v>
                </c:pt>
                <c:pt idx="3522">
                  <c:v>5.0970016000000005</c:v>
                </c:pt>
                <c:pt idx="3523">
                  <c:v>5.0948104000000001</c:v>
                </c:pt>
                <c:pt idx="3524">
                  <c:v>5.0833653999999999</c:v>
                </c:pt>
                <c:pt idx="3525">
                  <c:v>5.0866534000000003</c:v>
                </c:pt>
                <c:pt idx="3526">
                  <c:v>5.0955972000000003</c:v>
                </c:pt>
                <c:pt idx="3527">
                  <c:v>5.0859639999999997</c:v>
                </c:pt>
                <c:pt idx="3528">
                  <c:v>5.080903600000001</c:v>
                </c:pt>
                <c:pt idx="3529">
                  <c:v>5.0800129999999992</c:v>
                </c:pt>
                <c:pt idx="3530">
                  <c:v>5.0851631999999993</c:v>
                </c:pt>
                <c:pt idx="3531">
                  <c:v>5.0950604000000004</c:v>
                </c:pt>
                <c:pt idx="3532">
                  <c:v>5.0820238</c:v>
                </c:pt>
                <c:pt idx="3533">
                  <c:v>5.0756561999999992</c:v>
                </c:pt>
                <c:pt idx="3534">
                  <c:v>5.1035015999999995</c:v>
                </c:pt>
                <c:pt idx="3535">
                  <c:v>5.0930841999999998</c:v>
                </c:pt>
                <c:pt idx="3536">
                  <c:v>5.0927047999999999</c:v>
                </c:pt>
                <c:pt idx="3537">
                  <c:v>5.0926304</c:v>
                </c:pt>
                <c:pt idx="3538">
                  <c:v>5.1002393999999995</c:v>
                </c:pt>
                <c:pt idx="3539">
                  <c:v>5.1063382000000006</c:v>
                </c:pt>
                <c:pt idx="3540">
                  <c:v>5.0764937999999997</c:v>
                </c:pt>
                <c:pt idx="3541">
                  <c:v>5.0857292000000003</c:v>
                </c:pt>
                <c:pt idx="3542">
                  <c:v>5.0671936000000004</c:v>
                </c:pt>
                <c:pt idx="3543">
                  <c:v>5.0790227999999997</c:v>
                </c:pt>
                <c:pt idx="3544">
                  <c:v>5.0844915999999989</c:v>
                </c:pt>
                <c:pt idx="3545">
                  <c:v>5.1015967999999994</c:v>
                </c:pt>
                <c:pt idx="3546">
                  <c:v>5.0835631999999995</c:v>
                </c:pt>
                <c:pt idx="3547">
                  <c:v>5.0845943999999994</c:v>
                </c:pt>
                <c:pt idx="3548">
                  <c:v>5.0962563999999997</c:v>
                </c:pt>
                <c:pt idx="3549">
                  <c:v>5.0679032000000008</c:v>
                </c:pt>
                <c:pt idx="3550">
                  <c:v>5.1033805999999995</c:v>
                </c:pt>
                <c:pt idx="3551">
                  <c:v>5.0944197999999998</c:v>
                </c:pt>
                <c:pt idx="3552">
                  <c:v>5.0644258000000004</c:v>
                </c:pt>
                <c:pt idx="3553">
                  <c:v>5.0933586000000002</c:v>
                </c:pt>
                <c:pt idx="3554">
                  <c:v>5.0877167999999999</c:v>
                </c:pt>
                <c:pt idx="3555">
                  <c:v>5.0935354000000004</c:v>
                </c:pt>
                <c:pt idx="3556">
                  <c:v>5.0828748000000008</c:v>
                </c:pt>
                <c:pt idx="3557">
                  <c:v>5.0980306000000004</c:v>
                </c:pt>
                <c:pt idx="3558">
                  <c:v>5.0992918000000005</c:v>
                </c:pt>
                <c:pt idx="3559">
                  <c:v>5.0923414000000005</c:v>
                </c:pt>
                <c:pt idx="3560">
                  <c:v>5.0954096</c:v>
                </c:pt>
                <c:pt idx="3561">
                  <c:v>5.0812246000000005</c:v>
                </c:pt>
                <c:pt idx="3562">
                  <c:v>5.0914732000000003</c:v>
                </c:pt>
                <c:pt idx="3563">
                  <c:v>5.1135852000000002</c:v>
                </c:pt>
                <c:pt idx="3564">
                  <c:v>5.1106216</c:v>
                </c:pt>
                <c:pt idx="3565">
                  <c:v>5.0710363999999997</c:v>
                </c:pt>
                <c:pt idx="3566">
                  <c:v>5.0922089999999995</c:v>
                </c:pt>
                <c:pt idx="3567">
                  <c:v>5.0927913999999994</c:v>
                </c:pt>
                <c:pt idx="3568">
                  <c:v>5.0895321999999998</c:v>
                </c:pt>
                <c:pt idx="3569">
                  <c:v>5.0939804000000004</c:v>
                </c:pt>
                <c:pt idx="3570">
                  <c:v>5.0952921999999994</c:v>
                </c:pt>
                <c:pt idx="3571">
                  <c:v>5.1033278000000006</c:v>
                </c:pt>
                <c:pt idx="3572">
                  <c:v>5.0953162000000001</c:v>
                </c:pt>
                <c:pt idx="3573">
                  <c:v>5.1051278</c:v>
                </c:pt>
                <c:pt idx="3574">
                  <c:v>5.0954646000000006</c:v>
                </c:pt>
                <c:pt idx="3575">
                  <c:v>5.0907244</c:v>
                </c:pt>
                <c:pt idx="3576">
                  <c:v>5.0814673999999993</c:v>
                </c:pt>
                <c:pt idx="3577">
                  <c:v>5.0853359999999999</c:v>
                </c:pt>
                <c:pt idx="3578">
                  <c:v>5.0844914000000001</c:v>
                </c:pt>
                <c:pt idx="3579">
                  <c:v>5.0925007999999998</c:v>
                </c:pt>
                <c:pt idx="3580">
                  <c:v>5.08561</c:v>
                </c:pt>
                <c:pt idx="3581">
                  <c:v>5.0859204</c:v>
                </c:pt>
                <c:pt idx="3582">
                  <c:v>5.0888605999999994</c:v>
                </c:pt>
                <c:pt idx="3583">
                  <c:v>5.1027924000000002</c:v>
                </c:pt>
                <c:pt idx="3584">
                  <c:v>5.0935614000000005</c:v>
                </c:pt>
                <c:pt idx="3585">
                  <c:v>5.1073064000000006</c:v>
                </c:pt>
                <c:pt idx="3586">
                  <c:v>5.0887697999999997</c:v>
                </c:pt>
                <c:pt idx="3587">
                  <c:v>5.091606800000001</c:v>
                </c:pt>
                <c:pt idx="3588">
                  <c:v>5.0957347999999998</c:v>
                </c:pt>
                <c:pt idx="3589">
                  <c:v>5.0924244000000005</c:v>
                </c:pt>
                <c:pt idx="3590">
                  <c:v>5.0888304</c:v>
                </c:pt>
                <c:pt idx="3591">
                  <c:v>5.0960538</c:v>
                </c:pt>
                <c:pt idx="3592">
                  <c:v>5.1016415999999989</c:v>
                </c:pt>
                <c:pt idx="3593">
                  <c:v>5.0768652000000003</c:v>
                </c:pt>
                <c:pt idx="3594">
                  <c:v>5.0830696</c:v>
                </c:pt>
                <c:pt idx="3595">
                  <c:v>5.0817812</c:v>
                </c:pt>
                <c:pt idx="3596">
                  <c:v>5.0919373999999999</c:v>
                </c:pt>
                <c:pt idx="3597">
                  <c:v>5.0793356000000003</c:v>
                </c:pt>
                <c:pt idx="3598">
                  <c:v>5.0902016000000003</c:v>
                </c:pt>
                <c:pt idx="3599">
                  <c:v>5.0868684000000002</c:v>
                </c:pt>
                <c:pt idx="3600">
                  <c:v>5.0922010000000011</c:v>
                </c:pt>
                <c:pt idx="3601">
                  <c:v>5.0936956000000002</c:v>
                </c:pt>
                <c:pt idx="3602">
                  <c:v>5.0708555999999998</c:v>
                </c:pt>
                <c:pt idx="3603">
                  <c:v>5.0879507999999998</c:v>
                </c:pt>
                <c:pt idx="3604">
                  <c:v>5.0773960000000002</c:v>
                </c:pt>
                <c:pt idx="3605">
                  <c:v>5.0917795999999997</c:v>
                </c:pt>
                <c:pt idx="3606">
                  <c:v>5.0763943999999999</c:v>
                </c:pt>
                <c:pt idx="3607">
                  <c:v>5.0933900000000003</c:v>
                </c:pt>
                <c:pt idx="3608">
                  <c:v>5.0902429999999992</c:v>
                </c:pt>
                <c:pt idx="3609">
                  <c:v>5.0810186000000002</c:v>
                </c:pt>
                <c:pt idx="3610">
                  <c:v>5.0809008000000002</c:v>
                </c:pt>
                <c:pt idx="3611">
                  <c:v>5.0888860000000005</c:v>
                </c:pt>
                <c:pt idx="3612">
                  <c:v>5.0868875999999998</c:v>
                </c:pt>
                <c:pt idx="3613">
                  <c:v>5.0761924000000009</c:v>
                </c:pt>
                <c:pt idx="3614">
                  <c:v>5.0845643999999997</c:v>
                </c:pt>
                <c:pt idx="3615">
                  <c:v>5.0924130000000005</c:v>
                </c:pt>
                <c:pt idx="3616">
                  <c:v>5.0884255999999999</c:v>
                </c:pt>
                <c:pt idx="3617">
                  <c:v>5.0933152000000002</c:v>
                </c:pt>
                <c:pt idx="3618">
                  <c:v>5.0966830000000005</c:v>
                </c:pt>
                <c:pt idx="3619">
                  <c:v>5.0949147999999997</c:v>
                </c:pt>
                <c:pt idx="3620">
                  <c:v>5.0889503999999999</c:v>
                </c:pt>
                <c:pt idx="3621">
                  <c:v>5.0854882000000003</c:v>
                </c:pt>
                <c:pt idx="3622">
                  <c:v>5.0727631999999998</c:v>
                </c:pt>
                <c:pt idx="3623">
                  <c:v>5.0801199999999991</c:v>
                </c:pt>
                <c:pt idx="3624">
                  <c:v>5.1027769999999997</c:v>
                </c:pt>
                <c:pt idx="3625">
                  <c:v>5.0850048000000001</c:v>
                </c:pt>
                <c:pt idx="3626">
                  <c:v>5.0785502000000005</c:v>
                </c:pt>
                <c:pt idx="3627">
                  <c:v>5.0782455999999998</c:v>
                </c:pt>
                <c:pt idx="3628">
                  <c:v>5.0880723999999997</c:v>
                </c:pt>
                <c:pt idx="3629">
                  <c:v>5.0861783999999997</c:v>
                </c:pt>
                <c:pt idx="3630">
                  <c:v>5.0912524000000001</c:v>
                </c:pt>
                <c:pt idx="3631">
                  <c:v>5.0879022000000003</c:v>
                </c:pt>
                <c:pt idx="3632">
                  <c:v>5.0816724000000004</c:v>
                </c:pt>
                <c:pt idx="3633">
                  <c:v>5.0724266000000009</c:v>
                </c:pt>
                <c:pt idx="3634">
                  <c:v>5.0946392000000005</c:v>
                </c:pt>
                <c:pt idx="3635">
                  <c:v>5.0720293999999999</c:v>
                </c:pt>
                <c:pt idx="3636">
                  <c:v>5.0782636000000005</c:v>
                </c:pt>
                <c:pt idx="3637">
                  <c:v>5.0746139999999995</c:v>
                </c:pt>
                <c:pt idx="3638">
                  <c:v>5.0741304000000005</c:v>
                </c:pt>
                <c:pt idx="3639">
                  <c:v>5.0879813999999994</c:v>
                </c:pt>
                <c:pt idx="3640">
                  <c:v>5.0872549999999999</c:v>
                </c:pt>
                <c:pt idx="3641">
                  <c:v>5.0809803999999996</c:v>
                </c:pt>
                <c:pt idx="3642">
                  <c:v>5.0862655999999999</c:v>
                </c:pt>
                <c:pt idx="3643">
                  <c:v>5.0830909999999996</c:v>
                </c:pt>
                <c:pt idx="3644">
                  <c:v>5.0937758000000004</c:v>
                </c:pt>
                <c:pt idx="3645">
                  <c:v>5.1014374</c:v>
                </c:pt>
                <c:pt idx="3646">
                  <c:v>5.0649435999999994</c:v>
                </c:pt>
                <c:pt idx="3647">
                  <c:v>5.0960719999999995</c:v>
                </c:pt>
                <c:pt idx="3648">
                  <c:v>5.0864506</c:v>
                </c:pt>
                <c:pt idx="3649">
                  <c:v>5.0897693999999998</c:v>
                </c:pt>
                <c:pt idx="3650">
                  <c:v>5.1059280000000005</c:v>
                </c:pt>
                <c:pt idx="3651">
                  <c:v>5.0898909999999997</c:v>
                </c:pt>
                <c:pt idx="3652">
                  <c:v>5.0901018000000002</c:v>
                </c:pt>
                <c:pt idx="3653">
                  <c:v>5.0935922000000007</c:v>
                </c:pt>
                <c:pt idx="3654">
                  <c:v>5.0894940000000002</c:v>
                </c:pt>
                <c:pt idx="3655">
                  <c:v>5.0885623999999998</c:v>
                </c:pt>
                <c:pt idx="3656">
                  <c:v>5.0900004000000001</c:v>
                </c:pt>
                <c:pt idx="3657">
                  <c:v>5.0940718</c:v>
                </c:pt>
                <c:pt idx="3658">
                  <c:v>5.0805916</c:v>
                </c:pt>
                <c:pt idx="3659">
                  <c:v>5.0894250000000003</c:v>
                </c:pt>
                <c:pt idx="3660">
                  <c:v>5.0811278</c:v>
                </c:pt>
                <c:pt idx="3661">
                  <c:v>5.0933213999999998</c:v>
                </c:pt>
                <c:pt idx="3662">
                  <c:v>5.0896489999999996</c:v>
                </c:pt>
                <c:pt idx="3663">
                  <c:v>5.0920794000000003</c:v>
                </c:pt>
                <c:pt idx="3664">
                  <c:v>5.0901855999999999</c:v>
                </c:pt>
                <c:pt idx="3665">
                  <c:v>5.0863369999999994</c:v>
                </c:pt>
                <c:pt idx="3666">
                  <c:v>5.0862328000000003</c:v>
                </c:pt>
                <c:pt idx="3667">
                  <c:v>5.0878435999999994</c:v>
                </c:pt>
                <c:pt idx="3668">
                  <c:v>5.0932284000000001</c:v>
                </c:pt>
                <c:pt idx="3669">
                  <c:v>5.0666783999999998</c:v>
                </c:pt>
                <c:pt idx="3670">
                  <c:v>5.0880413999999998</c:v>
                </c:pt>
                <c:pt idx="3671">
                  <c:v>5.0715810000000001</c:v>
                </c:pt>
                <c:pt idx="3672">
                  <c:v>5.0846603999999997</c:v>
                </c:pt>
                <c:pt idx="3673">
                  <c:v>5.0922172000000003</c:v>
                </c:pt>
                <c:pt idx="3674">
                  <c:v>5.0975394000000005</c:v>
                </c:pt>
                <c:pt idx="3675">
                  <c:v>5.0845052000000006</c:v>
                </c:pt>
                <c:pt idx="3676">
                  <c:v>5.0743178000000002</c:v>
                </c:pt>
                <c:pt idx="3677">
                  <c:v>5.0983152</c:v>
                </c:pt>
                <c:pt idx="3678">
                  <c:v>5.1055859999999997</c:v>
                </c:pt>
                <c:pt idx="3679">
                  <c:v>5.0882882</c:v>
                </c:pt>
                <c:pt idx="3680">
                  <c:v>5.0934024000000004</c:v>
                </c:pt>
                <c:pt idx="3681">
                  <c:v>5.0985057999999999</c:v>
                </c:pt>
                <c:pt idx="3682">
                  <c:v>5.0771607999999997</c:v>
                </c:pt>
                <c:pt idx="3683">
                  <c:v>5.1007768000000002</c:v>
                </c:pt>
                <c:pt idx="3684">
                  <c:v>5.077572</c:v>
                </c:pt>
                <c:pt idx="3685">
                  <c:v>5.0864706000000002</c:v>
                </c:pt>
                <c:pt idx="3686">
                  <c:v>5.1043836000000002</c:v>
                </c:pt>
                <c:pt idx="3687">
                  <c:v>5.0946581999999996</c:v>
                </c:pt>
                <c:pt idx="3688">
                  <c:v>5.0931657999999995</c:v>
                </c:pt>
                <c:pt idx="3689">
                  <c:v>5.0905611999999998</c:v>
                </c:pt>
                <c:pt idx="3690">
                  <c:v>5.0769508000000005</c:v>
                </c:pt>
                <c:pt idx="3691">
                  <c:v>5.0701532</c:v>
                </c:pt>
                <c:pt idx="3692">
                  <c:v>5.0917931999999997</c:v>
                </c:pt>
                <c:pt idx="3693">
                  <c:v>5.0854771999999997</c:v>
                </c:pt>
                <c:pt idx="3694">
                  <c:v>5.0928248000000007</c:v>
                </c:pt>
                <c:pt idx="3695">
                  <c:v>5.0918335999999993</c:v>
                </c:pt>
                <c:pt idx="3696">
                  <c:v>5.0959044000000002</c:v>
                </c:pt>
                <c:pt idx="3697">
                  <c:v>5.0789781999999999</c:v>
                </c:pt>
                <c:pt idx="3698">
                  <c:v>5.1004091999999996</c:v>
                </c:pt>
                <c:pt idx="3699">
                  <c:v>5.0974104000000002</c:v>
                </c:pt>
                <c:pt idx="3700">
                  <c:v>5.0864053999999994</c:v>
                </c:pt>
                <c:pt idx="3701">
                  <c:v>5.1028949999999993</c:v>
                </c:pt>
                <c:pt idx="3702">
                  <c:v>5.0820822000000003</c:v>
                </c:pt>
                <c:pt idx="3703">
                  <c:v>5.0860862000000004</c:v>
                </c:pt>
                <c:pt idx="3704">
                  <c:v>5.0933657999999991</c:v>
                </c:pt>
                <c:pt idx="3705">
                  <c:v>5.0849594000000007</c:v>
                </c:pt>
                <c:pt idx="3706">
                  <c:v>5.0680069999999997</c:v>
                </c:pt>
                <c:pt idx="3707">
                  <c:v>5.0892244000000009</c:v>
                </c:pt>
                <c:pt idx="3708">
                  <c:v>5.0890453999999998</c:v>
                </c:pt>
                <c:pt idx="3709">
                  <c:v>5.1032248000000004</c:v>
                </c:pt>
                <c:pt idx="3710">
                  <c:v>5.1063349999999996</c:v>
                </c:pt>
                <c:pt idx="3711">
                  <c:v>5.0890109999999993</c:v>
                </c:pt>
                <c:pt idx="3712">
                  <c:v>5.1016577999999999</c:v>
                </c:pt>
                <c:pt idx="3713">
                  <c:v>5.0933700000000002</c:v>
                </c:pt>
                <c:pt idx="3714">
                  <c:v>5.0849416000000005</c:v>
                </c:pt>
                <c:pt idx="3715">
                  <c:v>5.0885224000000004</c:v>
                </c:pt>
                <c:pt idx="3716">
                  <c:v>5.1000426000000001</c:v>
                </c:pt>
                <c:pt idx="3717">
                  <c:v>5.0716446000000008</c:v>
                </c:pt>
                <c:pt idx="3718">
                  <c:v>5.0810985999999998</c:v>
                </c:pt>
                <c:pt idx="3719">
                  <c:v>5.0906434000000003</c:v>
                </c:pt>
                <c:pt idx="3720">
                  <c:v>5.0883099999999999</c:v>
                </c:pt>
                <c:pt idx="3721">
                  <c:v>5.0813378</c:v>
                </c:pt>
                <c:pt idx="3722">
                  <c:v>5.0856846000000004</c:v>
                </c:pt>
                <c:pt idx="3723">
                  <c:v>5.0838246000000007</c:v>
                </c:pt>
                <c:pt idx="3724">
                  <c:v>5.0808774000000003</c:v>
                </c:pt>
                <c:pt idx="3725">
                  <c:v>5.0844253999999998</c:v>
                </c:pt>
                <c:pt idx="3726">
                  <c:v>5.0946588000000004</c:v>
                </c:pt>
                <c:pt idx="3727">
                  <c:v>5.0866780000000009</c:v>
                </c:pt>
                <c:pt idx="3728">
                  <c:v>5.0970876000000001</c:v>
                </c:pt>
                <c:pt idx="3729">
                  <c:v>5.1003720000000001</c:v>
                </c:pt>
                <c:pt idx="3730">
                  <c:v>5.0934872000000002</c:v>
                </c:pt>
                <c:pt idx="3731">
                  <c:v>5.0748189999999997</c:v>
                </c:pt>
                <c:pt idx="3732">
                  <c:v>5.0986950000000002</c:v>
                </c:pt>
                <c:pt idx="3733">
                  <c:v>5.0898322</c:v>
                </c:pt>
                <c:pt idx="3734">
                  <c:v>5.0905351999999997</c:v>
                </c:pt>
                <c:pt idx="3735">
                  <c:v>5.0870243999999998</c:v>
                </c:pt>
                <c:pt idx="3736">
                  <c:v>5.0898014000000007</c:v>
                </c:pt>
                <c:pt idx="3737">
                  <c:v>5.0957357999999999</c:v>
                </c:pt>
                <c:pt idx="3738">
                  <c:v>5.0774097999999999</c:v>
                </c:pt>
                <c:pt idx="3739">
                  <c:v>5.0929149999999996</c:v>
                </c:pt>
                <c:pt idx="3740">
                  <c:v>5.0843186000000005</c:v>
                </c:pt>
                <c:pt idx="3741">
                  <c:v>5.0806865999999999</c:v>
                </c:pt>
                <c:pt idx="3742">
                  <c:v>5.0744212000000006</c:v>
                </c:pt>
                <c:pt idx="3743">
                  <c:v>5.0743524000000004</c:v>
                </c:pt>
                <c:pt idx="3744">
                  <c:v>5.0797144000000003</c:v>
                </c:pt>
                <c:pt idx="3745">
                  <c:v>5.0812367999999992</c:v>
                </c:pt>
                <c:pt idx="3746">
                  <c:v>5.0939630000000005</c:v>
                </c:pt>
                <c:pt idx="3747">
                  <c:v>5.0710657999999995</c:v>
                </c:pt>
                <c:pt idx="3748">
                  <c:v>5.0809904000000001</c:v>
                </c:pt>
                <c:pt idx="3749">
                  <c:v>5.0723322</c:v>
                </c:pt>
                <c:pt idx="3750">
                  <c:v>5.0899231999999994</c:v>
                </c:pt>
                <c:pt idx="3751">
                  <c:v>5.0874541999999998</c:v>
                </c:pt>
                <c:pt idx="3752">
                  <c:v>5.0915731999999991</c:v>
                </c:pt>
                <c:pt idx="3753">
                  <c:v>5.0886632000000001</c:v>
                </c:pt>
                <c:pt idx="3754">
                  <c:v>5.0861204000000004</c:v>
                </c:pt>
                <c:pt idx="3755">
                  <c:v>5.0797493999999999</c:v>
                </c:pt>
                <c:pt idx="3756">
                  <c:v>5.0742832</c:v>
                </c:pt>
                <c:pt idx="3757">
                  <c:v>5.0875146000000004</c:v>
                </c:pt>
                <c:pt idx="3758">
                  <c:v>5.0925068000000007</c:v>
                </c:pt>
                <c:pt idx="3759">
                  <c:v>5.0928173999999995</c:v>
                </c:pt>
                <c:pt idx="3760">
                  <c:v>5.0887434000000002</c:v>
                </c:pt>
                <c:pt idx="3761">
                  <c:v>5.0831341999999999</c:v>
                </c:pt>
                <c:pt idx="3762">
                  <c:v>5.0904730000000002</c:v>
                </c:pt>
                <c:pt idx="3763">
                  <c:v>5.0886013999999999</c:v>
                </c:pt>
                <c:pt idx="3764">
                  <c:v>5.0840467999999994</c:v>
                </c:pt>
                <c:pt idx="3765">
                  <c:v>5.0880735999999995</c:v>
                </c:pt>
                <c:pt idx="3766">
                  <c:v>5.0875316000000002</c:v>
                </c:pt>
                <c:pt idx="3767">
                  <c:v>5.091543999999999</c:v>
                </c:pt>
                <c:pt idx="3768">
                  <c:v>5.0840682000000008</c:v>
                </c:pt>
                <c:pt idx="3769">
                  <c:v>5.0898794000000001</c:v>
                </c:pt>
                <c:pt idx="3770">
                  <c:v>5.0842487999999992</c:v>
                </c:pt>
                <c:pt idx="3771">
                  <c:v>5.0933562000000006</c:v>
                </c:pt>
                <c:pt idx="3772">
                  <c:v>5.0919015999999999</c:v>
                </c:pt>
                <c:pt idx="3773">
                  <c:v>5.0958553999999996</c:v>
                </c:pt>
                <c:pt idx="3774">
                  <c:v>5.0962915999999998</c:v>
                </c:pt>
                <c:pt idx="3775">
                  <c:v>5.0912933999999996</c:v>
                </c:pt>
                <c:pt idx="3776">
                  <c:v>5.103800399999999</c:v>
                </c:pt>
                <c:pt idx="3777">
                  <c:v>5.1008994000000003</c:v>
                </c:pt>
                <c:pt idx="3778">
                  <c:v>5.0934828000000003</c:v>
                </c:pt>
                <c:pt idx="3779">
                  <c:v>5.0954966000000006</c:v>
                </c:pt>
                <c:pt idx="3780">
                  <c:v>5.0844576000000004</c:v>
                </c:pt>
                <c:pt idx="3781">
                  <c:v>5.0659194000000003</c:v>
                </c:pt>
                <c:pt idx="3782">
                  <c:v>5.0884183999999992</c:v>
                </c:pt>
                <c:pt idx="3783">
                  <c:v>5.0771597999999996</c:v>
                </c:pt>
                <c:pt idx="3784">
                  <c:v>5.0796207999999998</c:v>
                </c:pt>
                <c:pt idx="3785">
                  <c:v>5.0938953999999992</c:v>
                </c:pt>
                <c:pt idx="3786">
                  <c:v>5.076763399999999</c:v>
                </c:pt>
                <c:pt idx="3787">
                  <c:v>5.0809547999999998</c:v>
                </c:pt>
                <c:pt idx="3788">
                  <c:v>5.0884669999999996</c:v>
                </c:pt>
                <c:pt idx="3789">
                  <c:v>5.0894841999999993</c:v>
                </c:pt>
                <c:pt idx="3790">
                  <c:v>5.0877445999999997</c:v>
                </c:pt>
                <c:pt idx="3791">
                  <c:v>5.0975006000000009</c:v>
                </c:pt>
                <c:pt idx="3792">
                  <c:v>5.0820359999999996</c:v>
                </c:pt>
                <c:pt idx="3793">
                  <c:v>5.0905646000000004</c:v>
                </c:pt>
                <c:pt idx="3794">
                  <c:v>5.0849294</c:v>
                </c:pt>
                <c:pt idx="3795">
                  <c:v>5.0847765999999996</c:v>
                </c:pt>
                <c:pt idx="3796">
                  <c:v>5.0788600000000006</c:v>
                </c:pt>
                <c:pt idx="3797">
                  <c:v>5.0910207999999999</c:v>
                </c:pt>
                <c:pt idx="3798">
                  <c:v>5.0861821999999997</c:v>
                </c:pt>
                <c:pt idx="3799">
                  <c:v>5.0851765999999996</c:v>
                </c:pt>
                <c:pt idx="3800">
                  <c:v>5.1063333999999996</c:v>
                </c:pt>
                <c:pt idx="3801">
                  <c:v>5.0869501999999995</c:v>
                </c:pt>
                <c:pt idx="3802">
                  <c:v>5.0966752</c:v>
                </c:pt>
                <c:pt idx="3803">
                  <c:v>5.0888739999999997</c:v>
                </c:pt>
                <c:pt idx="3804">
                  <c:v>5.081969599999999</c:v>
                </c:pt>
                <c:pt idx="3805">
                  <c:v>5.0947748000000006</c:v>
                </c:pt>
                <c:pt idx="3806">
                  <c:v>5.0923612</c:v>
                </c:pt>
                <c:pt idx="3807">
                  <c:v>5.0892290000000004</c:v>
                </c:pt>
                <c:pt idx="3808">
                  <c:v>5.0930394000000003</c:v>
                </c:pt>
                <c:pt idx="3809">
                  <c:v>5.0966946000000002</c:v>
                </c:pt>
                <c:pt idx="3810">
                  <c:v>5.1071501999999995</c:v>
                </c:pt>
                <c:pt idx="3811">
                  <c:v>5.0791686</c:v>
                </c:pt>
                <c:pt idx="3812">
                  <c:v>5.0934206</c:v>
                </c:pt>
                <c:pt idx="3813">
                  <c:v>5.1004937999999997</c:v>
                </c:pt>
                <c:pt idx="3814">
                  <c:v>5.0913545999999998</c:v>
                </c:pt>
                <c:pt idx="3815">
                  <c:v>5.0924025999999998</c:v>
                </c:pt>
                <c:pt idx="3816">
                  <c:v>5.0961367999999991</c:v>
                </c:pt>
                <c:pt idx="3817">
                  <c:v>5.098136199999999</c:v>
                </c:pt>
                <c:pt idx="3818">
                  <c:v>5.0788495999999999</c:v>
                </c:pt>
                <c:pt idx="3819">
                  <c:v>5.0815523999999996</c:v>
                </c:pt>
                <c:pt idx="3820">
                  <c:v>5.0811837999999998</c:v>
                </c:pt>
                <c:pt idx="3821">
                  <c:v>5.0962170000000002</c:v>
                </c:pt>
                <c:pt idx="3822">
                  <c:v>5.0714157999999996</c:v>
                </c:pt>
                <c:pt idx="3823">
                  <c:v>5.0764860000000001</c:v>
                </c:pt>
                <c:pt idx="3824">
                  <c:v>5.0919527999999996</c:v>
                </c:pt>
                <c:pt idx="3825">
                  <c:v>5.0835355999999994</c:v>
                </c:pt>
                <c:pt idx="3826">
                  <c:v>5.0664326000000006</c:v>
                </c:pt>
                <c:pt idx="3827">
                  <c:v>5.0806808000000006</c:v>
                </c:pt>
                <c:pt idx="3828">
                  <c:v>5.0904363999999998</c:v>
                </c:pt>
                <c:pt idx="3829">
                  <c:v>5.0893432000000001</c:v>
                </c:pt>
                <c:pt idx="3830">
                  <c:v>5.0891058000000005</c:v>
                </c:pt>
                <c:pt idx="3831">
                  <c:v>5.1071761999999996</c:v>
                </c:pt>
                <c:pt idx="3832">
                  <c:v>5.0920444000000007</c:v>
                </c:pt>
                <c:pt idx="3833">
                  <c:v>5.0959187999999997</c:v>
                </c:pt>
                <c:pt idx="3834">
                  <c:v>5.0823212000000009</c:v>
                </c:pt>
                <c:pt idx="3835">
                  <c:v>5.0794352000000007</c:v>
                </c:pt>
                <c:pt idx="3836">
                  <c:v>5.0888692000000004</c:v>
                </c:pt>
                <c:pt idx="3837">
                  <c:v>5.0869610000000005</c:v>
                </c:pt>
                <c:pt idx="3838">
                  <c:v>5.0779300000000003</c:v>
                </c:pt>
                <c:pt idx="3839">
                  <c:v>5.0819869999999998</c:v>
                </c:pt>
                <c:pt idx="3840">
                  <c:v>5.0794885999999995</c:v>
                </c:pt>
                <c:pt idx="3841">
                  <c:v>5.1036850000000005</c:v>
                </c:pt>
                <c:pt idx="3842">
                  <c:v>5.0887882000000006</c:v>
                </c:pt>
                <c:pt idx="3843">
                  <c:v>5.0885699999999998</c:v>
                </c:pt>
                <c:pt idx="3844">
                  <c:v>5.1006239999999998</c:v>
                </c:pt>
                <c:pt idx="3845">
                  <c:v>5.0784357999999994</c:v>
                </c:pt>
                <c:pt idx="3846">
                  <c:v>5.0938049999999997</c:v>
                </c:pt>
                <c:pt idx="3847">
                  <c:v>5.0866024000000012</c:v>
                </c:pt>
                <c:pt idx="3848">
                  <c:v>5.0831838000000005</c:v>
                </c:pt>
                <c:pt idx="3849">
                  <c:v>5.0798132000000003</c:v>
                </c:pt>
                <c:pt idx="3850">
                  <c:v>5.0799854</c:v>
                </c:pt>
                <c:pt idx="3851">
                  <c:v>5.0902045999999999</c:v>
                </c:pt>
                <c:pt idx="3852">
                  <c:v>5.0880510000000001</c:v>
                </c:pt>
                <c:pt idx="3853">
                  <c:v>5.0837902000000001</c:v>
                </c:pt>
                <c:pt idx="3854">
                  <c:v>5.0952717999999999</c:v>
                </c:pt>
                <c:pt idx="3855">
                  <c:v>5.0723883999999995</c:v>
                </c:pt>
                <c:pt idx="3856">
                  <c:v>5.0732308000000002</c:v>
                </c:pt>
                <c:pt idx="3857">
                  <c:v>5.0803514000000005</c:v>
                </c:pt>
                <c:pt idx="3858">
                  <c:v>5.0871498000000006</c:v>
                </c:pt>
                <c:pt idx="3859">
                  <c:v>5.0906248000000005</c:v>
                </c:pt>
                <c:pt idx="3860">
                  <c:v>5.0807897999999998</c:v>
                </c:pt>
                <c:pt idx="3861">
                  <c:v>5.0818275999999996</c:v>
                </c:pt>
                <c:pt idx="3862">
                  <c:v>5.0885334000000002</c:v>
                </c:pt>
                <c:pt idx="3863">
                  <c:v>5.089067</c:v>
                </c:pt>
                <c:pt idx="3864">
                  <c:v>5.0842102000000002</c:v>
                </c:pt>
                <c:pt idx="3865">
                  <c:v>5.0860634000000005</c:v>
                </c:pt>
                <c:pt idx="3866">
                  <c:v>5.0813724000000002</c:v>
                </c:pt>
                <c:pt idx="3867">
                  <c:v>5.0857709999999994</c:v>
                </c:pt>
                <c:pt idx="3868">
                  <c:v>5.0946724000000003</c:v>
                </c:pt>
                <c:pt idx="3869">
                  <c:v>5.0870189999999997</c:v>
                </c:pt>
                <c:pt idx="3870">
                  <c:v>5.0878350000000001</c:v>
                </c:pt>
                <c:pt idx="3871">
                  <c:v>5.0714886000000003</c:v>
                </c:pt>
                <c:pt idx="3872">
                  <c:v>5.0956069999999993</c:v>
                </c:pt>
                <c:pt idx="3873">
                  <c:v>5.1024434000000003</c:v>
                </c:pt>
                <c:pt idx="3874">
                  <c:v>5.0910759999999993</c:v>
                </c:pt>
                <c:pt idx="3875">
                  <c:v>5.0922350000000005</c:v>
                </c:pt>
                <c:pt idx="3876">
                  <c:v>5.0920860000000001</c:v>
                </c:pt>
                <c:pt idx="3877">
                  <c:v>5.0953727999999998</c:v>
                </c:pt>
                <c:pt idx="3878">
                  <c:v>5.0829696000000002</c:v>
                </c:pt>
                <c:pt idx="3879">
                  <c:v>5.0754878000000003</c:v>
                </c:pt>
                <c:pt idx="3880">
                  <c:v>5.0851212000000006</c:v>
                </c:pt>
                <c:pt idx="3881">
                  <c:v>5.0896619999999997</c:v>
                </c:pt>
                <c:pt idx="3882">
                  <c:v>5.0890791999999996</c:v>
                </c:pt>
                <c:pt idx="3883">
                  <c:v>5.0914780000000004</c:v>
                </c:pt>
                <c:pt idx="3884">
                  <c:v>5.0861360000000007</c:v>
                </c:pt>
                <c:pt idx="3885">
                  <c:v>5.0864089999999997</c:v>
                </c:pt>
                <c:pt idx="3886">
                  <c:v>5.0785153999999997</c:v>
                </c:pt>
                <c:pt idx="3887">
                  <c:v>5.0785209999999994</c:v>
                </c:pt>
                <c:pt idx="3888">
                  <c:v>5.1005151999999994</c:v>
                </c:pt>
                <c:pt idx="3889">
                  <c:v>5.0865961999999998</c:v>
                </c:pt>
                <c:pt idx="3890">
                  <c:v>5.0805547999999998</c:v>
                </c:pt>
                <c:pt idx="3891">
                  <c:v>5.0926157999999999</c:v>
                </c:pt>
                <c:pt idx="3892">
                  <c:v>5.0901068</c:v>
                </c:pt>
                <c:pt idx="3893">
                  <c:v>5.1024982000000003</c:v>
                </c:pt>
                <c:pt idx="3894">
                  <c:v>5.0872630000000001</c:v>
                </c:pt>
                <c:pt idx="3895">
                  <c:v>5.0831852</c:v>
                </c:pt>
                <c:pt idx="3896">
                  <c:v>5.0860747999999996</c:v>
                </c:pt>
                <c:pt idx="3897">
                  <c:v>5.0886119999999995</c:v>
                </c:pt>
                <c:pt idx="3898">
                  <c:v>5.0895228000000001</c:v>
                </c:pt>
                <c:pt idx="3899">
                  <c:v>5.0973781999999996</c:v>
                </c:pt>
                <c:pt idx="3900">
                  <c:v>5.0892781999999999</c:v>
                </c:pt>
                <c:pt idx="3901">
                  <c:v>5.0923914000000003</c:v>
                </c:pt>
                <c:pt idx="3902">
                  <c:v>5.0872386000000001</c:v>
                </c:pt>
                <c:pt idx="3903">
                  <c:v>5.1000154000000011</c:v>
                </c:pt>
                <c:pt idx="3904">
                  <c:v>5.0808030000000004</c:v>
                </c:pt>
                <c:pt idx="3905">
                  <c:v>5.0907672000000002</c:v>
                </c:pt>
                <c:pt idx="3906">
                  <c:v>5.0859233999999995</c:v>
                </c:pt>
                <c:pt idx="3907">
                  <c:v>5.1016028000000002</c:v>
                </c:pt>
                <c:pt idx="3908">
                  <c:v>5.0933906000000002</c:v>
                </c:pt>
                <c:pt idx="3909">
                  <c:v>5.0934135999999999</c:v>
                </c:pt>
                <c:pt idx="3910">
                  <c:v>5.0762480000000005</c:v>
                </c:pt>
                <c:pt idx="3911">
                  <c:v>5.0958829999999997</c:v>
                </c:pt>
                <c:pt idx="3912">
                  <c:v>5.0999144000000003</c:v>
                </c:pt>
                <c:pt idx="3913">
                  <c:v>5.0932088000000002</c:v>
                </c:pt>
                <c:pt idx="3914">
                  <c:v>5.0775110000000003</c:v>
                </c:pt>
                <c:pt idx="3915">
                  <c:v>5.0925409999999998</c:v>
                </c:pt>
                <c:pt idx="3916">
                  <c:v>5.0905446000000003</c:v>
                </c:pt>
                <c:pt idx="3917">
                  <c:v>5.1052605999999994</c:v>
                </c:pt>
                <c:pt idx="3918">
                  <c:v>5.0895616000000006</c:v>
                </c:pt>
                <c:pt idx="3919">
                  <c:v>5.0936604000000001</c:v>
                </c:pt>
                <c:pt idx="3920">
                  <c:v>5.0812012000000006</c:v>
                </c:pt>
                <c:pt idx="3921">
                  <c:v>5.0906159999999998</c:v>
                </c:pt>
                <c:pt idx="3922">
                  <c:v>5.0855714000000001</c:v>
                </c:pt>
                <c:pt idx="3923">
                  <c:v>5.0926294000000008</c:v>
                </c:pt>
                <c:pt idx="3924">
                  <c:v>5.0906776000000002</c:v>
                </c:pt>
                <c:pt idx="3925">
                  <c:v>5.0973198000000002</c:v>
                </c:pt>
                <c:pt idx="3926">
                  <c:v>5.0958676000000001</c:v>
                </c:pt>
                <c:pt idx="3927">
                  <c:v>5.0922505999999998</c:v>
                </c:pt>
                <c:pt idx="3928">
                  <c:v>5.1062101999999996</c:v>
                </c:pt>
                <c:pt idx="3929">
                  <c:v>5.1000698</c:v>
                </c:pt>
                <c:pt idx="3930">
                  <c:v>5.1006456</c:v>
                </c:pt>
                <c:pt idx="3931">
                  <c:v>5.0914260000000002</c:v>
                </c:pt>
                <c:pt idx="3932">
                  <c:v>5.1057451999999994</c:v>
                </c:pt>
                <c:pt idx="3933">
                  <c:v>5.0831996000000004</c:v>
                </c:pt>
                <c:pt idx="3934">
                  <c:v>5.0829800000000001</c:v>
                </c:pt>
                <c:pt idx="3935">
                  <c:v>5.0834603999999999</c:v>
                </c:pt>
                <c:pt idx="3936">
                  <c:v>5.0895631999999997</c:v>
                </c:pt>
                <c:pt idx="3937">
                  <c:v>5.0942117999999992</c:v>
                </c:pt>
                <c:pt idx="3938">
                  <c:v>5.1047951999999999</c:v>
                </c:pt>
                <c:pt idx="3939">
                  <c:v>5.0967760000000002</c:v>
                </c:pt>
                <c:pt idx="3940">
                  <c:v>5.0941205999999992</c:v>
                </c:pt>
                <c:pt idx="3941">
                  <c:v>5.0796986000000004</c:v>
                </c:pt>
                <c:pt idx="3942">
                  <c:v>5.0711607999999995</c:v>
                </c:pt>
                <c:pt idx="3943">
                  <c:v>5.1036896</c:v>
                </c:pt>
                <c:pt idx="3944">
                  <c:v>5.0963913999999999</c:v>
                </c:pt>
                <c:pt idx="3945">
                  <c:v>5.0823929999999997</c:v>
                </c:pt>
                <c:pt idx="3946">
                  <c:v>5.1011816000000003</c:v>
                </c:pt>
                <c:pt idx="3947">
                  <c:v>5.0901263999999999</c:v>
                </c:pt>
                <c:pt idx="3948">
                  <c:v>5.0987499999999999</c:v>
                </c:pt>
                <c:pt idx="3949">
                  <c:v>5.0812811999999994</c:v>
                </c:pt>
                <c:pt idx="3950">
                  <c:v>5.0995086000000001</c:v>
                </c:pt>
                <c:pt idx="3951">
                  <c:v>5.0897502000000001</c:v>
                </c:pt>
                <c:pt idx="3952">
                  <c:v>5.087237</c:v>
                </c:pt>
                <c:pt idx="3953">
                  <c:v>5.0841858000000002</c:v>
                </c:pt>
                <c:pt idx="3954">
                  <c:v>5.0995186000000006</c:v>
                </c:pt>
                <c:pt idx="3955">
                  <c:v>5.0883044000000002</c:v>
                </c:pt>
                <c:pt idx="3956">
                  <c:v>5.0732032</c:v>
                </c:pt>
                <c:pt idx="3957">
                  <c:v>5.0868172000000005</c:v>
                </c:pt>
                <c:pt idx="3958">
                  <c:v>5.0806127999999999</c:v>
                </c:pt>
                <c:pt idx="3959">
                  <c:v>5.0918213999999997</c:v>
                </c:pt>
                <c:pt idx="3960">
                  <c:v>5.0914593999999997</c:v>
                </c:pt>
                <c:pt idx="3961">
                  <c:v>5.0913966000000004</c:v>
                </c:pt>
                <c:pt idx="3962">
                  <c:v>5.0937640000000002</c:v>
                </c:pt>
                <c:pt idx="3963">
                  <c:v>5.0835518000000004</c:v>
                </c:pt>
                <c:pt idx="3964">
                  <c:v>5.0885113999999998</c:v>
                </c:pt>
                <c:pt idx="3965">
                  <c:v>5.0910197999999998</c:v>
                </c:pt>
                <c:pt idx="3966">
                  <c:v>5.0903751999999995</c:v>
                </c:pt>
                <c:pt idx="3967">
                  <c:v>5.0975198000000006</c:v>
                </c:pt>
                <c:pt idx="3968">
                  <c:v>5.0917493999999994</c:v>
                </c:pt>
                <c:pt idx="3969">
                  <c:v>5.0856049999999993</c:v>
                </c:pt>
                <c:pt idx="3970">
                  <c:v>5.0959826000000001</c:v>
                </c:pt>
                <c:pt idx="3971">
                  <c:v>5.0949760000000008</c:v>
                </c:pt>
                <c:pt idx="3972">
                  <c:v>5.0918364</c:v>
                </c:pt>
                <c:pt idx="3973">
                  <c:v>5.0821161999999998</c:v>
                </c:pt>
                <c:pt idx="3974">
                  <c:v>5.0983230000000006</c:v>
                </c:pt>
                <c:pt idx="3975">
                  <c:v>5.0819624000000001</c:v>
                </c:pt>
                <c:pt idx="3976">
                  <c:v>5.0833062000000009</c:v>
                </c:pt>
                <c:pt idx="3977">
                  <c:v>5.0855094000000003</c:v>
                </c:pt>
                <c:pt idx="3978">
                  <c:v>5.0949266000000009</c:v>
                </c:pt>
                <c:pt idx="3979">
                  <c:v>5.0773937999999994</c:v>
                </c:pt>
                <c:pt idx="3980">
                  <c:v>5.0901820000000004</c:v>
                </c:pt>
                <c:pt idx="3981">
                  <c:v>5.0949618000000001</c:v>
                </c:pt>
                <c:pt idx="3982">
                  <c:v>5.078411</c:v>
                </c:pt>
                <c:pt idx="3983">
                  <c:v>5.0950607999999997</c:v>
                </c:pt>
                <c:pt idx="3984">
                  <c:v>5.0832709999999999</c:v>
                </c:pt>
                <c:pt idx="3985">
                  <c:v>5.0955722000000003</c:v>
                </c:pt>
                <c:pt idx="3986">
                  <c:v>5.0856136000000003</c:v>
                </c:pt>
                <c:pt idx="3987">
                  <c:v>5.069423200000001</c:v>
                </c:pt>
                <c:pt idx="3988">
                  <c:v>5.0807580000000003</c:v>
                </c:pt>
                <c:pt idx="3989">
                  <c:v>5.0902646000000003</c:v>
                </c:pt>
                <c:pt idx="3990">
                  <c:v>5.0987855999999994</c:v>
                </c:pt>
                <c:pt idx="3991">
                  <c:v>5.0869535999999993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D5D1-4044-B1D3-1A540B1EC13F}"/>
            </c:ext>
          </c:extLst>
        </c:ser>
        <c:ser>
          <c:idx val="4"/>
          <c:order val="3"/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Plots!$A$2:$A$3993</c:f>
              <c:numCache>
                <c:formatCode>General</c:formatCode>
                <c:ptCount val="3992"/>
                <c:pt idx="0">
                  <c:v>1.25E-3</c:v>
                </c:pt>
                <c:pt idx="1">
                  <c:v>3.7499999999999999E-3</c:v>
                </c:pt>
                <c:pt idx="2">
                  <c:v>6.2500000000000003E-3</c:v>
                </c:pt>
                <c:pt idx="3">
                  <c:v>8.7500000000000008E-3</c:v>
                </c:pt>
                <c:pt idx="4">
                  <c:v>1.125E-2</c:v>
                </c:pt>
                <c:pt idx="5">
                  <c:v>1.375E-2</c:v>
                </c:pt>
                <c:pt idx="6">
                  <c:v>1.6250000000000001E-2</c:v>
                </c:pt>
                <c:pt idx="7">
                  <c:v>1.8749999999999999E-2</c:v>
                </c:pt>
                <c:pt idx="8">
                  <c:v>2.1250000000000002E-2</c:v>
                </c:pt>
                <c:pt idx="9">
                  <c:v>2.375E-2</c:v>
                </c:pt>
                <c:pt idx="10">
                  <c:v>2.6249999999999999E-2</c:v>
                </c:pt>
                <c:pt idx="11">
                  <c:v>2.8750000000000001E-2</c:v>
                </c:pt>
                <c:pt idx="12">
                  <c:v>3.125E-2</c:v>
                </c:pt>
                <c:pt idx="13">
                  <c:v>3.3750000000000002E-2</c:v>
                </c:pt>
                <c:pt idx="14">
                  <c:v>3.6249999999999998E-2</c:v>
                </c:pt>
                <c:pt idx="15">
                  <c:v>3.875E-2</c:v>
                </c:pt>
                <c:pt idx="16">
                  <c:v>4.1250000000000002E-2</c:v>
                </c:pt>
                <c:pt idx="17">
                  <c:v>4.3749999999999997E-2</c:v>
                </c:pt>
                <c:pt idx="18">
                  <c:v>4.6249999999999999E-2</c:v>
                </c:pt>
                <c:pt idx="19">
                  <c:v>4.8750000000000002E-2</c:v>
                </c:pt>
                <c:pt idx="20">
                  <c:v>5.1249999999999997E-2</c:v>
                </c:pt>
                <c:pt idx="21">
                  <c:v>5.3749999999999999E-2</c:v>
                </c:pt>
                <c:pt idx="22">
                  <c:v>5.6250000000000001E-2</c:v>
                </c:pt>
                <c:pt idx="23">
                  <c:v>5.8749999999999997E-2</c:v>
                </c:pt>
                <c:pt idx="24">
                  <c:v>6.1249999999999999E-2</c:v>
                </c:pt>
                <c:pt idx="25">
                  <c:v>6.3750000000000001E-2</c:v>
                </c:pt>
                <c:pt idx="26">
                  <c:v>6.6250000000000003E-2</c:v>
                </c:pt>
                <c:pt idx="27">
                  <c:v>6.8750000000000006E-2</c:v>
                </c:pt>
                <c:pt idx="28">
                  <c:v>7.1249999999999994E-2</c:v>
                </c:pt>
                <c:pt idx="29">
                  <c:v>7.3749999999999996E-2</c:v>
                </c:pt>
                <c:pt idx="30">
                  <c:v>7.6249999999999998E-2</c:v>
                </c:pt>
                <c:pt idx="31">
                  <c:v>7.8750000000000001E-2</c:v>
                </c:pt>
                <c:pt idx="32">
                  <c:v>8.1250000000000003E-2</c:v>
                </c:pt>
                <c:pt idx="33">
                  <c:v>8.3750000000000005E-2</c:v>
                </c:pt>
                <c:pt idx="34">
                  <c:v>8.6249999999999993E-2</c:v>
                </c:pt>
                <c:pt idx="35">
                  <c:v>8.8749999999999996E-2</c:v>
                </c:pt>
                <c:pt idx="36">
                  <c:v>9.1249999999999998E-2</c:v>
                </c:pt>
                <c:pt idx="37">
                  <c:v>9.375E-2</c:v>
                </c:pt>
                <c:pt idx="38">
                  <c:v>9.6250000000000002E-2</c:v>
                </c:pt>
                <c:pt idx="39">
                  <c:v>9.8750000000000004E-2</c:v>
                </c:pt>
                <c:pt idx="40">
                  <c:v>0.10125000000000001</c:v>
                </c:pt>
                <c:pt idx="41">
                  <c:v>0.10375</c:v>
                </c:pt>
                <c:pt idx="42">
                  <c:v>0.10625</c:v>
                </c:pt>
                <c:pt idx="43">
                  <c:v>0.10875</c:v>
                </c:pt>
                <c:pt idx="44">
                  <c:v>0.11125</c:v>
                </c:pt>
                <c:pt idx="45">
                  <c:v>0.11375</c:v>
                </c:pt>
                <c:pt idx="46">
                  <c:v>0.11625000000000001</c:v>
                </c:pt>
                <c:pt idx="47">
                  <c:v>0.11874999999999999</c:v>
                </c:pt>
                <c:pt idx="48">
                  <c:v>0.12125</c:v>
                </c:pt>
                <c:pt idx="49">
                  <c:v>0.12375</c:v>
                </c:pt>
                <c:pt idx="50">
                  <c:v>0.12625</c:v>
                </c:pt>
                <c:pt idx="51">
                  <c:v>0.12875</c:v>
                </c:pt>
                <c:pt idx="52">
                  <c:v>0.13125000000000001</c:v>
                </c:pt>
                <c:pt idx="53">
                  <c:v>0.13375000000000001</c:v>
                </c:pt>
                <c:pt idx="54">
                  <c:v>0.13625000000000001</c:v>
                </c:pt>
                <c:pt idx="55">
                  <c:v>0.13875000000000001</c:v>
                </c:pt>
                <c:pt idx="56">
                  <c:v>0.14124999999999999</c:v>
                </c:pt>
                <c:pt idx="57">
                  <c:v>0.14374999999999999</c:v>
                </c:pt>
                <c:pt idx="58">
                  <c:v>0.14624999999999999</c:v>
                </c:pt>
                <c:pt idx="59">
                  <c:v>0.14874999999999999</c:v>
                </c:pt>
                <c:pt idx="60">
                  <c:v>0.15125</c:v>
                </c:pt>
                <c:pt idx="61">
                  <c:v>0.15375</c:v>
                </c:pt>
                <c:pt idx="62">
                  <c:v>0.15625</c:v>
                </c:pt>
                <c:pt idx="63">
                  <c:v>0.15875</c:v>
                </c:pt>
                <c:pt idx="64">
                  <c:v>0.16125</c:v>
                </c:pt>
                <c:pt idx="65">
                  <c:v>0.16375000000000001</c:v>
                </c:pt>
                <c:pt idx="66">
                  <c:v>0.16625000000000001</c:v>
                </c:pt>
                <c:pt idx="67">
                  <c:v>0.16875000000000001</c:v>
                </c:pt>
                <c:pt idx="68">
                  <c:v>0.17125000000000001</c:v>
                </c:pt>
                <c:pt idx="69">
                  <c:v>0.17374999999999999</c:v>
                </c:pt>
                <c:pt idx="70">
                  <c:v>0.17624999999999999</c:v>
                </c:pt>
                <c:pt idx="71">
                  <c:v>0.17874999999999999</c:v>
                </c:pt>
                <c:pt idx="72">
                  <c:v>0.18124999999999999</c:v>
                </c:pt>
                <c:pt idx="73">
                  <c:v>0.18375</c:v>
                </c:pt>
                <c:pt idx="74">
                  <c:v>0.18625</c:v>
                </c:pt>
                <c:pt idx="75">
                  <c:v>0.18875</c:v>
                </c:pt>
                <c:pt idx="76">
                  <c:v>0.19125</c:v>
                </c:pt>
                <c:pt idx="77">
                  <c:v>0.19375000000000001</c:v>
                </c:pt>
                <c:pt idx="78">
                  <c:v>0.19625000000000001</c:v>
                </c:pt>
                <c:pt idx="79">
                  <c:v>0.19875000000000001</c:v>
                </c:pt>
                <c:pt idx="80">
                  <c:v>0.20125000000000001</c:v>
                </c:pt>
                <c:pt idx="81">
                  <c:v>0.20374999999999999</c:v>
                </c:pt>
                <c:pt idx="82">
                  <c:v>0.20624999999999999</c:v>
                </c:pt>
                <c:pt idx="83">
                  <c:v>0.20874999999999999</c:v>
                </c:pt>
                <c:pt idx="84">
                  <c:v>0.21124999999999999</c:v>
                </c:pt>
                <c:pt idx="85">
                  <c:v>0.21375</c:v>
                </c:pt>
                <c:pt idx="86">
                  <c:v>0.21625</c:v>
                </c:pt>
                <c:pt idx="87">
                  <c:v>0.21875</c:v>
                </c:pt>
                <c:pt idx="88">
                  <c:v>0.22125</c:v>
                </c:pt>
                <c:pt idx="89">
                  <c:v>0.22375</c:v>
                </c:pt>
                <c:pt idx="90">
                  <c:v>0.22625000000000001</c:v>
                </c:pt>
                <c:pt idx="91">
                  <c:v>0.22875000000000001</c:v>
                </c:pt>
                <c:pt idx="92">
                  <c:v>0.23125000000000001</c:v>
                </c:pt>
                <c:pt idx="93">
                  <c:v>0.23375000000000001</c:v>
                </c:pt>
                <c:pt idx="94">
                  <c:v>0.23624999999999999</c:v>
                </c:pt>
                <c:pt idx="95">
                  <c:v>0.23874999999999999</c:v>
                </c:pt>
                <c:pt idx="96">
                  <c:v>0.24124999999999999</c:v>
                </c:pt>
                <c:pt idx="97">
                  <c:v>0.24374999999999999</c:v>
                </c:pt>
                <c:pt idx="98">
                  <c:v>0.24625</c:v>
                </c:pt>
                <c:pt idx="99">
                  <c:v>0.24875</c:v>
                </c:pt>
                <c:pt idx="100">
                  <c:v>0.25124999999999997</c:v>
                </c:pt>
                <c:pt idx="101">
                  <c:v>0.25374999999999998</c:v>
                </c:pt>
                <c:pt idx="102">
                  <c:v>0.25624999999999998</c:v>
                </c:pt>
                <c:pt idx="103">
                  <c:v>0.25874999999999998</c:v>
                </c:pt>
                <c:pt idx="104">
                  <c:v>0.26124999999999998</c:v>
                </c:pt>
                <c:pt idx="105">
                  <c:v>0.26374999999999998</c:v>
                </c:pt>
                <c:pt idx="106">
                  <c:v>0.26624999999999999</c:v>
                </c:pt>
                <c:pt idx="107">
                  <c:v>0.26874999999999999</c:v>
                </c:pt>
                <c:pt idx="108">
                  <c:v>0.27124999999999999</c:v>
                </c:pt>
                <c:pt idx="109">
                  <c:v>0.27374999999999999</c:v>
                </c:pt>
                <c:pt idx="110">
                  <c:v>0.27625</c:v>
                </c:pt>
                <c:pt idx="111">
                  <c:v>0.27875</c:v>
                </c:pt>
                <c:pt idx="112">
                  <c:v>0.28125</c:v>
                </c:pt>
                <c:pt idx="113">
                  <c:v>0.28375</c:v>
                </c:pt>
                <c:pt idx="114">
                  <c:v>0.28625</c:v>
                </c:pt>
                <c:pt idx="115">
                  <c:v>0.28875000000000001</c:v>
                </c:pt>
                <c:pt idx="116">
                  <c:v>0.29125000000000001</c:v>
                </c:pt>
                <c:pt idx="117">
                  <c:v>0.29375000000000001</c:v>
                </c:pt>
                <c:pt idx="118">
                  <c:v>0.29625000000000001</c:v>
                </c:pt>
                <c:pt idx="119">
                  <c:v>0.29875000000000002</c:v>
                </c:pt>
                <c:pt idx="120">
                  <c:v>0.30125000000000002</c:v>
                </c:pt>
                <c:pt idx="121">
                  <c:v>0.30375000000000002</c:v>
                </c:pt>
                <c:pt idx="122">
                  <c:v>0.30625000000000002</c:v>
                </c:pt>
                <c:pt idx="123">
                  <c:v>0.30875000000000002</c:v>
                </c:pt>
                <c:pt idx="124">
                  <c:v>0.31125000000000003</c:v>
                </c:pt>
                <c:pt idx="125">
                  <c:v>0.31374999999999997</c:v>
                </c:pt>
                <c:pt idx="126">
                  <c:v>0.31624999999999998</c:v>
                </c:pt>
                <c:pt idx="127">
                  <c:v>0.31874999999999998</c:v>
                </c:pt>
                <c:pt idx="128">
                  <c:v>0.32124999999999998</c:v>
                </c:pt>
                <c:pt idx="129">
                  <c:v>0.32374999999999998</c:v>
                </c:pt>
                <c:pt idx="130">
                  <c:v>0.32624999999999998</c:v>
                </c:pt>
                <c:pt idx="131">
                  <c:v>0.32874999999999999</c:v>
                </c:pt>
                <c:pt idx="132">
                  <c:v>0.33124999999999999</c:v>
                </c:pt>
                <c:pt idx="133">
                  <c:v>0.33374999999999999</c:v>
                </c:pt>
                <c:pt idx="134">
                  <c:v>0.33624999999999999</c:v>
                </c:pt>
                <c:pt idx="135">
                  <c:v>0.33875</c:v>
                </c:pt>
                <c:pt idx="136">
                  <c:v>0.34125</c:v>
                </c:pt>
                <c:pt idx="137">
                  <c:v>0.34375</c:v>
                </c:pt>
                <c:pt idx="138">
                  <c:v>0.34625</c:v>
                </c:pt>
                <c:pt idx="139">
                  <c:v>0.34875</c:v>
                </c:pt>
                <c:pt idx="140">
                  <c:v>0.35125000000000001</c:v>
                </c:pt>
                <c:pt idx="141">
                  <c:v>0.35375000000000001</c:v>
                </c:pt>
                <c:pt idx="142">
                  <c:v>0.35625000000000001</c:v>
                </c:pt>
                <c:pt idx="143">
                  <c:v>0.35875000000000001</c:v>
                </c:pt>
                <c:pt idx="144">
                  <c:v>0.36125000000000002</c:v>
                </c:pt>
                <c:pt idx="145">
                  <c:v>0.36375000000000002</c:v>
                </c:pt>
                <c:pt idx="146">
                  <c:v>0.36625000000000002</c:v>
                </c:pt>
                <c:pt idx="147">
                  <c:v>0.36875000000000002</c:v>
                </c:pt>
                <c:pt idx="148">
                  <c:v>0.37125000000000002</c:v>
                </c:pt>
                <c:pt idx="149">
                  <c:v>0.37375000000000003</c:v>
                </c:pt>
                <c:pt idx="150">
                  <c:v>0.37624999999999997</c:v>
                </c:pt>
                <c:pt idx="151">
                  <c:v>0.37874999999999998</c:v>
                </c:pt>
                <c:pt idx="152">
                  <c:v>0.38124999999999998</c:v>
                </c:pt>
                <c:pt idx="153">
                  <c:v>0.38374999999999998</c:v>
                </c:pt>
                <c:pt idx="154">
                  <c:v>0.38624999999999998</c:v>
                </c:pt>
                <c:pt idx="155">
                  <c:v>0.38874999999999998</c:v>
                </c:pt>
                <c:pt idx="156">
                  <c:v>0.39124999999999999</c:v>
                </c:pt>
                <c:pt idx="157">
                  <c:v>0.39374999999999999</c:v>
                </c:pt>
                <c:pt idx="158">
                  <c:v>0.39624999999999999</c:v>
                </c:pt>
                <c:pt idx="159">
                  <c:v>0.39874999999999999</c:v>
                </c:pt>
                <c:pt idx="160">
                  <c:v>0.40125</c:v>
                </c:pt>
                <c:pt idx="161">
                  <c:v>0.40375</c:v>
                </c:pt>
                <c:pt idx="162">
                  <c:v>0.40625</c:v>
                </c:pt>
                <c:pt idx="163">
                  <c:v>0.40875</c:v>
                </c:pt>
                <c:pt idx="164">
                  <c:v>0.41125</c:v>
                </c:pt>
                <c:pt idx="165">
                  <c:v>0.41375000000000001</c:v>
                </c:pt>
                <c:pt idx="166">
                  <c:v>0.41625000000000001</c:v>
                </c:pt>
                <c:pt idx="167">
                  <c:v>0.41875000000000001</c:v>
                </c:pt>
                <c:pt idx="168">
                  <c:v>0.42125000000000001</c:v>
                </c:pt>
                <c:pt idx="169">
                  <c:v>0.42375000000000002</c:v>
                </c:pt>
                <c:pt idx="170">
                  <c:v>0.42625000000000002</c:v>
                </c:pt>
                <c:pt idx="171">
                  <c:v>0.42875000000000002</c:v>
                </c:pt>
                <c:pt idx="172">
                  <c:v>0.43125000000000002</c:v>
                </c:pt>
                <c:pt idx="173">
                  <c:v>0.43375000000000002</c:v>
                </c:pt>
                <c:pt idx="174">
                  <c:v>0.43625000000000003</c:v>
                </c:pt>
                <c:pt idx="175">
                  <c:v>0.43874999999999997</c:v>
                </c:pt>
                <c:pt idx="176">
                  <c:v>0.44124999999999998</c:v>
                </c:pt>
                <c:pt idx="177">
                  <c:v>0.44374999999999998</c:v>
                </c:pt>
                <c:pt idx="178">
                  <c:v>0.44624999999999998</c:v>
                </c:pt>
                <c:pt idx="179">
                  <c:v>0.44874999999999998</c:v>
                </c:pt>
                <c:pt idx="180">
                  <c:v>0.45124999999999998</c:v>
                </c:pt>
                <c:pt idx="181">
                  <c:v>0.45374999999999999</c:v>
                </c:pt>
                <c:pt idx="182">
                  <c:v>0.45624999999999999</c:v>
                </c:pt>
                <c:pt idx="183">
                  <c:v>0.45874999999999999</c:v>
                </c:pt>
                <c:pt idx="184">
                  <c:v>0.46124999999999999</c:v>
                </c:pt>
                <c:pt idx="185">
                  <c:v>0.46375</c:v>
                </c:pt>
                <c:pt idx="186">
                  <c:v>0.46625</c:v>
                </c:pt>
                <c:pt idx="187">
                  <c:v>0.46875</c:v>
                </c:pt>
                <c:pt idx="188">
                  <c:v>0.47125</c:v>
                </c:pt>
                <c:pt idx="189">
                  <c:v>0.47375</c:v>
                </c:pt>
                <c:pt idx="190">
                  <c:v>0.47625000000000001</c:v>
                </c:pt>
                <c:pt idx="191">
                  <c:v>0.47875000000000001</c:v>
                </c:pt>
                <c:pt idx="192">
                  <c:v>0.48125000000000001</c:v>
                </c:pt>
                <c:pt idx="193">
                  <c:v>0.48375000000000001</c:v>
                </c:pt>
                <c:pt idx="194">
                  <c:v>0.48625000000000002</c:v>
                </c:pt>
                <c:pt idx="195">
                  <c:v>0.48875000000000002</c:v>
                </c:pt>
                <c:pt idx="196">
                  <c:v>0.49125000000000002</c:v>
                </c:pt>
                <c:pt idx="197">
                  <c:v>0.49375000000000002</c:v>
                </c:pt>
                <c:pt idx="198">
                  <c:v>0.49625000000000002</c:v>
                </c:pt>
                <c:pt idx="199">
                  <c:v>0.49875000000000003</c:v>
                </c:pt>
                <c:pt idx="200">
                  <c:v>0.50124999999999997</c:v>
                </c:pt>
                <c:pt idx="201">
                  <c:v>0.50375000000000003</c:v>
                </c:pt>
                <c:pt idx="202">
                  <c:v>0.50624999999999998</c:v>
                </c:pt>
                <c:pt idx="203">
                  <c:v>0.50875000000000004</c:v>
                </c:pt>
                <c:pt idx="204">
                  <c:v>0.51124999999999998</c:v>
                </c:pt>
                <c:pt idx="205">
                  <c:v>0.51375000000000004</c:v>
                </c:pt>
                <c:pt idx="206">
                  <c:v>0.51624999999999999</c:v>
                </c:pt>
                <c:pt idx="207">
                  <c:v>0.51875000000000004</c:v>
                </c:pt>
                <c:pt idx="208">
                  <c:v>0.52124999999999999</c:v>
                </c:pt>
                <c:pt idx="209">
                  <c:v>0.52375000000000005</c:v>
                </c:pt>
                <c:pt idx="210">
                  <c:v>0.52625</c:v>
                </c:pt>
                <c:pt idx="211">
                  <c:v>0.52875000000000005</c:v>
                </c:pt>
                <c:pt idx="212">
                  <c:v>0.53125</c:v>
                </c:pt>
                <c:pt idx="213">
                  <c:v>0.53374999999999995</c:v>
                </c:pt>
                <c:pt idx="214">
                  <c:v>0.53625</c:v>
                </c:pt>
                <c:pt idx="215">
                  <c:v>0.53874999999999995</c:v>
                </c:pt>
                <c:pt idx="216">
                  <c:v>0.54125000000000001</c:v>
                </c:pt>
                <c:pt idx="217">
                  <c:v>0.54374999999999996</c:v>
                </c:pt>
                <c:pt idx="218">
                  <c:v>0.54625000000000001</c:v>
                </c:pt>
                <c:pt idx="219">
                  <c:v>0.54874999999999996</c:v>
                </c:pt>
                <c:pt idx="220">
                  <c:v>0.55125000000000002</c:v>
                </c:pt>
                <c:pt idx="221">
                  <c:v>0.55374999999999996</c:v>
                </c:pt>
                <c:pt idx="222">
                  <c:v>0.55625000000000002</c:v>
                </c:pt>
                <c:pt idx="223">
                  <c:v>0.55874999999999997</c:v>
                </c:pt>
                <c:pt idx="224">
                  <c:v>0.56125000000000003</c:v>
                </c:pt>
                <c:pt idx="225">
                  <c:v>0.56374999999999997</c:v>
                </c:pt>
                <c:pt idx="226">
                  <c:v>0.56625000000000003</c:v>
                </c:pt>
                <c:pt idx="227">
                  <c:v>0.56874999999999998</c:v>
                </c:pt>
                <c:pt idx="228">
                  <c:v>0.57125000000000004</c:v>
                </c:pt>
                <c:pt idx="229">
                  <c:v>0.57374999999999998</c:v>
                </c:pt>
                <c:pt idx="230">
                  <c:v>0.57625000000000004</c:v>
                </c:pt>
                <c:pt idx="231">
                  <c:v>0.57874999999999999</c:v>
                </c:pt>
                <c:pt idx="232">
                  <c:v>0.58125000000000004</c:v>
                </c:pt>
                <c:pt idx="233">
                  <c:v>0.58374999999999999</c:v>
                </c:pt>
                <c:pt idx="234">
                  <c:v>0.58625000000000005</c:v>
                </c:pt>
                <c:pt idx="235">
                  <c:v>0.58875</c:v>
                </c:pt>
                <c:pt idx="236">
                  <c:v>0.59125000000000005</c:v>
                </c:pt>
                <c:pt idx="237">
                  <c:v>0.59375</c:v>
                </c:pt>
                <c:pt idx="238">
                  <c:v>0.59624999999999995</c:v>
                </c:pt>
                <c:pt idx="239">
                  <c:v>0.59875</c:v>
                </c:pt>
                <c:pt idx="240">
                  <c:v>0.60124999999999995</c:v>
                </c:pt>
                <c:pt idx="241">
                  <c:v>0.60375000000000001</c:v>
                </c:pt>
                <c:pt idx="242">
                  <c:v>0.60624999999999996</c:v>
                </c:pt>
                <c:pt idx="243">
                  <c:v>0.60875000000000001</c:v>
                </c:pt>
                <c:pt idx="244">
                  <c:v>0.61124999999999996</c:v>
                </c:pt>
                <c:pt idx="245">
                  <c:v>0.61375000000000002</c:v>
                </c:pt>
                <c:pt idx="246">
                  <c:v>0.61624999999999996</c:v>
                </c:pt>
                <c:pt idx="247">
                  <c:v>0.61875000000000002</c:v>
                </c:pt>
                <c:pt idx="248">
                  <c:v>0.62124999999999997</c:v>
                </c:pt>
                <c:pt idx="249">
                  <c:v>0.62375000000000003</c:v>
                </c:pt>
                <c:pt idx="250">
                  <c:v>0.62624999999999997</c:v>
                </c:pt>
                <c:pt idx="251">
                  <c:v>0.62875000000000003</c:v>
                </c:pt>
                <c:pt idx="252">
                  <c:v>0.63124999999999998</c:v>
                </c:pt>
                <c:pt idx="253">
                  <c:v>0.63375000000000004</c:v>
                </c:pt>
                <c:pt idx="254">
                  <c:v>0.63624999999999998</c:v>
                </c:pt>
                <c:pt idx="255">
                  <c:v>0.63875000000000004</c:v>
                </c:pt>
                <c:pt idx="256">
                  <c:v>0.64124999999999999</c:v>
                </c:pt>
                <c:pt idx="257">
                  <c:v>0.64375000000000004</c:v>
                </c:pt>
                <c:pt idx="258">
                  <c:v>0.64624999999999999</c:v>
                </c:pt>
                <c:pt idx="259">
                  <c:v>0.64875000000000005</c:v>
                </c:pt>
                <c:pt idx="260">
                  <c:v>0.65125</c:v>
                </c:pt>
                <c:pt idx="261">
                  <c:v>0.65375000000000005</c:v>
                </c:pt>
                <c:pt idx="262">
                  <c:v>0.65625</c:v>
                </c:pt>
                <c:pt idx="263">
                  <c:v>0.65874999999999995</c:v>
                </c:pt>
                <c:pt idx="264">
                  <c:v>0.66125</c:v>
                </c:pt>
                <c:pt idx="265">
                  <c:v>0.66374999999999995</c:v>
                </c:pt>
                <c:pt idx="266">
                  <c:v>0.66625000000000001</c:v>
                </c:pt>
                <c:pt idx="267">
                  <c:v>0.66874999999999996</c:v>
                </c:pt>
                <c:pt idx="268">
                  <c:v>0.67125000000000001</c:v>
                </c:pt>
                <c:pt idx="269">
                  <c:v>0.67374999999999996</c:v>
                </c:pt>
                <c:pt idx="270">
                  <c:v>0.67625000000000002</c:v>
                </c:pt>
                <c:pt idx="271">
                  <c:v>0.67874999999999996</c:v>
                </c:pt>
                <c:pt idx="272">
                  <c:v>0.68125000000000002</c:v>
                </c:pt>
                <c:pt idx="273">
                  <c:v>0.68374999999999997</c:v>
                </c:pt>
                <c:pt idx="274">
                  <c:v>0.68625000000000003</c:v>
                </c:pt>
                <c:pt idx="275">
                  <c:v>0.68874999999999997</c:v>
                </c:pt>
                <c:pt idx="276">
                  <c:v>0.69125000000000003</c:v>
                </c:pt>
                <c:pt idx="277">
                  <c:v>0.69374999999999998</c:v>
                </c:pt>
                <c:pt idx="278">
                  <c:v>0.69625000000000004</c:v>
                </c:pt>
                <c:pt idx="279">
                  <c:v>0.69874999999999998</c:v>
                </c:pt>
                <c:pt idx="280">
                  <c:v>0.70125000000000004</c:v>
                </c:pt>
                <c:pt idx="281">
                  <c:v>0.70374999999999999</c:v>
                </c:pt>
                <c:pt idx="282">
                  <c:v>0.70625000000000004</c:v>
                </c:pt>
                <c:pt idx="283">
                  <c:v>0.70874999999999999</c:v>
                </c:pt>
                <c:pt idx="284">
                  <c:v>0.71125000000000005</c:v>
                </c:pt>
                <c:pt idx="285">
                  <c:v>0.71375</c:v>
                </c:pt>
                <c:pt idx="286">
                  <c:v>0.71625000000000005</c:v>
                </c:pt>
                <c:pt idx="287">
                  <c:v>0.71875</c:v>
                </c:pt>
                <c:pt idx="288">
                  <c:v>0.72124999999999995</c:v>
                </c:pt>
                <c:pt idx="289">
                  <c:v>0.72375</c:v>
                </c:pt>
                <c:pt idx="290">
                  <c:v>0.72624999999999995</c:v>
                </c:pt>
                <c:pt idx="291">
                  <c:v>0.72875000000000001</c:v>
                </c:pt>
                <c:pt idx="292">
                  <c:v>0.73124999999999996</c:v>
                </c:pt>
                <c:pt idx="293">
                  <c:v>0.73375000000000001</c:v>
                </c:pt>
                <c:pt idx="294">
                  <c:v>0.73624999999999996</c:v>
                </c:pt>
                <c:pt idx="295">
                  <c:v>0.73875000000000002</c:v>
                </c:pt>
                <c:pt idx="296">
                  <c:v>0.74124999999999996</c:v>
                </c:pt>
                <c:pt idx="297">
                  <c:v>0.74375000000000002</c:v>
                </c:pt>
                <c:pt idx="298">
                  <c:v>0.74624999999999997</c:v>
                </c:pt>
                <c:pt idx="299">
                  <c:v>0.74875000000000003</c:v>
                </c:pt>
                <c:pt idx="300">
                  <c:v>0.75124999999999997</c:v>
                </c:pt>
                <c:pt idx="301">
                  <c:v>0.75375000000000003</c:v>
                </c:pt>
                <c:pt idx="302">
                  <c:v>0.75624999999999998</c:v>
                </c:pt>
                <c:pt idx="303">
                  <c:v>0.75875000000000004</c:v>
                </c:pt>
                <c:pt idx="304">
                  <c:v>0.76124999999999998</c:v>
                </c:pt>
                <c:pt idx="305">
                  <c:v>0.76375000000000004</c:v>
                </c:pt>
                <c:pt idx="306">
                  <c:v>0.76624999999999999</c:v>
                </c:pt>
                <c:pt idx="307">
                  <c:v>0.76875000000000004</c:v>
                </c:pt>
                <c:pt idx="308">
                  <c:v>0.77124999999999999</c:v>
                </c:pt>
                <c:pt idx="309">
                  <c:v>0.77375000000000005</c:v>
                </c:pt>
                <c:pt idx="310">
                  <c:v>0.77625</c:v>
                </c:pt>
                <c:pt idx="311">
                  <c:v>0.77875000000000005</c:v>
                </c:pt>
                <c:pt idx="312">
                  <c:v>0.78125</c:v>
                </c:pt>
                <c:pt idx="313">
                  <c:v>0.78374999999999995</c:v>
                </c:pt>
                <c:pt idx="314">
                  <c:v>0.78625</c:v>
                </c:pt>
                <c:pt idx="315">
                  <c:v>0.78874999999999995</c:v>
                </c:pt>
                <c:pt idx="316">
                  <c:v>0.79125000000000001</c:v>
                </c:pt>
                <c:pt idx="317">
                  <c:v>0.79374999999999996</c:v>
                </c:pt>
                <c:pt idx="318">
                  <c:v>0.79625000000000001</c:v>
                </c:pt>
                <c:pt idx="319">
                  <c:v>0.79874999999999996</c:v>
                </c:pt>
                <c:pt idx="320">
                  <c:v>0.80125000000000002</c:v>
                </c:pt>
                <c:pt idx="321">
                  <c:v>0.80374999999999996</c:v>
                </c:pt>
                <c:pt idx="322">
                  <c:v>0.80625000000000002</c:v>
                </c:pt>
                <c:pt idx="323">
                  <c:v>0.80874999999999997</c:v>
                </c:pt>
                <c:pt idx="324">
                  <c:v>0.81125000000000003</c:v>
                </c:pt>
                <c:pt idx="325">
                  <c:v>0.81374999999999997</c:v>
                </c:pt>
                <c:pt idx="326">
                  <c:v>0.81625000000000003</c:v>
                </c:pt>
                <c:pt idx="327">
                  <c:v>0.81874999999999998</c:v>
                </c:pt>
                <c:pt idx="328">
                  <c:v>0.82125000000000004</c:v>
                </c:pt>
                <c:pt idx="329">
                  <c:v>0.82374999999999998</c:v>
                </c:pt>
                <c:pt idx="330">
                  <c:v>0.82625000000000004</c:v>
                </c:pt>
                <c:pt idx="331">
                  <c:v>0.82874999999999999</c:v>
                </c:pt>
                <c:pt idx="332">
                  <c:v>0.83125000000000004</c:v>
                </c:pt>
                <c:pt idx="333">
                  <c:v>0.83374999999999999</c:v>
                </c:pt>
                <c:pt idx="334">
                  <c:v>0.83625000000000005</c:v>
                </c:pt>
                <c:pt idx="335">
                  <c:v>0.83875</c:v>
                </c:pt>
                <c:pt idx="336">
                  <c:v>0.84125000000000005</c:v>
                </c:pt>
                <c:pt idx="337">
                  <c:v>0.84375</c:v>
                </c:pt>
                <c:pt idx="338">
                  <c:v>0.84624999999999995</c:v>
                </c:pt>
                <c:pt idx="339">
                  <c:v>0.84875</c:v>
                </c:pt>
                <c:pt idx="340">
                  <c:v>0.85124999999999995</c:v>
                </c:pt>
                <c:pt idx="341">
                  <c:v>0.85375000000000001</c:v>
                </c:pt>
                <c:pt idx="342">
                  <c:v>0.85624999999999996</c:v>
                </c:pt>
                <c:pt idx="343">
                  <c:v>0.85875000000000001</c:v>
                </c:pt>
                <c:pt idx="344">
                  <c:v>0.86124999999999996</c:v>
                </c:pt>
                <c:pt idx="345">
                  <c:v>0.86375000000000002</c:v>
                </c:pt>
                <c:pt idx="346">
                  <c:v>0.86624999999999996</c:v>
                </c:pt>
                <c:pt idx="347">
                  <c:v>0.86875000000000002</c:v>
                </c:pt>
                <c:pt idx="348">
                  <c:v>0.87124999999999997</c:v>
                </c:pt>
                <c:pt idx="349">
                  <c:v>0.87375000000000003</c:v>
                </c:pt>
                <c:pt idx="350">
                  <c:v>0.87624999999999997</c:v>
                </c:pt>
                <c:pt idx="351">
                  <c:v>0.87875000000000003</c:v>
                </c:pt>
                <c:pt idx="352">
                  <c:v>0.88124999999999998</c:v>
                </c:pt>
                <c:pt idx="353">
                  <c:v>0.88375000000000004</c:v>
                </c:pt>
                <c:pt idx="354">
                  <c:v>0.88624999999999998</c:v>
                </c:pt>
                <c:pt idx="355">
                  <c:v>0.88875000000000004</c:v>
                </c:pt>
                <c:pt idx="356">
                  <c:v>0.89124999999999999</c:v>
                </c:pt>
                <c:pt idx="357">
                  <c:v>0.89375000000000004</c:v>
                </c:pt>
                <c:pt idx="358">
                  <c:v>0.89624999999999999</c:v>
                </c:pt>
                <c:pt idx="359">
                  <c:v>0.89875000000000005</c:v>
                </c:pt>
                <c:pt idx="360">
                  <c:v>0.90125</c:v>
                </c:pt>
                <c:pt idx="361">
                  <c:v>0.90375000000000005</c:v>
                </c:pt>
                <c:pt idx="362">
                  <c:v>0.90625</c:v>
                </c:pt>
                <c:pt idx="363">
                  <c:v>0.90874999999999995</c:v>
                </c:pt>
                <c:pt idx="364">
                  <c:v>0.91125</c:v>
                </c:pt>
                <c:pt idx="365">
                  <c:v>0.91374999999999995</c:v>
                </c:pt>
                <c:pt idx="366">
                  <c:v>0.91625000000000001</c:v>
                </c:pt>
                <c:pt idx="367">
                  <c:v>0.91874999999999996</c:v>
                </c:pt>
                <c:pt idx="368">
                  <c:v>0.92125000000000001</c:v>
                </c:pt>
                <c:pt idx="369">
                  <c:v>0.92374999999999996</c:v>
                </c:pt>
                <c:pt idx="370">
                  <c:v>0.92625000000000002</c:v>
                </c:pt>
                <c:pt idx="371">
                  <c:v>0.92874999999999996</c:v>
                </c:pt>
                <c:pt idx="372">
                  <c:v>0.93125000000000002</c:v>
                </c:pt>
                <c:pt idx="373">
                  <c:v>0.93374999999999997</c:v>
                </c:pt>
                <c:pt idx="374">
                  <c:v>0.93625000000000003</c:v>
                </c:pt>
                <c:pt idx="375">
                  <c:v>0.93874999999999997</c:v>
                </c:pt>
                <c:pt idx="376">
                  <c:v>0.94125000000000003</c:v>
                </c:pt>
                <c:pt idx="377">
                  <c:v>0.94374999999999998</c:v>
                </c:pt>
                <c:pt idx="378">
                  <c:v>0.94625000000000004</c:v>
                </c:pt>
                <c:pt idx="379">
                  <c:v>0.94874999999999998</c:v>
                </c:pt>
                <c:pt idx="380">
                  <c:v>0.95125000000000004</c:v>
                </c:pt>
                <c:pt idx="381">
                  <c:v>0.95374999999999999</c:v>
                </c:pt>
                <c:pt idx="382">
                  <c:v>0.95625000000000004</c:v>
                </c:pt>
                <c:pt idx="383">
                  <c:v>0.95874999999999999</c:v>
                </c:pt>
                <c:pt idx="384">
                  <c:v>0.96125000000000005</c:v>
                </c:pt>
                <c:pt idx="385">
                  <c:v>0.96375</c:v>
                </c:pt>
                <c:pt idx="386">
                  <c:v>0.96625000000000005</c:v>
                </c:pt>
                <c:pt idx="387">
                  <c:v>0.96875</c:v>
                </c:pt>
                <c:pt idx="388">
                  <c:v>0.97124999999999995</c:v>
                </c:pt>
                <c:pt idx="389">
                  <c:v>0.97375</c:v>
                </c:pt>
                <c:pt idx="390">
                  <c:v>0.97624999999999995</c:v>
                </c:pt>
                <c:pt idx="391">
                  <c:v>0.97875000000000001</c:v>
                </c:pt>
                <c:pt idx="392">
                  <c:v>0.98124999999999996</c:v>
                </c:pt>
                <c:pt idx="393">
                  <c:v>0.98375000000000001</c:v>
                </c:pt>
                <c:pt idx="394">
                  <c:v>0.98624999999999996</c:v>
                </c:pt>
                <c:pt idx="395">
                  <c:v>0.98875000000000002</c:v>
                </c:pt>
                <c:pt idx="396">
                  <c:v>0.99124999999999996</c:v>
                </c:pt>
                <c:pt idx="397">
                  <c:v>0.99375000000000002</c:v>
                </c:pt>
                <c:pt idx="398">
                  <c:v>0.99624999999999997</c:v>
                </c:pt>
                <c:pt idx="399">
                  <c:v>0.99875000000000003</c:v>
                </c:pt>
                <c:pt idx="400">
                  <c:v>1.00125</c:v>
                </c:pt>
                <c:pt idx="401">
                  <c:v>1.0037499999999999</c:v>
                </c:pt>
                <c:pt idx="402">
                  <c:v>1.0062500000000001</c:v>
                </c:pt>
                <c:pt idx="403">
                  <c:v>1.00875</c:v>
                </c:pt>
                <c:pt idx="404">
                  <c:v>1.01125</c:v>
                </c:pt>
                <c:pt idx="405">
                  <c:v>1.0137499999999999</c:v>
                </c:pt>
                <c:pt idx="406">
                  <c:v>1.0162500000000001</c:v>
                </c:pt>
                <c:pt idx="407">
                  <c:v>1.01875</c:v>
                </c:pt>
                <c:pt idx="408">
                  <c:v>1.02125</c:v>
                </c:pt>
                <c:pt idx="409">
                  <c:v>1.0237499999999999</c:v>
                </c:pt>
                <c:pt idx="410">
                  <c:v>1.0262500000000001</c:v>
                </c:pt>
                <c:pt idx="411">
                  <c:v>1.0287500000000001</c:v>
                </c:pt>
                <c:pt idx="412">
                  <c:v>1.03125</c:v>
                </c:pt>
                <c:pt idx="413">
                  <c:v>1.0337499999999999</c:v>
                </c:pt>
                <c:pt idx="414">
                  <c:v>1.0362499999999999</c:v>
                </c:pt>
                <c:pt idx="415">
                  <c:v>1.0387500000000001</c:v>
                </c:pt>
                <c:pt idx="416">
                  <c:v>1.04125</c:v>
                </c:pt>
                <c:pt idx="417">
                  <c:v>1.04375</c:v>
                </c:pt>
                <c:pt idx="418">
                  <c:v>1.0462499999999999</c:v>
                </c:pt>
                <c:pt idx="419">
                  <c:v>1.0487500000000001</c:v>
                </c:pt>
                <c:pt idx="420">
                  <c:v>1.05125</c:v>
                </c:pt>
                <c:pt idx="421">
                  <c:v>1.05375</c:v>
                </c:pt>
                <c:pt idx="422">
                  <c:v>1.0562499999999999</c:v>
                </c:pt>
                <c:pt idx="423">
                  <c:v>1.0587500000000001</c:v>
                </c:pt>
                <c:pt idx="424">
                  <c:v>1.06125</c:v>
                </c:pt>
                <c:pt idx="425">
                  <c:v>1.06375</c:v>
                </c:pt>
                <c:pt idx="426">
                  <c:v>1.0662499999999999</c:v>
                </c:pt>
                <c:pt idx="427">
                  <c:v>1.0687500000000001</c:v>
                </c:pt>
                <c:pt idx="428">
                  <c:v>1.07125</c:v>
                </c:pt>
                <c:pt idx="429">
                  <c:v>1.07375</c:v>
                </c:pt>
                <c:pt idx="430">
                  <c:v>1.0762499999999999</c:v>
                </c:pt>
                <c:pt idx="431">
                  <c:v>1.0787500000000001</c:v>
                </c:pt>
                <c:pt idx="432">
                  <c:v>1.08125</c:v>
                </c:pt>
                <c:pt idx="433">
                  <c:v>1.08375</c:v>
                </c:pt>
                <c:pt idx="434">
                  <c:v>1.0862499999999999</c:v>
                </c:pt>
                <c:pt idx="435">
                  <c:v>1.0887500000000001</c:v>
                </c:pt>
                <c:pt idx="436">
                  <c:v>1.0912500000000001</c:v>
                </c:pt>
                <c:pt idx="437">
                  <c:v>1.09375</c:v>
                </c:pt>
                <c:pt idx="438">
                  <c:v>1.0962499999999999</c:v>
                </c:pt>
                <c:pt idx="439">
                  <c:v>1.0987499999999999</c:v>
                </c:pt>
                <c:pt idx="440">
                  <c:v>1.1012500000000001</c:v>
                </c:pt>
                <c:pt idx="441">
                  <c:v>1.10375</c:v>
                </c:pt>
                <c:pt idx="442">
                  <c:v>1.10625</c:v>
                </c:pt>
                <c:pt idx="443">
                  <c:v>1.1087499999999999</c:v>
                </c:pt>
                <c:pt idx="444">
                  <c:v>1.1112500000000001</c:v>
                </c:pt>
                <c:pt idx="445">
                  <c:v>1.11375</c:v>
                </c:pt>
                <c:pt idx="446">
                  <c:v>1.11625</c:v>
                </c:pt>
                <c:pt idx="447">
                  <c:v>1.1187499999999999</c:v>
                </c:pt>
                <c:pt idx="448">
                  <c:v>1.1212500000000001</c:v>
                </c:pt>
                <c:pt idx="449">
                  <c:v>1.12375</c:v>
                </c:pt>
                <c:pt idx="450">
                  <c:v>1.12625</c:v>
                </c:pt>
                <c:pt idx="451">
                  <c:v>1.1287499999999999</c:v>
                </c:pt>
                <c:pt idx="452">
                  <c:v>1.1312500000000001</c:v>
                </c:pt>
                <c:pt idx="453">
                  <c:v>1.13375</c:v>
                </c:pt>
                <c:pt idx="454">
                  <c:v>1.13625</c:v>
                </c:pt>
                <c:pt idx="455">
                  <c:v>1.1387499999999999</c:v>
                </c:pt>
                <c:pt idx="456">
                  <c:v>1.1412500000000001</c:v>
                </c:pt>
                <c:pt idx="457">
                  <c:v>1.14375</c:v>
                </c:pt>
                <c:pt idx="458">
                  <c:v>1.14625</c:v>
                </c:pt>
                <c:pt idx="459">
                  <c:v>1.1487499999999999</c:v>
                </c:pt>
                <c:pt idx="460">
                  <c:v>1.1512500000000001</c:v>
                </c:pt>
                <c:pt idx="461">
                  <c:v>1.1537500000000001</c:v>
                </c:pt>
                <c:pt idx="462">
                  <c:v>1.15625</c:v>
                </c:pt>
                <c:pt idx="463">
                  <c:v>1.1587499999999999</c:v>
                </c:pt>
                <c:pt idx="464">
                  <c:v>1.1612499999999999</c:v>
                </c:pt>
                <c:pt idx="465">
                  <c:v>1.1637500000000001</c:v>
                </c:pt>
                <c:pt idx="466">
                  <c:v>1.16625</c:v>
                </c:pt>
                <c:pt idx="467">
                  <c:v>1.16875</c:v>
                </c:pt>
                <c:pt idx="468">
                  <c:v>1.1712499999999999</c:v>
                </c:pt>
                <c:pt idx="469">
                  <c:v>1.1737500000000001</c:v>
                </c:pt>
                <c:pt idx="470">
                  <c:v>1.17625</c:v>
                </c:pt>
                <c:pt idx="471">
                  <c:v>1.17875</c:v>
                </c:pt>
                <c:pt idx="472">
                  <c:v>1.1812499999999999</c:v>
                </c:pt>
                <c:pt idx="473">
                  <c:v>1.1837500000000001</c:v>
                </c:pt>
                <c:pt idx="474">
                  <c:v>1.18625</c:v>
                </c:pt>
                <c:pt idx="475">
                  <c:v>1.18875</c:v>
                </c:pt>
                <c:pt idx="476">
                  <c:v>1.1912499999999999</c:v>
                </c:pt>
                <c:pt idx="477">
                  <c:v>1.1937500000000001</c:v>
                </c:pt>
                <c:pt idx="478">
                  <c:v>1.19625</c:v>
                </c:pt>
                <c:pt idx="479">
                  <c:v>1.19875</c:v>
                </c:pt>
                <c:pt idx="480">
                  <c:v>1.2012499999999999</c:v>
                </c:pt>
                <c:pt idx="481">
                  <c:v>1.2037500000000001</c:v>
                </c:pt>
                <c:pt idx="482">
                  <c:v>1.20625</c:v>
                </c:pt>
                <c:pt idx="483">
                  <c:v>1.20875</c:v>
                </c:pt>
                <c:pt idx="484">
                  <c:v>1.2112499999999999</c:v>
                </c:pt>
                <c:pt idx="485">
                  <c:v>1.2137500000000001</c:v>
                </c:pt>
                <c:pt idx="486">
                  <c:v>1.2162500000000001</c:v>
                </c:pt>
                <c:pt idx="487">
                  <c:v>1.21875</c:v>
                </c:pt>
                <c:pt idx="488">
                  <c:v>1.2212499999999999</c:v>
                </c:pt>
                <c:pt idx="489">
                  <c:v>1.2237499999999999</c:v>
                </c:pt>
                <c:pt idx="490">
                  <c:v>1.2262500000000001</c:v>
                </c:pt>
                <c:pt idx="491">
                  <c:v>1.22875</c:v>
                </c:pt>
                <c:pt idx="492">
                  <c:v>1.23125</c:v>
                </c:pt>
                <c:pt idx="493">
                  <c:v>1.2337499999999999</c:v>
                </c:pt>
                <c:pt idx="494">
                  <c:v>1.2362500000000001</c:v>
                </c:pt>
                <c:pt idx="495">
                  <c:v>1.23875</c:v>
                </c:pt>
                <c:pt idx="496">
                  <c:v>1.24125</c:v>
                </c:pt>
                <c:pt idx="497">
                  <c:v>1.2437499999999999</c:v>
                </c:pt>
                <c:pt idx="498">
                  <c:v>1.2462500000000001</c:v>
                </c:pt>
                <c:pt idx="499">
                  <c:v>1.24875</c:v>
                </c:pt>
                <c:pt idx="500">
                  <c:v>1.25125</c:v>
                </c:pt>
                <c:pt idx="501">
                  <c:v>1.2537499999999999</c:v>
                </c:pt>
                <c:pt idx="502">
                  <c:v>1.2562500000000001</c:v>
                </c:pt>
                <c:pt idx="503">
                  <c:v>1.25875</c:v>
                </c:pt>
                <c:pt idx="504">
                  <c:v>1.26125</c:v>
                </c:pt>
                <c:pt idx="505">
                  <c:v>1.2637499999999999</c:v>
                </c:pt>
                <c:pt idx="506">
                  <c:v>1.2662500000000001</c:v>
                </c:pt>
                <c:pt idx="507">
                  <c:v>1.26875</c:v>
                </c:pt>
                <c:pt idx="508">
                  <c:v>1.27125</c:v>
                </c:pt>
                <c:pt idx="509">
                  <c:v>1.2737499999999999</c:v>
                </c:pt>
                <c:pt idx="510">
                  <c:v>1.2762500000000001</c:v>
                </c:pt>
                <c:pt idx="511">
                  <c:v>1.2787500000000001</c:v>
                </c:pt>
                <c:pt idx="512">
                  <c:v>1.28125</c:v>
                </c:pt>
                <c:pt idx="513">
                  <c:v>1.2837499999999999</c:v>
                </c:pt>
                <c:pt idx="514">
                  <c:v>1.2862499999999999</c:v>
                </c:pt>
                <c:pt idx="515">
                  <c:v>1.2887500000000001</c:v>
                </c:pt>
                <c:pt idx="516">
                  <c:v>1.29125</c:v>
                </c:pt>
                <c:pt idx="517">
                  <c:v>1.29375</c:v>
                </c:pt>
                <c:pt idx="518">
                  <c:v>1.2962499999999999</c:v>
                </c:pt>
                <c:pt idx="519">
                  <c:v>1.2987500000000001</c:v>
                </c:pt>
                <c:pt idx="520">
                  <c:v>1.30125</c:v>
                </c:pt>
                <c:pt idx="521">
                  <c:v>1.30375</c:v>
                </c:pt>
                <c:pt idx="522">
                  <c:v>1.3062499999999999</c:v>
                </c:pt>
                <c:pt idx="523">
                  <c:v>1.3087500000000001</c:v>
                </c:pt>
                <c:pt idx="524">
                  <c:v>1.31125</c:v>
                </c:pt>
                <c:pt idx="525">
                  <c:v>1.31375</c:v>
                </c:pt>
                <c:pt idx="526">
                  <c:v>1.3162499999999999</c:v>
                </c:pt>
                <c:pt idx="527">
                  <c:v>1.3187500000000001</c:v>
                </c:pt>
                <c:pt idx="528">
                  <c:v>1.32125</c:v>
                </c:pt>
                <c:pt idx="529">
                  <c:v>1.32375</c:v>
                </c:pt>
                <c:pt idx="530">
                  <c:v>1.3262499999999999</c:v>
                </c:pt>
                <c:pt idx="531">
                  <c:v>1.3287500000000001</c:v>
                </c:pt>
                <c:pt idx="532">
                  <c:v>1.33125</c:v>
                </c:pt>
                <c:pt idx="533">
                  <c:v>1.33375</c:v>
                </c:pt>
                <c:pt idx="534">
                  <c:v>1.3362499999999999</c:v>
                </c:pt>
                <c:pt idx="535">
                  <c:v>1.3387500000000001</c:v>
                </c:pt>
                <c:pt idx="536">
                  <c:v>1.3412500000000001</c:v>
                </c:pt>
                <c:pt idx="537">
                  <c:v>1.34375</c:v>
                </c:pt>
                <c:pt idx="538">
                  <c:v>1.3462499999999999</c:v>
                </c:pt>
                <c:pt idx="539">
                  <c:v>1.3487499999999999</c:v>
                </c:pt>
                <c:pt idx="540">
                  <c:v>1.3512500000000001</c:v>
                </c:pt>
                <c:pt idx="541">
                  <c:v>1.35375</c:v>
                </c:pt>
                <c:pt idx="542">
                  <c:v>1.35625</c:v>
                </c:pt>
                <c:pt idx="543">
                  <c:v>1.3587499999999999</c:v>
                </c:pt>
                <c:pt idx="544">
                  <c:v>1.3612500000000001</c:v>
                </c:pt>
                <c:pt idx="545">
                  <c:v>1.36375</c:v>
                </c:pt>
                <c:pt idx="546">
                  <c:v>1.36625</c:v>
                </c:pt>
                <c:pt idx="547">
                  <c:v>1.3687499999999999</c:v>
                </c:pt>
                <c:pt idx="548">
                  <c:v>1.3712500000000001</c:v>
                </c:pt>
                <c:pt idx="549">
                  <c:v>1.37375</c:v>
                </c:pt>
                <c:pt idx="550">
                  <c:v>1.37625</c:v>
                </c:pt>
                <c:pt idx="551">
                  <c:v>1.3787499999999999</c:v>
                </c:pt>
                <c:pt idx="552">
                  <c:v>1.3812500000000001</c:v>
                </c:pt>
                <c:pt idx="553">
                  <c:v>1.38375</c:v>
                </c:pt>
                <c:pt idx="554">
                  <c:v>1.38625</c:v>
                </c:pt>
                <c:pt idx="555">
                  <c:v>1.3887499999999999</c:v>
                </c:pt>
                <c:pt idx="556">
                  <c:v>1.3912500000000001</c:v>
                </c:pt>
                <c:pt idx="557">
                  <c:v>1.39375</c:v>
                </c:pt>
                <c:pt idx="558">
                  <c:v>1.39625</c:v>
                </c:pt>
                <c:pt idx="559">
                  <c:v>1.3987499999999999</c:v>
                </c:pt>
                <c:pt idx="560">
                  <c:v>1.4012500000000001</c:v>
                </c:pt>
                <c:pt idx="561">
                  <c:v>1.4037500000000001</c:v>
                </c:pt>
                <c:pt idx="562">
                  <c:v>1.40625</c:v>
                </c:pt>
                <c:pt idx="563">
                  <c:v>1.4087499999999999</c:v>
                </c:pt>
                <c:pt idx="564">
                  <c:v>1.4112499999999999</c:v>
                </c:pt>
                <c:pt idx="565">
                  <c:v>1.4137500000000001</c:v>
                </c:pt>
                <c:pt idx="566">
                  <c:v>1.41625</c:v>
                </c:pt>
                <c:pt idx="567">
                  <c:v>1.41875</c:v>
                </c:pt>
                <c:pt idx="568">
                  <c:v>1.4212499999999999</c:v>
                </c:pt>
                <c:pt idx="569">
                  <c:v>1.4237500000000001</c:v>
                </c:pt>
                <c:pt idx="570">
                  <c:v>1.42625</c:v>
                </c:pt>
                <c:pt idx="571">
                  <c:v>1.42875</c:v>
                </c:pt>
                <c:pt idx="572">
                  <c:v>1.4312499999999999</c:v>
                </c:pt>
                <c:pt idx="573">
                  <c:v>1.4337500000000001</c:v>
                </c:pt>
                <c:pt idx="574">
                  <c:v>1.43625</c:v>
                </c:pt>
                <c:pt idx="575">
                  <c:v>1.43875</c:v>
                </c:pt>
                <c:pt idx="576">
                  <c:v>1.4412499999999999</c:v>
                </c:pt>
                <c:pt idx="577">
                  <c:v>1.4437500000000001</c:v>
                </c:pt>
                <c:pt idx="578">
                  <c:v>1.44625</c:v>
                </c:pt>
                <c:pt idx="579">
                  <c:v>1.44875</c:v>
                </c:pt>
                <c:pt idx="580">
                  <c:v>1.4512499999999999</c:v>
                </c:pt>
                <c:pt idx="581">
                  <c:v>1.4537500000000001</c:v>
                </c:pt>
                <c:pt idx="582">
                  <c:v>1.45625</c:v>
                </c:pt>
                <c:pt idx="583">
                  <c:v>1.45875</c:v>
                </c:pt>
                <c:pt idx="584">
                  <c:v>1.4612499999999999</c:v>
                </c:pt>
                <c:pt idx="585">
                  <c:v>1.4637500000000001</c:v>
                </c:pt>
                <c:pt idx="586">
                  <c:v>1.4662500000000001</c:v>
                </c:pt>
                <c:pt idx="587">
                  <c:v>1.46875</c:v>
                </c:pt>
                <c:pt idx="588">
                  <c:v>1.4712499999999999</c:v>
                </c:pt>
                <c:pt idx="589">
                  <c:v>1.4737499999999999</c:v>
                </c:pt>
                <c:pt idx="590">
                  <c:v>1.4762500000000001</c:v>
                </c:pt>
                <c:pt idx="591">
                  <c:v>1.47875</c:v>
                </c:pt>
                <c:pt idx="592">
                  <c:v>1.48125</c:v>
                </c:pt>
                <c:pt idx="593">
                  <c:v>1.4837499999999999</c:v>
                </c:pt>
                <c:pt idx="594">
                  <c:v>1.4862500000000001</c:v>
                </c:pt>
                <c:pt idx="595">
                  <c:v>1.48875</c:v>
                </c:pt>
                <c:pt idx="596">
                  <c:v>1.49125</c:v>
                </c:pt>
                <c:pt idx="597">
                  <c:v>1.4937499999999999</c:v>
                </c:pt>
                <c:pt idx="598">
                  <c:v>1.4962500000000001</c:v>
                </c:pt>
                <c:pt idx="599">
                  <c:v>1.49875</c:v>
                </c:pt>
                <c:pt idx="600">
                  <c:v>1.50125</c:v>
                </c:pt>
                <c:pt idx="601">
                  <c:v>1.5037499999999999</c:v>
                </c:pt>
                <c:pt idx="602">
                  <c:v>1.5062500000000001</c:v>
                </c:pt>
                <c:pt idx="603">
                  <c:v>1.50875</c:v>
                </c:pt>
                <c:pt idx="604">
                  <c:v>1.51125</c:v>
                </c:pt>
                <c:pt idx="605">
                  <c:v>1.5137499999999999</c:v>
                </c:pt>
                <c:pt idx="606">
                  <c:v>1.5162500000000001</c:v>
                </c:pt>
                <c:pt idx="607">
                  <c:v>1.51875</c:v>
                </c:pt>
                <c:pt idx="608">
                  <c:v>1.52125</c:v>
                </c:pt>
                <c:pt idx="609">
                  <c:v>1.5237499999999999</c:v>
                </c:pt>
                <c:pt idx="610">
                  <c:v>1.5262500000000001</c:v>
                </c:pt>
                <c:pt idx="611">
                  <c:v>1.5287500000000001</c:v>
                </c:pt>
                <c:pt idx="612">
                  <c:v>1.53125</c:v>
                </c:pt>
                <c:pt idx="613">
                  <c:v>1.5337499999999999</c:v>
                </c:pt>
                <c:pt idx="614">
                  <c:v>1.5362499999999999</c:v>
                </c:pt>
                <c:pt idx="615">
                  <c:v>1.5387500000000001</c:v>
                </c:pt>
                <c:pt idx="616">
                  <c:v>1.54125</c:v>
                </c:pt>
                <c:pt idx="617">
                  <c:v>1.54375</c:v>
                </c:pt>
                <c:pt idx="618">
                  <c:v>1.5462499999999999</c:v>
                </c:pt>
                <c:pt idx="619">
                  <c:v>1.5487500000000001</c:v>
                </c:pt>
                <c:pt idx="620">
                  <c:v>1.55125</c:v>
                </c:pt>
                <c:pt idx="621">
                  <c:v>1.55375</c:v>
                </c:pt>
                <c:pt idx="622">
                  <c:v>1.5562499999999999</c:v>
                </c:pt>
                <c:pt idx="623">
                  <c:v>1.5587500000000001</c:v>
                </c:pt>
                <c:pt idx="624">
                  <c:v>1.56125</c:v>
                </c:pt>
                <c:pt idx="625">
                  <c:v>1.56375</c:v>
                </c:pt>
                <c:pt idx="626">
                  <c:v>1.5662499999999999</c:v>
                </c:pt>
                <c:pt idx="627">
                  <c:v>1.5687500000000001</c:v>
                </c:pt>
                <c:pt idx="628">
                  <c:v>1.57125</c:v>
                </c:pt>
                <c:pt idx="629">
                  <c:v>1.57375</c:v>
                </c:pt>
                <c:pt idx="630">
                  <c:v>1.5762499999999999</c:v>
                </c:pt>
                <c:pt idx="631">
                  <c:v>1.5787500000000001</c:v>
                </c:pt>
                <c:pt idx="632">
                  <c:v>1.58125</c:v>
                </c:pt>
                <c:pt idx="633">
                  <c:v>1.58375</c:v>
                </c:pt>
                <c:pt idx="634">
                  <c:v>1.5862499999999999</c:v>
                </c:pt>
                <c:pt idx="635">
                  <c:v>1.5887500000000001</c:v>
                </c:pt>
                <c:pt idx="636">
                  <c:v>1.5912500000000001</c:v>
                </c:pt>
                <c:pt idx="637">
                  <c:v>1.59375</c:v>
                </c:pt>
                <c:pt idx="638">
                  <c:v>1.5962499999999999</c:v>
                </c:pt>
                <c:pt idx="639">
                  <c:v>1.5987499999999999</c:v>
                </c:pt>
                <c:pt idx="640">
                  <c:v>1.6012500000000001</c:v>
                </c:pt>
                <c:pt idx="641">
                  <c:v>1.60375</c:v>
                </c:pt>
                <c:pt idx="642">
                  <c:v>1.60625</c:v>
                </c:pt>
                <c:pt idx="643">
                  <c:v>1.6087499999999999</c:v>
                </c:pt>
                <c:pt idx="644">
                  <c:v>1.6112500000000001</c:v>
                </c:pt>
                <c:pt idx="645">
                  <c:v>1.61375</c:v>
                </c:pt>
                <c:pt idx="646">
                  <c:v>1.61625</c:v>
                </c:pt>
                <c:pt idx="647">
                  <c:v>1.6187499999999999</c:v>
                </c:pt>
                <c:pt idx="648">
                  <c:v>1.6212500000000001</c:v>
                </c:pt>
                <c:pt idx="649">
                  <c:v>1.62375</c:v>
                </c:pt>
                <c:pt idx="650">
                  <c:v>1.62625</c:v>
                </c:pt>
                <c:pt idx="651">
                  <c:v>1.6287499999999999</c:v>
                </c:pt>
                <c:pt idx="652">
                  <c:v>1.6312500000000001</c:v>
                </c:pt>
                <c:pt idx="653">
                  <c:v>1.63375</c:v>
                </c:pt>
                <c:pt idx="654">
                  <c:v>1.63625</c:v>
                </c:pt>
                <c:pt idx="655">
                  <c:v>1.6387499999999999</c:v>
                </c:pt>
                <c:pt idx="656">
                  <c:v>1.6412500000000001</c:v>
                </c:pt>
                <c:pt idx="657">
                  <c:v>1.64375</c:v>
                </c:pt>
                <c:pt idx="658">
                  <c:v>1.64625</c:v>
                </c:pt>
                <c:pt idx="659">
                  <c:v>1.6487499999999999</c:v>
                </c:pt>
                <c:pt idx="660">
                  <c:v>1.6512500000000001</c:v>
                </c:pt>
                <c:pt idx="661">
                  <c:v>1.6537500000000001</c:v>
                </c:pt>
                <c:pt idx="662">
                  <c:v>1.65625</c:v>
                </c:pt>
                <c:pt idx="663">
                  <c:v>1.6587499999999999</c:v>
                </c:pt>
                <c:pt idx="664">
                  <c:v>1.6612499999999999</c:v>
                </c:pt>
                <c:pt idx="665">
                  <c:v>1.6637500000000001</c:v>
                </c:pt>
                <c:pt idx="666">
                  <c:v>1.66625</c:v>
                </c:pt>
                <c:pt idx="667">
                  <c:v>1.66875</c:v>
                </c:pt>
                <c:pt idx="668">
                  <c:v>1.6712499999999999</c:v>
                </c:pt>
                <c:pt idx="669">
                  <c:v>1.6737500000000001</c:v>
                </c:pt>
                <c:pt idx="670">
                  <c:v>1.67625</c:v>
                </c:pt>
                <c:pt idx="671">
                  <c:v>1.67875</c:v>
                </c:pt>
                <c:pt idx="672">
                  <c:v>1.6812499999999999</c:v>
                </c:pt>
                <c:pt idx="673">
                  <c:v>1.6837500000000001</c:v>
                </c:pt>
                <c:pt idx="674">
                  <c:v>1.68625</c:v>
                </c:pt>
                <c:pt idx="675">
                  <c:v>1.68875</c:v>
                </c:pt>
                <c:pt idx="676">
                  <c:v>1.6912499999999999</c:v>
                </c:pt>
                <c:pt idx="677">
                  <c:v>1.6937500000000001</c:v>
                </c:pt>
                <c:pt idx="678">
                  <c:v>1.69625</c:v>
                </c:pt>
                <c:pt idx="679">
                  <c:v>1.69875</c:v>
                </c:pt>
                <c:pt idx="680">
                  <c:v>1.7012499999999999</c:v>
                </c:pt>
                <c:pt idx="681">
                  <c:v>1.7037500000000001</c:v>
                </c:pt>
                <c:pt idx="682">
                  <c:v>1.70625</c:v>
                </c:pt>
                <c:pt idx="683">
                  <c:v>1.70875</c:v>
                </c:pt>
                <c:pt idx="684">
                  <c:v>1.7112499999999999</c:v>
                </c:pt>
                <c:pt idx="685">
                  <c:v>1.7137500000000001</c:v>
                </c:pt>
                <c:pt idx="686">
                  <c:v>1.7162500000000001</c:v>
                </c:pt>
                <c:pt idx="687">
                  <c:v>1.71875</c:v>
                </c:pt>
                <c:pt idx="688">
                  <c:v>1.7212499999999999</c:v>
                </c:pt>
                <c:pt idx="689">
                  <c:v>1.7237499999999999</c:v>
                </c:pt>
                <c:pt idx="690">
                  <c:v>1.7262500000000001</c:v>
                </c:pt>
                <c:pt idx="691">
                  <c:v>1.72875</c:v>
                </c:pt>
                <c:pt idx="692">
                  <c:v>1.73125</c:v>
                </c:pt>
                <c:pt idx="693">
                  <c:v>1.7337499999999999</c:v>
                </c:pt>
                <c:pt idx="694">
                  <c:v>1.7362500000000001</c:v>
                </c:pt>
                <c:pt idx="695">
                  <c:v>1.73875</c:v>
                </c:pt>
                <c:pt idx="696">
                  <c:v>1.74125</c:v>
                </c:pt>
                <c:pt idx="697">
                  <c:v>1.7437499999999999</c:v>
                </c:pt>
                <c:pt idx="698">
                  <c:v>1.7462500000000001</c:v>
                </c:pt>
                <c:pt idx="699">
                  <c:v>1.74875</c:v>
                </c:pt>
                <c:pt idx="700">
                  <c:v>1.75125</c:v>
                </c:pt>
                <c:pt idx="701">
                  <c:v>1.7537499999999999</c:v>
                </c:pt>
                <c:pt idx="702">
                  <c:v>1.7562500000000001</c:v>
                </c:pt>
                <c:pt idx="703">
                  <c:v>1.75875</c:v>
                </c:pt>
                <c:pt idx="704">
                  <c:v>1.76125</c:v>
                </c:pt>
                <c:pt idx="705">
                  <c:v>1.7637499999999999</c:v>
                </c:pt>
                <c:pt idx="706">
                  <c:v>1.7662500000000001</c:v>
                </c:pt>
                <c:pt idx="707">
                  <c:v>1.76875</c:v>
                </c:pt>
                <c:pt idx="708">
                  <c:v>1.77125</c:v>
                </c:pt>
                <c:pt idx="709">
                  <c:v>1.7737499999999999</c:v>
                </c:pt>
                <c:pt idx="710">
                  <c:v>1.7762500000000001</c:v>
                </c:pt>
                <c:pt idx="711">
                  <c:v>1.7787500000000001</c:v>
                </c:pt>
                <c:pt idx="712">
                  <c:v>1.78125</c:v>
                </c:pt>
                <c:pt idx="713">
                  <c:v>1.7837499999999999</c:v>
                </c:pt>
                <c:pt idx="714">
                  <c:v>1.7862499999999999</c:v>
                </c:pt>
                <c:pt idx="715">
                  <c:v>1.7887500000000001</c:v>
                </c:pt>
                <c:pt idx="716">
                  <c:v>1.79125</c:v>
                </c:pt>
                <c:pt idx="717">
                  <c:v>1.79375</c:v>
                </c:pt>
                <c:pt idx="718">
                  <c:v>1.7962499999999999</c:v>
                </c:pt>
                <c:pt idx="719">
                  <c:v>1.7987500000000001</c:v>
                </c:pt>
                <c:pt idx="720">
                  <c:v>1.80125</c:v>
                </c:pt>
                <c:pt idx="721">
                  <c:v>1.80375</c:v>
                </c:pt>
                <c:pt idx="722">
                  <c:v>1.8062499999999999</c:v>
                </c:pt>
                <c:pt idx="723">
                  <c:v>1.8087500000000001</c:v>
                </c:pt>
                <c:pt idx="724">
                  <c:v>1.81125</c:v>
                </c:pt>
                <c:pt idx="725">
                  <c:v>1.81375</c:v>
                </c:pt>
                <c:pt idx="726">
                  <c:v>1.8162499999999999</c:v>
                </c:pt>
                <c:pt idx="727">
                  <c:v>1.8187500000000001</c:v>
                </c:pt>
                <c:pt idx="728">
                  <c:v>1.82125</c:v>
                </c:pt>
                <c:pt idx="729">
                  <c:v>1.82375</c:v>
                </c:pt>
                <c:pt idx="730">
                  <c:v>1.8262499999999999</c:v>
                </c:pt>
                <c:pt idx="731">
                  <c:v>1.8287500000000001</c:v>
                </c:pt>
                <c:pt idx="732">
                  <c:v>1.83125</c:v>
                </c:pt>
                <c:pt idx="733">
                  <c:v>1.83375</c:v>
                </c:pt>
                <c:pt idx="734">
                  <c:v>1.8362499999999999</c:v>
                </c:pt>
                <c:pt idx="735">
                  <c:v>1.8387500000000001</c:v>
                </c:pt>
                <c:pt idx="736">
                  <c:v>1.8412500000000001</c:v>
                </c:pt>
                <c:pt idx="737">
                  <c:v>1.84375</c:v>
                </c:pt>
                <c:pt idx="738">
                  <c:v>1.8462499999999999</c:v>
                </c:pt>
                <c:pt idx="739">
                  <c:v>1.8487499999999999</c:v>
                </c:pt>
                <c:pt idx="740">
                  <c:v>1.8512500000000001</c:v>
                </c:pt>
                <c:pt idx="741">
                  <c:v>1.85375</c:v>
                </c:pt>
                <c:pt idx="742">
                  <c:v>1.85625</c:v>
                </c:pt>
                <c:pt idx="743">
                  <c:v>1.8587499999999999</c:v>
                </c:pt>
                <c:pt idx="744">
                  <c:v>1.8612500000000001</c:v>
                </c:pt>
                <c:pt idx="745">
                  <c:v>1.86375</c:v>
                </c:pt>
                <c:pt idx="746">
                  <c:v>1.86625</c:v>
                </c:pt>
                <c:pt idx="747">
                  <c:v>1.8687499999999999</c:v>
                </c:pt>
                <c:pt idx="748">
                  <c:v>1.8712500000000001</c:v>
                </c:pt>
                <c:pt idx="749">
                  <c:v>1.87375</c:v>
                </c:pt>
                <c:pt idx="750">
                  <c:v>1.87625</c:v>
                </c:pt>
                <c:pt idx="751">
                  <c:v>1.8787499999999999</c:v>
                </c:pt>
                <c:pt idx="752">
                  <c:v>1.8812500000000001</c:v>
                </c:pt>
                <c:pt idx="753">
                  <c:v>1.88375</c:v>
                </c:pt>
                <c:pt idx="754">
                  <c:v>1.88625</c:v>
                </c:pt>
                <c:pt idx="755">
                  <c:v>1.8887499999999999</c:v>
                </c:pt>
                <c:pt idx="756">
                  <c:v>1.8912500000000001</c:v>
                </c:pt>
                <c:pt idx="757">
                  <c:v>1.89375</c:v>
                </c:pt>
                <c:pt idx="758">
                  <c:v>1.89625</c:v>
                </c:pt>
                <c:pt idx="759">
                  <c:v>1.8987499999999999</c:v>
                </c:pt>
                <c:pt idx="760">
                  <c:v>1.9012500000000001</c:v>
                </c:pt>
                <c:pt idx="761">
                  <c:v>1.9037500000000001</c:v>
                </c:pt>
                <c:pt idx="762">
                  <c:v>1.90625</c:v>
                </c:pt>
                <c:pt idx="763">
                  <c:v>1.9087499999999999</c:v>
                </c:pt>
                <c:pt idx="764">
                  <c:v>1.9112499999999999</c:v>
                </c:pt>
                <c:pt idx="765">
                  <c:v>1.9137500000000001</c:v>
                </c:pt>
                <c:pt idx="766">
                  <c:v>1.91625</c:v>
                </c:pt>
                <c:pt idx="767">
                  <c:v>1.91875</c:v>
                </c:pt>
                <c:pt idx="768">
                  <c:v>1.9212499999999999</c:v>
                </c:pt>
                <c:pt idx="769">
                  <c:v>1.9237500000000001</c:v>
                </c:pt>
                <c:pt idx="770">
                  <c:v>1.92625</c:v>
                </c:pt>
                <c:pt idx="771">
                  <c:v>1.92875</c:v>
                </c:pt>
                <c:pt idx="772">
                  <c:v>1.9312499999999999</c:v>
                </c:pt>
                <c:pt idx="773">
                  <c:v>1.9337500000000001</c:v>
                </c:pt>
                <c:pt idx="774">
                  <c:v>1.93625</c:v>
                </c:pt>
                <c:pt idx="775">
                  <c:v>1.93875</c:v>
                </c:pt>
                <c:pt idx="776">
                  <c:v>1.9412499999999999</c:v>
                </c:pt>
                <c:pt idx="777">
                  <c:v>1.9437500000000001</c:v>
                </c:pt>
                <c:pt idx="778">
                  <c:v>1.94625</c:v>
                </c:pt>
                <c:pt idx="779">
                  <c:v>1.94875</c:v>
                </c:pt>
                <c:pt idx="780">
                  <c:v>1.9512499999999999</c:v>
                </c:pt>
                <c:pt idx="781">
                  <c:v>1.9537500000000001</c:v>
                </c:pt>
                <c:pt idx="782">
                  <c:v>1.95625</c:v>
                </c:pt>
                <c:pt idx="783">
                  <c:v>1.95875</c:v>
                </c:pt>
                <c:pt idx="784">
                  <c:v>1.9612499999999999</c:v>
                </c:pt>
                <c:pt idx="785">
                  <c:v>1.9637500000000001</c:v>
                </c:pt>
                <c:pt idx="786">
                  <c:v>1.9662500000000001</c:v>
                </c:pt>
                <c:pt idx="787">
                  <c:v>1.96875</c:v>
                </c:pt>
                <c:pt idx="788">
                  <c:v>1.9712499999999999</c:v>
                </c:pt>
                <c:pt idx="789">
                  <c:v>1.9737499999999999</c:v>
                </c:pt>
                <c:pt idx="790">
                  <c:v>1.9762500000000001</c:v>
                </c:pt>
                <c:pt idx="791">
                  <c:v>1.97875</c:v>
                </c:pt>
                <c:pt idx="792">
                  <c:v>1.98125</c:v>
                </c:pt>
                <c:pt idx="793">
                  <c:v>1.9837499999999999</c:v>
                </c:pt>
                <c:pt idx="794">
                  <c:v>1.9862500000000001</c:v>
                </c:pt>
                <c:pt idx="795">
                  <c:v>1.98875</c:v>
                </c:pt>
                <c:pt idx="796">
                  <c:v>1.99125</c:v>
                </c:pt>
                <c:pt idx="797">
                  <c:v>1.9937499999999999</c:v>
                </c:pt>
                <c:pt idx="798">
                  <c:v>1.9962500000000001</c:v>
                </c:pt>
                <c:pt idx="799">
                  <c:v>1.99875</c:v>
                </c:pt>
                <c:pt idx="800">
                  <c:v>2.0012500000000002</c:v>
                </c:pt>
                <c:pt idx="801">
                  <c:v>2.0037500000000001</c:v>
                </c:pt>
                <c:pt idx="802">
                  <c:v>2.0062500000000001</c:v>
                </c:pt>
                <c:pt idx="803">
                  <c:v>2.00875</c:v>
                </c:pt>
                <c:pt idx="804">
                  <c:v>2.01125</c:v>
                </c:pt>
                <c:pt idx="805">
                  <c:v>2.0137499999999999</c:v>
                </c:pt>
                <c:pt idx="806">
                  <c:v>2.0162499999999999</c:v>
                </c:pt>
                <c:pt idx="807">
                  <c:v>2.0187499999999998</c:v>
                </c:pt>
                <c:pt idx="808">
                  <c:v>2.0212500000000002</c:v>
                </c:pt>
                <c:pt idx="809">
                  <c:v>2.0237500000000002</c:v>
                </c:pt>
                <c:pt idx="810">
                  <c:v>2.0262500000000001</c:v>
                </c:pt>
                <c:pt idx="811">
                  <c:v>2.0287500000000001</c:v>
                </c:pt>
                <c:pt idx="812">
                  <c:v>2.03125</c:v>
                </c:pt>
                <c:pt idx="813">
                  <c:v>2.0337499999999999</c:v>
                </c:pt>
                <c:pt idx="814">
                  <c:v>2.0362499999999999</c:v>
                </c:pt>
                <c:pt idx="815">
                  <c:v>2.0387499999999998</c:v>
                </c:pt>
                <c:pt idx="816">
                  <c:v>2.0412499999999998</c:v>
                </c:pt>
                <c:pt idx="817">
                  <c:v>2.0437500000000002</c:v>
                </c:pt>
                <c:pt idx="818">
                  <c:v>2.0462500000000001</c:v>
                </c:pt>
                <c:pt idx="819">
                  <c:v>2.0487500000000001</c:v>
                </c:pt>
                <c:pt idx="820">
                  <c:v>2.05125</c:v>
                </c:pt>
                <c:pt idx="821">
                  <c:v>2.05375</c:v>
                </c:pt>
                <c:pt idx="822">
                  <c:v>2.0562499999999999</c:v>
                </c:pt>
                <c:pt idx="823">
                  <c:v>2.0587499999999999</c:v>
                </c:pt>
                <c:pt idx="824">
                  <c:v>2.0612499999999998</c:v>
                </c:pt>
                <c:pt idx="825">
                  <c:v>2.0637500000000002</c:v>
                </c:pt>
                <c:pt idx="826">
                  <c:v>2.0662500000000001</c:v>
                </c:pt>
                <c:pt idx="827">
                  <c:v>2.0687500000000001</c:v>
                </c:pt>
                <c:pt idx="828">
                  <c:v>2.07125</c:v>
                </c:pt>
                <c:pt idx="829">
                  <c:v>2.07375</c:v>
                </c:pt>
                <c:pt idx="830">
                  <c:v>2.0762499999999999</c:v>
                </c:pt>
                <c:pt idx="831">
                  <c:v>2.0787499999999999</c:v>
                </c:pt>
                <c:pt idx="832">
                  <c:v>2.0812499999999998</c:v>
                </c:pt>
                <c:pt idx="833">
                  <c:v>2.0837500000000002</c:v>
                </c:pt>
                <c:pt idx="834">
                  <c:v>2.0862500000000002</c:v>
                </c:pt>
                <c:pt idx="835">
                  <c:v>2.0887500000000001</c:v>
                </c:pt>
                <c:pt idx="836">
                  <c:v>2.0912500000000001</c:v>
                </c:pt>
                <c:pt idx="837">
                  <c:v>2.09375</c:v>
                </c:pt>
                <c:pt idx="838">
                  <c:v>2.0962499999999999</c:v>
                </c:pt>
                <c:pt idx="839">
                  <c:v>2.0987499999999999</c:v>
                </c:pt>
                <c:pt idx="840">
                  <c:v>2.1012499999999998</c:v>
                </c:pt>
                <c:pt idx="841">
                  <c:v>2.1037499999999998</c:v>
                </c:pt>
                <c:pt idx="842">
                  <c:v>2.1062500000000002</c:v>
                </c:pt>
                <c:pt idx="843">
                  <c:v>2.1087500000000001</c:v>
                </c:pt>
                <c:pt idx="844">
                  <c:v>2.1112500000000001</c:v>
                </c:pt>
                <c:pt idx="845">
                  <c:v>2.11375</c:v>
                </c:pt>
                <c:pt idx="846">
                  <c:v>2.11625</c:v>
                </c:pt>
                <c:pt idx="847">
                  <c:v>2.1187499999999999</c:v>
                </c:pt>
                <c:pt idx="848">
                  <c:v>2.1212499999999999</c:v>
                </c:pt>
                <c:pt idx="849">
                  <c:v>2.1237499999999998</c:v>
                </c:pt>
                <c:pt idx="850">
                  <c:v>2.1262500000000002</c:v>
                </c:pt>
                <c:pt idx="851">
                  <c:v>2.1287500000000001</c:v>
                </c:pt>
                <c:pt idx="852">
                  <c:v>2.1312500000000001</c:v>
                </c:pt>
                <c:pt idx="853">
                  <c:v>2.13375</c:v>
                </c:pt>
                <c:pt idx="854">
                  <c:v>2.13625</c:v>
                </c:pt>
                <c:pt idx="855">
                  <c:v>2.1387499999999999</c:v>
                </c:pt>
                <c:pt idx="856">
                  <c:v>2.1412499999999999</c:v>
                </c:pt>
                <c:pt idx="857">
                  <c:v>2.1437499999999998</c:v>
                </c:pt>
                <c:pt idx="858">
                  <c:v>2.1462500000000002</c:v>
                </c:pt>
                <c:pt idx="859">
                  <c:v>2.1487500000000002</c:v>
                </c:pt>
                <c:pt idx="860">
                  <c:v>2.1512500000000001</c:v>
                </c:pt>
                <c:pt idx="861">
                  <c:v>2.1537500000000001</c:v>
                </c:pt>
                <c:pt idx="862">
                  <c:v>2.15625</c:v>
                </c:pt>
                <c:pt idx="863">
                  <c:v>2.1587499999999999</c:v>
                </c:pt>
                <c:pt idx="864">
                  <c:v>2.1612499999999999</c:v>
                </c:pt>
                <c:pt idx="865">
                  <c:v>2.1637499999999998</c:v>
                </c:pt>
                <c:pt idx="866">
                  <c:v>2.1662499999999998</c:v>
                </c:pt>
                <c:pt idx="867">
                  <c:v>2.1687500000000002</c:v>
                </c:pt>
                <c:pt idx="868">
                  <c:v>2.1712500000000001</c:v>
                </c:pt>
                <c:pt idx="869">
                  <c:v>2.1737500000000001</c:v>
                </c:pt>
                <c:pt idx="870">
                  <c:v>2.17625</c:v>
                </c:pt>
                <c:pt idx="871">
                  <c:v>2.17875</c:v>
                </c:pt>
                <c:pt idx="872">
                  <c:v>2.1812499999999999</c:v>
                </c:pt>
                <c:pt idx="873">
                  <c:v>2.1837499999999999</c:v>
                </c:pt>
                <c:pt idx="874">
                  <c:v>2.1862499999999998</c:v>
                </c:pt>
                <c:pt idx="875">
                  <c:v>2.1887500000000002</c:v>
                </c:pt>
                <c:pt idx="876">
                  <c:v>2.1912500000000001</c:v>
                </c:pt>
                <c:pt idx="877">
                  <c:v>2.1937500000000001</c:v>
                </c:pt>
                <c:pt idx="878">
                  <c:v>2.19625</c:v>
                </c:pt>
                <c:pt idx="879">
                  <c:v>2.19875</c:v>
                </c:pt>
                <c:pt idx="880">
                  <c:v>2.2012499999999999</c:v>
                </c:pt>
                <c:pt idx="881">
                  <c:v>2.2037499999999999</c:v>
                </c:pt>
                <c:pt idx="882">
                  <c:v>2.2062499999999998</c:v>
                </c:pt>
                <c:pt idx="883">
                  <c:v>2.2087500000000002</c:v>
                </c:pt>
                <c:pt idx="884">
                  <c:v>2.2112500000000002</c:v>
                </c:pt>
                <c:pt idx="885">
                  <c:v>2.2137500000000001</c:v>
                </c:pt>
                <c:pt idx="886">
                  <c:v>2.2162500000000001</c:v>
                </c:pt>
                <c:pt idx="887">
                  <c:v>2.21875</c:v>
                </c:pt>
                <c:pt idx="888">
                  <c:v>2.2212499999999999</c:v>
                </c:pt>
                <c:pt idx="889">
                  <c:v>2.2237499999999999</c:v>
                </c:pt>
                <c:pt idx="890">
                  <c:v>2.2262499999999998</c:v>
                </c:pt>
                <c:pt idx="891">
                  <c:v>2.2287499999999998</c:v>
                </c:pt>
                <c:pt idx="892">
                  <c:v>2.2312500000000002</c:v>
                </c:pt>
                <c:pt idx="893">
                  <c:v>2.2337500000000001</c:v>
                </c:pt>
                <c:pt idx="894">
                  <c:v>2.2362500000000001</c:v>
                </c:pt>
                <c:pt idx="895">
                  <c:v>2.23875</c:v>
                </c:pt>
                <c:pt idx="896">
                  <c:v>2.24125</c:v>
                </c:pt>
                <c:pt idx="897">
                  <c:v>2.2437499999999999</c:v>
                </c:pt>
                <c:pt idx="898">
                  <c:v>2.2462499999999999</c:v>
                </c:pt>
                <c:pt idx="899">
                  <c:v>2.2487499999999998</c:v>
                </c:pt>
                <c:pt idx="900">
                  <c:v>2.2512500000000002</c:v>
                </c:pt>
                <c:pt idx="901">
                  <c:v>2.2537500000000001</c:v>
                </c:pt>
                <c:pt idx="902">
                  <c:v>2.2562500000000001</c:v>
                </c:pt>
                <c:pt idx="903">
                  <c:v>2.25875</c:v>
                </c:pt>
                <c:pt idx="904">
                  <c:v>2.26125</c:v>
                </c:pt>
                <c:pt idx="905">
                  <c:v>2.2637499999999999</c:v>
                </c:pt>
                <c:pt idx="906">
                  <c:v>2.2662499999999999</c:v>
                </c:pt>
                <c:pt idx="907">
                  <c:v>2.2687499999999998</c:v>
                </c:pt>
                <c:pt idx="908">
                  <c:v>2.2712500000000002</c:v>
                </c:pt>
                <c:pt idx="909">
                  <c:v>2.2737500000000002</c:v>
                </c:pt>
                <c:pt idx="910">
                  <c:v>2.2762500000000001</c:v>
                </c:pt>
                <c:pt idx="911">
                  <c:v>2.2787500000000001</c:v>
                </c:pt>
                <c:pt idx="912">
                  <c:v>2.28125</c:v>
                </c:pt>
                <c:pt idx="913">
                  <c:v>2.2837499999999999</c:v>
                </c:pt>
                <c:pt idx="914">
                  <c:v>2.2862499999999999</c:v>
                </c:pt>
                <c:pt idx="915">
                  <c:v>2.2887499999999998</c:v>
                </c:pt>
                <c:pt idx="916">
                  <c:v>2.2912499999999998</c:v>
                </c:pt>
                <c:pt idx="917">
                  <c:v>2.2937500000000002</c:v>
                </c:pt>
                <c:pt idx="918">
                  <c:v>2.2962500000000001</c:v>
                </c:pt>
                <c:pt idx="919">
                  <c:v>2.2987500000000001</c:v>
                </c:pt>
                <c:pt idx="920">
                  <c:v>2.30125</c:v>
                </c:pt>
                <c:pt idx="921">
                  <c:v>2.30375</c:v>
                </c:pt>
                <c:pt idx="922">
                  <c:v>2.3062499999999999</c:v>
                </c:pt>
                <c:pt idx="923">
                  <c:v>2.3087499999999999</c:v>
                </c:pt>
                <c:pt idx="924">
                  <c:v>2.3112499999999998</c:v>
                </c:pt>
                <c:pt idx="925">
                  <c:v>2.3137500000000002</c:v>
                </c:pt>
                <c:pt idx="926">
                  <c:v>2.3162500000000001</c:v>
                </c:pt>
                <c:pt idx="927">
                  <c:v>2.3187500000000001</c:v>
                </c:pt>
                <c:pt idx="928">
                  <c:v>2.32125</c:v>
                </c:pt>
                <c:pt idx="929">
                  <c:v>2.32375</c:v>
                </c:pt>
                <c:pt idx="930">
                  <c:v>2.3262499999999999</c:v>
                </c:pt>
                <c:pt idx="931">
                  <c:v>2.3287499999999999</c:v>
                </c:pt>
                <c:pt idx="932">
                  <c:v>2.3312499999999998</c:v>
                </c:pt>
                <c:pt idx="933">
                  <c:v>2.3337500000000002</c:v>
                </c:pt>
                <c:pt idx="934">
                  <c:v>2.3362500000000002</c:v>
                </c:pt>
                <c:pt idx="935">
                  <c:v>2.3387500000000001</c:v>
                </c:pt>
                <c:pt idx="936">
                  <c:v>2.3412500000000001</c:v>
                </c:pt>
                <c:pt idx="937">
                  <c:v>2.34375</c:v>
                </c:pt>
                <c:pt idx="938">
                  <c:v>2.3462499999999999</c:v>
                </c:pt>
                <c:pt idx="939">
                  <c:v>2.3487499999999999</c:v>
                </c:pt>
                <c:pt idx="940">
                  <c:v>2.3512499999999998</c:v>
                </c:pt>
                <c:pt idx="941">
                  <c:v>2.3537499999999998</c:v>
                </c:pt>
                <c:pt idx="942">
                  <c:v>2.3562500000000002</c:v>
                </c:pt>
                <c:pt idx="943">
                  <c:v>2.3587500000000001</c:v>
                </c:pt>
                <c:pt idx="944">
                  <c:v>2.3612500000000001</c:v>
                </c:pt>
                <c:pt idx="945">
                  <c:v>2.36375</c:v>
                </c:pt>
                <c:pt idx="946">
                  <c:v>2.36625</c:v>
                </c:pt>
                <c:pt idx="947">
                  <c:v>2.3687499999999999</c:v>
                </c:pt>
                <c:pt idx="948">
                  <c:v>2.3712499999999999</c:v>
                </c:pt>
                <c:pt idx="949">
                  <c:v>2.3737499999999998</c:v>
                </c:pt>
                <c:pt idx="950">
                  <c:v>2.3762500000000002</c:v>
                </c:pt>
                <c:pt idx="951">
                  <c:v>2.3787500000000001</c:v>
                </c:pt>
                <c:pt idx="952">
                  <c:v>2.3812500000000001</c:v>
                </c:pt>
                <c:pt idx="953">
                  <c:v>2.38375</c:v>
                </c:pt>
                <c:pt idx="954">
                  <c:v>2.38625</c:v>
                </c:pt>
                <c:pt idx="955">
                  <c:v>2.3887499999999999</c:v>
                </c:pt>
                <c:pt idx="956">
                  <c:v>2.3912499999999999</c:v>
                </c:pt>
                <c:pt idx="957">
                  <c:v>2.3937499999999998</c:v>
                </c:pt>
                <c:pt idx="958">
                  <c:v>2.3962500000000002</c:v>
                </c:pt>
                <c:pt idx="959">
                  <c:v>2.3987500000000002</c:v>
                </c:pt>
                <c:pt idx="960">
                  <c:v>2.4012500000000001</c:v>
                </c:pt>
                <c:pt idx="961">
                  <c:v>2.4037500000000001</c:v>
                </c:pt>
                <c:pt idx="962">
                  <c:v>2.40625</c:v>
                </c:pt>
                <c:pt idx="963">
                  <c:v>2.4087499999999999</c:v>
                </c:pt>
                <c:pt idx="964">
                  <c:v>2.4112499999999999</c:v>
                </c:pt>
                <c:pt idx="965">
                  <c:v>2.4137499999999998</c:v>
                </c:pt>
                <c:pt idx="966">
                  <c:v>2.4162499999999998</c:v>
                </c:pt>
                <c:pt idx="967">
                  <c:v>2.4187500000000002</c:v>
                </c:pt>
                <c:pt idx="968">
                  <c:v>2.4212500000000001</c:v>
                </c:pt>
                <c:pt idx="969">
                  <c:v>2.4237500000000001</c:v>
                </c:pt>
                <c:pt idx="970">
                  <c:v>2.42625</c:v>
                </c:pt>
                <c:pt idx="971">
                  <c:v>2.42875</c:v>
                </c:pt>
                <c:pt idx="972">
                  <c:v>2.4312499999999999</c:v>
                </c:pt>
                <c:pt idx="973">
                  <c:v>2.4337499999999999</c:v>
                </c:pt>
                <c:pt idx="974">
                  <c:v>2.4362499999999998</c:v>
                </c:pt>
                <c:pt idx="975">
                  <c:v>2.4387500000000002</c:v>
                </c:pt>
                <c:pt idx="976">
                  <c:v>2.4412500000000001</c:v>
                </c:pt>
                <c:pt idx="977">
                  <c:v>2.4437500000000001</c:v>
                </c:pt>
                <c:pt idx="978">
                  <c:v>2.44625</c:v>
                </c:pt>
                <c:pt idx="979">
                  <c:v>2.44875</c:v>
                </c:pt>
                <c:pt idx="980">
                  <c:v>2.4512499999999999</c:v>
                </c:pt>
                <c:pt idx="981">
                  <c:v>2.4537499999999999</c:v>
                </c:pt>
                <c:pt idx="982">
                  <c:v>2.4562499999999998</c:v>
                </c:pt>
                <c:pt idx="983">
                  <c:v>2.4587500000000002</c:v>
                </c:pt>
                <c:pt idx="984">
                  <c:v>2.4612500000000002</c:v>
                </c:pt>
                <c:pt idx="985">
                  <c:v>2.4637500000000001</c:v>
                </c:pt>
                <c:pt idx="986">
                  <c:v>2.4662500000000001</c:v>
                </c:pt>
                <c:pt idx="987">
                  <c:v>2.46875</c:v>
                </c:pt>
                <c:pt idx="988">
                  <c:v>2.4712499999999999</c:v>
                </c:pt>
                <c:pt idx="989">
                  <c:v>2.4737499999999999</c:v>
                </c:pt>
                <c:pt idx="990">
                  <c:v>2.4762499999999998</c:v>
                </c:pt>
                <c:pt idx="991">
                  <c:v>2.4787499999999998</c:v>
                </c:pt>
                <c:pt idx="992">
                  <c:v>2.4812500000000002</c:v>
                </c:pt>
                <c:pt idx="993">
                  <c:v>2.4837500000000001</c:v>
                </c:pt>
                <c:pt idx="994">
                  <c:v>2.4862500000000001</c:v>
                </c:pt>
                <c:pt idx="995">
                  <c:v>2.48875</c:v>
                </c:pt>
                <c:pt idx="996">
                  <c:v>2.49125</c:v>
                </c:pt>
                <c:pt idx="997">
                  <c:v>2.4937499999999999</c:v>
                </c:pt>
                <c:pt idx="998">
                  <c:v>2.4962499999999999</c:v>
                </c:pt>
                <c:pt idx="999">
                  <c:v>2.4987499999999998</c:v>
                </c:pt>
                <c:pt idx="1000">
                  <c:v>2.5012500000000002</c:v>
                </c:pt>
                <c:pt idx="1001">
                  <c:v>2.5037500000000001</c:v>
                </c:pt>
                <c:pt idx="1002">
                  <c:v>2.5062500000000001</c:v>
                </c:pt>
                <c:pt idx="1003">
                  <c:v>2.50875</c:v>
                </c:pt>
                <c:pt idx="1004">
                  <c:v>2.51125</c:v>
                </c:pt>
                <c:pt idx="1005">
                  <c:v>2.5137499999999999</c:v>
                </c:pt>
                <c:pt idx="1006">
                  <c:v>2.5162499999999999</c:v>
                </c:pt>
                <c:pt idx="1007">
                  <c:v>2.5187499999999998</c:v>
                </c:pt>
                <c:pt idx="1008">
                  <c:v>2.5212500000000002</c:v>
                </c:pt>
                <c:pt idx="1009">
                  <c:v>2.5237500000000002</c:v>
                </c:pt>
                <c:pt idx="1010">
                  <c:v>2.5262500000000001</c:v>
                </c:pt>
                <c:pt idx="1011">
                  <c:v>2.5287500000000001</c:v>
                </c:pt>
                <c:pt idx="1012">
                  <c:v>2.53125</c:v>
                </c:pt>
                <c:pt idx="1013">
                  <c:v>2.5337499999999999</c:v>
                </c:pt>
                <c:pt idx="1014">
                  <c:v>2.5362499999999999</c:v>
                </c:pt>
                <c:pt idx="1015">
                  <c:v>2.5387499999999998</c:v>
                </c:pt>
                <c:pt idx="1016">
                  <c:v>2.5412499999999998</c:v>
                </c:pt>
                <c:pt idx="1017">
                  <c:v>2.5437500000000002</c:v>
                </c:pt>
                <c:pt idx="1018">
                  <c:v>2.5462500000000001</c:v>
                </c:pt>
                <c:pt idx="1019">
                  <c:v>2.5487500000000001</c:v>
                </c:pt>
                <c:pt idx="1020">
                  <c:v>2.55125</c:v>
                </c:pt>
                <c:pt idx="1021">
                  <c:v>2.55375</c:v>
                </c:pt>
                <c:pt idx="1022">
                  <c:v>2.5562499999999999</c:v>
                </c:pt>
                <c:pt idx="1023">
                  <c:v>2.5587499999999999</c:v>
                </c:pt>
                <c:pt idx="1024">
                  <c:v>2.5612499999999998</c:v>
                </c:pt>
                <c:pt idx="1025">
                  <c:v>2.5637500000000002</c:v>
                </c:pt>
                <c:pt idx="1026">
                  <c:v>2.5662500000000001</c:v>
                </c:pt>
                <c:pt idx="1027">
                  <c:v>2.5687500000000001</c:v>
                </c:pt>
                <c:pt idx="1028">
                  <c:v>2.57125</c:v>
                </c:pt>
                <c:pt idx="1029">
                  <c:v>2.57375</c:v>
                </c:pt>
                <c:pt idx="1030">
                  <c:v>2.5762499999999999</c:v>
                </c:pt>
                <c:pt idx="1031">
                  <c:v>2.5787499999999999</c:v>
                </c:pt>
                <c:pt idx="1032">
                  <c:v>2.5812499999999998</c:v>
                </c:pt>
                <c:pt idx="1033">
                  <c:v>2.5837500000000002</c:v>
                </c:pt>
                <c:pt idx="1034">
                  <c:v>2.5862500000000002</c:v>
                </c:pt>
                <c:pt idx="1035">
                  <c:v>2.5887500000000001</c:v>
                </c:pt>
                <c:pt idx="1036">
                  <c:v>2.5912500000000001</c:v>
                </c:pt>
                <c:pt idx="1037">
                  <c:v>2.59375</c:v>
                </c:pt>
                <c:pt idx="1038">
                  <c:v>2.5962499999999999</c:v>
                </c:pt>
                <c:pt idx="1039">
                  <c:v>2.5987499999999999</c:v>
                </c:pt>
                <c:pt idx="1040">
                  <c:v>2.6012499999999998</c:v>
                </c:pt>
                <c:pt idx="1041">
                  <c:v>2.6037499999999998</c:v>
                </c:pt>
                <c:pt idx="1042">
                  <c:v>2.6062500000000002</c:v>
                </c:pt>
                <c:pt idx="1043">
                  <c:v>2.6087500000000001</c:v>
                </c:pt>
                <c:pt idx="1044">
                  <c:v>2.6112500000000001</c:v>
                </c:pt>
                <c:pt idx="1045">
                  <c:v>2.61375</c:v>
                </c:pt>
                <c:pt idx="1046">
                  <c:v>2.61625</c:v>
                </c:pt>
                <c:pt idx="1047">
                  <c:v>2.6187499999999999</c:v>
                </c:pt>
                <c:pt idx="1048">
                  <c:v>2.6212499999999999</c:v>
                </c:pt>
                <c:pt idx="1049">
                  <c:v>2.6237499999999998</c:v>
                </c:pt>
                <c:pt idx="1050">
                  <c:v>2.6262500000000002</c:v>
                </c:pt>
                <c:pt idx="1051">
                  <c:v>2.6287500000000001</c:v>
                </c:pt>
                <c:pt idx="1052">
                  <c:v>2.6312500000000001</c:v>
                </c:pt>
                <c:pt idx="1053">
                  <c:v>2.63375</c:v>
                </c:pt>
                <c:pt idx="1054">
                  <c:v>2.63625</c:v>
                </c:pt>
                <c:pt idx="1055">
                  <c:v>2.6387499999999999</c:v>
                </c:pt>
                <c:pt idx="1056">
                  <c:v>2.6412499999999999</c:v>
                </c:pt>
                <c:pt idx="1057">
                  <c:v>2.6437499999999998</c:v>
                </c:pt>
                <c:pt idx="1058">
                  <c:v>2.6462500000000002</c:v>
                </c:pt>
                <c:pt idx="1059">
                  <c:v>2.6487500000000002</c:v>
                </c:pt>
                <c:pt idx="1060">
                  <c:v>2.6512500000000001</c:v>
                </c:pt>
                <c:pt idx="1061">
                  <c:v>2.6537500000000001</c:v>
                </c:pt>
                <c:pt idx="1062">
                  <c:v>2.65625</c:v>
                </c:pt>
                <c:pt idx="1063">
                  <c:v>2.6587499999999999</c:v>
                </c:pt>
                <c:pt idx="1064">
                  <c:v>2.6612499999999999</c:v>
                </c:pt>
                <c:pt idx="1065">
                  <c:v>2.6637499999999998</c:v>
                </c:pt>
                <c:pt idx="1066">
                  <c:v>2.6662499999999998</c:v>
                </c:pt>
                <c:pt idx="1067">
                  <c:v>2.6687500000000002</c:v>
                </c:pt>
                <c:pt idx="1068">
                  <c:v>2.6712500000000001</c:v>
                </c:pt>
                <c:pt idx="1069">
                  <c:v>2.6737500000000001</c:v>
                </c:pt>
                <c:pt idx="1070">
                  <c:v>2.67625</c:v>
                </c:pt>
                <c:pt idx="1071">
                  <c:v>2.67875</c:v>
                </c:pt>
                <c:pt idx="1072">
                  <c:v>2.6812499999999999</c:v>
                </c:pt>
                <c:pt idx="1073">
                  <c:v>2.6837499999999999</c:v>
                </c:pt>
                <c:pt idx="1074">
                  <c:v>2.6862499999999998</c:v>
                </c:pt>
                <c:pt idx="1075">
                  <c:v>2.6887500000000002</c:v>
                </c:pt>
                <c:pt idx="1076">
                  <c:v>2.6912500000000001</c:v>
                </c:pt>
                <c:pt idx="1077">
                  <c:v>2.6937500000000001</c:v>
                </c:pt>
                <c:pt idx="1078">
                  <c:v>2.69625</c:v>
                </c:pt>
                <c:pt idx="1079">
                  <c:v>2.69875</c:v>
                </c:pt>
                <c:pt idx="1080">
                  <c:v>2.7012499999999999</c:v>
                </c:pt>
                <c:pt idx="1081">
                  <c:v>2.7037499999999999</c:v>
                </c:pt>
                <c:pt idx="1082">
                  <c:v>2.7062499999999998</c:v>
                </c:pt>
                <c:pt idx="1083">
                  <c:v>2.7087500000000002</c:v>
                </c:pt>
                <c:pt idx="1084">
                  <c:v>2.7112500000000002</c:v>
                </c:pt>
                <c:pt idx="1085">
                  <c:v>2.7137500000000001</c:v>
                </c:pt>
                <c:pt idx="1086">
                  <c:v>2.7162500000000001</c:v>
                </c:pt>
                <c:pt idx="1087">
                  <c:v>2.71875</c:v>
                </c:pt>
                <c:pt idx="1088">
                  <c:v>2.7212499999999999</c:v>
                </c:pt>
                <c:pt idx="1089">
                  <c:v>2.7237499999999999</c:v>
                </c:pt>
                <c:pt idx="1090">
                  <c:v>2.7262499999999998</c:v>
                </c:pt>
                <c:pt idx="1091">
                  <c:v>2.7287499999999998</c:v>
                </c:pt>
                <c:pt idx="1092">
                  <c:v>2.7312500000000002</c:v>
                </c:pt>
                <c:pt idx="1093">
                  <c:v>2.7337500000000001</c:v>
                </c:pt>
                <c:pt idx="1094">
                  <c:v>2.7362500000000001</c:v>
                </c:pt>
                <c:pt idx="1095">
                  <c:v>2.73875</c:v>
                </c:pt>
                <c:pt idx="1096">
                  <c:v>2.74125</c:v>
                </c:pt>
                <c:pt idx="1097">
                  <c:v>2.7437499999999999</c:v>
                </c:pt>
                <c:pt idx="1098">
                  <c:v>2.7462499999999999</c:v>
                </c:pt>
                <c:pt idx="1099">
                  <c:v>2.7487499999999998</c:v>
                </c:pt>
                <c:pt idx="1100">
                  <c:v>2.7512500000000002</c:v>
                </c:pt>
                <c:pt idx="1101">
                  <c:v>2.7537500000000001</c:v>
                </c:pt>
                <c:pt idx="1102">
                  <c:v>2.7562500000000001</c:v>
                </c:pt>
                <c:pt idx="1103">
                  <c:v>2.75875</c:v>
                </c:pt>
                <c:pt idx="1104">
                  <c:v>2.76125</c:v>
                </c:pt>
                <c:pt idx="1105">
                  <c:v>2.7637499999999999</c:v>
                </c:pt>
                <c:pt idx="1106">
                  <c:v>2.7662499999999999</c:v>
                </c:pt>
                <c:pt idx="1107">
                  <c:v>2.7687499999999998</c:v>
                </c:pt>
                <c:pt idx="1108">
                  <c:v>2.7712500000000002</c:v>
                </c:pt>
                <c:pt idx="1109">
                  <c:v>2.7737500000000002</c:v>
                </c:pt>
                <c:pt idx="1110">
                  <c:v>2.7762500000000001</c:v>
                </c:pt>
                <c:pt idx="1111">
                  <c:v>2.7787500000000001</c:v>
                </c:pt>
                <c:pt idx="1112">
                  <c:v>2.78125</c:v>
                </c:pt>
                <c:pt idx="1113">
                  <c:v>2.7837499999999999</c:v>
                </c:pt>
                <c:pt idx="1114">
                  <c:v>2.7862499999999999</c:v>
                </c:pt>
                <c:pt idx="1115">
                  <c:v>2.7887499999999998</c:v>
                </c:pt>
                <c:pt idx="1116">
                  <c:v>2.7912499999999998</c:v>
                </c:pt>
                <c:pt idx="1117">
                  <c:v>2.7937500000000002</c:v>
                </c:pt>
                <c:pt idx="1118">
                  <c:v>2.7962500000000001</c:v>
                </c:pt>
                <c:pt idx="1119">
                  <c:v>2.7987500000000001</c:v>
                </c:pt>
                <c:pt idx="1120">
                  <c:v>2.80125</c:v>
                </c:pt>
                <c:pt idx="1121">
                  <c:v>2.80375</c:v>
                </c:pt>
                <c:pt idx="1122">
                  <c:v>2.8062499999999999</c:v>
                </c:pt>
                <c:pt idx="1123">
                  <c:v>2.8087499999999999</c:v>
                </c:pt>
                <c:pt idx="1124">
                  <c:v>2.8112499999999998</c:v>
                </c:pt>
                <c:pt idx="1125">
                  <c:v>2.8137500000000002</c:v>
                </c:pt>
                <c:pt idx="1126">
                  <c:v>2.8162500000000001</c:v>
                </c:pt>
                <c:pt idx="1127">
                  <c:v>2.8187500000000001</c:v>
                </c:pt>
                <c:pt idx="1128">
                  <c:v>2.82125</c:v>
                </c:pt>
                <c:pt idx="1129">
                  <c:v>2.82375</c:v>
                </c:pt>
                <c:pt idx="1130">
                  <c:v>2.8262499999999999</c:v>
                </c:pt>
                <c:pt idx="1131">
                  <c:v>2.8287499999999999</c:v>
                </c:pt>
                <c:pt idx="1132">
                  <c:v>2.8312499999999998</c:v>
                </c:pt>
                <c:pt idx="1133">
                  <c:v>2.8337500000000002</c:v>
                </c:pt>
                <c:pt idx="1134">
                  <c:v>2.8362500000000002</c:v>
                </c:pt>
                <c:pt idx="1135">
                  <c:v>2.8387500000000001</c:v>
                </c:pt>
                <c:pt idx="1136">
                  <c:v>2.8412500000000001</c:v>
                </c:pt>
                <c:pt idx="1137">
                  <c:v>2.84375</c:v>
                </c:pt>
                <c:pt idx="1138">
                  <c:v>2.8462499999999999</c:v>
                </c:pt>
                <c:pt idx="1139">
                  <c:v>2.8487499999999999</c:v>
                </c:pt>
                <c:pt idx="1140">
                  <c:v>2.8512499999999998</c:v>
                </c:pt>
                <c:pt idx="1141">
                  <c:v>2.8537499999999998</c:v>
                </c:pt>
                <c:pt idx="1142">
                  <c:v>2.8562500000000002</c:v>
                </c:pt>
                <c:pt idx="1143">
                  <c:v>2.8587500000000001</c:v>
                </c:pt>
                <c:pt idx="1144">
                  <c:v>2.8612500000000001</c:v>
                </c:pt>
                <c:pt idx="1145">
                  <c:v>2.86375</c:v>
                </c:pt>
                <c:pt idx="1146">
                  <c:v>2.86625</c:v>
                </c:pt>
                <c:pt idx="1147">
                  <c:v>2.8687499999999999</c:v>
                </c:pt>
                <c:pt idx="1148">
                  <c:v>2.8712499999999999</c:v>
                </c:pt>
                <c:pt idx="1149">
                  <c:v>2.8737499999999998</c:v>
                </c:pt>
                <c:pt idx="1150">
                  <c:v>2.8762500000000002</c:v>
                </c:pt>
                <c:pt idx="1151">
                  <c:v>2.8787500000000001</c:v>
                </c:pt>
                <c:pt idx="1152">
                  <c:v>2.8812500000000001</c:v>
                </c:pt>
                <c:pt idx="1153">
                  <c:v>2.88375</c:v>
                </c:pt>
                <c:pt idx="1154">
                  <c:v>2.88625</c:v>
                </c:pt>
                <c:pt idx="1155">
                  <c:v>2.8887499999999999</c:v>
                </c:pt>
                <c:pt idx="1156">
                  <c:v>2.8912499999999999</c:v>
                </c:pt>
                <c:pt idx="1157">
                  <c:v>2.8937499999999998</c:v>
                </c:pt>
                <c:pt idx="1158">
                  <c:v>2.8962500000000002</c:v>
                </c:pt>
                <c:pt idx="1159">
                  <c:v>2.8987500000000002</c:v>
                </c:pt>
                <c:pt idx="1160">
                  <c:v>2.9012500000000001</c:v>
                </c:pt>
                <c:pt idx="1161">
                  <c:v>2.9037500000000001</c:v>
                </c:pt>
                <c:pt idx="1162">
                  <c:v>2.90625</c:v>
                </c:pt>
                <c:pt idx="1163">
                  <c:v>2.9087499999999999</c:v>
                </c:pt>
                <c:pt idx="1164">
                  <c:v>2.9112499999999999</c:v>
                </c:pt>
                <c:pt idx="1165">
                  <c:v>2.9137499999999998</c:v>
                </c:pt>
                <c:pt idx="1166">
                  <c:v>2.9162499999999998</c:v>
                </c:pt>
                <c:pt idx="1167">
                  <c:v>2.9187500000000002</c:v>
                </c:pt>
                <c:pt idx="1168">
                  <c:v>2.9212500000000001</c:v>
                </c:pt>
                <c:pt idx="1169">
                  <c:v>2.9237500000000001</c:v>
                </c:pt>
                <c:pt idx="1170">
                  <c:v>2.92625</c:v>
                </c:pt>
                <c:pt idx="1171">
                  <c:v>2.92875</c:v>
                </c:pt>
                <c:pt idx="1172">
                  <c:v>2.9312499999999999</c:v>
                </c:pt>
                <c:pt idx="1173">
                  <c:v>2.9337499999999999</c:v>
                </c:pt>
                <c:pt idx="1174">
                  <c:v>2.9362499999999998</c:v>
                </c:pt>
                <c:pt idx="1175">
                  <c:v>2.9387500000000002</c:v>
                </c:pt>
                <c:pt idx="1176">
                  <c:v>2.9412500000000001</c:v>
                </c:pt>
                <c:pt idx="1177">
                  <c:v>2.9437500000000001</c:v>
                </c:pt>
                <c:pt idx="1178">
                  <c:v>2.94625</c:v>
                </c:pt>
                <c:pt idx="1179">
                  <c:v>2.94875</c:v>
                </c:pt>
                <c:pt idx="1180">
                  <c:v>2.9512499999999999</c:v>
                </c:pt>
                <c:pt idx="1181">
                  <c:v>2.9537499999999999</c:v>
                </c:pt>
                <c:pt idx="1182">
                  <c:v>2.9562499999999998</c:v>
                </c:pt>
                <c:pt idx="1183">
                  <c:v>2.9587500000000002</c:v>
                </c:pt>
                <c:pt idx="1184">
                  <c:v>2.9612500000000002</c:v>
                </c:pt>
                <c:pt idx="1185">
                  <c:v>2.9637500000000001</c:v>
                </c:pt>
                <c:pt idx="1186">
                  <c:v>2.9662500000000001</c:v>
                </c:pt>
                <c:pt idx="1187">
                  <c:v>2.96875</c:v>
                </c:pt>
                <c:pt idx="1188">
                  <c:v>2.9712499999999999</c:v>
                </c:pt>
                <c:pt idx="1189">
                  <c:v>2.9737499999999999</c:v>
                </c:pt>
                <c:pt idx="1190">
                  <c:v>2.9762499999999998</c:v>
                </c:pt>
                <c:pt idx="1191">
                  <c:v>2.9787499999999998</c:v>
                </c:pt>
                <c:pt idx="1192">
                  <c:v>2.9812500000000002</c:v>
                </c:pt>
                <c:pt idx="1193">
                  <c:v>2.9837500000000001</c:v>
                </c:pt>
                <c:pt idx="1194">
                  <c:v>2.9862500000000001</c:v>
                </c:pt>
                <c:pt idx="1195">
                  <c:v>2.98875</c:v>
                </c:pt>
                <c:pt idx="1196">
                  <c:v>2.99125</c:v>
                </c:pt>
                <c:pt idx="1197">
                  <c:v>2.9937499999999999</c:v>
                </c:pt>
                <c:pt idx="1198">
                  <c:v>2.9962499999999999</c:v>
                </c:pt>
                <c:pt idx="1199">
                  <c:v>2.9987499999999998</c:v>
                </c:pt>
                <c:pt idx="1200">
                  <c:v>3.0012500000000002</c:v>
                </c:pt>
                <c:pt idx="1201">
                  <c:v>3.0037500000000001</c:v>
                </c:pt>
                <c:pt idx="1202">
                  <c:v>3.0062500000000001</c:v>
                </c:pt>
                <c:pt idx="1203">
                  <c:v>3.00875</c:v>
                </c:pt>
                <c:pt idx="1204">
                  <c:v>3.01125</c:v>
                </c:pt>
                <c:pt idx="1205">
                  <c:v>3.0137499999999999</c:v>
                </c:pt>
                <c:pt idx="1206">
                  <c:v>3.0162499999999999</c:v>
                </c:pt>
                <c:pt idx="1207">
                  <c:v>3.0187499999999998</c:v>
                </c:pt>
                <c:pt idx="1208">
                  <c:v>3.0212500000000002</c:v>
                </c:pt>
                <c:pt idx="1209">
                  <c:v>3.0237500000000002</c:v>
                </c:pt>
                <c:pt idx="1210">
                  <c:v>3.0262500000000001</c:v>
                </c:pt>
                <c:pt idx="1211">
                  <c:v>3.0287500000000001</c:v>
                </c:pt>
                <c:pt idx="1212">
                  <c:v>3.03125</c:v>
                </c:pt>
                <c:pt idx="1213">
                  <c:v>3.0337499999999999</c:v>
                </c:pt>
                <c:pt idx="1214">
                  <c:v>3.0362499999999999</c:v>
                </c:pt>
                <c:pt idx="1215">
                  <c:v>3.0387499999999998</c:v>
                </c:pt>
                <c:pt idx="1216">
                  <c:v>3.0412499999999998</c:v>
                </c:pt>
                <c:pt idx="1217">
                  <c:v>3.0437500000000002</c:v>
                </c:pt>
                <c:pt idx="1218">
                  <c:v>3.0462500000000001</c:v>
                </c:pt>
                <c:pt idx="1219">
                  <c:v>3.0487500000000001</c:v>
                </c:pt>
                <c:pt idx="1220">
                  <c:v>3.05125</c:v>
                </c:pt>
                <c:pt idx="1221">
                  <c:v>3.05375</c:v>
                </c:pt>
                <c:pt idx="1222">
                  <c:v>3.0562499999999999</c:v>
                </c:pt>
                <c:pt idx="1223">
                  <c:v>3.0587499999999999</c:v>
                </c:pt>
                <c:pt idx="1224">
                  <c:v>3.0612499999999998</c:v>
                </c:pt>
                <c:pt idx="1225">
                  <c:v>3.0637500000000002</c:v>
                </c:pt>
                <c:pt idx="1226">
                  <c:v>3.0662500000000001</c:v>
                </c:pt>
                <c:pt idx="1227">
                  <c:v>3.0687500000000001</c:v>
                </c:pt>
                <c:pt idx="1228">
                  <c:v>3.07125</c:v>
                </c:pt>
                <c:pt idx="1229">
                  <c:v>3.07375</c:v>
                </c:pt>
                <c:pt idx="1230">
                  <c:v>3.0762499999999999</c:v>
                </c:pt>
                <c:pt idx="1231">
                  <c:v>3.0787499999999999</c:v>
                </c:pt>
                <c:pt idx="1232">
                  <c:v>3.0812499999999998</c:v>
                </c:pt>
                <c:pt idx="1233">
                  <c:v>3.0837500000000002</c:v>
                </c:pt>
                <c:pt idx="1234">
                  <c:v>3.0862500000000002</c:v>
                </c:pt>
                <c:pt idx="1235">
                  <c:v>3.0887500000000001</c:v>
                </c:pt>
                <c:pt idx="1236">
                  <c:v>3.0912500000000001</c:v>
                </c:pt>
                <c:pt idx="1237">
                  <c:v>3.09375</c:v>
                </c:pt>
                <c:pt idx="1238">
                  <c:v>3.0962499999999999</c:v>
                </c:pt>
                <c:pt idx="1239">
                  <c:v>3.0987499999999999</c:v>
                </c:pt>
                <c:pt idx="1240">
                  <c:v>3.1012499999999998</c:v>
                </c:pt>
                <c:pt idx="1241">
                  <c:v>3.1037499999999998</c:v>
                </c:pt>
                <c:pt idx="1242">
                  <c:v>3.1062500000000002</c:v>
                </c:pt>
                <c:pt idx="1243">
                  <c:v>3.1087500000000001</c:v>
                </c:pt>
                <c:pt idx="1244">
                  <c:v>3.1112500000000001</c:v>
                </c:pt>
                <c:pt idx="1245">
                  <c:v>3.11375</c:v>
                </c:pt>
                <c:pt idx="1246">
                  <c:v>3.11625</c:v>
                </c:pt>
                <c:pt idx="1247">
                  <c:v>3.1187499999999999</c:v>
                </c:pt>
                <c:pt idx="1248">
                  <c:v>3.1212499999999999</c:v>
                </c:pt>
                <c:pt idx="1249">
                  <c:v>3.1237499999999998</c:v>
                </c:pt>
                <c:pt idx="1250">
                  <c:v>3.1262500000000002</c:v>
                </c:pt>
                <c:pt idx="1251">
                  <c:v>3.1287500000000001</c:v>
                </c:pt>
                <c:pt idx="1252">
                  <c:v>3.1312500000000001</c:v>
                </c:pt>
                <c:pt idx="1253">
                  <c:v>3.13375</c:v>
                </c:pt>
                <c:pt idx="1254">
                  <c:v>3.13625</c:v>
                </c:pt>
                <c:pt idx="1255">
                  <c:v>3.1387499999999999</c:v>
                </c:pt>
                <c:pt idx="1256">
                  <c:v>3.1412499999999999</c:v>
                </c:pt>
                <c:pt idx="1257">
                  <c:v>3.1437499999999998</c:v>
                </c:pt>
                <c:pt idx="1258">
                  <c:v>3.1462500000000002</c:v>
                </c:pt>
                <c:pt idx="1259">
                  <c:v>3.1487500000000002</c:v>
                </c:pt>
                <c:pt idx="1260">
                  <c:v>3.1512500000000001</c:v>
                </c:pt>
                <c:pt idx="1261">
                  <c:v>3.1537500000000001</c:v>
                </c:pt>
                <c:pt idx="1262">
                  <c:v>3.15625</c:v>
                </c:pt>
                <c:pt idx="1263">
                  <c:v>3.1587499999999999</c:v>
                </c:pt>
                <c:pt idx="1264">
                  <c:v>3.1612499999999999</c:v>
                </c:pt>
                <c:pt idx="1265">
                  <c:v>3.1637499999999998</c:v>
                </c:pt>
                <c:pt idx="1266">
                  <c:v>3.1662499999999998</c:v>
                </c:pt>
                <c:pt idx="1267">
                  <c:v>3.1687500000000002</c:v>
                </c:pt>
                <c:pt idx="1268">
                  <c:v>3.1712500000000001</c:v>
                </c:pt>
                <c:pt idx="1269">
                  <c:v>3.1737500000000001</c:v>
                </c:pt>
                <c:pt idx="1270">
                  <c:v>3.17625</c:v>
                </c:pt>
                <c:pt idx="1271">
                  <c:v>3.17875</c:v>
                </c:pt>
                <c:pt idx="1272">
                  <c:v>3.1812499999999999</c:v>
                </c:pt>
                <c:pt idx="1273">
                  <c:v>3.1837499999999999</c:v>
                </c:pt>
                <c:pt idx="1274">
                  <c:v>3.1862499999999998</c:v>
                </c:pt>
                <c:pt idx="1275">
                  <c:v>3.1887500000000002</c:v>
                </c:pt>
                <c:pt idx="1276">
                  <c:v>3.1912500000000001</c:v>
                </c:pt>
                <c:pt idx="1277">
                  <c:v>3.1937500000000001</c:v>
                </c:pt>
                <c:pt idx="1278">
                  <c:v>3.19625</c:v>
                </c:pt>
                <c:pt idx="1279">
                  <c:v>3.19875</c:v>
                </c:pt>
                <c:pt idx="1280">
                  <c:v>3.2012499999999999</c:v>
                </c:pt>
                <c:pt idx="1281">
                  <c:v>3.2037499999999999</c:v>
                </c:pt>
                <c:pt idx="1282">
                  <c:v>3.2062499999999998</c:v>
                </c:pt>
                <c:pt idx="1283">
                  <c:v>3.2087500000000002</c:v>
                </c:pt>
                <c:pt idx="1284">
                  <c:v>3.2112500000000002</c:v>
                </c:pt>
                <c:pt idx="1285">
                  <c:v>3.2137500000000001</c:v>
                </c:pt>
                <c:pt idx="1286">
                  <c:v>3.2162500000000001</c:v>
                </c:pt>
                <c:pt idx="1287">
                  <c:v>3.21875</c:v>
                </c:pt>
                <c:pt idx="1288">
                  <c:v>3.2212499999999999</c:v>
                </c:pt>
                <c:pt idx="1289">
                  <c:v>3.2237499999999999</c:v>
                </c:pt>
                <c:pt idx="1290">
                  <c:v>3.2262499999999998</c:v>
                </c:pt>
                <c:pt idx="1291">
                  <c:v>3.2287499999999998</c:v>
                </c:pt>
                <c:pt idx="1292">
                  <c:v>3.2312500000000002</c:v>
                </c:pt>
                <c:pt idx="1293">
                  <c:v>3.2337500000000001</c:v>
                </c:pt>
                <c:pt idx="1294">
                  <c:v>3.2362500000000001</c:v>
                </c:pt>
                <c:pt idx="1295">
                  <c:v>3.23875</c:v>
                </c:pt>
                <c:pt idx="1296">
                  <c:v>3.24125</c:v>
                </c:pt>
                <c:pt idx="1297">
                  <c:v>3.2437499999999999</c:v>
                </c:pt>
                <c:pt idx="1298">
                  <c:v>3.2462499999999999</c:v>
                </c:pt>
                <c:pt idx="1299">
                  <c:v>3.2487499999999998</c:v>
                </c:pt>
                <c:pt idx="1300">
                  <c:v>3.2512500000000002</c:v>
                </c:pt>
                <c:pt idx="1301">
                  <c:v>3.2537500000000001</c:v>
                </c:pt>
                <c:pt idx="1302">
                  <c:v>3.2562500000000001</c:v>
                </c:pt>
                <c:pt idx="1303">
                  <c:v>3.25875</c:v>
                </c:pt>
                <c:pt idx="1304">
                  <c:v>3.26125</c:v>
                </c:pt>
                <c:pt idx="1305">
                  <c:v>3.2637499999999999</c:v>
                </c:pt>
                <c:pt idx="1306">
                  <c:v>3.2662499999999999</c:v>
                </c:pt>
                <c:pt idx="1307">
                  <c:v>3.2687499999999998</c:v>
                </c:pt>
                <c:pt idx="1308">
                  <c:v>3.2712500000000002</c:v>
                </c:pt>
                <c:pt idx="1309">
                  <c:v>3.2737500000000002</c:v>
                </c:pt>
                <c:pt idx="1310">
                  <c:v>3.2762500000000001</c:v>
                </c:pt>
                <c:pt idx="1311">
                  <c:v>3.2787500000000001</c:v>
                </c:pt>
                <c:pt idx="1312">
                  <c:v>3.28125</c:v>
                </c:pt>
                <c:pt idx="1313">
                  <c:v>3.2837499999999999</c:v>
                </c:pt>
                <c:pt idx="1314">
                  <c:v>3.2862499999999999</c:v>
                </c:pt>
                <c:pt idx="1315">
                  <c:v>3.2887499999999998</c:v>
                </c:pt>
                <c:pt idx="1316">
                  <c:v>3.2912499999999998</c:v>
                </c:pt>
                <c:pt idx="1317">
                  <c:v>3.2937500000000002</c:v>
                </c:pt>
                <c:pt idx="1318">
                  <c:v>3.2962500000000001</c:v>
                </c:pt>
                <c:pt idx="1319">
                  <c:v>3.2987500000000001</c:v>
                </c:pt>
                <c:pt idx="1320">
                  <c:v>3.30125</c:v>
                </c:pt>
                <c:pt idx="1321">
                  <c:v>3.30375</c:v>
                </c:pt>
                <c:pt idx="1322">
                  <c:v>3.3062499999999999</c:v>
                </c:pt>
                <c:pt idx="1323">
                  <c:v>3.3087499999999999</c:v>
                </c:pt>
                <c:pt idx="1324">
                  <c:v>3.3112499999999998</c:v>
                </c:pt>
                <c:pt idx="1325">
                  <c:v>3.3137500000000002</c:v>
                </c:pt>
                <c:pt idx="1326">
                  <c:v>3.3162500000000001</c:v>
                </c:pt>
                <c:pt idx="1327">
                  <c:v>3.3187500000000001</c:v>
                </c:pt>
                <c:pt idx="1328">
                  <c:v>3.32125</c:v>
                </c:pt>
                <c:pt idx="1329">
                  <c:v>3.32375</c:v>
                </c:pt>
                <c:pt idx="1330">
                  <c:v>3.3262499999999999</c:v>
                </c:pt>
                <c:pt idx="1331">
                  <c:v>3.3287499999999999</c:v>
                </c:pt>
                <c:pt idx="1332">
                  <c:v>3.3312499999999998</c:v>
                </c:pt>
                <c:pt idx="1333">
                  <c:v>3.3337500000000002</c:v>
                </c:pt>
                <c:pt idx="1334">
                  <c:v>3.3362500000000002</c:v>
                </c:pt>
                <c:pt idx="1335">
                  <c:v>3.3387500000000001</c:v>
                </c:pt>
                <c:pt idx="1336">
                  <c:v>3.3412500000000001</c:v>
                </c:pt>
                <c:pt idx="1337">
                  <c:v>3.34375</c:v>
                </c:pt>
                <c:pt idx="1338">
                  <c:v>3.3462499999999999</c:v>
                </c:pt>
                <c:pt idx="1339">
                  <c:v>3.3487499999999999</c:v>
                </c:pt>
                <c:pt idx="1340">
                  <c:v>3.3512499999999998</c:v>
                </c:pt>
                <c:pt idx="1341">
                  <c:v>3.3537499999999998</c:v>
                </c:pt>
                <c:pt idx="1342">
                  <c:v>3.3562500000000002</c:v>
                </c:pt>
                <c:pt idx="1343">
                  <c:v>3.3587500000000001</c:v>
                </c:pt>
                <c:pt idx="1344">
                  <c:v>3.3612500000000001</c:v>
                </c:pt>
                <c:pt idx="1345">
                  <c:v>3.36375</c:v>
                </c:pt>
                <c:pt idx="1346">
                  <c:v>3.36625</c:v>
                </c:pt>
                <c:pt idx="1347">
                  <c:v>3.3687499999999999</c:v>
                </c:pt>
                <c:pt idx="1348">
                  <c:v>3.3712499999999999</c:v>
                </c:pt>
                <c:pt idx="1349">
                  <c:v>3.3737499999999998</c:v>
                </c:pt>
                <c:pt idx="1350">
                  <c:v>3.3762500000000002</c:v>
                </c:pt>
                <c:pt idx="1351">
                  <c:v>3.3787500000000001</c:v>
                </c:pt>
                <c:pt idx="1352">
                  <c:v>3.3812500000000001</c:v>
                </c:pt>
                <c:pt idx="1353">
                  <c:v>3.38375</c:v>
                </c:pt>
                <c:pt idx="1354">
                  <c:v>3.38625</c:v>
                </c:pt>
                <c:pt idx="1355">
                  <c:v>3.3887499999999999</c:v>
                </c:pt>
                <c:pt idx="1356">
                  <c:v>3.3912499999999999</c:v>
                </c:pt>
                <c:pt idx="1357">
                  <c:v>3.3937499999999998</c:v>
                </c:pt>
                <c:pt idx="1358">
                  <c:v>3.3962500000000002</c:v>
                </c:pt>
                <c:pt idx="1359">
                  <c:v>3.3987500000000002</c:v>
                </c:pt>
                <c:pt idx="1360">
                  <c:v>3.4012500000000001</c:v>
                </c:pt>
                <c:pt idx="1361">
                  <c:v>3.4037500000000001</c:v>
                </c:pt>
                <c:pt idx="1362">
                  <c:v>3.40625</c:v>
                </c:pt>
                <c:pt idx="1363">
                  <c:v>3.4087499999999999</c:v>
                </c:pt>
                <c:pt idx="1364">
                  <c:v>3.4112499999999999</c:v>
                </c:pt>
                <c:pt idx="1365">
                  <c:v>3.4137499999999998</c:v>
                </c:pt>
                <c:pt idx="1366">
                  <c:v>3.4162499999999998</c:v>
                </c:pt>
                <c:pt idx="1367">
                  <c:v>3.4187500000000002</c:v>
                </c:pt>
                <c:pt idx="1368">
                  <c:v>3.4212500000000001</c:v>
                </c:pt>
                <c:pt idx="1369">
                  <c:v>3.4237500000000001</c:v>
                </c:pt>
                <c:pt idx="1370">
                  <c:v>3.42625</c:v>
                </c:pt>
                <c:pt idx="1371">
                  <c:v>3.42875</c:v>
                </c:pt>
                <c:pt idx="1372">
                  <c:v>3.4312499999999999</c:v>
                </c:pt>
                <c:pt idx="1373">
                  <c:v>3.4337499999999999</c:v>
                </c:pt>
                <c:pt idx="1374">
                  <c:v>3.4362499999999998</c:v>
                </c:pt>
                <c:pt idx="1375">
                  <c:v>3.4387500000000002</c:v>
                </c:pt>
                <c:pt idx="1376">
                  <c:v>3.4412500000000001</c:v>
                </c:pt>
                <c:pt idx="1377">
                  <c:v>3.4437500000000001</c:v>
                </c:pt>
                <c:pt idx="1378">
                  <c:v>3.44625</c:v>
                </c:pt>
                <c:pt idx="1379">
                  <c:v>3.44875</c:v>
                </c:pt>
                <c:pt idx="1380">
                  <c:v>3.4512499999999999</c:v>
                </c:pt>
                <c:pt idx="1381">
                  <c:v>3.4537499999999999</c:v>
                </c:pt>
                <c:pt idx="1382">
                  <c:v>3.4562499999999998</c:v>
                </c:pt>
                <c:pt idx="1383">
                  <c:v>3.4587500000000002</c:v>
                </c:pt>
                <c:pt idx="1384">
                  <c:v>3.4612500000000002</c:v>
                </c:pt>
                <c:pt idx="1385">
                  <c:v>3.4637500000000001</c:v>
                </c:pt>
                <c:pt idx="1386">
                  <c:v>3.4662500000000001</c:v>
                </c:pt>
                <c:pt idx="1387">
                  <c:v>3.46875</c:v>
                </c:pt>
                <c:pt idx="1388">
                  <c:v>3.4712499999999999</c:v>
                </c:pt>
                <c:pt idx="1389">
                  <c:v>3.4737499999999999</c:v>
                </c:pt>
                <c:pt idx="1390">
                  <c:v>3.4762499999999998</c:v>
                </c:pt>
                <c:pt idx="1391">
                  <c:v>3.4787499999999998</c:v>
                </c:pt>
                <c:pt idx="1392">
                  <c:v>3.4812500000000002</c:v>
                </c:pt>
                <c:pt idx="1393">
                  <c:v>3.4837500000000001</c:v>
                </c:pt>
                <c:pt idx="1394">
                  <c:v>3.4862500000000001</c:v>
                </c:pt>
                <c:pt idx="1395">
                  <c:v>3.48875</c:v>
                </c:pt>
                <c:pt idx="1396">
                  <c:v>3.49125</c:v>
                </c:pt>
                <c:pt idx="1397">
                  <c:v>3.4937499999999999</c:v>
                </c:pt>
                <c:pt idx="1398">
                  <c:v>3.4962499999999999</c:v>
                </c:pt>
                <c:pt idx="1399">
                  <c:v>3.4987499999999998</c:v>
                </c:pt>
                <c:pt idx="1400">
                  <c:v>3.5012500000000002</c:v>
                </c:pt>
                <c:pt idx="1401">
                  <c:v>3.5037500000000001</c:v>
                </c:pt>
                <c:pt idx="1402">
                  <c:v>3.5062500000000001</c:v>
                </c:pt>
                <c:pt idx="1403">
                  <c:v>3.50875</c:v>
                </c:pt>
                <c:pt idx="1404">
                  <c:v>3.51125</c:v>
                </c:pt>
                <c:pt idx="1405">
                  <c:v>3.5137499999999999</c:v>
                </c:pt>
                <c:pt idx="1406">
                  <c:v>3.5162499999999999</c:v>
                </c:pt>
                <c:pt idx="1407">
                  <c:v>3.5187499999999998</c:v>
                </c:pt>
                <c:pt idx="1408">
                  <c:v>3.5212500000000002</c:v>
                </c:pt>
                <c:pt idx="1409">
                  <c:v>3.5237500000000002</c:v>
                </c:pt>
                <c:pt idx="1410">
                  <c:v>3.5262500000000001</c:v>
                </c:pt>
                <c:pt idx="1411">
                  <c:v>3.5287500000000001</c:v>
                </c:pt>
                <c:pt idx="1412">
                  <c:v>3.53125</c:v>
                </c:pt>
                <c:pt idx="1413">
                  <c:v>3.5337499999999999</c:v>
                </c:pt>
                <c:pt idx="1414">
                  <c:v>3.5362499999999999</c:v>
                </c:pt>
                <c:pt idx="1415">
                  <c:v>3.5387499999999998</c:v>
                </c:pt>
                <c:pt idx="1416">
                  <c:v>3.5412499999999998</c:v>
                </c:pt>
                <c:pt idx="1417">
                  <c:v>3.5437500000000002</c:v>
                </c:pt>
                <c:pt idx="1418">
                  <c:v>3.5462500000000001</c:v>
                </c:pt>
                <c:pt idx="1419">
                  <c:v>3.5487500000000001</c:v>
                </c:pt>
                <c:pt idx="1420">
                  <c:v>3.55125</c:v>
                </c:pt>
                <c:pt idx="1421">
                  <c:v>3.55375</c:v>
                </c:pt>
                <c:pt idx="1422">
                  <c:v>3.5562499999999999</c:v>
                </c:pt>
                <c:pt idx="1423">
                  <c:v>3.5587499999999999</c:v>
                </c:pt>
                <c:pt idx="1424">
                  <c:v>3.5612499999999998</c:v>
                </c:pt>
                <c:pt idx="1425">
                  <c:v>3.5637500000000002</c:v>
                </c:pt>
                <c:pt idx="1426">
                  <c:v>3.5662500000000001</c:v>
                </c:pt>
                <c:pt idx="1427">
                  <c:v>3.5687500000000001</c:v>
                </c:pt>
                <c:pt idx="1428">
                  <c:v>3.57125</c:v>
                </c:pt>
                <c:pt idx="1429">
                  <c:v>3.57375</c:v>
                </c:pt>
                <c:pt idx="1430">
                  <c:v>3.5762499999999999</c:v>
                </c:pt>
                <c:pt idx="1431">
                  <c:v>3.5787499999999999</c:v>
                </c:pt>
                <c:pt idx="1432">
                  <c:v>3.5812499999999998</c:v>
                </c:pt>
                <c:pt idx="1433">
                  <c:v>3.5837500000000002</c:v>
                </c:pt>
                <c:pt idx="1434">
                  <c:v>3.5862500000000002</c:v>
                </c:pt>
                <c:pt idx="1435">
                  <c:v>3.5887500000000001</c:v>
                </c:pt>
                <c:pt idx="1436">
                  <c:v>3.5912500000000001</c:v>
                </c:pt>
                <c:pt idx="1437">
                  <c:v>3.59375</c:v>
                </c:pt>
                <c:pt idx="1438">
                  <c:v>3.5962499999999999</c:v>
                </c:pt>
                <c:pt idx="1439">
                  <c:v>3.5987499999999999</c:v>
                </c:pt>
                <c:pt idx="1440">
                  <c:v>3.6012499999999998</c:v>
                </c:pt>
                <c:pt idx="1441">
                  <c:v>3.6037499999999998</c:v>
                </c:pt>
                <c:pt idx="1442">
                  <c:v>3.6062500000000002</c:v>
                </c:pt>
                <c:pt idx="1443">
                  <c:v>3.6087500000000001</c:v>
                </c:pt>
                <c:pt idx="1444">
                  <c:v>3.6112500000000001</c:v>
                </c:pt>
                <c:pt idx="1445">
                  <c:v>3.61375</c:v>
                </c:pt>
                <c:pt idx="1446">
                  <c:v>3.61625</c:v>
                </c:pt>
                <c:pt idx="1447">
                  <c:v>3.6187499999999999</c:v>
                </c:pt>
                <c:pt idx="1448">
                  <c:v>3.6212499999999999</c:v>
                </c:pt>
                <c:pt idx="1449">
                  <c:v>3.6237499999999998</c:v>
                </c:pt>
                <c:pt idx="1450">
                  <c:v>3.6262500000000002</c:v>
                </c:pt>
                <c:pt idx="1451">
                  <c:v>3.6287500000000001</c:v>
                </c:pt>
                <c:pt idx="1452">
                  <c:v>3.6312500000000001</c:v>
                </c:pt>
                <c:pt idx="1453">
                  <c:v>3.63375</c:v>
                </c:pt>
                <c:pt idx="1454">
                  <c:v>3.63625</c:v>
                </c:pt>
                <c:pt idx="1455">
                  <c:v>3.6387499999999999</c:v>
                </c:pt>
                <c:pt idx="1456">
                  <c:v>3.6412499999999999</c:v>
                </c:pt>
                <c:pt idx="1457">
                  <c:v>3.6437499999999998</c:v>
                </c:pt>
                <c:pt idx="1458">
                  <c:v>3.6462500000000002</c:v>
                </c:pt>
                <c:pt idx="1459">
                  <c:v>3.6487500000000002</c:v>
                </c:pt>
                <c:pt idx="1460">
                  <c:v>3.6512500000000001</c:v>
                </c:pt>
                <c:pt idx="1461">
                  <c:v>3.6537500000000001</c:v>
                </c:pt>
                <c:pt idx="1462">
                  <c:v>3.65625</c:v>
                </c:pt>
                <c:pt idx="1463">
                  <c:v>3.6587499999999999</c:v>
                </c:pt>
                <c:pt idx="1464">
                  <c:v>3.6612499999999999</c:v>
                </c:pt>
                <c:pt idx="1465">
                  <c:v>3.6637499999999998</c:v>
                </c:pt>
                <c:pt idx="1466">
                  <c:v>3.6662499999999998</c:v>
                </c:pt>
                <c:pt idx="1467">
                  <c:v>3.6687500000000002</c:v>
                </c:pt>
                <c:pt idx="1468">
                  <c:v>3.6712500000000001</c:v>
                </c:pt>
                <c:pt idx="1469">
                  <c:v>3.6737500000000001</c:v>
                </c:pt>
                <c:pt idx="1470">
                  <c:v>3.67625</c:v>
                </c:pt>
                <c:pt idx="1471">
                  <c:v>3.67875</c:v>
                </c:pt>
                <c:pt idx="1472">
                  <c:v>3.6812499999999999</c:v>
                </c:pt>
                <c:pt idx="1473">
                  <c:v>3.6837499999999999</c:v>
                </c:pt>
                <c:pt idx="1474">
                  <c:v>3.6862499999999998</c:v>
                </c:pt>
                <c:pt idx="1475">
                  <c:v>3.6887500000000002</c:v>
                </c:pt>
                <c:pt idx="1476">
                  <c:v>3.6912500000000001</c:v>
                </c:pt>
                <c:pt idx="1477">
                  <c:v>3.6937500000000001</c:v>
                </c:pt>
                <c:pt idx="1478">
                  <c:v>3.69625</c:v>
                </c:pt>
                <c:pt idx="1479">
                  <c:v>3.69875</c:v>
                </c:pt>
                <c:pt idx="1480">
                  <c:v>3.7012499999999999</c:v>
                </c:pt>
                <c:pt idx="1481">
                  <c:v>3.7037499999999999</c:v>
                </c:pt>
                <c:pt idx="1482">
                  <c:v>3.7062499999999998</c:v>
                </c:pt>
                <c:pt idx="1483">
                  <c:v>3.7087500000000002</c:v>
                </c:pt>
                <c:pt idx="1484">
                  <c:v>3.7112500000000002</c:v>
                </c:pt>
                <c:pt idx="1485">
                  <c:v>3.7137500000000001</c:v>
                </c:pt>
                <c:pt idx="1486">
                  <c:v>3.7162500000000001</c:v>
                </c:pt>
                <c:pt idx="1487">
                  <c:v>3.71875</c:v>
                </c:pt>
                <c:pt idx="1488">
                  <c:v>3.7212499999999999</c:v>
                </c:pt>
                <c:pt idx="1489">
                  <c:v>3.7237499999999999</c:v>
                </c:pt>
                <c:pt idx="1490">
                  <c:v>3.7262499999999998</c:v>
                </c:pt>
                <c:pt idx="1491">
                  <c:v>3.7287499999999998</c:v>
                </c:pt>
                <c:pt idx="1492">
                  <c:v>3.7312500000000002</c:v>
                </c:pt>
                <c:pt idx="1493">
                  <c:v>3.7337500000000001</c:v>
                </c:pt>
                <c:pt idx="1494">
                  <c:v>3.7362500000000001</c:v>
                </c:pt>
                <c:pt idx="1495">
                  <c:v>3.73875</c:v>
                </c:pt>
                <c:pt idx="1496">
                  <c:v>3.74125</c:v>
                </c:pt>
                <c:pt idx="1497">
                  <c:v>3.7437499999999999</c:v>
                </c:pt>
                <c:pt idx="1498">
                  <c:v>3.7462499999999999</c:v>
                </c:pt>
                <c:pt idx="1499">
                  <c:v>3.7487499999999998</c:v>
                </c:pt>
                <c:pt idx="1500">
                  <c:v>3.7512500000000002</c:v>
                </c:pt>
                <c:pt idx="1501">
                  <c:v>3.7537500000000001</c:v>
                </c:pt>
                <c:pt idx="1502">
                  <c:v>3.7562500000000001</c:v>
                </c:pt>
                <c:pt idx="1503">
                  <c:v>3.75875</c:v>
                </c:pt>
                <c:pt idx="1504">
                  <c:v>3.76125</c:v>
                </c:pt>
                <c:pt idx="1505">
                  <c:v>3.7637499999999999</c:v>
                </c:pt>
                <c:pt idx="1506">
                  <c:v>3.7662499999999999</c:v>
                </c:pt>
                <c:pt idx="1507">
                  <c:v>3.7687499999999998</c:v>
                </c:pt>
                <c:pt idx="1508">
                  <c:v>3.7712500000000002</c:v>
                </c:pt>
                <c:pt idx="1509">
                  <c:v>3.7737500000000002</c:v>
                </c:pt>
                <c:pt idx="1510">
                  <c:v>3.7762500000000001</c:v>
                </c:pt>
                <c:pt idx="1511">
                  <c:v>3.7787500000000001</c:v>
                </c:pt>
                <c:pt idx="1512">
                  <c:v>3.78125</c:v>
                </c:pt>
                <c:pt idx="1513">
                  <c:v>3.7837499999999999</c:v>
                </c:pt>
                <c:pt idx="1514">
                  <c:v>3.7862499999999999</c:v>
                </c:pt>
                <c:pt idx="1515">
                  <c:v>3.7887499999999998</c:v>
                </c:pt>
                <c:pt idx="1516">
                  <c:v>3.7912499999999998</c:v>
                </c:pt>
                <c:pt idx="1517">
                  <c:v>3.7937500000000002</c:v>
                </c:pt>
                <c:pt idx="1518">
                  <c:v>3.7962500000000001</c:v>
                </c:pt>
                <c:pt idx="1519">
                  <c:v>3.7987500000000001</c:v>
                </c:pt>
                <c:pt idx="1520">
                  <c:v>3.80125</c:v>
                </c:pt>
                <c:pt idx="1521">
                  <c:v>3.80375</c:v>
                </c:pt>
                <c:pt idx="1522">
                  <c:v>3.8062499999999999</c:v>
                </c:pt>
                <c:pt idx="1523">
                  <c:v>3.8087499999999999</c:v>
                </c:pt>
                <c:pt idx="1524">
                  <c:v>3.8112499999999998</c:v>
                </c:pt>
                <c:pt idx="1525">
                  <c:v>3.8137500000000002</c:v>
                </c:pt>
                <c:pt idx="1526">
                  <c:v>3.8162500000000001</c:v>
                </c:pt>
                <c:pt idx="1527">
                  <c:v>3.8187500000000001</c:v>
                </c:pt>
                <c:pt idx="1528">
                  <c:v>3.82125</c:v>
                </c:pt>
                <c:pt idx="1529">
                  <c:v>3.82375</c:v>
                </c:pt>
                <c:pt idx="1530">
                  <c:v>3.8262499999999999</c:v>
                </c:pt>
                <c:pt idx="1531">
                  <c:v>3.8287499999999999</c:v>
                </c:pt>
                <c:pt idx="1532">
                  <c:v>3.8312499999999998</c:v>
                </c:pt>
                <c:pt idx="1533">
                  <c:v>3.8337500000000002</c:v>
                </c:pt>
                <c:pt idx="1534">
                  <c:v>3.8362500000000002</c:v>
                </c:pt>
                <c:pt idx="1535">
                  <c:v>3.8387500000000001</c:v>
                </c:pt>
                <c:pt idx="1536">
                  <c:v>3.8412500000000001</c:v>
                </c:pt>
                <c:pt idx="1537">
                  <c:v>3.84375</c:v>
                </c:pt>
                <c:pt idx="1538">
                  <c:v>3.8462499999999999</c:v>
                </c:pt>
                <c:pt idx="1539">
                  <c:v>3.8487499999999999</c:v>
                </c:pt>
                <c:pt idx="1540">
                  <c:v>3.8512499999999998</c:v>
                </c:pt>
                <c:pt idx="1541">
                  <c:v>3.8537499999999998</c:v>
                </c:pt>
                <c:pt idx="1542">
                  <c:v>3.8562500000000002</c:v>
                </c:pt>
                <c:pt idx="1543">
                  <c:v>3.8587500000000001</c:v>
                </c:pt>
                <c:pt idx="1544">
                  <c:v>3.8612500000000001</c:v>
                </c:pt>
                <c:pt idx="1545">
                  <c:v>3.86375</c:v>
                </c:pt>
                <c:pt idx="1546">
                  <c:v>3.86625</c:v>
                </c:pt>
                <c:pt idx="1547">
                  <c:v>3.8687499999999999</c:v>
                </c:pt>
                <c:pt idx="1548">
                  <c:v>3.8712499999999999</c:v>
                </c:pt>
                <c:pt idx="1549">
                  <c:v>3.8737499999999998</c:v>
                </c:pt>
                <c:pt idx="1550">
                  <c:v>3.8762500000000002</c:v>
                </c:pt>
                <c:pt idx="1551">
                  <c:v>3.8787500000000001</c:v>
                </c:pt>
                <c:pt idx="1552">
                  <c:v>3.8812500000000001</c:v>
                </c:pt>
                <c:pt idx="1553">
                  <c:v>3.88375</c:v>
                </c:pt>
                <c:pt idx="1554">
                  <c:v>3.88625</c:v>
                </c:pt>
                <c:pt idx="1555">
                  <c:v>3.8887499999999999</c:v>
                </c:pt>
                <c:pt idx="1556">
                  <c:v>3.8912499999999999</c:v>
                </c:pt>
                <c:pt idx="1557">
                  <c:v>3.8937499999999998</c:v>
                </c:pt>
                <c:pt idx="1558">
                  <c:v>3.8962500000000002</c:v>
                </c:pt>
                <c:pt idx="1559">
                  <c:v>3.8987500000000002</c:v>
                </c:pt>
                <c:pt idx="1560">
                  <c:v>3.9012500000000001</c:v>
                </c:pt>
                <c:pt idx="1561">
                  <c:v>3.9037500000000001</c:v>
                </c:pt>
                <c:pt idx="1562">
                  <c:v>3.90625</c:v>
                </c:pt>
                <c:pt idx="1563">
                  <c:v>3.9087499999999999</c:v>
                </c:pt>
                <c:pt idx="1564">
                  <c:v>3.9112499999999999</c:v>
                </c:pt>
                <c:pt idx="1565">
                  <c:v>3.9137499999999998</c:v>
                </c:pt>
                <c:pt idx="1566">
                  <c:v>3.9162499999999998</c:v>
                </c:pt>
                <c:pt idx="1567">
                  <c:v>3.9187500000000002</c:v>
                </c:pt>
                <c:pt idx="1568">
                  <c:v>3.9212500000000001</c:v>
                </c:pt>
                <c:pt idx="1569">
                  <c:v>3.9237500000000001</c:v>
                </c:pt>
                <c:pt idx="1570">
                  <c:v>3.92625</c:v>
                </c:pt>
                <c:pt idx="1571">
                  <c:v>3.92875</c:v>
                </c:pt>
                <c:pt idx="1572">
                  <c:v>3.9312499999999999</c:v>
                </c:pt>
                <c:pt idx="1573">
                  <c:v>3.9337499999999999</c:v>
                </c:pt>
                <c:pt idx="1574">
                  <c:v>3.9362499999999998</c:v>
                </c:pt>
                <c:pt idx="1575">
                  <c:v>3.9387500000000002</c:v>
                </c:pt>
                <c:pt idx="1576">
                  <c:v>3.9412500000000001</c:v>
                </c:pt>
                <c:pt idx="1577">
                  <c:v>3.9437500000000001</c:v>
                </c:pt>
                <c:pt idx="1578">
                  <c:v>3.94625</c:v>
                </c:pt>
                <c:pt idx="1579">
                  <c:v>3.94875</c:v>
                </c:pt>
                <c:pt idx="1580">
                  <c:v>3.9512499999999999</c:v>
                </c:pt>
                <c:pt idx="1581">
                  <c:v>3.9537499999999999</c:v>
                </c:pt>
                <c:pt idx="1582">
                  <c:v>3.9562499999999998</c:v>
                </c:pt>
                <c:pt idx="1583">
                  <c:v>3.9587500000000002</c:v>
                </c:pt>
                <c:pt idx="1584">
                  <c:v>3.9612500000000002</c:v>
                </c:pt>
                <c:pt idx="1585">
                  <c:v>3.9637500000000001</c:v>
                </c:pt>
                <c:pt idx="1586">
                  <c:v>3.9662500000000001</c:v>
                </c:pt>
                <c:pt idx="1587">
                  <c:v>3.96875</c:v>
                </c:pt>
                <c:pt idx="1588">
                  <c:v>3.9712499999999999</c:v>
                </c:pt>
                <c:pt idx="1589">
                  <c:v>3.9737499999999999</c:v>
                </c:pt>
                <c:pt idx="1590">
                  <c:v>3.9762499999999998</c:v>
                </c:pt>
                <c:pt idx="1591">
                  <c:v>3.9787499999999998</c:v>
                </c:pt>
                <c:pt idx="1592">
                  <c:v>3.9812500000000002</c:v>
                </c:pt>
                <c:pt idx="1593">
                  <c:v>3.9837500000000001</c:v>
                </c:pt>
                <c:pt idx="1594">
                  <c:v>3.9862500000000001</c:v>
                </c:pt>
                <c:pt idx="1595">
                  <c:v>3.98875</c:v>
                </c:pt>
                <c:pt idx="1596">
                  <c:v>3.99125</c:v>
                </c:pt>
                <c:pt idx="1597">
                  <c:v>3.9937499999999999</c:v>
                </c:pt>
                <c:pt idx="1598">
                  <c:v>3.9962499999999999</c:v>
                </c:pt>
                <c:pt idx="1599">
                  <c:v>3.9987499999999998</c:v>
                </c:pt>
                <c:pt idx="1600">
                  <c:v>4.0012499999999998</c:v>
                </c:pt>
                <c:pt idx="1601">
                  <c:v>4.0037500000000001</c:v>
                </c:pt>
                <c:pt idx="1602">
                  <c:v>4.0062499999999996</c:v>
                </c:pt>
                <c:pt idx="1603">
                  <c:v>4.00875</c:v>
                </c:pt>
                <c:pt idx="1604">
                  <c:v>4.0112500000000004</c:v>
                </c:pt>
                <c:pt idx="1605">
                  <c:v>4.0137499999999999</c:v>
                </c:pt>
                <c:pt idx="1606">
                  <c:v>4.0162500000000003</c:v>
                </c:pt>
                <c:pt idx="1607">
                  <c:v>4.0187499999999998</c:v>
                </c:pt>
                <c:pt idx="1608">
                  <c:v>4.0212500000000002</c:v>
                </c:pt>
                <c:pt idx="1609">
                  <c:v>4.0237499999999997</c:v>
                </c:pt>
                <c:pt idx="1610">
                  <c:v>4.0262500000000001</c:v>
                </c:pt>
                <c:pt idx="1611">
                  <c:v>4.0287499999999996</c:v>
                </c:pt>
                <c:pt idx="1612">
                  <c:v>4.03125</c:v>
                </c:pt>
                <c:pt idx="1613">
                  <c:v>4.0337500000000004</c:v>
                </c:pt>
                <c:pt idx="1614">
                  <c:v>4.0362499999999999</c:v>
                </c:pt>
                <c:pt idx="1615">
                  <c:v>4.0387500000000003</c:v>
                </c:pt>
                <c:pt idx="1616">
                  <c:v>4.0412499999999998</c:v>
                </c:pt>
                <c:pt idx="1617">
                  <c:v>4.0437500000000002</c:v>
                </c:pt>
                <c:pt idx="1618">
                  <c:v>4.0462499999999997</c:v>
                </c:pt>
                <c:pt idx="1619">
                  <c:v>4.0487500000000001</c:v>
                </c:pt>
                <c:pt idx="1620">
                  <c:v>4.0512499999999996</c:v>
                </c:pt>
                <c:pt idx="1621">
                  <c:v>4.05375</c:v>
                </c:pt>
                <c:pt idx="1622">
                  <c:v>4.0562500000000004</c:v>
                </c:pt>
                <c:pt idx="1623">
                  <c:v>4.0587499999999999</c:v>
                </c:pt>
                <c:pt idx="1624">
                  <c:v>4.0612500000000002</c:v>
                </c:pt>
                <c:pt idx="1625">
                  <c:v>4.0637499999999998</c:v>
                </c:pt>
                <c:pt idx="1626">
                  <c:v>4.0662500000000001</c:v>
                </c:pt>
                <c:pt idx="1627">
                  <c:v>4.0687499999999996</c:v>
                </c:pt>
                <c:pt idx="1628">
                  <c:v>4.07125</c:v>
                </c:pt>
                <c:pt idx="1629">
                  <c:v>4.0737500000000004</c:v>
                </c:pt>
                <c:pt idx="1630">
                  <c:v>4.0762499999999999</c:v>
                </c:pt>
                <c:pt idx="1631">
                  <c:v>4.0787500000000003</c:v>
                </c:pt>
                <c:pt idx="1632">
                  <c:v>4.0812499999999998</c:v>
                </c:pt>
                <c:pt idx="1633">
                  <c:v>4.0837500000000002</c:v>
                </c:pt>
                <c:pt idx="1634">
                  <c:v>4.0862499999999997</c:v>
                </c:pt>
                <c:pt idx="1635">
                  <c:v>4.0887500000000001</c:v>
                </c:pt>
                <c:pt idx="1636">
                  <c:v>4.0912499999999996</c:v>
                </c:pt>
                <c:pt idx="1637">
                  <c:v>4.09375</c:v>
                </c:pt>
                <c:pt idx="1638">
                  <c:v>4.0962500000000004</c:v>
                </c:pt>
                <c:pt idx="1639">
                  <c:v>4.0987499999999999</c:v>
                </c:pt>
                <c:pt idx="1640">
                  <c:v>4.1012500000000003</c:v>
                </c:pt>
                <c:pt idx="1641">
                  <c:v>4.1037499999999998</c:v>
                </c:pt>
                <c:pt idx="1642">
                  <c:v>4.1062500000000002</c:v>
                </c:pt>
                <c:pt idx="1643">
                  <c:v>4.1087499999999997</c:v>
                </c:pt>
                <c:pt idx="1644">
                  <c:v>4.1112500000000001</c:v>
                </c:pt>
                <c:pt idx="1645">
                  <c:v>4.1137499999999996</c:v>
                </c:pt>
                <c:pt idx="1646">
                  <c:v>4.11625</c:v>
                </c:pt>
                <c:pt idx="1647">
                  <c:v>4.1187500000000004</c:v>
                </c:pt>
                <c:pt idx="1648">
                  <c:v>4.1212499999999999</c:v>
                </c:pt>
                <c:pt idx="1649">
                  <c:v>4.1237500000000002</c:v>
                </c:pt>
                <c:pt idx="1650">
                  <c:v>4.1262499999999998</c:v>
                </c:pt>
                <c:pt idx="1651">
                  <c:v>4.1287500000000001</c:v>
                </c:pt>
                <c:pt idx="1652">
                  <c:v>4.1312499999999996</c:v>
                </c:pt>
                <c:pt idx="1653">
                  <c:v>4.13375</c:v>
                </c:pt>
                <c:pt idx="1654">
                  <c:v>4.1362500000000004</c:v>
                </c:pt>
                <c:pt idx="1655">
                  <c:v>4.1387499999999999</c:v>
                </c:pt>
                <c:pt idx="1656">
                  <c:v>4.1412500000000003</c:v>
                </c:pt>
                <c:pt idx="1657">
                  <c:v>4.1437499999999998</c:v>
                </c:pt>
                <c:pt idx="1658">
                  <c:v>4.1462500000000002</c:v>
                </c:pt>
                <c:pt idx="1659">
                  <c:v>4.1487499999999997</c:v>
                </c:pt>
                <c:pt idx="1660">
                  <c:v>4.1512500000000001</c:v>
                </c:pt>
                <c:pt idx="1661">
                  <c:v>4.1537499999999996</c:v>
                </c:pt>
                <c:pt idx="1662">
                  <c:v>4.15625</c:v>
                </c:pt>
                <c:pt idx="1663">
                  <c:v>4.1587500000000004</c:v>
                </c:pt>
                <c:pt idx="1664">
                  <c:v>4.1612499999999999</c:v>
                </c:pt>
                <c:pt idx="1665">
                  <c:v>4.1637500000000003</c:v>
                </c:pt>
                <c:pt idx="1666">
                  <c:v>4.1662499999999998</c:v>
                </c:pt>
                <c:pt idx="1667">
                  <c:v>4.1687500000000002</c:v>
                </c:pt>
                <c:pt idx="1668">
                  <c:v>4.1712499999999997</c:v>
                </c:pt>
                <c:pt idx="1669">
                  <c:v>4.1737500000000001</c:v>
                </c:pt>
                <c:pt idx="1670">
                  <c:v>4.1762499999999996</c:v>
                </c:pt>
                <c:pt idx="1671">
                  <c:v>4.17875</c:v>
                </c:pt>
                <c:pt idx="1672">
                  <c:v>4.1812500000000004</c:v>
                </c:pt>
                <c:pt idx="1673">
                  <c:v>4.1837499999999999</c:v>
                </c:pt>
                <c:pt idx="1674">
                  <c:v>4.1862500000000002</c:v>
                </c:pt>
                <c:pt idx="1675">
                  <c:v>4.1887499999999998</c:v>
                </c:pt>
                <c:pt idx="1676">
                  <c:v>4.1912500000000001</c:v>
                </c:pt>
                <c:pt idx="1677">
                  <c:v>4.1937499999999996</c:v>
                </c:pt>
                <c:pt idx="1678">
                  <c:v>4.19625</c:v>
                </c:pt>
                <c:pt idx="1679">
                  <c:v>4.1987500000000004</c:v>
                </c:pt>
                <c:pt idx="1680">
                  <c:v>4.2012499999999999</c:v>
                </c:pt>
                <c:pt idx="1681">
                  <c:v>4.2037500000000003</c:v>
                </c:pt>
                <c:pt idx="1682">
                  <c:v>4.2062499999999998</c:v>
                </c:pt>
                <c:pt idx="1683">
                  <c:v>4.2087500000000002</c:v>
                </c:pt>
                <c:pt idx="1684">
                  <c:v>4.2112499999999997</c:v>
                </c:pt>
                <c:pt idx="1685">
                  <c:v>4.2137500000000001</c:v>
                </c:pt>
                <c:pt idx="1686">
                  <c:v>4.2162499999999996</c:v>
                </c:pt>
                <c:pt idx="1687">
                  <c:v>4.21875</c:v>
                </c:pt>
                <c:pt idx="1688">
                  <c:v>4.2212500000000004</c:v>
                </c:pt>
                <c:pt idx="1689">
                  <c:v>4.2237499999999999</c:v>
                </c:pt>
                <c:pt idx="1690">
                  <c:v>4.2262500000000003</c:v>
                </c:pt>
                <c:pt idx="1691">
                  <c:v>4.2287499999999998</c:v>
                </c:pt>
                <c:pt idx="1692">
                  <c:v>4.2312500000000002</c:v>
                </c:pt>
                <c:pt idx="1693">
                  <c:v>4.2337499999999997</c:v>
                </c:pt>
                <c:pt idx="1694">
                  <c:v>4.2362500000000001</c:v>
                </c:pt>
                <c:pt idx="1695">
                  <c:v>4.2387499999999996</c:v>
                </c:pt>
                <c:pt idx="1696">
                  <c:v>4.24125</c:v>
                </c:pt>
                <c:pt idx="1697">
                  <c:v>4.2437500000000004</c:v>
                </c:pt>
                <c:pt idx="1698">
                  <c:v>4.2462499999999999</c:v>
                </c:pt>
                <c:pt idx="1699">
                  <c:v>4.2487500000000002</c:v>
                </c:pt>
                <c:pt idx="1700">
                  <c:v>4.2512499999999998</c:v>
                </c:pt>
                <c:pt idx="1701">
                  <c:v>4.2537500000000001</c:v>
                </c:pt>
                <c:pt idx="1702">
                  <c:v>4.2562499999999996</c:v>
                </c:pt>
                <c:pt idx="1703">
                  <c:v>4.25875</c:v>
                </c:pt>
                <c:pt idx="1704">
                  <c:v>4.2612500000000004</c:v>
                </c:pt>
                <c:pt idx="1705">
                  <c:v>4.2637499999999999</c:v>
                </c:pt>
                <c:pt idx="1706">
                  <c:v>4.2662500000000003</c:v>
                </c:pt>
                <c:pt idx="1707">
                  <c:v>4.2687499999999998</c:v>
                </c:pt>
                <c:pt idx="1708">
                  <c:v>4.2712500000000002</c:v>
                </c:pt>
                <c:pt idx="1709">
                  <c:v>4.2737499999999997</c:v>
                </c:pt>
                <c:pt idx="1710">
                  <c:v>4.2762500000000001</c:v>
                </c:pt>
                <c:pt idx="1711">
                  <c:v>4.2787499999999996</c:v>
                </c:pt>
                <c:pt idx="1712">
                  <c:v>4.28125</c:v>
                </c:pt>
                <c:pt idx="1713">
                  <c:v>4.2837500000000004</c:v>
                </c:pt>
                <c:pt idx="1714">
                  <c:v>4.2862499999999999</c:v>
                </c:pt>
                <c:pt idx="1715">
                  <c:v>4.2887500000000003</c:v>
                </c:pt>
                <c:pt idx="1716">
                  <c:v>4.2912499999999998</c:v>
                </c:pt>
                <c:pt idx="1717">
                  <c:v>4.2937500000000002</c:v>
                </c:pt>
                <c:pt idx="1718">
                  <c:v>4.2962499999999997</c:v>
                </c:pt>
                <c:pt idx="1719">
                  <c:v>4.2987500000000001</c:v>
                </c:pt>
                <c:pt idx="1720">
                  <c:v>4.3012499999999996</c:v>
                </c:pt>
                <c:pt idx="1721">
                  <c:v>4.30375</c:v>
                </c:pt>
                <c:pt idx="1722">
                  <c:v>4.3062500000000004</c:v>
                </c:pt>
                <c:pt idx="1723">
                  <c:v>4.3087499999999999</c:v>
                </c:pt>
                <c:pt idx="1724">
                  <c:v>4.3112500000000002</c:v>
                </c:pt>
                <c:pt idx="1725">
                  <c:v>4.3137499999999998</c:v>
                </c:pt>
                <c:pt idx="1726">
                  <c:v>4.3162500000000001</c:v>
                </c:pt>
                <c:pt idx="1727">
                  <c:v>4.3187499999999996</c:v>
                </c:pt>
                <c:pt idx="1728">
                  <c:v>4.32125</c:v>
                </c:pt>
                <c:pt idx="1729">
                  <c:v>4.3237500000000004</c:v>
                </c:pt>
                <c:pt idx="1730">
                  <c:v>4.3262499999999999</c:v>
                </c:pt>
                <c:pt idx="1731">
                  <c:v>4.3287500000000003</c:v>
                </c:pt>
                <c:pt idx="1732">
                  <c:v>4.3312499999999998</c:v>
                </c:pt>
                <c:pt idx="1733">
                  <c:v>4.3337500000000002</c:v>
                </c:pt>
                <c:pt idx="1734">
                  <c:v>4.3362499999999997</c:v>
                </c:pt>
                <c:pt idx="1735">
                  <c:v>4.3387500000000001</c:v>
                </c:pt>
                <c:pt idx="1736">
                  <c:v>4.3412499999999996</c:v>
                </c:pt>
                <c:pt idx="1737">
                  <c:v>4.34375</c:v>
                </c:pt>
                <c:pt idx="1738">
                  <c:v>4.3462500000000004</c:v>
                </c:pt>
                <c:pt idx="1739">
                  <c:v>4.3487499999999999</c:v>
                </c:pt>
                <c:pt idx="1740">
                  <c:v>4.3512500000000003</c:v>
                </c:pt>
                <c:pt idx="1741">
                  <c:v>4.3537499999999998</c:v>
                </c:pt>
                <c:pt idx="1742">
                  <c:v>4.3562500000000002</c:v>
                </c:pt>
                <c:pt idx="1743">
                  <c:v>4.3587499999999997</c:v>
                </c:pt>
                <c:pt idx="1744">
                  <c:v>4.3612500000000001</c:v>
                </c:pt>
                <c:pt idx="1745">
                  <c:v>4.3637499999999996</c:v>
                </c:pt>
                <c:pt idx="1746">
                  <c:v>4.36625</c:v>
                </c:pt>
                <c:pt idx="1747">
                  <c:v>4.3687500000000004</c:v>
                </c:pt>
                <c:pt idx="1748">
                  <c:v>4.3712499999999999</c:v>
                </c:pt>
                <c:pt idx="1749">
                  <c:v>4.3737500000000002</c:v>
                </c:pt>
                <c:pt idx="1750">
                  <c:v>4.3762499999999998</c:v>
                </c:pt>
                <c:pt idx="1751">
                  <c:v>4.3787500000000001</c:v>
                </c:pt>
                <c:pt idx="1752">
                  <c:v>4.3812499999999996</c:v>
                </c:pt>
                <c:pt idx="1753">
                  <c:v>4.38375</c:v>
                </c:pt>
                <c:pt idx="1754">
                  <c:v>4.3862500000000004</c:v>
                </c:pt>
                <c:pt idx="1755">
                  <c:v>4.3887499999999999</c:v>
                </c:pt>
                <c:pt idx="1756">
                  <c:v>4.3912500000000003</c:v>
                </c:pt>
                <c:pt idx="1757">
                  <c:v>4.3937499999999998</c:v>
                </c:pt>
                <c:pt idx="1758">
                  <c:v>4.3962500000000002</c:v>
                </c:pt>
                <c:pt idx="1759">
                  <c:v>4.3987499999999997</c:v>
                </c:pt>
                <c:pt idx="1760">
                  <c:v>4.4012500000000001</c:v>
                </c:pt>
                <c:pt idx="1761">
                  <c:v>4.4037499999999996</c:v>
                </c:pt>
                <c:pt idx="1762">
                  <c:v>4.40625</c:v>
                </c:pt>
                <c:pt idx="1763">
                  <c:v>4.4087500000000004</c:v>
                </c:pt>
                <c:pt idx="1764">
                  <c:v>4.4112499999999999</c:v>
                </c:pt>
                <c:pt idx="1765">
                  <c:v>4.4137500000000003</c:v>
                </c:pt>
                <c:pt idx="1766">
                  <c:v>4.4162499999999998</c:v>
                </c:pt>
                <c:pt idx="1767">
                  <c:v>4.4187500000000002</c:v>
                </c:pt>
                <c:pt idx="1768">
                  <c:v>4.4212499999999997</c:v>
                </c:pt>
                <c:pt idx="1769">
                  <c:v>4.4237500000000001</c:v>
                </c:pt>
                <c:pt idx="1770">
                  <c:v>4.4262499999999996</c:v>
                </c:pt>
                <c:pt idx="1771">
                  <c:v>4.42875</c:v>
                </c:pt>
                <c:pt idx="1772">
                  <c:v>4.4312500000000004</c:v>
                </c:pt>
                <c:pt idx="1773">
                  <c:v>4.4337499999999999</c:v>
                </c:pt>
                <c:pt idx="1774">
                  <c:v>4.4362500000000002</c:v>
                </c:pt>
                <c:pt idx="1775">
                  <c:v>4.4387499999999998</c:v>
                </c:pt>
                <c:pt idx="1776">
                  <c:v>4.4412500000000001</c:v>
                </c:pt>
                <c:pt idx="1777">
                  <c:v>4.4437499999999996</c:v>
                </c:pt>
                <c:pt idx="1778">
                  <c:v>4.44625</c:v>
                </c:pt>
                <c:pt idx="1779">
                  <c:v>4.4487500000000004</c:v>
                </c:pt>
                <c:pt idx="1780">
                  <c:v>4.4512499999999999</c:v>
                </c:pt>
                <c:pt idx="1781">
                  <c:v>4.4537500000000003</c:v>
                </c:pt>
                <c:pt idx="1782">
                  <c:v>4.4562499999999998</c:v>
                </c:pt>
                <c:pt idx="1783">
                  <c:v>4.4587500000000002</c:v>
                </c:pt>
                <c:pt idx="1784">
                  <c:v>4.4612499999999997</c:v>
                </c:pt>
                <c:pt idx="1785">
                  <c:v>4.4637500000000001</c:v>
                </c:pt>
                <c:pt idx="1786">
                  <c:v>4.4662499999999996</c:v>
                </c:pt>
                <c:pt idx="1787">
                  <c:v>4.46875</c:v>
                </c:pt>
                <c:pt idx="1788">
                  <c:v>4.4712500000000004</c:v>
                </c:pt>
                <c:pt idx="1789">
                  <c:v>4.4737499999999999</c:v>
                </c:pt>
                <c:pt idx="1790">
                  <c:v>4.4762500000000003</c:v>
                </c:pt>
                <c:pt idx="1791">
                  <c:v>4.4787499999999998</c:v>
                </c:pt>
                <c:pt idx="1792">
                  <c:v>4.4812500000000002</c:v>
                </c:pt>
                <c:pt idx="1793">
                  <c:v>4.4837499999999997</c:v>
                </c:pt>
                <c:pt idx="1794">
                  <c:v>4.4862500000000001</c:v>
                </c:pt>
                <c:pt idx="1795">
                  <c:v>4.4887499999999996</c:v>
                </c:pt>
                <c:pt idx="1796">
                  <c:v>4.49125</c:v>
                </c:pt>
                <c:pt idx="1797">
                  <c:v>4.4937500000000004</c:v>
                </c:pt>
                <c:pt idx="1798">
                  <c:v>4.4962499999999999</c:v>
                </c:pt>
                <c:pt idx="1799">
                  <c:v>4.4987500000000002</c:v>
                </c:pt>
                <c:pt idx="1800">
                  <c:v>4.5012499999999998</c:v>
                </c:pt>
                <c:pt idx="1801">
                  <c:v>4.5037500000000001</c:v>
                </c:pt>
                <c:pt idx="1802">
                  <c:v>4.5062499999999996</c:v>
                </c:pt>
                <c:pt idx="1803">
                  <c:v>4.50875</c:v>
                </c:pt>
                <c:pt idx="1804">
                  <c:v>4.5112500000000004</c:v>
                </c:pt>
                <c:pt idx="1805">
                  <c:v>4.5137499999999999</c:v>
                </c:pt>
                <c:pt idx="1806">
                  <c:v>4.5162500000000003</c:v>
                </c:pt>
                <c:pt idx="1807">
                  <c:v>4.5187499999999998</c:v>
                </c:pt>
                <c:pt idx="1808">
                  <c:v>4.5212500000000002</c:v>
                </c:pt>
                <c:pt idx="1809">
                  <c:v>4.5237499999999997</c:v>
                </c:pt>
                <c:pt idx="1810">
                  <c:v>4.5262500000000001</c:v>
                </c:pt>
                <c:pt idx="1811">
                  <c:v>4.5287499999999996</c:v>
                </c:pt>
                <c:pt idx="1812">
                  <c:v>4.53125</c:v>
                </c:pt>
                <c:pt idx="1813">
                  <c:v>4.5337500000000004</c:v>
                </c:pt>
                <c:pt idx="1814">
                  <c:v>4.5362499999999999</c:v>
                </c:pt>
                <c:pt idx="1815">
                  <c:v>4.5387500000000003</c:v>
                </c:pt>
                <c:pt idx="1816">
                  <c:v>4.5412499999999998</c:v>
                </c:pt>
                <c:pt idx="1817">
                  <c:v>4.5437500000000002</c:v>
                </c:pt>
                <c:pt idx="1818">
                  <c:v>4.5462499999999997</c:v>
                </c:pt>
                <c:pt idx="1819">
                  <c:v>4.5487500000000001</c:v>
                </c:pt>
                <c:pt idx="1820">
                  <c:v>4.5512499999999996</c:v>
                </c:pt>
                <c:pt idx="1821">
                  <c:v>4.55375</c:v>
                </c:pt>
                <c:pt idx="1822">
                  <c:v>4.5562500000000004</c:v>
                </c:pt>
                <c:pt idx="1823">
                  <c:v>4.5587499999999999</c:v>
                </c:pt>
                <c:pt idx="1824">
                  <c:v>4.5612500000000002</c:v>
                </c:pt>
                <c:pt idx="1825">
                  <c:v>4.5637499999999998</c:v>
                </c:pt>
                <c:pt idx="1826">
                  <c:v>4.5662500000000001</c:v>
                </c:pt>
                <c:pt idx="1827">
                  <c:v>4.5687499999999996</c:v>
                </c:pt>
                <c:pt idx="1828">
                  <c:v>4.57125</c:v>
                </c:pt>
                <c:pt idx="1829">
                  <c:v>4.5737500000000004</c:v>
                </c:pt>
                <c:pt idx="1830">
                  <c:v>4.5762499999999999</c:v>
                </c:pt>
                <c:pt idx="1831">
                  <c:v>4.5787500000000003</c:v>
                </c:pt>
                <c:pt idx="1832">
                  <c:v>4.5812499999999998</c:v>
                </c:pt>
                <c:pt idx="1833">
                  <c:v>4.5837500000000002</c:v>
                </c:pt>
                <c:pt idx="1834">
                  <c:v>4.5862499999999997</c:v>
                </c:pt>
                <c:pt idx="1835">
                  <c:v>4.5887500000000001</c:v>
                </c:pt>
                <c:pt idx="1836">
                  <c:v>4.5912499999999996</c:v>
                </c:pt>
                <c:pt idx="1837">
                  <c:v>4.59375</c:v>
                </c:pt>
                <c:pt idx="1838">
                  <c:v>4.5962500000000004</c:v>
                </c:pt>
                <c:pt idx="1839">
                  <c:v>4.5987499999999999</c:v>
                </c:pt>
                <c:pt idx="1840">
                  <c:v>4.6012500000000003</c:v>
                </c:pt>
                <c:pt idx="1841">
                  <c:v>4.6037499999999998</c:v>
                </c:pt>
                <c:pt idx="1842">
                  <c:v>4.6062500000000002</c:v>
                </c:pt>
                <c:pt idx="1843">
                  <c:v>4.6087499999999997</c:v>
                </c:pt>
                <c:pt idx="1844">
                  <c:v>4.6112500000000001</c:v>
                </c:pt>
                <c:pt idx="1845">
                  <c:v>4.6137499999999996</c:v>
                </c:pt>
                <c:pt idx="1846">
                  <c:v>4.61625</c:v>
                </c:pt>
                <c:pt idx="1847">
                  <c:v>4.6187500000000004</c:v>
                </c:pt>
                <c:pt idx="1848">
                  <c:v>4.6212499999999999</c:v>
                </c:pt>
                <c:pt idx="1849">
                  <c:v>4.6237500000000002</c:v>
                </c:pt>
                <c:pt idx="1850">
                  <c:v>4.6262499999999998</c:v>
                </c:pt>
                <c:pt idx="1851">
                  <c:v>4.6287500000000001</c:v>
                </c:pt>
                <c:pt idx="1852">
                  <c:v>4.6312499999999996</c:v>
                </c:pt>
                <c:pt idx="1853">
                  <c:v>4.63375</c:v>
                </c:pt>
                <c:pt idx="1854">
                  <c:v>4.6362500000000004</c:v>
                </c:pt>
                <c:pt idx="1855">
                  <c:v>4.6387499999999999</c:v>
                </c:pt>
                <c:pt idx="1856">
                  <c:v>4.6412500000000003</c:v>
                </c:pt>
                <c:pt idx="1857">
                  <c:v>4.6437499999999998</c:v>
                </c:pt>
                <c:pt idx="1858">
                  <c:v>4.6462500000000002</c:v>
                </c:pt>
                <c:pt idx="1859">
                  <c:v>4.6487499999999997</c:v>
                </c:pt>
                <c:pt idx="1860">
                  <c:v>4.6512500000000001</c:v>
                </c:pt>
                <c:pt idx="1861">
                  <c:v>4.6537499999999996</c:v>
                </c:pt>
                <c:pt idx="1862">
                  <c:v>4.65625</c:v>
                </c:pt>
                <c:pt idx="1863">
                  <c:v>4.6587500000000004</c:v>
                </c:pt>
                <c:pt idx="1864">
                  <c:v>4.6612499999999999</c:v>
                </c:pt>
                <c:pt idx="1865">
                  <c:v>4.6637500000000003</c:v>
                </c:pt>
                <c:pt idx="1866">
                  <c:v>4.6662499999999998</c:v>
                </c:pt>
                <c:pt idx="1867">
                  <c:v>4.6687500000000002</c:v>
                </c:pt>
                <c:pt idx="1868">
                  <c:v>4.6712499999999997</c:v>
                </c:pt>
                <c:pt idx="1869">
                  <c:v>4.6737500000000001</c:v>
                </c:pt>
                <c:pt idx="1870">
                  <c:v>4.6762499999999996</c:v>
                </c:pt>
                <c:pt idx="1871">
                  <c:v>4.67875</c:v>
                </c:pt>
                <c:pt idx="1872">
                  <c:v>4.6812500000000004</c:v>
                </c:pt>
                <c:pt idx="1873">
                  <c:v>4.6837499999999999</c:v>
                </c:pt>
                <c:pt idx="1874">
                  <c:v>4.6862500000000002</c:v>
                </c:pt>
                <c:pt idx="1875">
                  <c:v>4.6887499999999998</c:v>
                </c:pt>
                <c:pt idx="1876">
                  <c:v>4.6912500000000001</c:v>
                </c:pt>
                <c:pt idx="1877">
                  <c:v>4.6937499999999996</c:v>
                </c:pt>
                <c:pt idx="1878">
                  <c:v>4.69625</c:v>
                </c:pt>
                <c:pt idx="1879">
                  <c:v>4.6987500000000004</c:v>
                </c:pt>
                <c:pt idx="1880">
                  <c:v>4.7012499999999999</c:v>
                </c:pt>
                <c:pt idx="1881">
                  <c:v>4.7037500000000003</c:v>
                </c:pt>
                <c:pt idx="1882">
                  <c:v>4.7062499999999998</c:v>
                </c:pt>
                <c:pt idx="1883">
                  <c:v>4.7087500000000002</c:v>
                </c:pt>
                <c:pt idx="1884">
                  <c:v>4.7112499999999997</c:v>
                </c:pt>
                <c:pt idx="1885">
                  <c:v>4.7137500000000001</c:v>
                </c:pt>
                <c:pt idx="1886">
                  <c:v>4.7162499999999996</c:v>
                </c:pt>
                <c:pt idx="1887">
                  <c:v>4.71875</c:v>
                </c:pt>
                <c:pt idx="1888">
                  <c:v>4.7212500000000004</c:v>
                </c:pt>
                <c:pt idx="1889">
                  <c:v>4.7237499999999999</c:v>
                </c:pt>
                <c:pt idx="1890">
                  <c:v>4.7262500000000003</c:v>
                </c:pt>
                <c:pt idx="1891">
                  <c:v>4.7287499999999998</c:v>
                </c:pt>
                <c:pt idx="1892">
                  <c:v>4.7312500000000002</c:v>
                </c:pt>
                <c:pt idx="1893">
                  <c:v>4.7337499999999997</c:v>
                </c:pt>
                <c:pt idx="1894">
                  <c:v>4.7362500000000001</c:v>
                </c:pt>
                <c:pt idx="1895">
                  <c:v>4.7387499999999996</c:v>
                </c:pt>
                <c:pt idx="1896">
                  <c:v>4.74125</c:v>
                </c:pt>
                <c:pt idx="1897">
                  <c:v>4.7437500000000004</c:v>
                </c:pt>
                <c:pt idx="1898">
                  <c:v>4.7462499999999999</c:v>
                </c:pt>
                <c:pt idx="1899">
                  <c:v>4.7487500000000002</c:v>
                </c:pt>
                <c:pt idx="1900">
                  <c:v>4.7512499999999998</c:v>
                </c:pt>
                <c:pt idx="1901">
                  <c:v>4.7537500000000001</c:v>
                </c:pt>
                <c:pt idx="1902">
                  <c:v>4.7562499999999996</c:v>
                </c:pt>
                <c:pt idx="1903">
                  <c:v>4.75875</c:v>
                </c:pt>
                <c:pt idx="1904">
                  <c:v>4.7612500000000004</c:v>
                </c:pt>
                <c:pt idx="1905">
                  <c:v>4.7637499999999999</c:v>
                </c:pt>
                <c:pt idx="1906">
                  <c:v>4.7662500000000003</c:v>
                </c:pt>
                <c:pt idx="1907">
                  <c:v>4.7687499999999998</c:v>
                </c:pt>
                <c:pt idx="1908">
                  <c:v>4.7712500000000002</c:v>
                </c:pt>
                <c:pt idx="1909">
                  <c:v>4.7737499999999997</c:v>
                </c:pt>
                <c:pt idx="1910">
                  <c:v>4.7762500000000001</c:v>
                </c:pt>
                <c:pt idx="1911">
                  <c:v>4.7787499999999996</c:v>
                </c:pt>
                <c:pt idx="1912">
                  <c:v>4.78125</c:v>
                </c:pt>
                <c:pt idx="1913">
                  <c:v>4.7837500000000004</c:v>
                </c:pt>
                <c:pt idx="1914">
                  <c:v>4.7862499999999999</c:v>
                </c:pt>
                <c:pt idx="1915">
                  <c:v>4.7887500000000003</c:v>
                </c:pt>
                <c:pt idx="1916">
                  <c:v>4.7912499999999998</c:v>
                </c:pt>
                <c:pt idx="1917">
                  <c:v>4.7937500000000002</c:v>
                </c:pt>
                <c:pt idx="1918">
                  <c:v>4.7962499999999997</c:v>
                </c:pt>
                <c:pt idx="1919">
                  <c:v>4.7987500000000001</c:v>
                </c:pt>
                <c:pt idx="1920">
                  <c:v>4.8012499999999996</c:v>
                </c:pt>
                <c:pt idx="1921">
                  <c:v>4.80375</c:v>
                </c:pt>
                <c:pt idx="1922">
                  <c:v>4.8062500000000004</c:v>
                </c:pt>
                <c:pt idx="1923">
                  <c:v>4.8087499999999999</c:v>
                </c:pt>
                <c:pt idx="1924">
                  <c:v>4.8112500000000002</c:v>
                </c:pt>
                <c:pt idx="1925">
                  <c:v>4.8137499999999998</c:v>
                </c:pt>
                <c:pt idx="1926">
                  <c:v>4.8162500000000001</c:v>
                </c:pt>
                <c:pt idx="1927">
                  <c:v>4.8187499999999996</c:v>
                </c:pt>
                <c:pt idx="1928">
                  <c:v>4.82125</c:v>
                </c:pt>
                <c:pt idx="1929">
                  <c:v>4.8237500000000004</c:v>
                </c:pt>
                <c:pt idx="1930">
                  <c:v>4.8262499999999999</c:v>
                </c:pt>
                <c:pt idx="1931">
                  <c:v>4.8287500000000003</c:v>
                </c:pt>
                <c:pt idx="1932">
                  <c:v>4.8312499999999998</c:v>
                </c:pt>
                <c:pt idx="1933">
                  <c:v>4.8337500000000002</c:v>
                </c:pt>
                <c:pt idx="1934">
                  <c:v>4.8362499999999997</c:v>
                </c:pt>
                <c:pt idx="1935">
                  <c:v>4.8387500000000001</c:v>
                </c:pt>
                <c:pt idx="1936">
                  <c:v>4.8412499999999996</c:v>
                </c:pt>
                <c:pt idx="1937">
                  <c:v>4.84375</c:v>
                </c:pt>
                <c:pt idx="1938">
                  <c:v>4.8462500000000004</c:v>
                </c:pt>
                <c:pt idx="1939">
                  <c:v>4.8487499999999999</c:v>
                </c:pt>
                <c:pt idx="1940">
                  <c:v>4.8512500000000003</c:v>
                </c:pt>
                <c:pt idx="1941">
                  <c:v>4.8537499999999998</c:v>
                </c:pt>
                <c:pt idx="1942">
                  <c:v>4.8562500000000002</c:v>
                </c:pt>
                <c:pt idx="1943">
                  <c:v>4.8587499999999997</c:v>
                </c:pt>
                <c:pt idx="1944">
                  <c:v>4.8612500000000001</c:v>
                </c:pt>
                <c:pt idx="1945">
                  <c:v>4.8637499999999996</c:v>
                </c:pt>
                <c:pt idx="1946">
                  <c:v>4.86625</c:v>
                </c:pt>
                <c:pt idx="1947">
                  <c:v>4.8687500000000004</c:v>
                </c:pt>
                <c:pt idx="1948">
                  <c:v>4.8712499999999999</c:v>
                </c:pt>
                <c:pt idx="1949">
                  <c:v>4.8737500000000002</c:v>
                </c:pt>
                <c:pt idx="1950">
                  <c:v>4.8762499999999998</c:v>
                </c:pt>
                <c:pt idx="1951">
                  <c:v>4.8787500000000001</c:v>
                </c:pt>
                <c:pt idx="1952">
                  <c:v>4.8812499999999996</c:v>
                </c:pt>
                <c:pt idx="1953">
                  <c:v>4.88375</c:v>
                </c:pt>
                <c:pt idx="1954">
                  <c:v>4.8862500000000004</c:v>
                </c:pt>
                <c:pt idx="1955">
                  <c:v>4.8887499999999999</c:v>
                </c:pt>
                <c:pt idx="1956">
                  <c:v>4.8912500000000003</c:v>
                </c:pt>
                <c:pt idx="1957">
                  <c:v>4.8937499999999998</c:v>
                </c:pt>
                <c:pt idx="1958">
                  <c:v>4.8962500000000002</c:v>
                </c:pt>
                <c:pt idx="1959">
                  <c:v>4.8987499999999997</c:v>
                </c:pt>
                <c:pt idx="1960">
                  <c:v>4.9012500000000001</c:v>
                </c:pt>
                <c:pt idx="1961">
                  <c:v>4.9037499999999996</c:v>
                </c:pt>
                <c:pt idx="1962">
                  <c:v>4.90625</c:v>
                </c:pt>
                <c:pt idx="1963">
                  <c:v>4.9087500000000004</c:v>
                </c:pt>
                <c:pt idx="1964">
                  <c:v>4.9112499999999999</c:v>
                </c:pt>
                <c:pt idx="1965">
                  <c:v>4.9137500000000003</c:v>
                </c:pt>
                <c:pt idx="1966">
                  <c:v>4.9162499999999998</c:v>
                </c:pt>
                <c:pt idx="1967">
                  <c:v>4.9187500000000002</c:v>
                </c:pt>
                <c:pt idx="1968">
                  <c:v>4.9212499999999997</c:v>
                </c:pt>
                <c:pt idx="1969">
                  <c:v>4.9237500000000001</c:v>
                </c:pt>
                <c:pt idx="1970">
                  <c:v>4.9262499999999996</c:v>
                </c:pt>
                <c:pt idx="1971">
                  <c:v>4.92875</c:v>
                </c:pt>
                <c:pt idx="1972">
                  <c:v>4.9312500000000004</c:v>
                </c:pt>
                <c:pt idx="1973">
                  <c:v>4.9337499999999999</c:v>
                </c:pt>
                <c:pt idx="1974">
                  <c:v>4.9362500000000002</c:v>
                </c:pt>
                <c:pt idx="1975">
                  <c:v>4.9387499999999998</c:v>
                </c:pt>
                <c:pt idx="1976">
                  <c:v>4.9412500000000001</c:v>
                </c:pt>
                <c:pt idx="1977">
                  <c:v>4.9437499999999996</c:v>
                </c:pt>
                <c:pt idx="1978">
                  <c:v>4.94625</c:v>
                </c:pt>
                <c:pt idx="1979">
                  <c:v>4.9487500000000004</c:v>
                </c:pt>
                <c:pt idx="1980">
                  <c:v>4.9512499999999999</c:v>
                </c:pt>
                <c:pt idx="1981">
                  <c:v>4.9537500000000003</c:v>
                </c:pt>
                <c:pt idx="1982">
                  <c:v>4.9562499999999998</c:v>
                </c:pt>
                <c:pt idx="1983">
                  <c:v>4.9587500000000002</c:v>
                </c:pt>
                <c:pt idx="1984">
                  <c:v>4.9612499999999997</c:v>
                </c:pt>
                <c:pt idx="1985">
                  <c:v>4.9637500000000001</c:v>
                </c:pt>
                <c:pt idx="1986">
                  <c:v>4.9662499999999996</c:v>
                </c:pt>
                <c:pt idx="1987">
                  <c:v>4.96875</c:v>
                </c:pt>
                <c:pt idx="1988">
                  <c:v>4.9712500000000004</c:v>
                </c:pt>
                <c:pt idx="1989">
                  <c:v>4.9737499999999999</c:v>
                </c:pt>
                <c:pt idx="1990">
                  <c:v>4.9762500000000003</c:v>
                </c:pt>
                <c:pt idx="1991">
                  <c:v>4.9787499999999998</c:v>
                </c:pt>
                <c:pt idx="1992">
                  <c:v>4.9812500000000002</c:v>
                </c:pt>
                <c:pt idx="1993">
                  <c:v>4.9837499999999997</c:v>
                </c:pt>
                <c:pt idx="1994">
                  <c:v>4.9862500000000001</c:v>
                </c:pt>
                <c:pt idx="1995">
                  <c:v>4.9887499999999996</c:v>
                </c:pt>
                <c:pt idx="1996">
                  <c:v>4.99125</c:v>
                </c:pt>
                <c:pt idx="1997">
                  <c:v>4.9937500000000004</c:v>
                </c:pt>
                <c:pt idx="1998">
                  <c:v>4.9962499999999999</c:v>
                </c:pt>
                <c:pt idx="1999">
                  <c:v>4.9987500000000002</c:v>
                </c:pt>
                <c:pt idx="2000">
                  <c:v>5.0012499999999998</c:v>
                </c:pt>
                <c:pt idx="2001">
                  <c:v>5.0037500000000001</c:v>
                </c:pt>
                <c:pt idx="2002">
                  <c:v>5.0062499999999996</c:v>
                </c:pt>
                <c:pt idx="2003">
                  <c:v>5.00875</c:v>
                </c:pt>
                <c:pt idx="2004">
                  <c:v>5.0112500000000004</c:v>
                </c:pt>
                <c:pt idx="2005">
                  <c:v>5.0137499999999999</c:v>
                </c:pt>
                <c:pt idx="2006">
                  <c:v>5.0162500000000003</c:v>
                </c:pt>
                <c:pt idx="2007">
                  <c:v>5.0187499999999998</c:v>
                </c:pt>
                <c:pt idx="2008">
                  <c:v>5.0212500000000002</c:v>
                </c:pt>
                <c:pt idx="2009">
                  <c:v>5.0237499999999997</c:v>
                </c:pt>
                <c:pt idx="2010">
                  <c:v>5.0262500000000001</c:v>
                </c:pt>
                <c:pt idx="2011">
                  <c:v>5.0287499999999996</c:v>
                </c:pt>
                <c:pt idx="2012">
                  <c:v>5.03125</c:v>
                </c:pt>
                <c:pt idx="2013">
                  <c:v>5.0337500000000004</c:v>
                </c:pt>
                <c:pt idx="2014">
                  <c:v>5.0362499999999999</c:v>
                </c:pt>
                <c:pt idx="2015">
                  <c:v>5.0387500000000003</c:v>
                </c:pt>
                <c:pt idx="2016">
                  <c:v>5.0412499999999998</c:v>
                </c:pt>
                <c:pt idx="2017">
                  <c:v>5.0437500000000002</c:v>
                </c:pt>
                <c:pt idx="2018">
                  <c:v>5.0462499999999997</c:v>
                </c:pt>
                <c:pt idx="2019">
                  <c:v>5.0487500000000001</c:v>
                </c:pt>
                <c:pt idx="2020">
                  <c:v>5.0512499999999996</c:v>
                </c:pt>
                <c:pt idx="2021">
                  <c:v>5.05375</c:v>
                </c:pt>
                <c:pt idx="2022">
                  <c:v>5.0562500000000004</c:v>
                </c:pt>
                <c:pt idx="2023">
                  <c:v>5.0587499999999999</c:v>
                </c:pt>
                <c:pt idx="2024">
                  <c:v>5.0612500000000002</c:v>
                </c:pt>
                <c:pt idx="2025">
                  <c:v>5.0637499999999998</c:v>
                </c:pt>
                <c:pt idx="2026">
                  <c:v>5.0662500000000001</c:v>
                </c:pt>
                <c:pt idx="2027">
                  <c:v>5.0687499999999996</c:v>
                </c:pt>
                <c:pt idx="2028">
                  <c:v>5.07125</c:v>
                </c:pt>
                <c:pt idx="2029">
                  <c:v>5.0737500000000004</c:v>
                </c:pt>
                <c:pt idx="2030">
                  <c:v>5.0762499999999999</c:v>
                </c:pt>
                <c:pt idx="2031">
                  <c:v>5.0787500000000003</c:v>
                </c:pt>
                <c:pt idx="2032">
                  <c:v>5.0812499999999998</c:v>
                </c:pt>
                <c:pt idx="2033">
                  <c:v>5.0837500000000002</c:v>
                </c:pt>
                <c:pt idx="2034">
                  <c:v>5.0862499999999997</c:v>
                </c:pt>
                <c:pt idx="2035">
                  <c:v>5.0887500000000001</c:v>
                </c:pt>
                <c:pt idx="2036">
                  <c:v>5.0912499999999996</c:v>
                </c:pt>
                <c:pt idx="2037">
                  <c:v>5.09375</c:v>
                </c:pt>
                <c:pt idx="2038">
                  <c:v>5.0962500000000004</c:v>
                </c:pt>
                <c:pt idx="2039">
                  <c:v>5.0987499999999999</c:v>
                </c:pt>
                <c:pt idx="2040">
                  <c:v>5.1012500000000003</c:v>
                </c:pt>
                <c:pt idx="2041">
                  <c:v>5.1037499999999998</c:v>
                </c:pt>
                <c:pt idx="2042">
                  <c:v>5.1062500000000002</c:v>
                </c:pt>
                <c:pt idx="2043">
                  <c:v>5.1087499999999997</c:v>
                </c:pt>
                <c:pt idx="2044">
                  <c:v>5.1112500000000001</c:v>
                </c:pt>
                <c:pt idx="2045">
                  <c:v>5.1137499999999996</c:v>
                </c:pt>
                <c:pt idx="2046">
                  <c:v>5.11625</c:v>
                </c:pt>
                <c:pt idx="2047">
                  <c:v>5.1187500000000004</c:v>
                </c:pt>
                <c:pt idx="2048">
                  <c:v>5.1212499999999999</c:v>
                </c:pt>
                <c:pt idx="2049">
                  <c:v>5.1237500000000002</c:v>
                </c:pt>
                <c:pt idx="2050">
                  <c:v>5.1262499999999998</c:v>
                </c:pt>
                <c:pt idx="2051">
                  <c:v>5.1287500000000001</c:v>
                </c:pt>
                <c:pt idx="2052">
                  <c:v>5.1312499999999996</c:v>
                </c:pt>
                <c:pt idx="2053">
                  <c:v>5.13375</c:v>
                </c:pt>
                <c:pt idx="2054">
                  <c:v>5.1362500000000004</c:v>
                </c:pt>
                <c:pt idx="2055">
                  <c:v>5.1387499999999999</c:v>
                </c:pt>
                <c:pt idx="2056">
                  <c:v>5.1412500000000003</c:v>
                </c:pt>
                <c:pt idx="2057">
                  <c:v>5.1437499999999998</c:v>
                </c:pt>
                <c:pt idx="2058">
                  <c:v>5.1462500000000002</c:v>
                </c:pt>
                <c:pt idx="2059">
                  <c:v>5.1487499999999997</c:v>
                </c:pt>
                <c:pt idx="2060">
                  <c:v>5.1512500000000001</c:v>
                </c:pt>
                <c:pt idx="2061">
                  <c:v>5.1537499999999996</c:v>
                </c:pt>
                <c:pt idx="2062">
                  <c:v>5.15625</c:v>
                </c:pt>
                <c:pt idx="2063">
                  <c:v>5.1587500000000004</c:v>
                </c:pt>
                <c:pt idx="2064">
                  <c:v>5.1612499999999999</c:v>
                </c:pt>
                <c:pt idx="2065">
                  <c:v>5.1637500000000003</c:v>
                </c:pt>
                <c:pt idx="2066">
                  <c:v>5.1662499999999998</c:v>
                </c:pt>
                <c:pt idx="2067">
                  <c:v>5.1687500000000002</c:v>
                </c:pt>
                <c:pt idx="2068">
                  <c:v>5.1712499999999997</c:v>
                </c:pt>
                <c:pt idx="2069">
                  <c:v>5.1737500000000001</c:v>
                </c:pt>
                <c:pt idx="2070">
                  <c:v>5.1762499999999996</c:v>
                </c:pt>
                <c:pt idx="2071">
                  <c:v>5.17875</c:v>
                </c:pt>
                <c:pt idx="2072">
                  <c:v>5.1812500000000004</c:v>
                </c:pt>
                <c:pt idx="2073">
                  <c:v>5.1837499999999999</c:v>
                </c:pt>
                <c:pt idx="2074">
                  <c:v>5.1862500000000002</c:v>
                </c:pt>
                <c:pt idx="2075">
                  <c:v>5.1887499999999998</c:v>
                </c:pt>
                <c:pt idx="2076">
                  <c:v>5.1912500000000001</c:v>
                </c:pt>
                <c:pt idx="2077">
                  <c:v>5.1937499999999996</c:v>
                </c:pt>
                <c:pt idx="2078">
                  <c:v>5.19625</c:v>
                </c:pt>
                <c:pt idx="2079">
                  <c:v>5.1987500000000004</c:v>
                </c:pt>
                <c:pt idx="2080">
                  <c:v>5.2012499999999999</c:v>
                </c:pt>
                <c:pt idx="2081">
                  <c:v>5.2037500000000003</c:v>
                </c:pt>
                <c:pt idx="2082">
                  <c:v>5.2062499999999998</c:v>
                </c:pt>
                <c:pt idx="2083">
                  <c:v>5.2087500000000002</c:v>
                </c:pt>
                <c:pt idx="2084">
                  <c:v>5.2112499999999997</c:v>
                </c:pt>
                <c:pt idx="2085">
                  <c:v>5.2137500000000001</c:v>
                </c:pt>
                <c:pt idx="2086">
                  <c:v>5.2162499999999996</c:v>
                </c:pt>
                <c:pt idx="2087">
                  <c:v>5.21875</c:v>
                </c:pt>
                <c:pt idx="2088">
                  <c:v>5.2212500000000004</c:v>
                </c:pt>
                <c:pt idx="2089">
                  <c:v>5.2237499999999999</c:v>
                </c:pt>
                <c:pt idx="2090">
                  <c:v>5.2262500000000003</c:v>
                </c:pt>
                <c:pt idx="2091">
                  <c:v>5.2287499999999998</c:v>
                </c:pt>
                <c:pt idx="2092">
                  <c:v>5.2312500000000002</c:v>
                </c:pt>
                <c:pt idx="2093">
                  <c:v>5.2337499999999997</c:v>
                </c:pt>
                <c:pt idx="2094">
                  <c:v>5.2362500000000001</c:v>
                </c:pt>
                <c:pt idx="2095">
                  <c:v>5.2387499999999996</c:v>
                </c:pt>
                <c:pt idx="2096">
                  <c:v>5.24125</c:v>
                </c:pt>
                <c:pt idx="2097">
                  <c:v>5.2437500000000004</c:v>
                </c:pt>
                <c:pt idx="2098">
                  <c:v>5.2462499999999999</c:v>
                </c:pt>
                <c:pt idx="2099">
                  <c:v>5.2487500000000002</c:v>
                </c:pt>
                <c:pt idx="2100">
                  <c:v>5.2512499999999998</c:v>
                </c:pt>
                <c:pt idx="2101">
                  <c:v>5.2537500000000001</c:v>
                </c:pt>
                <c:pt idx="2102">
                  <c:v>5.2562499999999996</c:v>
                </c:pt>
                <c:pt idx="2103">
                  <c:v>5.25875</c:v>
                </c:pt>
                <c:pt idx="2104">
                  <c:v>5.2612500000000004</c:v>
                </c:pt>
                <c:pt idx="2105">
                  <c:v>5.2637499999999999</c:v>
                </c:pt>
                <c:pt idx="2106">
                  <c:v>5.2662500000000003</c:v>
                </c:pt>
                <c:pt idx="2107">
                  <c:v>5.2687499999999998</c:v>
                </c:pt>
                <c:pt idx="2108">
                  <c:v>5.2712500000000002</c:v>
                </c:pt>
                <c:pt idx="2109">
                  <c:v>5.2737499999999997</c:v>
                </c:pt>
                <c:pt idx="2110">
                  <c:v>5.2762500000000001</c:v>
                </c:pt>
                <c:pt idx="2111">
                  <c:v>5.2787499999999996</c:v>
                </c:pt>
                <c:pt idx="2112">
                  <c:v>5.28125</c:v>
                </c:pt>
                <c:pt idx="2113">
                  <c:v>5.2837500000000004</c:v>
                </c:pt>
                <c:pt idx="2114">
                  <c:v>5.2862499999999999</c:v>
                </c:pt>
                <c:pt idx="2115">
                  <c:v>5.2887500000000003</c:v>
                </c:pt>
                <c:pt idx="2116">
                  <c:v>5.2912499999999998</c:v>
                </c:pt>
                <c:pt idx="2117">
                  <c:v>5.2937500000000002</c:v>
                </c:pt>
                <c:pt idx="2118">
                  <c:v>5.2962499999999997</c:v>
                </c:pt>
                <c:pt idx="2119">
                  <c:v>5.2987500000000001</c:v>
                </c:pt>
                <c:pt idx="2120">
                  <c:v>5.3012499999999996</c:v>
                </c:pt>
                <c:pt idx="2121">
                  <c:v>5.30375</c:v>
                </c:pt>
                <c:pt idx="2122">
                  <c:v>5.3062500000000004</c:v>
                </c:pt>
                <c:pt idx="2123">
                  <c:v>5.3087499999999999</c:v>
                </c:pt>
                <c:pt idx="2124">
                  <c:v>5.3112500000000002</c:v>
                </c:pt>
                <c:pt idx="2125">
                  <c:v>5.3137499999999998</c:v>
                </c:pt>
                <c:pt idx="2126">
                  <c:v>5.3162500000000001</c:v>
                </c:pt>
                <c:pt idx="2127">
                  <c:v>5.3187499999999996</c:v>
                </c:pt>
                <c:pt idx="2128">
                  <c:v>5.32125</c:v>
                </c:pt>
                <c:pt idx="2129">
                  <c:v>5.3237500000000004</c:v>
                </c:pt>
                <c:pt idx="2130">
                  <c:v>5.3262499999999999</c:v>
                </c:pt>
                <c:pt idx="2131">
                  <c:v>5.3287500000000003</c:v>
                </c:pt>
                <c:pt idx="2132">
                  <c:v>5.3312499999999998</c:v>
                </c:pt>
                <c:pt idx="2133">
                  <c:v>5.3337500000000002</c:v>
                </c:pt>
                <c:pt idx="2134">
                  <c:v>5.3362499999999997</c:v>
                </c:pt>
                <c:pt idx="2135">
                  <c:v>5.3387500000000001</c:v>
                </c:pt>
                <c:pt idx="2136">
                  <c:v>5.3412499999999996</c:v>
                </c:pt>
                <c:pt idx="2137">
                  <c:v>5.34375</c:v>
                </c:pt>
                <c:pt idx="2138">
                  <c:v>5.3462500000000004</c:v>
                </c:pt>
                <c:pt idx="2139">
                  <c:v>5.3487499999999999</c:v>
                </c:pt>
                <c:pt idx="2140">
                  <c:v>5.3512500000000003</c:v>
                </c:pt>
                <c:pt idx="2141">
                  <c:v>5.3537499999999998</c:v>
                </c:pt>
                <c:pt idx="2142">
                  <c:v>5.3562500000000002</c:v>
                </c:pt>
                <c:pt idx="2143">
                  <c:v>5.3587499999999997</c:v>
                </c:pt>
                <c:pt idx="2144">
                  <c:v>5.3612500000000001</c:v>
                </c:pt>
                <c:pt idx="2145">
                  <c:v>5.3637499999999996</c:v>
                </c:pt>
                <c:pt idx="2146">
                  <c:v>5.36625</c:v>
                </c:pt>
                <c:pt idx="2147">
                  <c:v>5.3687500000000004</c:v>
                </c:pt>
                <c:pt idx="2148">
                  <c:v>5.3712499999999999</c:v>
                </c:pt>
                <c:pt idx="2149">
                  <c:v>5.3737500000000002</c:v>
                </c:pt>
                <c:pt idx="2150">
                  <c:v>5.3762499999999998</c:v>
                </c:pt>
                <c:pt idx="2151">
                  <c:v>5.3787500000000001</c:v>
                </c:pt>
                <c:pt idx="2152">
                  <c:v>5.3812499999999996</c:v>
                </c:pt>
                <c:pt idx="2153">
                  <c:v>5.38375</c:v>
                </c:pt>
                <c:pt idx="2154">
                  <c:v>5.3862500000000004</c:v>
                </c:pt>
                <c:pt idx="2155">
                  <c:v>5.3887499999999999</c:v>
                </c:pt>
                <c:pt idx="2156">
                  <c:v>5.3912500000000003</c:v>
                </c:pt>
                <c:pt idx="2157">
                  <c:v>5.3937499999999998</c:v>
                </c:pt>
                <c:pt idx="2158">
                  <c:v>5.3962500000000002</c:v>
                </c:pt>
                <c:pt idx="2159">
                  <c:v>5.3987499999999997</c:v>
                </c:pt>
                <c:pt idx="2160">
                  <c:v>5.4012500000000001</c:v>
                </c:pt>
                <c:pt idx="2161">
                  <c:v>5.4037499999999996</c:v>
                </c:pt>
                <c:pt idx="2162">
                  <c:v>5.40625</c:v>
                </c:pt>
                <c:pt idx="2163">
                  <c:v>5.4087500000000004</c:v>
                </c:pt>
                <c:pt idx="2164">
                  <c:v>5.4112499999999999</c:v>
                </c:pt>
                <c:pt idx="2165">
                  <c:v>5.4137500000000003</c:v>
                </c:pt>
                <c:pt idx="2166">
                  <c:v>5.4162499999999998</c:v>
                </c:pt>
                <c:pt idx="2167">
                  <c:v>5.4187500000000002</c:v>
                </c:pt>
                <c:pt idx="2168">
                  <c:v>5.4212499999999997</c:v>
                </c:pt>
                <c:pt idx="2169">
                  <c:v>5.4237500000000001</c:v>
                </c:pt>
                <c:pt idx="2170">
                  <c:v>5.4262499999999996</c:v>
                </c:pt>
                <c:pt idx="2171">
                  <c:v>5.42875</c:v>
                </c:pt>
                <c:pt idx="2172">
                  <c:v>5.4312500000000004</c:v>
                </c:pt>
                <c:pt idx="2173">
                  <c:v>5.4337499999999999</c:v>
                </c:pt>
                <c:pt idx="2174">
                  <c:v>5.4362500000000002</c:v>
                </c:pt>
                <c:pt idx="2175">
                  <c:v>5.4387499999999998</c:v>
                </c:pt>
                <c:pt idx="2176">
                  <c:v>5.4412500000000001</c:v>
                </c:pt>
                <c:pt idx="2177">
                  <c:v>5.4437499999999996</c:v>
                </c:pt>
                <c:pt idx="2178">
                  <c:v>5.44625</c:v>
                </c:pt>
                <c:pt idx="2179">
                  <c:v>5.4487500000000004</c:v>
                </c:pt>
                <c:pt idx="2180">
                  <c:v>5.4512499999999999</c:v>
                </c:pt>
                <c:pt idx="2181">
                  <c:v>5.4537500000000003</c:v>
                </c:pt>
                <c:pt idx="2182">
                  <c:v>5.4562499999999998</c:v>
                </c:pt>
                <c:pt idx="2183">
                  <c:v>5.4587500000000002</c:v>
                </c:pt>
                <c:pt idx="2184">
                  <c:v>5.4612499999999997</c:v>
                </c:pt>
                <c:pt idx="2185">
                  <c:v>5.4637500000000001</c:v>
                </c:pt>
                <c:pt idx="2186">
                  <c:v>5.4662499999999996</c:v>
                </c:pt>
                <c:pt idx="2187">
                  <c:v>5.46875</c:v>
                </c:pt>
                <c:pt idx="2188">
                  <c:v>5.4712500000000004</c:v>
                </c:pt>
                <c:pt idx="2189">
                  <c:v>5.4737499999999999</c:v>
                </c:pt>
                <c:pt idx="2190">
                  <c:v>5.4762500000000003</c:v>
                </c:pt>
                <c:pt idx="2191">
                  <c:v>5.4787499999999998</c:v>
                </c:pt>
                <c:pt idx="2192">
                  <c:v>5.4812500000000002</c:v>
                </c:pt>
                <c:pt idx="2193">
                  <c:v>5.4837499999999997</c:v>
                </c:pt>
                <c:pt idx="2194">
                  <c:v>5.4862500000000001</c:v>
                </c:pt>
                <c:pt idx="2195">
                  <c:v>5.4887499999999996</c:v>
                </c:pt>
                <c:pt idx="2196">
                  <c:v>5.49125</c:v>
                </c:pt>
                <c:pt idx="2197">
                  <c:v>5.4937500000000004</c:v>
                </c:pt>
                <c:pt idx="2198">
                  <c:v>5.4962499999999999</c:v>
                </c:pt>
                <c:pt idx="2199">
                  <c:v>5.4987500000000002</c:v>
                </c:pt>
                <c:pt idx="2200">
                  <c:v>5.5012499999999998</c:v>
                </c:pt>
                <c:pt idx="2201">
                  <c:v>5.5037500000000001</c:v>
                </c:pt>
                <c:pt idx="2202">
                  <c:v>5.5062499999999996</c:v>
                </c:pt>
                <c:pt idx="2203">
                  <c:v>5.50875</c:v>
                </c:pt>
                <c:pt idx="2204">
                  <c:v>5.5112500000000004</c:v>
                </c:pt>
                <c:pt idx="2205">
                  <c:v>5.5137499999999999</c:v>
                </c:pt>
                <c:pt idx="2206">
                  <c:v>5.5162500000000003</c:v>
                </c:pt>
                <c:pt idx="2207">
                  <c:v>5.5187499999999998</c:v>
                </c:pt>
                <c:pt idx="2208">
                  <c:v>5.5212500000000002</c:v>
                </c:pt>
                <c:pt idx="2209">
                  <c:v>5.5237499999999997</c:v>
                </c:pt>
                <c:pt idx="2210">
                  <c:v>5.5262500000000001</c:v>
                </c:pt>
                <c:pt idx="2211">
                  <c:v>5.5287499999999996</c:v>
                </c:pt>
                <c:pt idx="2212">
                  <c:v>5.53125</c:v>
                </c:pt>
                <c:pt idx="2213">
                  <c:v>5.5337500000000004</c:v>
                </c:pt>
                <c:pt idx="2214">
                  <c:v>5.5362499999999999</c:v>
                </c:pt>
                <c:pt idx="2215">
                  <c:v>5.5387500000000003</c:v>
                </c:pt>
                <c:pt idx="2216">
                  <c:v>5.5412499999999998</c:v>
                </c:pt>
                <c:pt idx="2217">
                  <c:v>5.5437500000000002</c:v>
                </c:pt>
                <c:pt idx="2218">
                  <c:v>5.5462499999999997</c:v>
                </c:pt>
                <c:pt idx="2219">
                  <c:v>5.5487500000000001</c:v>
                </c:pt>
                <c:pt idx="2220">
                  <c:v>5.5512499999999996</c:v>
                </c:pt>
                <c:pt idx="2221">
                  <c:v>5.55375</c:v>
                </c:pt>
                <c:pt idx="2222">
                  <c:v>5.5562500000000004</c:v>
                </c:pt>
                <c:pt idx="2223">
                  <c:v>5.5587499999999999</c:v>
                </c:pt>
                <c:pt idx="2224">
                  <c:v>5.5612500000000002</c:v>
                </c:pt>
                <c:pt idx="2225">
                  <c:v>5.5637499999999998</c:v>
                </c:pt>
                <c:pt idx="2226">
                  <c:v>5.5662500000000001</c:v>
                </c:pt>
                <c:pt idx="2227">
                  <c:v>5.5687499999999996</c:v>
                </c:pt>
                <c:pt idx="2228">
                  <c:v>5.57125</c:v>
                </c:pt>
                <c:pt idx="2229">
                  <c:v>5.5737500000000004</c:v>
                </c:pt>
                <c:pt idx="2230">
                  <c:v>5.5762499999999999</c:v>
                </c:pt>
                <c:pt idx="2231">
                  <c:v>5.5787500000000003</c:v>
                </c:pt>
                <c:pt idx="2232">
                  <c:v>5.5812499999999998</c:v>
                </c:pt>
                <c:pt idx="2233">
                  <c:v>5.5837500000000002</c:v>
                </c:pt>
                <c:pt idx="2234">
                  <c:v>5.5862499999999997</c:v>
                </c:pt>
                <c:pt idx="2235">
                  <c:v>5.5887500000000001</c:v>
                </c:pt>
                <c:pt idx="2236">
                  <c:v>5.5912499999999996</c:v>
                </c:pt>
                <c:pt idx="2237">
                  <c:v>5.59375</c:v>
                </c:pt>
                <c:pt idx="2238">
                  <c:v>5.5962500000000004</c:v>
                </c:pt>
                <c:pt idx="2239">
                  <c:v>5.5987499999999999</c:v>
                </c:pt>
                <c:pt idx="2240">
                  <c:v>5.6012500000000003</c:v>
                </c:pt>
                <c:pt idx="2241">
                  <c:v>5.6037499999999998</c:v>
                </c:pt>
                <c:pt idx="2242">
                  <c:v>5.6062500000000002</c:v>
                </c:pt>
                <c:pt idx="2243">
                  <c:v>5.6087499999999997</c:v>
                </c:pt>
                <c:pt idx="2244">
                  <c:v>5.6112500000000001</c:v>
                </c:pt>
                <c:pt idx="2245">
                  <c:v>5.6137499999999996</c:v>
                </c:pt>
                <c:pt idx="2246">
                  <c:v>5.61625</c:v>
                </c:pt>
                <c:pt idx="2247">
                  <c:v>5.6187500000000004</c:v>
                </c:pt>
                <c:pt idx="2248">
                  <c:v>5.6212499999999999</c:v>
                </c:pt>
                <c:pt idx="2249">
                  <c:v>5.6237500000000002</c:v>
                </c:pt>
                <c:pt idx="2250">
                  <c:v>5.6262499999999998</c:v>
                </c:pt>
                <c:pt idx="2251">
                  <c:v>5.6287500000000001</c:v>
                </c:pt>
                <c:pt idx="2252">
                  <c:v>5.6312499999999996</c:v>
                </c:pt>
                <c:pt idx="2253">
                  <c:v>5.63375</c:v>
                </c:pt>
                <c:pt idx="2254">
                  <c:v>5.6362500000000004</c:v>
                </c:pt>
                <c:pt idx="2255">
                  <c:v>5.6387499999999999</c:v>
                </c:pt>
                <c:pt idx="2256">
                  <c:v>5.6412500000000003</c:v>
                </c:pt>
                <c:pt idx="2257">
                  <c:v>5.6437499999999998</c:v>
                </c:pt>
                <c:pt idx="2258">
                  <c:v>5.6462500000000002</c:v>
                </c:pt>
                <c:pt idx="2259">
                  <c:v>5.6487499999999997</c:v>
                </c:pt>
                <c:pt idx="2260">
                  <c:v>5.6512500000000001</c:v>
                </c:pt>
                <c:pt idx="2261">
                  <c:v>5.6537499999999996</c:v>
                </c:pt>
                <c:pt idx="2262">
                  <c:v>5.65625</c:v>
                </c:pt>
                <c:pt idx="2263">
                  <c:v>5.6587500000000004</c:v>
                </c:pt>
                <c:pt idx="2264">
                  <c:v>5.6612499999999999</c:v>
                </c:pt>
                <c:pt idx="2265">
                  <c:v>5.6637500000000003</c:v>
                </c:pt>
                <c:pt idx="2266">
                  <c:v>5.6662499999999998</c:v>
                </c:pt>
                <c:pt idx="2267">
                  <c:v>5.6687500000000002</c:v>
                </c:pt>
                <c:pt idx="2268">
                  <c:v>5.6712499999999997</c:v>
                </c:pt>
                <c:pt idx="2269">
                  <c:v>5.6737500000000001</c:v>
                </c:pt>
                <c:pt idx="2270">
                  <c:v>5.6762499999999996</c:v>
                </c:pt>
                <c:pt idx="2271">
                  <c:v>5.67875</c:v>
                </c:pt>
                <c:pt idx="2272">
                  <c:v>5.6812500000000004</c:v>
                </c:pt>
                <c:pt idx="2273">
                  <c:v>5.6837499999999999</c:v>
                </c:pt>
                <c:pt idx="2274">
                  <c:v>5.6862500000000002</c:v>
                </c:pt>
                <c:pt idx="2275">
                  <c:v>5.6887499999999998</c:v>
                </c:pt>
                <c:pt idx="2276">
                  <c:v>5.6912500000000001</c:v>
                </c:pt>
                <c:pt idx="2277">
                  <c:v>5.6937499999999996</c:v>
                </c:pt>
                <c:pt idx="2278">
                  <c:v>5.69625</c:v>
                </c:pt>
                <c:pt idx="2279">
                  <c:v>5.6987500000000004</c:v>
                </c:pt>
                <c:pt idx="2280">
                  <c:v>5.7012499999999999</c:v>
                </c:pt>
                <c:pt idx="2281">
                  <c:v>5.7037500000000003</c:v>
                </c:pt>
                <c:pt idx="2282">
                  <c:v>5.7062499999999998</c:v>
                </c:pt>
                <c:pt idx="2283">
                  <c:v>5.7087500000000002</c:v>
                </c:pt>
                <c:pt idx="2284">
                  <c:v>5.7112499999999997</c:v>
                </c:pt>
                <c:pt idx="2285">
                  <c:v>5.7137500000000001</c:v>
                </c:pt>
                <c:pt idx="2286">
                  <c:v>5.7162499999999996</c:v>
                </c:pt>
                <c:pt idx="2287">
                  <c:v>5.71875</c:v>
                </c:pt>
                <c:pt idx="2288">
                  <c:v>5.7212500000000004</c:v>
                </c:pt>
                <c:pt idx="2289">
                  <c:v>5.7237499999999999</c:v>
                </c:pt>
                <c:pt idx="2290">
                  <c:v>5.7262500000000003</c:v>
                </c:pt>
                <c:pt idx="2291">
                  <c:v>5.7287499999999998</c:v>
                </c:pt>
                <c:pt idx="2292">
                  <c:v>5.7312500000000002</c:v>
                </c:pt>
                <c:pt idx="2293">
                  <c:v>5.7337499999999997</c:v>
                </c:pt>
                <c:pt idx="2294">
                  <c:v>5.7362500000000001</c:v>
                </c:pt>
                <c:pt idx="2295">
                  <c:v>5.7387499999999996</c:v>
                </c:pt>
                <c:pt idx="2296">
                  <c:v>5.74125</c:v>
                </c:pt>
                <c:pt idx="2297">
                  <c:v>5.7437500000000004</c:v>
                </c:pt>
                <c:pt idx="2298">
                  <c:v>5.7462499999999999</c:v>
                </c:pt>
                <c:pt idx="2299">
                  <c:v>5.7487500000000002</c:v>
                </c:pt>
                <c:pt idx="2300">
                  <c:v>5.7512499999999998</c:v>
                </c:pt>
                <c:pt idx="2301">
                  <c:v>5.7537500000000001</c:v>
                </c:pt>
                <c:pt idx="2302">
                  <c:v>5.7562499999999996</c:v>
                </c:pt>
                <c:pt idx="2303">
                  <c:v>5.75875</c:v>
                </c:pt>
                <c:pt idx="2304">
                  <c:v>5.7612500000000004</c:v>
                </c:pt>
                <c:pt idx="2305">
                  <c:v>5.7637499999999999</c:v>
                </c:pt>
                <c:pt idx="2306">
                  <c:v>5.7662500000000003</c:v>
                </c:pt>
                <c:pt idx="2307">
                  <c:v>5.7687499999999998</c:v>
                </c:pt>
                <c:pt idx="2308">
                  <c:v>5.7712500000000002</c:v>
                </c:pt>
                <c:pt idx="2309">
                  <c:v>5.7737499999999997</c:v>
                </c:pt>
                <c:pt idx="2310">
                  <c:v>5.7762500000000001</c:v>
                </c:pt>
                <c:pt idx="2311">
                  <c:v>5.7787499999999996</c:v>
                </c:pt>
                <c:pt idx="2312">
                  <c:v>5.78125</c:v>
                </c:pt>
                <c:pt idx="2313">
                  <c:v>5.7837500000000004</c:v>
                </c:pt>
                <c:pt idx="2314">
                  <c:v>5.7862499999999999</c:v>
                </c:pt>
                <c:pt idx="2315">
                  <c:v>5.7887500000000003</c:v>
                </c:pt>
                <c:pt idx="2316">
                  <c:v>5.7912499999999998</c:v>
                </c:pt>
                <c:pt idx="2317">
                  <c:v>5.7937500000000002</c:v>
                </c:pt>
                <c:pt idx="2318">
                  <c:v>5.7962499999999997</c:v>
                </c:pt>
                <c:pt idx="2319">
                  <c:v>5.7987500000000001</c:v>
                </c:pt>
                <c:pt idx="2320">
                  <c:v>5.8012499999999996</c:v>
                </c:pt>
                <c:pt idx="2321">
                  <c:v>5.80375</c:v>
                </c:pt>
                <c:pt idx="2322">
                  <c:v>5.8062500000000004</c:v>
                </c:pt>
                <c:pt idx="2323">
                  <c:v>5.8087499999999999</c:v>
                </c:pt>
                <c:pt idx="2324">
                  <c:v>5.8112500000000002</c:v>
                </c:pt>
                <c:pt idx="2325">
                  <c:v>5.8137499999999998</c:v>
                </c:pt>
                <c:pt idx="2326">
                  <c:v>5.8162500000000001</c:v>
                </c:pt>
                <c:pt idx="2327">
                  <c:v>5.8187499999999996</c:v>
                </c:pt>
                <c:pt idx="2328">
                  <c:v>5.82125</c:v>
                </c:pt>
                <c:pt idx="2329">
                  <c:v>5.8237500000000004</c:v>
                </c:pt>
                <c:pt idx="2330">
                  <c:v>5.8262499999999999</c:v>
                </c:pt>
                <c:pt idx="2331">
                  <c:v>5.8287500000000003</c:v>
                </c:pt>
                <c:pt idx="2332">
                  <c:v>5.8312499999999998</c:v>
                </c:pt>
                <c:pt idx="2333">
                  <c:v>5.8337500000000002</c:v>
                </c:pt>
                <c:pt idx="2334">
                  <c:v>5.8362499999999997</c:v>
                </c:pt>
                <c:pt idx="2335">
                  <c:v>5.8387500000000001</c:v>
                </c:pt>
                <c:pt idx="2336">
                  <c:v>5.8412499999999996</c:v>
                </c:pt>
                <c:pt idx="2337">
                  <c:v>5.84375</c:v>
                </c:pt>
                <c:pt idx="2338">
                  <c:v>5.8462500000000004</c:v>
                </c:pt>
                <c:pt idx="2339">
                  <c:v>5.8487499999999999</c:v>
                </c:pt>
                <c:pt idx="2340">
                  <c:v>5.8512500000000003</c:v>
                </c:pt>
                <c:pt idx="2341">
                  <c:v>5.8537499999999998</c:v>
                </c:pt>
                <c:pt idx="2342">
                  <c:v>5.8562500000000002</c:v>
                </c:pt>
                <c:pt idx="2343">
                  <c:v>5.8587499999999997</c:v>
                </c:pt>
                <c:pt idx="2344">
                  <c:v>5.8612500000000001</c:v>
                </c:pt>
                <c:pt idx="2345">
                  <c:v>5.8637499999999996</c:v>
                </c:pt>
                <c:pt idx="2346">
                  <c:v>5.86625</c:v>
                </c:pt>
                <c:pt idx="2347">
                  <c:v>5.8687500000000004</c:v>
                </c:pt>
                <c:pt idx="2348">
                  <c:v>5.8712499999999999</c:v>
                </c:pt>
                <c:pt idx="2349">
                  <c:v>5.8737500000000002</c:v>
                </c:pt>
                <c:pt idx="2350">
                  <c:v>5.8762499999999998</c:v>
                </c:pt>
                <c:pt idx="2351">
                  <c:v>5.8787500000000001</c:v>
                </c:pt>
                <c:pt idx="2352">
                  <c:v>5.8812499999999996</c:v>
                </c:pt>
                <c:pt idx="2353">
                  <c:v>5.88375</c:v>
                </c:pt>
                <c:pt idx="2354">
                  <c:v>5.8862500000000004</c:v>
                </c:pt>
                <c:pt idx="2355">
                  <c:v>5.8887499999999999</c:v>
                </c:pt>
                <c:pt idx="2356">
                  <c:v>5.8912500000000003</c:v>
                </c:pt>
                <c:pt idx="2357">
                  <c:v>5.8937499999999998</c:v>
                </c:pt>
                <c:pt idx="2358">
                  <c:v>5.8962500000000002</c:v>
                </c:pt>
                <c:pt idx="2359">
                  <c:v>5.8987499999999997</c:v>
                </c:pt>
                <c:pt idx="2360">
                  <c:v>5.9012500000000001</c:v>
                </c:pt>
                <c:pt idx="2361">
                  <c:v>5.9037499999999996</c:v>
                </c:pt>
                <c:pt idx="2362">
                  <c:v>5.90625</c:v>
                </c:pt>
                <c:pt idx="2363">
                  <c:v>5.9087500000000004</c:v>
                </c:pt>
                <c:pt idx="2364">
                  <c:v>5.9112499999999999</c:v>
                </c:pt>
                <c:pt idx="2365">
                  <c:v>5.9137500000000003</c:v>
                </c:pt>
                <c:pt idx="2366">
                  <c:v>5.9162499999999998</c:v>
                </c:pt>
                <c:pt idx="2367">
                  <c:v>5.9187500000000002</c:v>
                </c:pt>
                <c:pt idx="2368">
                  <c:v>5.9212499999999997</c:v>
                </c:pt>
                <c:pt idx="2369">
                  <c:v>5.9237500000000001</c:v>
                </c:pt>
                <c:pt idx="2370">
                  <c:v>5.9262499999999996</c:v>
                </c:pt>
                <c:pt idx="2371">
                  <c:v>5.92875</c:v>
                </c:pt>
                <c:pt idx="2372">
                  <c:v>5.9312500000000004</c:v>
                </c:pt>
                <c:pt idx="2373">
                  <c:v>5.9337499999999999</c:v>
                </c:pt>
                <c:pt idx="2374">
                  <c:v>5.9362500000000002</c:v>
                </c:pt>
                <c:pt idx="2375">
                  <c:v>5.9387499999999998</c:v>
                </c:pt>
                <c:pt idx="2376">
                  <c:v>5.9412500000000001</c:v>
                </c:pt>
                <c:pt idx="2377">
                  <c:v>5.9437499999999996</c:v>
                </c:pt>
                <c:pt idx="2378">
                  <c:v>5.94625</c:v>
                </c:pt>
                <c:pt idx="2379">
                  <c:v>5.9487500000000004</c:v>
                </c:pt>
                <c:pt idx="2380">
                  <c:v>5.9512499999999999</c:v>
                </c:pt>
                <c:pt idx="2381">
                  <c:v>5.9537500000000003</c:v>
                </c:pt>
                <c:pt idx="2382">
                  <c:v>5.9562499999999998</c:v>
                </c:pt>
                <c:pt idx="2383">
                  <c:v>5.9587500000000002</c:v>
                </c:pt>
                <c:pt idx="2384">
                  <c:v>5.9612499999999997</c:v>
                </c:pt>
                <c:pt idx="2385">
                  <c:v>5.9637500000000001</c:v>
                </c:pt>
                <c:pt idx="2386">
                  <c:v>5.9662499999999996</c:v>
                </c:pt>
                <c:pt idx="2387">
                  <c:v>5.96875</c:v>
                </c:pt>
                <c:pt idx="2388">
                  <c:v>5.9712500000000004</c:v>
                </c:pt>
                <c:pt idx="2389">
                  <c:v>5.9737499999999999</c:v>
                </c:pt>
                <c:pt idx="2390">
                  <c:v>5.9762500000000003</c:v>
                </c:pt>
                <c:pt idx="2391">
                  <c:v>5.9787499999999998</c:v>
                </c:pt>
                <c:pt idx="2392">
                  <c:v>5.9812500000000002</c:v>
                </c:pt>
                <c:pt idx="2393">
                  <c:v>5.9837499999999997</c:v>
                </c:pt>
                <c:pt idx="2394">
                  <c:v>5.9862500000000001</c:v>
                </c:pt>
                <c:pt idx="2395">
                  <c:v>5.9887499999999996</c:v>
                </c:pt>
                <c:pt idx="2396">
                  <c:v>5.99125</c:v>
                </c:pt>
                <c:pt idx="2397">
                  <c:v>5.9937500000000004</c:v>
                </c:pt>
                <c:pt idx="2398">
                  <c:v>5.9962499999999999</c:v>
                </c:pt>
                <c:pt idx="2399">
                  <c:v>5.9987500000000002</c:v>
                </c:pt>
                <c:pt idx="2400">
                  <c:v>6.0012499999999998</c:v>
                </c:pt>
                <c:pt idx="2401">
                  <c:v>6.0037500000000001</c:v>
                </c:pt>
                <c:pt idx="2402">
                  <c:v>6.0062499999999996</c:v>
                </c:pt>
                <c:pt idx="2403">
                  <c:v>6.00875</c:v>
                </c:pt>
                <c:pt idx="2404">
                  <c:v>6.0112500000000004</c:v>
                </c:pt>
                <c:pt idx="2405">
                  <c:v>6.0137499999999999</c:v>
                </c:pt>
                <c:pt idx="2406">
                  <c:v>6.0162500000000003</c:v>
                </c:pt>
                <c:pt idx="2407">
                  <c:v>6.0187499999999998</c:v>
                </c:pt>
                <c:pt idx="2408">
                  <c:v>6.0212500000000002</c:v>
                </c:pt>
                <c:pt idx="2409">
                  <c:v>6.0237499999999997</c:v>
                </c:pt>
                <c:pt idx="2410">
                  <c:v>6.0262500000000001</c:v>
                </c:pt>
                <c:pt idx="2411">
                  <c:v>6.0287499999999996</c:v>
                </c:pt>
                <c:pt idx="2412">
                  <c:v>6.03125</c:v>
                </c:pt>
                <c:pt idx="2413">
                  <c:v>6.0337500000000004</c:v>
                </c:pt>
                <c:pt idx="2414">
                  <c:v>6.0362499999999999</c:v>
                </c:pt>
                <c:pt idx="2415">
                  <c:v>6.0387500000000003</c:v>
                </c:pt>
                <c:pt idx="2416">
                  <c:v>6.0412499999999998</c:v>
                </c:pt>
                <c:pt idx="2417">
                  <c:v>6.0437500000000002</c:v>
                </c:pt>
                <c:pt idx="2418">
                  <c:v>6.0462499999999997</c:v>
                </c:pt>
                <c:pt idx="2419">
                  <c:v>6.0487500000000001</c:v>
                </c:pt>
                <c:pt idx="2420">
                  <c:v>6.0512499999999996</c:v>
                </c:pt>
                <c:pt idx="2421">
                  <c:v>6.05375</c:v>
                </c:pt>
                <c:pt idx="2422">
                  <c:v>6.0562500000000004</c:v>
                </c:pt>
                <c:pt idx="2423">
                  <c:v>6.0587499999999999</c:v>
                </c:pt>
                <c:pt idx="2424">
                  <c:v>6.0612500000000002</c:v>
                </c:pt>
                <c:pt idx="2425">
                  <c:v>6.0637499999999998</c:v>
                </c:pt>
                <c:pt idx="2426">
                  <c:v>6.0662500000000001</c:v>
                </c:pt>
                <c:pt idx="2427">
                  <c:v>6.0687499999999996</c:v>
                </c:pt>
                <c:pt idx="2428">
                  <c:v>6.07125</c:v>
                </c:pt>
                <c:pt idx="2429">
                  <c:v>6.0737500000000004</c:v>
                </c:pt>
                <c:pt idx="2430">
                  <c:v>6.0762499999999999</c:v>
                </c:pt>
                <c:pt idx="2431">
                  <c:v>6.0787500000000003</c:v>
                </c:pt>
                <c:pt idx="2432">
                  <c:v>6.0812499999999998</c:v>
                </c:pt>
                <c:pt idx="2433">
                  <c:v>6.0837500000000002</c:v>
                </c:pt>
                <c:pt idx="2434">
                  <c:v>6.0862499999999997</c:v>
                </c:pt>
                <c:pt idx="2435">
                  <c:v>6.0887500000000001</c:v>
                </c:pt>
                <c:pt idx="2436">
                  <c:v>6.0912499999999996</c:v>
                </c:pt>
                <c:pt idx="2437">
                  <c:v>6.09375</c:v>
                </c:pt>
                <c:pt idx="2438">
                  <c:v>6.0962500000000004</c:v>
                </c:pt>
                <c:pt idx="2439">
                  <c:v>6.0987499999999999</c:v>
                </c:pt>
                <c:pt idx="2440">
                  <c:v>6.1012500000000003</c:v>
                </c:pt>
                <c:pt idx="2441">
                  <c:v>6.1037499999999998</c:v>
                </c:pt>
                <c:pt idx="2442">
                  <c:v>6.1062500000000002</c:v>
                </c:pt>
                <c:pt idx="2443">
                  <c:v>6.1087499999999997</c:v>
                </c:pt>
                <c:pt idx="2444">
                  <c:v>6.1112500000000001</c:v>
                </c:pt>
                <c:pt idx="2445">
                  <c:v>6.1137499999999996</c:v>
                </c:pt>
                <c:pt idx="2446">
                  <c:v>6.11625</c:v>
                </c:pt>
                <c:pt idx="2447">
                  <c:v>6.1187500000000004</c:v>
                </c:pt>
                <c:pt idx="2448">
                  <c:v>6.1212499999999999</c:v>
                </c:pt>
                <c:pt idx="2449">
                  <c:v>6.1237500000000002</c:v>
                </c:pt>
                <c:pt idx="2450">
                  <c:v>6.1262499999999998</c:v>
                </c:pt>
                <c:pt idx="2451">
                  <c:v>6.1287500000000001</c:v>
                </c:pt>
                <c:pt idx="2452">
                  <c:v>6.1312499999999996</c:v>
                </c:pt>
                <c:pt idx="2453">
                  <c:v>6.13375</c:v>
                </c:pt>
                <c:pt idx="2454">
                  <c:v>6.1362500000000004</c:v>
                </c:pt>
                <c:pt idx="2455">
                  <c:v>6.1387499999999999</c:v>
                </c:pt>
                <c:pt idx="2456">
                  <c:v>6.1412500000000003</c:v>
                </c:pt>
                <c:pt idx="2457">
                  <c:v>6.1437499999999998</c:v>
                </c:pt>
                <c:pt idx="2458">
                  <c:v>6.1462500000000002</c:v>
                </c:pt>
                <c:pt idx="2459">
                  <c:v>6.1487499999999997</c:v>
                </c:pt>
                <c:pt idx="2460">
                  <c:v>6.1512500000000001</c:v>
                </c:pt>
                <c:pt idx="2461">
                  <c:v>6.1537499999999996</c:v>
                </c:pt>
                <c:pt idx="2462">
                  <c:v>6.15625</c:v>
                </c:pt>
                <c:pt idx="2463">
                  <c:v>6.1587500000000004</c:v>
                </c:pt>
                <c:pt idx="2464">
                  <c:v>6.1612499999999999</c:v>
                </c:pt>
                <c:pt idx="2465">
                  <c:v>6.1637500000000003</c:v>
                </c:pt>
                <c:pt idx="2466">
                  <c:v>6.1662499999999998</c:v>
                </c:pt>
                <c:pt idx="2467">
                  <c:v>6.1687500000000002</c:v>
                </c:pt>
                <c:pt idx="2468">
                  <c:v>6.1712499999999997</c:v>
                </c:pt>
                <c:pt idx="2469">
                  <c:v>6.1737500000000001</c:v>
                </c:pt>
                <c:pt idx="2470">
                  <c:v>6.1762499999999996</c:v>
                </c:pt>
                <c:pt idx="2471">
                  <c:v>6.17875</c:v>
                </c:pt>
                <c:pt idx="2472">
                  <c:v>6.1812500000000004</c:v>
                </c:pt>
                <c:pt idx="2473">
                  <c:v>6.1837499999999999</c:v>
                </c:pt>
                <c:pt idx="2474">
                  <c:v>6.1862500000000002</c:v>
                </c:pt>
                <c:pt idx="2475">
                  <c:v>6.1887499999999998</c:v>
                </c:pt>
                <c:pt idx="2476">
                  <c:v>6.1912500000000001</c:v>
                </c:pt>
                <c:pt idx="2477">
                  <c:v>6.1937499999999996</c:v>
                </c:pt>
                <c:pt idx="2478">
                  <c:v>6.19625</c:v>
                </c:pt>
                <c:pt idx="2479">
                  <c:v>6.1987500000000004</c:v>
                </c:pt>
                <c:pt idx="2480">
                  <c:v>6.2012499999999999</c:v>
                </c:pt>
                <c:pt idx="2481">
                  <c:v>6.2037500000000003</c:v>
                </c:pt>
                <c:pt idx="2482">
                  <c:v>6.2062499999999998</c:v>
                </c:pt>
                <c:pt idx="2483">
                  <c:v>6.2087500000000002</c:v>
                </c:pt>
                <c:pt idx="2484">
                  <c:v>6.2112499999999997</c:v>
                </c:pt>
                <c:pt idx="2485">
                  <c:v>6.2137500000000001</c:v>
                </c:pt>
                <c:pt idx="2486">
                  <c:v>6.2162499999999996</c:v>
                </c:pt>
                <c:pt idx="2487">
                  <c:v>6.21875</c:v>
                </c:pt>
                <c:pt idx="2488">
                  <c:v>6.2212500000000004</c:v>
                </c:pt>
                <c:pt idx="2489">
                  <c:v>6.2237499999999999</c:v>
                </c:pt>
                <c:pt idx="2490">
                  <c:v>6.2262500000000003</c:v>
                </c:pt>
                <c:pt idx="2491">
                  <c:v>6.2287499999999998</c:v>
                </c:pt>
                <c:pt idx="2492">
                  <c:v>6.2312500000000002</c:v>
                </c:pt>
                <c:pt idx="2493">
                  <c:v>6.2337499999999997</c:v>
                </c:pt>
                <c:pt idx="2494">
                  <c:v>6.2362500000000001</c:v>
                </c:pt>
                <c:pt idx="2495">
                  <c:v>6.2387499999999996</c:v>
                </c:pt>
                <c:pt idx="2496">
                  <c:v>6.24125</c:v>
                </c:pt>
                <c:pt idx="2497">
                  <c:v>6.2437500000000004</c:v>
                </c:pt>
                <c:pt idx="2498">
                  <c:v>6.2462499999999999</c:v>
                </c:pt>
                <c:pt idx="2499">
                  <c:v>6.2487500000000002</c:v>
                </c:pt>
                <c:pt idx="2500">
                  <c:v>6.2512499999999998</c:v>
                </c:pt>
                <c:pt idx="2501">
                  <c:v>6.2537500000000001</c:v>
                </c:pt>
                <c:pt idx="2502">
                  <c:v>6.2562499999999996</c:v>
                </c:pt>
                <c:pt idx="2503">
                  <c:v>6.25875</c:v>
                </c:pt>
                <c:pt idx="2504">
                  <c:v>6.2612500000000004</c:v>
                </c:pt>
                <c:pt idx="2505">
                  <c:v>6.2637499999999999</c:v>
                </c:pt>
                <c:pt idx="2506">
                  <c:v>6.2662500000000003</c:v>
                </c:pt>
                <c:pt idx="2507">
                  <c:v>6.2687499999999998</c:v>
                </c:pt>
                <c:pt idx="2508">
                  <c:v>6.2712500000000002</c:v>
                </c:pt>
                <c:pt idx="2509">
                  <c:v>6.2737499999999997</c:v>
                </c:pt>
                <c:pt idx="2510">
                  <c:v>6.2762500000000001</c:v>
                </c:pt>
                <c:pt idx="2511">
                  <c:v>6.2787499999999996</c:v>
                </c:pt>
                <c:pt idx="2512">
                  <c:v>6.28125</c:v>
                </c:pt>
                <c:pt idx="2513">
                  <c:v>6.2837500000000004</c:v>
                </c:pt>
                <c:pt idx="2514">
                  <c:v>6.2862499999999999</c:v>
                </c:pt>
                <c:pt idx="2515">
                  <c:v>6.2887500000000003</c:v>
                </c:pt>
                <c:pt idx="2516">
                  <c:v>6.2912499999999998</c:v>
                </c:pt>
                <c:pt idx="2517">
                  <c:v>6.2937500000000002</c:v>
                </c:pt>
                <c:pt idx="2518">
                  <c:v>6.2962499999999997</c:v>
                </c:pt>
                <c:pt idx="2519">
                  <c:v>6.2987500000000001</c:v>
                </c:pt>
                <c:pt idx="2520">
                  <c:v>6.3012499999999996</c:v>
                </c:pt>
                <c:pt idx="2521">
                  <c:v>6.30375</c:v>
                </c:pt>
                <c:pt idx="2522">
                  <c:v>6.3062500000000004</c:v>
                </c:pt>
                <c:pt idx="2523">
                  <c:v>6.3087499999999999</c:v>
                </c:pt>
                <c:pt idx="2524">
                  <c:v>6.3112500000000002</c:v>
                </c:pt>
                <c:pt idx="2525">
                  <c:v>6.3137499999999998</c:v>
                </c:pt>
                <c:pt idx="2526">
                  <c:v>6.3162500000000001</c:v>
                </c:pt>
                <c:pt idx="2527">
                  <c:v>6.3187499999999996</c:v>
                </c:pt>
                <c:pt idx="2528">
                  <c:v>6.32125</c:v>
                </c:pt>
                <c:pt idx="2529">
                  <c:v>6.3237500000000004</c:v>
                </c:pt>
                <c:pt idx="2530">
                  <c:v>6.3262499999999999</c:v>
                </c:pt>
                <c:pt idx="2531">
                  <c:v>6.3287500000000003</c:v>
                </c:pt>
                <c:pt idx="2532">
                  <c:v>6.3312499999999998</c:v>
                </c:pt>
                <c:pt idx="2533">
                  <c:v>6.3337500000000002</c:v>
                </c:pt>
                <c:pt idx="2534">
                  <c:v>6.3362499999999997</c:v>
                </c:pt>
                <c:pt idx="2535">
                  <c:v>6.3387500000000001</c:v>
                </c:pt>
                <c:pt idx="2536">
                  <c:v>6.3412499999999996</c:v>
                </c:pt>
                <c:pt idx="2537">
                  <c:v>6.34375</c:v>
                </c:pt>
                <c:pt idx="2538">
                  <c:v>6.3462500000000004</c:v>
                </c:pt>
                <c:pt idx="2539">
                  <c:v>6.3487499999999999</c:v>
                </c:pt>
                <c:pt idx="2540">
                  <c:v>6.3512500000000003</c:v>
                </c:pt>
                <c:pt idx="2541">
                  <c:v>6.3537499999999998</c:v>
                </c:pt>
                <c:pt idx="2542">
                  <c:v>6.3562500000000002</c:v>
                </c:pt>
                <c:pt idx="2543">
                  <c:v>6.3587499999999997</c:v>
                </c:pt>
                <c:pt idx="2544">
                  <c:v>6.3612500000000001</c:v>
                </c:pt>
                <c:pt idx="2545">
                  <c:v>6.3637499999999996</c:v>
                </c:pt>
                <c:pt idx="2546">
                  <c:v>6.36625</c:v>
                </c:pt>
                <c:pt idx="2547">
                  <c:v>6.3687500000000004</c:v>
                </c:pt>
                <c:pt idx="2548">
                  <c:v>6.3712499999999999</c:v>
                </c:pt>
                <c:pt idx="2549">
                  <c:v>6.3737500000000002</c:v>
                </c:pt>
                <c:pt idx="2550">
                  <c:v>6.3762499999999998</c:v>
                </c:pt>
                <c:pt idx="2551">
                  <c:v>6.3787500000000001</c:v>
                </c:pt>
                <c:pt idx="2552">
                  <c:v>6.3812499999999996</c:v>
                </c:pt>
                <c:pt idx="2553">
                  <c:v>6.38375</c:v>
                </c:pt>
                <c:pt idx="2554">
                  <c:v>6.3862500000000004</c:v>
                </c:pt>
                <c:pt idx="2555">
                  <c:v>6.3887499999999999</c:v>
                </c:pt>
                <c:pt idx="2556">
                  <c:v>6.3912500000000003</c:v>
                </c:pt>
                <c:pt idx="2557">
                  <c:v>6.3937499999999998</c:v>
                </c:pt>
                <c:pt idx="2558">
                  <c:v>6.3962500000000002</c:v>
                </c:pt>
                <c:pt idx="2559">
                  <c:v>6.3987499999999997</c:v>
                </c:pt>
                <c:pt idx="2560">
                  <c:v>6.4012500000000001</c:v>
                </c:pt>
                <c:pt idx="2561">
                  <c:v>6.4037499999999996</c:v>
                </c:pt>
                <c:pt idx="2562">
                  <c:v>6.40625</c:v>
                </c:pt>
                <c:pt idx="2563">
                  <c:v>6.4087500000000004</c:v>
                </c:pt>
                <c:pt idx="2564">
                  <c:v>6.4112499999999999</c:v>
                </c:pt>
                <c:pt idx="2565">
                  <c:v>6.4137500000000003</c:v>
                </c:pt>
                <c:pt idx="2566">
                  <c:v>6.4162499999999998</c:v>
                </c:pt>
                <c:pt idx="2567">
                  <c:v>6.4187500000000002</c:v>
                </c:pt>
                <c:pt idx="2568">
                  <c:v>6.4212499999999997</c:v>
                </c:pt>
                <c:pt idx="2569">
                  <c:v>6.4237500000000001</c:v>
                </c:pt>
                <c:pt idx="2570">
                  <c:v>6.4262499999999996</c:v>
                </c:pt>
                <c:pt idx="2571">
                  <c:v>6.42875</c:v>
                </c:pt>
                <c:pt idx="2572">
                  <c:v>6.4312500000000004</c:v>
                </c:pt>
                <c:pt idx="2573">
                  <c:v>6.4337499999999999</c:v>
                </c:pt>
                <c:pt idx="2574">
                  <c:v>6.4362500000000002</c:v>
                </c:pt>
                <c:pt idx="2575">
                  <c:v>6.4387499999999998</c:v>
                </c:pt>
                <c:pt idx="2576">
                  <c:v>6.4412500000000001</c:v>
                </c:pt>
                <c:pt idx="2577">
                  <c:v>6.4437499999999996</c:v>
                </c:pt>
                <c:pt idx="2578">
                  <c:v>6.44625</c:v>
                </c:pt>
                <c:pt idx="2579">
                  <c:v>6.4487500000000004</c:v>
                </c:pt>
                <c:pt idx="2580">
                  <c:v>6.4512499999999999</c:v>
                </c:pt>
                <c:pt idx="2581">
                  <c:v>6.4537500000000003</c:v>
                </c:pt>
                <c:pt idx="2582">
                  <c:v>6.4562499999999998</c:v>
                </c:pt>
                <c:pt idx="2583">
                  <c:v>6.4587500000000002</c:v>
                </c:pt>
                <c:pt idx="2584">
                  <c:v>6.4612499999999997</c:v>
                </c:pt>
                <c:pt idx="2585">
                  <c:v>6.4637500000000001</c:v>
                </c:pt>
                <c:pt idx="2586">
                  <c:v>6.4662499999999996</c:v>
                </c:pt>
                <c:pt idx="2587">
                  <c:v>6.46875</c:v>
                </c:pt>
                <c:pt idx="2588">
                  <c:v>6.4712500000000004</c:v>
                </c:pt>
                <c:pt idx="2589">
                  <c:v>6.4737499999999999</c:v>
                </c:pt>
                <c:pt idx="2590">
                  <c:v>6.4762500000000003</c:v>
                </c:pt>
                <c:pt idx="2591">
                  <c:v>6.4787499999999998</c:v>
                </c:pt>
                <c:pt idx="2592">
                  <c:v>6.4812500000000002</c:v>
                </c:pt>
                <c:pt idx="2593">
                  <c:v>6.4837499999999997</c:v>
                </c:pt>
                <c:pt idx="2594">
                  <c:v>6.4862500000000001</c:v>
                </c:pt>
                <c:pt idx="2595">
                  <c:v>6.4887499999999996</c:v>
                </c:pt>
                <c:pt idx="2596">
                  <c:v>6.49125</c:v>
                </c:pt>
                <c:pt idx="2597">
                  <c:v>6.4937500000000004</c:v>
                </c:pt>
                <c:pt idx="2598">
                  <c:v>6.4962499999999999</c:v>
                </c:pt>
                <c:pt idx="2599">
                  <c:v>6.4987500000000002</c:v>
                </c:pt>
                <c:pt idx="2600">
                  <c:v>6.5012499999999998</c:v>
                </c:pt>
                <c:pt idx="2601">
                  <c:v>6.5037500000000001</c:v>
                </c:pt>
                <c:pt idx="2602">
                  <c:v>6.5062499999999996</c:v>
                </c:pt>
                <c:pt idx="2603">
                  <c:v>6.50875</c:v>
                </c:pt>
                <c:pt idx="2604">
                  <c:v>6.5112500000000004</c:v>
                </c:pt>
                <c:pt idx="2605">
                  <c:v>6.5137499999999999</c:v>
                </c:pt>
                <c:pt idx="2606">
                  <c:v>6.5162500000000003</c:v>
                </c:pt>
                <c:pt idx="2607">
                  <c:v>6.5187499999999998</c:v>
                </c:pt>
                <c:pt idx="2608">
                  <c:v>6.5212500000000002</c:v>
                </c:pt>
                <c:pt idx="2609">
                  <c:v>6.5237499999999997</c:v>
                </c:pt>
                <c:pt idx="2610">
                  <c:v>6.5262500000000001</c:v>
                </c:pt>
                <c:pt idx="2611">
                  <c:v>6.5287499999999996</c:v>
                </c:pt>
                <c:pt idx="2612">
                  <c:v>6.53125</c:v>
                </c:pt>
                <c:pt idx="2613">
                  <c:v>6.5337500000000004</c:v>
                </c:pt>
                <c:pt idx="2614">
                  <c:v>6.5362499999999999</c:v>
                </c:pt>
                <c:pt idx="2615">
                  <c:v>6.5387500000000003</c:v>
                </c:pt>
                <c:pt idx="2616">
                  <c:v>6.5412499999999998</c:v>
                </c:pt>
                <c:pt idx="2617">
                  <c:v>6.5437500000000002</c:v>
                </c:pt>
                <c:pt idx="2618">
                  <c:v>6.5462499999999997</c:v>
                </c:pt>
                <c:pt idx="2619">
                  <c:v>6.5487500000000001</c:v>
                </c:pt>
                <c:pt idx="2620">
                  <c:v>6.5512499999999996</c:v>
                </c:pt>
                <c:pt idx="2621">
                  <c:v>6.55375</c:v>
                </c:pt>
                <c:pt idx="2622">
                  <c:v>6.5562500000000004</c:v>
                </c:pt>
                <c:pt idx="2623">
                  <c:v>6.5587499999999999</c:v>
                </c:pt>
                <c:pt idx="2624">
                  <c:v>6.5612500000000002</c:v>
                </c:pt>
                <c:pt idx="2625">
                  <c:v>6.5637499999999998</c:v>
                </c:pt>
                <c:pt idx="2626">
                  <c:v>6.5662500000000001</c:v>
                </c:pt>
                <c:pt idx="2627">
                  <c:v>6.5687499999999996</c:v>
                </c:pt>
                <c:pt idx="2628">
                  <c:v>6.57125</c:v>
                </c:pt>
                <c:pt idx="2629">
                  <c:v>6.5737500000000004</c:v>
                </c:pt>
                <c:pt idx="2630">
                  <c:v>6.5762499999999999</c:v>
                </c:pt>
                <c:pt idx="2631">
                  <c:v>6.5787500000000003</c:v>
                </c:pt>
                <c:pt idx="2632">
                  <c:v>6.5812499999999998</c:v>
                </c:pt>
                <c:pt idx="2633">
                  <c:v>6.5837500000000002</c:v>
                </c:pt>
                <c:pt idx="2634">
                  <c:v>6.5862499999999997</c:v>
                </c:pt>
                <c:pt idx="2635">
                  <c:v>6.5887500000000001</c:v>
                </c:pt>
                <c:pt idx="2636">
                  <c:v>6.5912499999999996</c:v>
                </c:pt>
                <c:pt idx="2637">
                  <c:v>6.59375</c:v>
                </c:pt>
                <c:pt idx="2638">
                  <c:v>6.5962500000000004</c:v>
                </c:pt>
                <c:pt idx="2639">
                  <c:v>6.5987499999999999</c:v>
                </c:pt>
                <c:pt idx="2640">
                  <c:v>6.6012500000000003</c:v>
                </c:pt>
                <c:pt idx="2641">
                  <c:v>6.6037499999999998</c:v>
                </c:pt>
                <c:pt idx="2642">
                  <c:v>6.6062500000000002</c:v>
                </c:pt>
                <c:pt idx="2643">
                  <c:v>6.6087499999999997</c:v>
                </c:pt>
                <c:pt idx="2644">
                  <c:v>6.6112500000000001</c:v>
                </c:pt>
                <c:pt idx="2645">
                  <c:v>6.6137499999999996</c:v>
                </c:pt>
                <c:pt idx="2646">
                  <c:v>6.61625</c:v>
                </c:pt>
                <c:pt idx="2647">
                  <c:v>6.6187500000000004</c:v>
                </c:pt>
                <c:pt idx="2648">
                  <c:v>6.6212499999999999</c:v>
                </c:pt>
                <c:pt idx="2649">
                  <c:v>6.6237500000000002</c:v>
                </c:pt>
                <c:pt idx="2650">
                  <c:v>6.6262499999999998</c:v>
                </c:pt>
                <c:pt idx="2651">
                  <c:v>6.6287500000000001</c:v>
                </c:pt>
                <c:pt idx="2652">
                  <c:v>6.6312499999999996</c:v>
                </c:pt>
                <c:pt idx="2653">
                  <c:v>6.63375</c:v>
                </c:pt>
                <c:pt idx="2654">
                  <c:v>6.6362500000000004</c:v>
                </c:pt>
                <c:pt idx="2655">
                  <c:v>6.6387499999999999</c:v>
                </c:pt>
                <c:pt idx="2656">
                  <c:v>6.6412500000000003</c:v>
                </c:pt>
                <c:pt idx="2657">
                  <c:v>6.6437499999999998</c:v>
                </c:pt>
                <c:pt idx="2658">
                  <c:v>6.6462500000000002</c:v>
                </c:pt>
                <c:pt idx="2659">
                  <c:v>6.6487499999999997</c:v>
                </c:pt>
                <c:pt idx="2660">
                  <c:v>6.6512500000000001</c:v>
                </c:pt>
                <c:pt idx="2661">
                  <c:v>6.6537499999999996</c:v>
                </c:pt>
                <c:pt idx="2662">
                  <c:v>6.65625</c:v>
                </c:pt>
                <c:pt idx="2663">
                  <c:v>6.6587500000000004</c:v>
                </c:pt>
                <c:pt idx="2664">
                  <c:v>6.6612499999999999</c:v>
                </c:pt>
                <c:pt idx="2665">
                  <c:v>6.6637500000000003</c:v>
                </c:pt>
                <c:pt idx="2666">
                  <c:v>6.6662499999999998</c:v>
                </c:pt>
                <c:pt idx="2667">
                  <c:v>6.6687500000000002</c:v>
                </c:pt>
                <c:pt idx="2668">
                  <c:v>6.6712499999999997</c:v>
                </c:pt>
                <c:pt idx="2669">
                  <c:v>6.6737500000000001</c:v>
                </c:pt>
                <c:pt idx="2670">
                  <c:v>6.6762499999999996</c:v>
                </c:pt>
                <c:pt idx="2671">
                  <c:v>6.67875</c:v>
                </c:pt>
                <c:pt idx="2672">
                  <c:v>6.6812500000000004</c:v>
                </c:pt>
                <c:pt idx="2673">
                  <c:v>6.6837499999999999</c:v>
                </c:pt>
                <c:pt idx="2674">
                  <c:v>6.6862500000000002</c:v>
                </c:pt>
                <c:pt idx="2675">
                  <c:v>6.6887499999999998</c:v>
                </c:pt>
                <c:pt idx="2676">
                  <c:v>6.6912500000000001</c:v>
                </c:pt>
                <c:pt idx="2677">
                  <c:v>6.6937499999999996</c:v>
                </c:pt>
                <c:pt idx="2678">
                  <c:v>6.69625</c:v>
                </c:pt>
                <c:pt idx="2679">
                  <c:v>6.6987500000000004</c:v>
                </c:pt>
                <c:pt idx="2680">
                  <c:v>6.7012499999999999</c:v>
                </c:pt>
                <c:pt idx="2681">
                  <c:v>6.7037500000000003</c:v>
                </c:pt>
                <c:pt idx="2682">
                  <c:v>6.7062499999999998</c:v>
                </c:pt>
                <c:pt idx="2683">
                  <c:v>6.7087500000000002</c:v>
                </c:pt>
                <c:pt idx="2684">
                  <c:v>6.7112499999999997</c:v>
                </c:pt>
                <c:pt idx="2685">
                  <c:v>6.7137500000000001</c:v>
                </c:pt>
                <c:pt idx="2686">
                  <c:v>6.7162499999999996</c:v>
                </c:pt>
                <c:pt idx="2687">
                  <c:v>6.71875</c:v>
                </c:pt>
                <c:pt idx="2688">
                  <c:v>6.7212500000000004</c:v>
                </c:pt>
                <c:pt idx="2689">
                  <c:v>6.7237499999999999</c:v>
                </c:pt>
                <c:pt idx="2690">
                  <c:v>6.7262500000000003</c:v>
                </c:pt>
                <c:pt idx="2691">
                  <c:v>6.7287499999999998</c:v>
                </c:pt>
                <c:pt idx="2692">
                  <c:v>6.7312500000000002</c:v>
                </c:pt>
                <c:pt idx="2693">
                  <c:v>6.7337499999999997</c:v>
                </c:pt>
                <c:pt idx="2694">
                  <c:v>6.7362500000000001</c:v>
                </c:pt>
                <c:pt idx="2695">
                  <c:v>6.7387499999999996</c:v>
                </c:pt>
                <c:pt idx="2696">
                  <c:v>6.74125</c:v>
                </c:pt>
                <c:pt idx="2697">
                  <c:v>6.7437500000000004</c:v>
                </c:pt>
                <c:pt idx="2698">
                  <c:v>6.7462499999999999</c:v>
                </c:pt>
                <c:pt idx="2699">
                  <c:v>6.7487500000000002</c:v>
                </c:pt>
                <c:pt idx="2700">
                  <c:v>6.7512499999999998</c:v>
                </c:pt>
                <c:pt idx="2701">
                  <c:v>6.7537500000000001</c:v>
                </c:pt>
                <c:pt idx="2702">
                  <c:v>6.7562499999999996</c:v>
                </c:pt>
                <c:pt idx="2703">
                  <c:v>6.75875</c:v>
                </c:pt>
                <c:pt idx="2704">
                  <c:v>6.7612500000000004</c:v>
                </c:pt>
                <c:pt idx="2705">
                  <c:v>6.7637499999999999</c:v>
                </c:pt>
                <c:pt idx="2706">
                  <c:v>6.7662500000000003</c:v>
                </c:pt>
                <c:pt idx="2707">
                  <c:v>6.7687499999999998</c:v>
                </c:pt>
                <c:pt idx="2708">
                  <c:v>6.7712500000000002</c:v>
                </c:pt>
                <c:pt idx="2709">
                  <c:v>6.7737499999999997</c:v>
                </c:pt>
                <c:pt idx="2710">
                  <c:v>6.7762500000000001</c:v>
                </c:pt>
                <c:pt idx="2711">
                  <c:v>6.7787499999999996</c:v>
                </c:pt>
                <c:pt idx="2712">
                  <c:v>6.78125</c:v>
                </c:pt>
                <c:pt idx="2713">
                  <c:v>6.7837500000000004</c:v>
                </c:pt>
                <c:pt idx="2714">
                  <c:v>6.7862499999999999</c:v>
                </c:pt>
                <c:pt idx="2715">
                  <c:v>6.7887500000000003</c:v>
                </c:pt>
                <c:pt idx="2716">
                  <c:v>6.7912499999999998</c:v>
                </c:pt>
                <c:pt idx="2717">
                  <c:v>6.7937500000000002</c:v>
                </c:pt>
                <c:pt idx="2718">
                  <c:v>6.7962499999999997</c:v>
                </c:pt>
                <c:pt idx="2719">
                  <c:v>6.7987500000000001</c:v>
                </c:pt>
                <c:pt idx="2720">
                  <c:v>6.8012499999999996</c:v>
                </c:pt>
                <c:pt idx="2721">
                  <c:v>6.80375</c:v>
                </c:pt>
                <c:pt idx="2722">
                  <c:v>6.8062500000000004</c:v>
                </c:pt>
                <c:pt idx="2723">
                  <c:v>6.8087499999999999</c:v>
                </c:pt>
                <c:pt idx="2724">
                  <c:v>6.8112500000000002</c:v>
                </c:pt>
                <c:pt idx="2725">
                  <c:v>6.8137499999999998</c:v>
                </c:pt>
                <c:pt idx="2726">
                  <c:v>6.8162500000000001</c:v>
                </c:pt>
                <c:pt idx="2727">
                  <c:v>6.8187499999999996</c:v>
                </c:pt>
                <c:pt idx="2728">
                  <c:v>6.82125</c:v>
                </c:pt>
                <c:pt idx="2729">
                  <c:v>6.8237500000000004</c:v>
                </c:pt>
                <c:pt idx="2730">
                  <c:v>6.8262499999999999</c:v>
                </c:pt>
                <c:pt idx="2731">
                  <c:v>6.8287500000000003</c:v>
                </c:pt>
                <c:pt idx="2732">
                  <c:v>6.8312499999999998</c:v>
                </c:pt>
                <c:pt idx="2733">
                  <c:v>6.8337500000000002</c:v>
                </c:pt>
                <c:pt idx="2734">
                  <c:v>6.8362499999999997</c:v>
                </c:pt>
                <c:pt idx="2735">
                  <c:v>6.8387500000000001</c:v>
                </c:pt>
                <c:pt idx="2736">
                  <c:v>6.8412499999999996</c:v>
                </c:pt>
                <c:pt idx="2737">
                  <c:v>6.84375</c:v>
                </c:pt>
                <c:pt idx="2738">
                  <c:v>6.8462500000000004</c:v>
                </c:pt>
                <c:pt idx="2739">
                  <c:v>6.8487499999999999</c:v>
                </c:pt>
                <c:pt idx="2740">
                  <c:v>6.8512500000000003</c:v>
                </c:pt>
                <c:pt idx="2741">
                  <c:v>6.8537499999999998</c:v>
                </c:pt>
                <c:pt idx="2742">
                  <c:v>6.8562500000000002</c:v>
                </c:pt>
                <c:pt idx="2743">
                  <c:v>6.8587499999999997</c:v>
                </c:pt>
                <c:pt idx="2744">
                  <c:v>6.8612500000000001</c:v>
                </c:pt>
                <c:pt idx="2745">
                  <c:v>6.8637499999999996</c:v>
                </c:pt>
                <c:pt idx="2746">
                  <c:v>6.86625</c:v>
                </c:pt>
                <c:pt idx="2747">
                  <c:v>6.8687500000000004</c:v>
                </c:pt>
                <c:pt idx="2748">
                  <c:v>6.8712499999999999</c:v>
                </c:pt>
                <c:pt idx="2749">
                  <c:v>6.8737500000000002</c:v>
                </c:pt>
                <c:pt idx="2750">
                  <c:v>6.8762499999999998</c:v>
                </c:pt>
                <c:pt idx="2751">
                  <c:v>6.8787500000000001</c:v>
                </c:pt>
                <c:pt idx="2752">
                  <c:v>6.8812499999999996</c:v>
                </c:pt>
                <c:pt idx="2753">
                  <c:v>6.88375</c:v>
                </c:pt>
                <c:pt idx="2754">
                  <c:v>6.8862500000000004</c:v>
                </c:pt>
                <c:pt idx="2755">
                  <c:v>6.8887499999999999</c:v>
                </c:pt>
                <c:pt idx="2756">
                  <c:v>6.8912500000000003</c:v>
                </c:pt>
                <c:pt idx="2757">
                  <c:v>6.8937499999999998</c:v>
                </c:pt>
                <c:pt idx="2758">
                  <c:v>6.8962500000000002</c:v>
                </c:pt>
                <c:pt idx="2759">
                  <c:v>6.8987499999999997</c:v>
                </c:pt>
                <c:pt idx="2760">
                  <c:v>6.9012500000000001</c:v>
                </c:pt>
                <c:pt idx="2761">
                  <c:v>6.9037499999999996</c:v>
                </c:pt>
                <c:pt idx="2762">
                  <c:v>6.90625</c:v>
                </c:pt>
                <c:pt idx="2763">
                  <c:v>6.9087500000000004</c:v>
                </c:pt>
                <c:pt idx="2764">
                  <c:v>6.9112499999999999</c:v>
                </c:pt>
                <c:pt idx="2765">
                  <c:v>6.9137500000000003</c:v>
                </c:pt>
                <c:pt idx="2766">
                  <c:v>6.9162499999999998</c:v>
                </c:pt>
                <c:pt idx="2767">
                  <c:v>6.9187500000000002</c:v>
                </c:pt>
                <c:pt idx="2768">
                  <c:v>6.9212499999999997</c:v>
                </c:pt>
                <c:pt idx="2769">
                  <c:v>6.9237500000000001</c:v>
                </c:pt>
                <c:pt idx="2770">
                  <c:v>6.9262499999999996</c:v>
                </c:pt>
                <c:pt idx="2771">
                  <c:v>6.92875</c:v>
                </c:pt>
                <c:pt idx="2772">
                  <c:v>6.9312500000000004</c:v>
                </c:pt>
                <c:pt idx="2773">
                  <c:v>6.9337499999999999</c:v>
                </c:pt>
                <c:pt idx="2774">
                  <c:v>6.9362500000000002</c:v>
                </c:pt>
                <c:pt idx="2775">
                  <c:v>6.9387499999999998</c:v>
                </c:pt>
                <c:pt idx="2776">
                  <c:v>6.9412500000000001</c:v>
                </c:pt>
                <c:pt idx="2777">
                  <c:v>6.9437499999999996</c:v>
                </c:pt>
                <c:pt idx="2778">
                  <c:v>6.94625</c:v>
                </c:pt>
                <c:pt idx="2779">
                  <c:v>6.9487500000000004</c:v>
                </c:pt>
                <c:pt idx="2780">
                  <c:v>6.9512499999999999</c:v>
                </c:pt>
                <c:pt idx="2781">
                  <c:v>6.9537500000000003</c:v>
                </c:pt>
                <c:pt idx="2782">
                  <c:v>6.9562499999999998</c:v>
                </c:pt>
                <c:pt idx="2783">
                  <c:v>6.9587500000000002</c:v>
                </c:pt>
                <c:pt idx="2784">
                  <c:v>6.9612499999999997</c:v>
                </c:pt>
                <c:pt idx="2785">
                  <c:v>6.9637500000000001</c:v>
                </c:pt>
                <c:pt idx="2786">
                  <c:v>6.9662499999999996</c:v>
                </c:pt>
                <c:pt idx="2787">
                  <c:v>6.96875</c:v>
                </c:pt>
                <c:pt idx="2788">
                  <c:v>6.9712500000000004</c:v>
                </c:pt>
                <c:pt idx="2789">
                  <c:v>6.9737499999999999</c:v>
                </c:pt>
                <c:pt idx="2790">
                  <c:v>6.9762500000000003</c:v>
                </c:pt>
                <c:pt idx="2791">
                  <c:v>6.9787499999999998</c:v>
                </c:pt>
                <c:pt idx="2792">
                  <c:v>6.9812500000000002</c:v>
                </c:pt>
                <c:pt idx="2793">
                  <c:v>6.9837499999999997</c:v>
                </c:pt>
                <c:pt idx="2794">
                  <c:v>6.9862500000000001</c:v>
                </c:pt>
                <c:pt idx="2795">
                  <c:v>6.9887499999999996</c:v>
                </c:pt>
                <c:pt idx="2796">
                  <c:v>6.99125</c:v>
                </c:pt>
                <c:pt idx="2797">
                  <c:v>6.9937500000000004</c:v>
                </c:pt>
                <c:pt idx="2798">
                  <c:v>6.9962499999999999</c:v>
                </c:pt>
                <c:pt idx="2799">
                  <c:v>6.9987500000000002</c:v>
                </c:pt>
                <c:pt idx="2800">
                  <c:v>7.0012499999999998</c:v>
                </c:pt>
                <c:pt idx="2801">
                  <c:v>7.0037500000000001</c:v>
                </c:pt>
                <c:pt idx="2802">
                  <c:v>7.0062499999999996</c:v>
                </c:pt>
                <c:pt idx="2803">
                  <c:v>7.00875</c:v>
                </c:pt>
                <c:pt idx="2804">
                  <c:v>7.0112500000000004</c:v>
                </c:pt>
                <c:pt idx="2805">
                  <c:v>7.0137499999999999</c:v>
                </c:pt>
                <c:pt idx="2806">
                  <c:v>7.0162500000000003</c:v>
                </c:pt>
                <c:pt idx="2807">
                  <c:v>7.0187499999999998</c:v>
                </c:pt>
                <c:pt idx="2808">
                  <c:v>7.0212500000000002</c:v>
                </c:pt>
                <c:pt idx="2809">
                  <c:v>7.0237499999999997</c:v>
                </c:pt>
                <c:pt idx="2810">
                  <c:v>7.0262500000000001</c:v>
                </c:pt>
                <c:pt idx="2811">
                  <c:v>7.0287499999999996</c:v>
                </c:pt>
                <c:pt idx="2812">
                  <c:v>7.03125</c:v>
                </c:pt>
                <c:pt idx="2813">
                  <c:v>7.0337500000000004</c:v>
                </c:pt>
                <c:pt idx="2814">
                  <c:v>7.0362499999999999</c:v>
                </c:pt>
                <c:pt idx="2815">
                  <c:v>7.0387500000000003</c:v>
                </c:pt>
                <c:pt idx="2816">
                  <c:v>7.0412499999999998</c:v>
                </c:pt>
                <c:pt idx="2817">
                  <c:v>7.0437500000000002</c:v>
                </c:pt>
                <c:pt idx="2818">
                  <c:v>7.0462499999999997</c:v>
                </c:pt>
                <c:pt idx="2819">
                  <c:v>7.0487500000000001</c:v>
                </c:pt>
                <c:pt idx="2820">
                  <c:v>7.0512499999999996</c:v>
                </c:pt>
                <c:pt idx="2821">
                  <c:v>7.05375</c:v>
                </c:pt>
                <c:pt idx="2822">
                  <c:v>7.0562500000000004</c:v>
                </c:pt>
                <c:pt idx="2823">
                  <c:v>7.0587499999999999</c:v>
                </c:pt>
                <c:pt idx="2824">
                  <c:v>7.0612500000000002</c:v>
                </c:pt>
                <c:pt idx="2825">
                  <c:v>7.0637499999999998</c:v>
                </c:pt>
                <c:pt idx="2826">
                  <c:v>7.0662500000000001</c:v>
                </c:pt>
                <c:pt idx="2827">
                  <c:v>7.0687499999999996</c:v>
                </c:pt>
                <c:pt idx="2828">
                  <c:v>7.07125</c:v>
                </c:pt>
                <c:pt idx="2829">
                  <c:v>7.0737500000000004</c:v>
                </c:pt>
                <c:pt idx="2830">
                  <c:v>7.0762499999999999</c:v>
                </c:pt>
                <c:pt idx="2831">
                  <c:v>7.0787500000000003</c:v>
                </c:pt>
                <c:pt idx="2832">
                  <c:v>7.0812499999999998</c:v>
                </c:pt>
                <c:pt idx="2833">
                  <c:v>7.0837500000000002</c:v>
                </c:pt>
                <c:pt idx="2834">
                  <c:v>7.0862499999999997</c:v>
                </c:pt>
                <c:pt idx="2835">
                  <c:v>7.0887500000000001</c:v>
                </c:pt>
                <c:pt idx="2836">
                  <c:v>7.0912499999999996</c:v>
                </c:pt>
                <c:pt idx="2837">
                  <c:v>7.09375</c:v>
                </c:pt>
                <c:pt idx="2838">
                  <c:v>7.0962500000000004</c:v>
                </c:pt>
                <c:pt idx="2839">
                  <c:v>7.0987499999999999</c:v>
                </c:pt>
                <c:pt idx="2840">
                  <c:v>7.1012500000000003</c:v>
                </c:pt>
                <c:pt idx="2841">
                  <c:v>7.1037499999999998</c:v>
                </c:pt>
                <c:pt idx="2842">
                  <c:v>7.1062500000000002</c:v>
                </c:pt>
                <c:pt idx="2843">
                  <c:v>7.1087499999999997</c:v>
                </c:pt>
                <c:pt idx="2844">
                  <c:v>7.1112500000000001</c:v>
                </c:pt>
                <c:pt idx="2845">
                  <c:v>7.1137499999999996</c:v>
                </c:pt>
                <c:pt idx="2846">
                  <c:v>7.11625</c:v>
                </c:pt>
                <c:pt idx="2847">
                  <c:v>7.1187500000000004</c:v>
                </c:pt>
                <c:pt idx="2848">
                  <c:v>7.1212499999999999</c:v>
                </c:pt>
                <c:pt idx="2849">
                  <c:v>7.1237500000000002</c:v>
                </c:pt>
                <c:pt idx="2850">
                  <c:v>7.1262499999999998</c:v>
                </c:pt>
                <c:pt idx="2851">
                  <c:v>7.1287500000000001</c:v>
                </c:pt>
                <c:pt idx="2852">
                  <c:v>7.1312499999999996</c:v>
                </c:pt>
                <c:pt idx="2853">
                  <c:v>7.13375</c:v>
                </c:pt>
                <c:pt idx="2854">
                  <c:v>7.1362500000000004</c:v>
                </c:pt>
                <c:pt idx="2855">
                  <c:v>7.1387499999999999</c:v>
                </c:pt>
                <c:pt idx="2856">
                  <c:v>7.1412500000000003</c:v>
                </c:pt>
                <c:pt idx="2857">
                  <c:v>7.1437499999999998</c:v>
                </c:pt>
                <c:pt idx="2858">
                  <c:v>7.1462500000000002</c:v>
                </c:pt>
                <c:pt idx="2859">
                  <c:v>7.1487499999999997</c:v>
                </c:pt>
                <c:pt idx="2860">
                  <c:v>7.1512500000000001</c:v>
                </c:pt>
                <c:pt idx="2861">
                  <c:v>7.1537499999999996</c:v>
                </c:pt>
                <c:pt idx="2862">
                  <c:v>7.15625</c:v>
                </c:pt>
                <c:pt idx="2863">
                  <c:v>7.1587500000000004</c:v>
                </c:pt>
                <c:pt idx="2864">
                  <c:v>7.1612499999999999</c:v>
                </c:pt>
                <c:pt idx="2865">
                  <c:v>7.1637500000000003</c:v>
                </c:pt>
                <c:pt idx="2866">
                  <c:v>7.1662499999999998</c:v>
                </c:pt>
                <c:pt idx="2867">
                  <c:v>7.1687500000000002</c:v>
                </c:pt>
                <c:pt idx="2868">
                  <c:v>7.1712499999999997</c:v>
                </c:pt>
                <c:pt idx="2869">
                  <c:v>7.1737500000000001</c:v>
                </c:pt>
                <c:pt idx="2870">
                  <c:v>7.1762499999999996</c:v>
                </c:pt>
                <c:pt idx="2871">
                  <c:v>7.17875</c:v>
                </c:pt>
                <c:pt idx="2872">
                  <c:v>7.1812500000000004</c:v>
                </c:pt>
                <c:pt idx="2873">
                  <c:v>7.1837499999999999</c:v>
                </c:pt>
                <c:pt idx="2874">
                  <c:v>7.1862500000000002</c:v>
                </c:pt>
                <c:pt idx="2875">
                  <c:v>7.1887499999999998</c:v>
                </c:pt>
                <c:pt idx="2876">
                  <c:v>7.1912500000000001</c:v>
                </c:pt>
                <c:pt idx="2877">
                  <c:v>7.1937499999999996</c:v>
                </c:pt>
                <c:pt idx="2878">
                  <c:v>7.19625</c:v>
                </c:pt>
                <c:pt idx="2879">
                  <c:v>7.1987500000000004</c:v>
                </c:pt>
                <c:pt idx="2880">
                  <c:v>7.2012499999999999</c:v>
                </c:pt>
                <c:pt idx="2881">
                  <c:v>7.2037500000000003</c:v>
                </c:pt>
                <c:pt idx="2882">
                  <c:v>7.2062499999999998</c:v>
                </c:pt>
                <c:pt idx="2883">
                  <c:v>7.2087500000000002</c:v>
                </c:pt>
                <c:pt idx="2884">
                  <c:v>7.2112499999999997</c:v>
                </c:pt>
                <c:pt idx="2885">
                  <c:v>7.2137500000000001</c:v>
                </c:pt>
                <c:pt idx="2886">
                  <c:v>7.2162499999999996</c:v>
                </c:pt>
                <c:pt idx="2887">
                  <c:v>7.21875</c:v>
                </c:pt>
                <c:pt idx="2888">
                  <c:v>7.2212500000000004</c:v>
                </c:pt>
                <c:pt idx="2889">
                  <c:v>7.2237499999999999</c:v>
                </c:pt>
                <c:pt idx="2890">
                  <c:v>7.2262500000000003</c:v>
                </c:pt>
                <c:pt idx="2891">
                  <c:v>7.2287499999999998</c:v>
                </c:pt>
                <c:pt idx="2892">
                  <c:v>7.2312500000000002</c:v>
                </c:pt>
                <c:pt idx="2893">
                  <c:v>7.2337499999999997</c:v>
                </c:pt>
                <c:pt idx="2894">
                  <c:v>7.2362500000000001</c:v>
                </c:pt>
                <c:pt idx="2895">
                  <c:v>7.2387499999999996</c:v>
                </c:pt>
                <c:pt idx="2896">
                  <c:v>7.24125</c:v>
                </c:pt>
                <c:pt idx="2897">
                  <c:v>7.2437500000000004</c:v>
                </c:pt>
                <c:pt idx="2898">
                  <c:v>7.2462499999999999</c:v>
                </c:pt>
                <c:pt idx="2899">
                  <c:v>7.2487500000000002</c:v>
                </c:pt>
                <c:pt idx="2900">
                  <c:v>7.2512499999999998</c:v>
                </c:pt>
                <c:pt idx="2901">
                  <c:v>7.2537500000000001</c:v>
                </c:pt>
                <c:pt idx="2902">
                  <c:v>7.2562499999999996</c:v>
                </c:pt>
                <c:pt idx="2903">
                  <c:v>7.25875</c:v>
                </c:pt>
                <c:pt idx="2904">
                  <c:v>7.2612500000000004</c:v>
                </c:pt>
                <c:pt idx="2905">
                  <c:v>7.2637499999999999</c:v>
                </c:pt>
                <c:pt idx="2906">
                  <c:v>7.2662500000000003</c:v>
                </c:pt>
                <c:pt idx="2907">
                  <c:v>7.2687499999999998</c:v>
                </c:pt>
                <c:pt idx="2908">
                  <c:v>7.2712500000000002</c:v>
                </c:pt>
                <c:pt idx="2909">
                  <c:v>7.2737499999999997</c:v>
                </c:pt>
                <c:pt idx="2910">
                  <c:v>7.2762500000000001</c:v>
                </c:pt>
                <c:pt idx="2911">
                  <c:v>7.2787499999999996</c:v>
                </c:pt>
                <c:pt idx="2912">
                  <c:v>7.28125</c:v>
                </c:pt>
                <c:pt idx="2913">
                  <c:v>7.2837500000000004</c:v>
                </c:pt>
                <c:pt idx="2914">
                  <c:v>7.2862499999999999</c:v>
                </c:pt>
                <c:pt idx="2915">
                  <c:v>7.2887500000000003</c:v>
                </c:pt>
                <c:pt idx="2916">
                  <c:v>7.2912499999999998</c:v>
                </c:pt>
                <c:pt idx="2917">
                  <c:v>7.2937500000000002</c:v>
                </c:pt>
                <c:pt idx="2918">
                  <c:v>7.2962499999999997</c:v>
                </c:pt>
                <c:pt idx="2919">
                  <c:v>7.2987500000000001</c:v>
                </c:pt>
                <c:pt idx="2920">
                  <c:v>7.3012499999999996</c:v>
                </c:pt>
                <c:pt idx="2921">
                  <c:v>7.30375</c:v>
                </c:pt>
                <c:pt idx="2922">
                  <c:v>7.3062500000000004</c:v>
                </c:pt>
                <c:pt idx="2923">
                  <c:v>7.3087499999999999</c:v>
                </c:pt>
                <c:pt idx="2924">
                  <c:v>7.3112500000000002</c:v>
                </c:pt>
                <c:pt idx="2925">
                  <c:v>7.3137499999999998</c:v>
                </c:pt>
                <c:pt idx="2926">
                  <c:v>7.3162500000000001</c:v>
                </c:pt>
                <c:pt idx="2927">
                  <c:v>7.3187499999999996</c:v>
                </c:pt>
                <c:pt idx="2928">
                  <c:v>7.32125</c:v>
                </c:pt>
                <c:pt idx="2929">
                  <c:v>7.3237500000000004</c:v>
                </c:pt>
                <c:pt idx="2930">
                  <c:v>7.3262499999999999</c:v>
                </c:pt>
                <c:pt idx="2931">
                  <c:v>7.3287500000000003</c:v>
                </c:pt>
                <c:pt idx="2932">
                  <c:v>7.3312499999999998</c:v>
                </c:pt>
                <c:pt idx="2933">
                  <c:v>7.3337500000000002</c:v>
                </c:pt>
                <c:pt idx="2934">
                  <c:v>7.3362499999999997</c:v>
                </c:pt>
                <c:pt idx="2935">
                  <c:v>7.3387500000000001</c:v>
                </c:pt>
                <c:pt idx="2936">
                  <c:v>7.3412499999999996</c:v>
                </c:pt>
                <c:pt idx="2937">
                  <c:v>7.34375</c:v>
                </c:pt>
                <c:pt idx="2938">
                  <c:v>7.3462500000000004</c:v>
                </c:pt>
                <c:pt idx="2939">
                  <c:v>7.3487499999999999</c:v>
                </c:pt>
                <c:pt idx="2940">
                  <c:v>7.3512500000000003</c:v>
                </c:pt>
                <c:pt idx="2941">
                  <c:v>7.3537499999999998</c:v>
                </c:pt>
                <c:pt idx="2942">
                  <c:v>7.3562500000000002</c:v>
                </c:pt>
                <c:pt idx="2943">
                  <c:v>7.3587499999999997</c:v>
                </c:pt>
                <c:pt idx="2944">
                  <c:v>7.3612500000000001</c:v>
                </c:pt>
                <c:pt idx="2945">
                  <c:v>7.3637499999999996</c:v>
                </c:pt>
                <c:pt idx="2946">
                  <c:v>7.36625</c:v>
                </c:pt>
                <c:pt idx="2947">
                  <c:v>7.3687500000000004</c:v>
                </c:pt>
                <c:pt idx="2948">
                  <c:v>7.3712499999999999</c:v>
                </c:pt>
                <c:pt idx="2949">
                  <c:v>7.3737500000000002</c:v>
                </c:pt>
                <c:pt idx="2950">
                  <c:v>7.3762499999999998</c:v>
                </c:pt>
                <c:pt idx="2951">
                  <c:v>7.3787500000000001</c:v>
                </c:pt>
                <c:pt idx="2952">
                  <c:v>7.3812499999999996</c:v>
                </c:pt>
                <c:pt idx="2953">
                  <c:v>7.38375</c:v>
                </c:pt>
                <c:pt idx="2954">
                  <c:v>7.3862500000000004</c:v>
                </c:pt>
                <c:pt idx="2955">
                  <c:v>7.3887499999999999</c:v>
                </c:pt>
                <c:pt idx="2956">
                  <c:v>7.3912500000000003</c:v>
                </c:pt>
                <c:pt idx="2957">
                  <c:v>7.3937499999999998</c:v>
                </c:pt>
                <c:pt idx="2958">
                  <c:v>7.3962500000000002</c:v>
                </c:pt>
                <c:pt idx="2959">
                  <c:v>7.3987499999999997</c:v>
                </c:pt>
                <c:pt idx="2960">
                  <c:v>7.4012500000000001</c:v>
                </c:pt>
                <c:pt idx="2961">
                  <c:v>7.4037499999999996</c:v>
                </c:pt>
                <c:pt idx="2962">
                  <c:v>7.40625</c:v>
                </c:pt>
                <c:pt idx="2963">
                  <c:v>7.4087500000000004</c:v>
                </c:pt>
                <c:pt idx="2964">
                  <c:v>7.4112499999999999</c:v>
                </c:pt>
                <c:pt idx="2965">
                  <c:v>7.4137500000000003</c:v>
                </c:pt>
                <c:pt idx="2966">
                  <c:v>7.4162499999999998</c:v>
                </c:pt>
                <c:pt idx="2967">
                  <c:v>7.4187500000000002</c:v>
                </c:pt>
                <c:pt idx="2968">
                  <c:v>7.4212499999999997</c:v>
                </c:pt>
                <c:pt idx="2969">
                  <c:v>7.4237500000000001</c:v>
                </c:pt>
                <c:pt idx="2970">
                  <c:v>7.4262499999999996</c:v>
                </c:pt>
                <c:pt idx="2971">
                  <c:v>7.42875</c:v>
                </c:pt>
                <c:pt idx="2972">
                  <c:v>7.4312500000000004</c:v>
                </c:pt>
                <c:pt idx="2973">
                  <c:v>7.4337499999999999</c:v>
                </c:pt>
                <c:pt idx="2974">
                  <c:v>7.4362500000000002</c:v>
                </c:pt>
                <c:pt idx="2975">
                  <c:v>7.4387499999999998</c:v>
                </c:pt>
                <c:pt idx="2976">
                  <c:v>7.4412500000000001</c:v>
                </c:pt>
                <c:pt idx="2977">
                  <c:v>7.4437499999999996</c:v>
                </c:pt>
                <c:pt idx="2978">
                  <c:v>7.44625</c:v>
                </c:pt>
                <c:pt idx="2979">
                  <c:v>7.4487500000000004</c:v>
                </c:pt>
                <c:pt idx="2980">
                  <c:v>7.4512499999999999</c:v>
                </c:pt>
                <c:pt idx="2981">
                  <c:v>7.4537500000000003</c:v>
                </c:pt>
                <c:pt idx="2982">
                  <c:v>7.4562499999999998</c:v>
                </c:pt>
                <c:pt idx="2983">
                  <c:v>7.4587500000000002</c:v>
                </c:pt>
                <c:pt idx="2984">
                  <c:v>7.4612499999999997</c:v>
                </c:pt>
                <c:pt idx="2985">
                  <c:v>7.4637500000000001</c:v>
                </c:pt>
                <c:pt idx="2986">
                  <c:v>7.4662499999999996</c:v>
                </c:pt>
                <c:pt idx="2987">
                  <c:v>7.46875</c:v>
                </c:pt>
                <c:pt idx="2988">
                  <c:v>7.4712500000000004</c:v>
                </c:pt>
                <c:pt idx="2989">
                  <c:v>7.4737499999999999</c:v>
                </c:pt>
                <c:pt idx="2990">
                  <c:v>7.4762500000000003</c:v>
                </c:pt>
                <c:pt idx="2991">
                  <c:v>7.4787499999999998</c:v>
                </c:pt>
                <c:pt idx="2992">
                  <c:v>7.4812500000000002</c:v>
                </c:pt>
                <c:pt idx="2993">
                  <c:v>7.4837499999999997</c:v>
                </c:pt>
                <c:pt idx="2994">
                  <c:v>7.4862500000000001</c:v>
                </c:pt>
                <c:pt idx="2995">
                  <c:v>7.4887499999999996</c:v>
                </c:pt>
                <c:pt idx="2996">
                  <c:v>7.49125</c:v>
                </c:pt>
                <c:pt idx="2997">
                  <c:v>7.4937500000000004</c:v>
                </c:pt>
                <c:pt idx="2998">
                  <c:v>7.4962499999999999</c:v>
                </c:pt>
                <c:pt idx="2999">
                  <c:v>7.4987500000000002</c:v>
                </c:pt>
                <c:pt idx="3000">
                  <c:v>7.5012499999999998</c:v>
                </c:pt>
                <c:pt idx="3001">
                  <c:v>7.5037500000000001</c:v>
                </c:pt>
                <c:pt idx="3002">
                  <c:v>7.5062499999999996</c:v>
                </c:pt>
                <c:pt idx="3003">
                  <c:v>7.50875</c:v>
                </c:pt>
                <c:pt idx="3004">
                  <c:v>7.5112500000000004</c:v>
                </c:pt>
                <c:pt idx="3005">
                  <c:v>7.5137499999999999</c:v>
                </c:pt>
                <c:pt idx="3006">
                  <c:v>7.5162500000000003</c:v>
                </c:pt>
                <c:pt idx="3007">
                  <c:v>7.5187499999999998</c:v>
                </c:pt>
                <c:pt idx="3008">
                  <c:v>7.5212500000000002</c:v>
                </c:pt>
                <c:pt idx="3009">
                  <c:v>7.5237499999999997</c:v>
                </c:pt>
                <c:pt idx="3010">
                  <c:v>7.5262500000000001</c:v>
                </c:pt>
                <c:pt idx="3011">
                  <c:v>7.5287499999999996</c:v>
                </c:pt>
                <c:pt idx="3012">
                  <c:v>7.53125</c:v>
                </c:pt>
                <c:pt idx="3013">
                  <c:v>7.5337500000000004</c:v>
                </c:pt>
                <c:pt idx="3014">
                  <c:v>7.5362499999999999</c:v>
                </c:pt>
                <c:pt idx="3015">
                  <c:v>7.5387500000000003</c:v>
                </c:pt>
                <c:pt idx="3016">
                  <c:v>7.5412499999999998</c:v>
                </c:pt>
                <c:pt idx="3017">
                  <c:v>7.5437500000000002</c:v>
                </c:pt>
                <c:pt idx="3018">
                  <c:v>7.5462499999999997</c:v>
                </c:pt>
                <c:pt idx="3019">
                  <c:v>7.5487500000000001</c:v>
                </c:pt>
                <c:pt idx="3020">
                  <c:v>7.5512499999999996</c:v>
                </c:pt>
                <c:pt idx="3021">
                  <c:v>7.55375</c:v>
                </c:pt>
                <c:pt idx="3022">
                  <c:v>7.5562500000000004</c:v>
                </c:pt>
                <c:pt idx="3023">
                  <c:v>7.5587499999999999</c:v>
                </c:pt>
                <c:pt idx="3024">
                  <c:v>7.5612500000000002</c:v>
                </c:pt>
                <c:pt idx="3025">
                  <c:v>7.5637499999999998</c:v>
                </c:pt>
                <c:pt idx="3026">
                  <c:v>7.5662500000000001</c:v>
                </c:pt>
                <c:pt idx="3027">
                  <c:v>7.5687499999999996</c:v>
                </c:pt>
                <c:pt idx="3028">
                  <c:v>7.57125</c:v>
                </c:pt>
                <c:pt idx="3029">
                  <c:v>7.5737500000000004</c:v>
                </c:pt>
                <c:pt idx="3030">
                  <c:v>7.5762499999999999</c:v>
                </c:pt>
                <c:pt idx="3031">
                  <c:v>7.5787500000000003</c:v>
                </c:pt>
                <c:pt idx="3032">
                  <c:v>7.5812499999999998</c:v>
                </c:pt>
                <c:pt idx="3033">
                  <c:v>7.5837500000000002</c:v>
                </c:pt>
                <c:pt idx="3034">
                  <c:v>7.5862499999999997</c:v>
                </c:pt>
                <c:pt idx="3035">
                  <c:v>7.5887500000000001</c:v>
                </c:pt>
                <c:pt idx="3036">
                  <c:v>7.5912499999999996</c:v>
                </c:pt>
                <c:pt idx="3037">
                  <c:v>7.59375</c:v>
                </c:pt>
                <c:pt idx="3038">
                  <c:v>7.5962500000000004</c:v>
                </c:pt>
                <c:pt idx="3039">
                  <c:v>7.5987499999999999</c:v>
                </c:pt>
                <c:pt idx="3040">
                  <c:v>7.6012500000000003</c:v>
                </c:pt>
                <c:pt idx="3041">
                  <c:v>7.6037499999999998</c:v>
                </c:pt>
                <c:pt idx="3042">
                  <c:v>7.6062500000000002</c:v>
                </c:pt>
                <c:pt idx="3043">
                  <c:v>7.6087499999999997</c:v>
                </c:pt>
                <c:pt idx="3044">
                  <c:v>7.6112500000000001</c:v>
                </c:pt>
                <c:pt idx="3045">
                  <c:v>7.6137499999999996</c:v>
                </c:pt>
                <c:pt idx="3046">
                  <c:v>7.61625</c:v>
                </c:pt>
                <c:pt idx="3047">
                  <c:v>7.6187500000000004</c:v>
                </c:pt>
                <c:pt idx="3048">
                  <c:v>7.6212499999999999</c:v>
                </c:pt>
                <c:pt idx="3049">
                  <c:v>7.6237500000000002</c:v>
                </c:pt>
                <c:pt idx="3050">
                  <c:v>7.6262499999999998</c:v>
                </c:pt>
                <c:pt idx="3051">
                  <c:v>7.6287500000000001</c:v>
                </c:pt>
                <c:pt idx="3052">
                  <c:v>7.6312499999999996</c:v>
                </c:pt>
                <c:pt idx="3053">
                  <c:v>7.63375</c:v>
                </c:pt>
                <c:pt idx="3054">
                  <c:v>7.6362500000000004</c:v>
                </c:pt>
                <c:pt idx="3055">
                  <c:v>7.6387499999999999</c:v>
                </c:pt>
                <c:pt idx="3056">
                  <c:v>7.6412500000000003</c:v>
                </c:pt>
                <c:pt idx="3057">
                  <c:v>7.6437499999999998</c:v>
                </c:pt>
                <c:pt idx="3058">
                  <c:v>7.6462500000000002</c:v>
                </c:pt>
                <c:pt idx="3059">
                  <c:v>7.6487499999999997</c:v>
                </c:pt>
                <c:pt idx="3060">
                  <c:v>7.6512500000000001</c:v>
                </c:pt>
                <c:pt idx="3061">
                  <c:v>7.6537499999999996</c:v>
                </c:pt>
                <c:pt idx="3062">
                  <c:v>7.65625</c:v>
                </c:pt>
                <c:pt idx="3063">
                  <c:v>7.6587500000000004</c:v>
                </c:pt>
                <c:pt idx="3064">
                  <c:v>7.6612499999999999</c:v>
                </c:pt>
                <c:pt idx="3065">
                  <c:v>7.6637500000000003</c:v>
                </c:pt>
                <c:pt idx="3066">
                  <c:v>7.6662499999999998</c:v>
                </c:pt>
                <c:pt idx="3067">
                  <c:v>7.6687500000000002</c:v>
                </c:pt>
                <c:pt idx="3068">
                  <c:v>7.6712499999999997</c:v>
                </c:pt>
                <c:pt idx="3069">
                  <c:v>7.6737500000000001</c:v>
                </c:pt>
                <c:pt idx="3070">
                  <c:v>7.6762499999999996</c:v>
                </c:pt>
                <c:pt idx="3071">
                  <c:v>7.67875</c:v>
                </c:pt>
                <c:pt idx="3072">
                  <c:v>7.6812500000000004</c:v>
                </c:pt>
                <c:pt idx="3073">
                  <c:v>7.6837499999999999</c:v>
                </c:pt>
                <c:pt idx="3074">
                  <c:v>7.6862500000000002</c:v>
                </c:pt>
                <c:pt idx="3075">
                  <c:v>7.6887499999999998</c:v>
                </c:pt>
                <c:pt idx="3076">
                  <c:v>7.6912500000000001</c:v>
                </c:pt>
                <c:pt idx="3077">
                  <c:v>7.6937499999999996</c:v>
                </c:pt>
                <c:pt idx="3078">
                  <c:v>7.69625</c:v>
                </c:pt>
                <c:pt idx="3079">
                  <c:v>7.6987500000000004</c:v>
                </c:pt>
                <c:pt idx="3080">
                  <c:v>7.7012499999999999</c:v>
                </c:pt>
                <c:pt idx="3081">
                  <c:v>7.7037500000000003</c:v>
                </c:pt>
                <c:pt idx="3082">
                  <c:v>7.7062499999999998</c:v>
                </c:pt>
                <c:pt idx="3083">
                  <c:v>7.7087500000000002</c:v>
                </c:pt>
                <c:pt idx="3084">
                  <c:v>7.7112499999999997</c:v>
                </c:pt>
                <c:pt idx="3085">
                  <c:v>7.7137500000000001</c:v>
                </c:pt>
                <c:pt idx="3086">
                  <c:v>7.7162499999999996</c:v>
                </c:pt>
                <c:pt idx="3087">
                  <c:v>7.71875</c:v>
                </c:pt>
                <c:pt idx="3088">
                  <c:v>7.7212500000000004</c:v>
                </c:pt>
                <c:pt idx="3089">
                  <c:v>7.7237499999999999</c:v>
                </c:pt>
                <c:pt idx="3090">
                  <c:v>7.7262500000000003</c:v>
                </c:pt>
                <c:pt idx="3091">
                  <c:v>7.7287499999999998</c:v>
                </c:pt>
                <c:pt idx="3092">
                  <c:v>7.7312500000000002</c:v>
                </c:pt>
                <c:pt idx="3093">
                  <c:v>7.7337499999999997</c:v>
                </c:pt>
                <c:pt idx="3094">
                  <c:v>7.7362500000000001</c:v>
                </c:pt>
                <c:pt idx="3095">
                  <c:v>7.7387499999999996</c:v>
                </c:pt>
                <c:pt idx="3096">
                  <c:v>7.74125</c:v>
                </c:pt>
                <c:pt idx="3097">
                  <c:v>7.7437500000000004</c:v>
                </c:pt>
                <c:pt idx="3098">
                  <c:v>7.7462499999999999</c:v>
                </c:pt>
                <c:pt idx="3099">
                  <c:v>7.7487500000000002</c:v>
                </c:pt>
                <c:pt idx="3100">
                  <c:v>7.7512499999999998</c:v>
                </c:pt>
                <c:pt idx="3101">
                  <c:v>7.7537500000000001</c:v>
                </c:pt>
                <c:pt idx="3102">
                  <c:v>7.7562499999999996</c:v>
                </c:pt>
                <c:pt idx="3103">
                  <c:v>7.75875</c:v>
                </c:pt>
                <c:pt idx="3104">
                  <c:v>7.7612500000000004</c:v>
                </c:pt>
                <c:pt idx="3105">
                  <c:v>7.7637499999999999</c:v>
                </c:pt>
                <c:pt idx="3106">
                  <c:v>7.7662500000000003</c:v>
                </c:pt>
                <c:pt idx="3107">
                  <c:v>7.7687499999999998</c:v>
                </c:pt>
                <c:pt idx="3108">
                  <c:v>7.7712500000000002</c:v>
                </c:pt>
                <c:pt idx="3109">
                  <c:v>7.7737499999999997</c:v>
                </c:pt>
                <c:pt idx="3110">
                  <c:v>7.7762500000000001</c:v>
                </c:pt>
                <c:pt idx="3111">
                  <c:v>7.7787499999999996</c:v>
                </c:pt>
                <c:pt idx="3112">
                  <c:v>7.78125</c:v>
                </c:pt>
                <c:pt idx="3113">
                  <c:v>7.7837500000000004</c:v>
                </c:pt>
                <c:pt idx="3114">
                  <c:v>7.7862499999999999</c:v>
                </c:pt>
                <c:pt idx="3115">
                  <c:v>7.7887500000000003</c:v>
                </c:pt>
                <c:pt idx="3116">
                  <c:v>7.7912499999999998</c:v>
                </c:pt>
                <c:pt idx="3117">
                  <c:v>7.7937500000000002</c:v>
                </c:pt>
                <c:pt idx="3118">
                  <c:v>7.7962499999999997</c:v>
                </c:pt>
                <c:pt idx="3119">
                  <c:v>7.7987500000000001</c:v>
                </c:pt>
                <c:pt idx="3120">
                  <c:v>7.8012499999999996</c:v>
                </c:pt>
                <c:pt idx="3121">
                  <c:v>7.80375</c:v>
                </c:pt>
                <c:pt idx="3122">
                  <c:v>7.8062500000000004</c:v>
                </c:pt>
                <c:pt idx="3123">
                  <c:v>7.8087499999999999</c:v>
                </c:pt>
                <c:pt idx="3124">
                  <c:v>7.8112500000000002</c:v>
                </c:pt>
                <c:pt idx="3125">
                  <c:v>7.8137499999999998</c:v>
                </c:pt>
                <c:pt idx="3126">
                  <c:v>7.8162500000000001</c:v>
                </c:pt>
                <c:pt idx="3127">
                  <c:v>7.8187499999999996</c:v>
                </c:pt>
                <c:pt idx="3128">
                  <c:v>7.82125</c:v>
                </c:pt>
                <c:pt idx="3129">
                  <c:v>7.8237500000000004</c:v>
                </c:pt>
                <c:pt idx="3130">
                  <c:v>7.8262499999999999</c:v>
                </c:pt>
                <c:pt idx="3131">
                  <c:v>7.8287500000000003</c:v>
                </c:pt>
                <c:pt idx="3132">
                  <c:v>7.8312499999999998</c:v>
                </c:pt>
                <c:pt idx="3133">
                  <c:v>7.8337500000000002</c:v>
                </c:pt>
                <c:pt idx="3134">
                  <c:v>7.8362499999999997</c:v>
                </c:pt>
                <c:pt idx="3135">
                  <c:v>7.8387500000000001</c:v>
                </c:pt>
                <c:pt idx="3136">
                  <c:v>7.8412499999999996</c:v>
                </c:pt>
                <c:pt idx="3137">
                  <c:v>7.84375</c:v>
                </c:pt>
                <c:pt idx="3138">
                  <c:v>7.8462500000000004</c:v>
                </c:pt>
                <c:pt idx="3139">
                  <c:v>7.8487499999999999</c:v>
                </c:pt>
                <c:pt idx="3140">
                  <c:v>7.8512500000000003</c:v>
                </c:pt>
                <c:pt idx="3141">
                  <c:v>7.8537499999999998</c:v>
                </c:pt>
                <c:pt idx="3142">
                  <c:v>7.8562500000000002</c:v>
                </c:pt>
                <c:pt idx="3143">
                  <c:v>7.8587499999999997</c:v>
                </c:pt>
                <c:pt idx="3144">
                  <c:v>7.8612500000000001</c:v>
                </c:pt>
                <c:pt idx="3145">
                  <c:v>7.8637499999999996</c:v>
                </c:pt>
                <c:pt idx="3146">
                  <c:v>7.86625</c:v>
                </c:pt>
                <c:pt idx="3147">
                  <c:v>7.8687500000000004</c:v>
                </c:pt>
                <c:pt idx="3148">
                  <c:v>7.8712499999999999</c:v>
                </c:pt>
                <c:pt idx="3149">
                  <c:v>7.8737500000000002</c:v>
                </c:pt>
                <c:pt idx="3150">
                  <c:v>7.8762499999999998</c:v>
                </c:pt>
                <c:pt idx="3151">
                  <c:v>7.8787500000000001</c:v>
                </c:pt>
                <c:pt idx="3152">
                  <c:v>7.8812499999999996</c:v>
                </c:pt>
                <c:pt idx="3153">
                  <c:v>7.88375</c:v>
                </c:pt>
                <c:pt idx="3154">
                  <c:v>7.8862500000000004</c:v>
                </c:pt>
                <c:pt idx="3155">
                  <c:v>7.8887499999999999</c:v>
                </c:pt>
                <c:pt idx="3156">
                  <c:v>7.8912500000000003</c:v>
                </c:pt>
                <c:pt idx="3157">
                  <c:v>7.8937499999999998</c:v>
                </c:pt>
                <c:pt idx="3158">
                  <c:v>7.8962500000000002</c:v>
                </c:pt>
                <c:pt idx="3159">
                  <c:v>7.8987499999999997</c:v>
                </c:pt>
                <c:pt idx="3160">
                  <c:v>7.9012500000000001</c:v>
                </c:pt>
                <c:pt idx="3161">
                  <c:v>7.9037499999999996</c:v>
                </c:pt>
                <c:pt idx="3162">
                  <c:v>7.90625</c:v>
                </c:pt>
                <c:pt idx="3163">
                  <c:v>7.9087500000000004</c:v>
                </c:pt>
                <c:pt idx="3164">
                  <c:v>7.9112499999999999</c:v>
                </c:pt>
                <c:pt idx="3165">
                  <c:v>7.9137500000000003</c:v>
                </c:pt>
                <c:pt idx="3166">
                  <c:v>7.9162499999999998</c:v>
                </c:pt>
                <c:pt idx="3167">
                  <c:v>7.9187500000000002</c:v>
                </c:pt>
                <c:pt idx="3168">
                  <c:v>7.9212499999999997</c:v>
                </c:pt>
                <c:pt idx="3169">
                  <c:v>7.9237500000000001</c:v>
                </c:pt>
                <c:pt idx="3170">
                  <c:v>7.9262499999999996</c:v>
                </c:pt>
                <c:pt idx="3171">
                  <c:v>7.92875</c:v>
                </c:pt>
                <c:pt idx="3172">
                  <c:v>7.9312500000000004</c:v>
                </c:pt>
                <c:pt idx="3173">
                  <c:v>7.9337499999999999</c:v>
                </c:pt>
                <c:pt idx="3174">
                  <c:v>7.9362500000000002</c:v>
                </c:pt>
                <c:pt idx="3175">
                  <c:v>7.9387499999999998</c:v>
                </c:pt>
                <c:pt idx="3176">
                  <c:v>7.9412500000000001</c:v>
                </c:pt>
                <c:pt idx="3177">
                  <c:v>7.9437499999999996</c:v>
                </c:pt>
                <c:pt idx="3178">
                  <c:v>7.94625</c:v>
                </c:pt>
                <c:pt idx="3179">
                  <c:v>7.9487500000000004</c:v>
                </c:pt>
                <c:pt idx="3180">
                  <c:v>7.9512499999999999</c:v>
                </c:pt>
                <c:pt idx="3181">
                  <c:v>7.9537500000000003</c:v>
                </c:pt>
                <c:pt idx="3182">
                  <c:v>7.9562499999999998</c:v>
                </c:pt>
                <c:pt idx="3183">
                  <c:v>7.9587500000000002</c:v>
                </c:pt>
                <c:pt idx="3184">
                  <c:v>7.9612499999999997</c:v>
                </c:pt>
                <c:pt idx="3185">
                  <c:v>7.9637500000000001</c:v>
                </c:pt>
                <c:pt idx="3186">
                  <c:v>7.9662499999999996</c:v>
                </c:pt>
                <c:pt idx="3187">
                  <c:v>7.96875</c:v>
                </c:pt>
                <c:pt idx="3188">
                  <c:v>7.9712500000000004</c:v>
                </c:pt>
                <c:pt idx="3189">
                  <c:v>7.9737499999999999</c:v>
                </c:pt>
                <c:pt idx="3190">
                  <c:v>7.9762500000000003</c:v>
                </c:pt>
                <c:pt idx="3191">
                  <c:v>7.9787499999999998</c:v>
                </c:pt>
                <c:pt idx="3192">
                  <c:v>7.9812500000000002</c:v>
                </c:pt>
                <c:pt idx="3193">
                  <c:v>7.9837499999999997</c:v>
                </c:pt>
                <c:pt idx="3194">
                  <c:v>7.9862500000000001</c:v>
                </c:pt>
                <c:pt idx="3195">
                  <c:v>7.9887499999999996</c:v>
                </c:pt>
                <c:pt idx="3196">
                  <c:v>7.99125</c:v>
                </c:pt>
                <c:pt idx="3197">
                  <c:v>7.9937500000000004</c:v>
                </c:pt>
                <c:pt idx="3198">
                  <c:v>7.9962499999999999</c:v>
                </c:pt>
                <c:pt idx="3199">
                  <c:v>7.9987500000000002</c:v>
                </c:pt>
                <c:pt idx="3200">
                  <c:v>8.0012500000000006</c:v>
                </c:pt>
                <c:pt idx="3201">
                  <c:v>8.0037500000000001</c:v>
                </c:pt>
                <c:pt idx="3202">
                  <c:v>8.0062499999999996</c:v>
                </c:pt>
                <c:pt idx="3203">
                  <c:v>8.0087499999999991</c:v>
                </c:pt>
                <c:pt idx="3204">
                  <c:v>8.0112500000000004</c:v>
                </c:pt>
                <c:pt idx="3205">
                  <c:v>8.0137499999999999</c:v>
                </c:pt>
                <c:pt idx="3206">
                  <c:v>8.0162499999999994</c:v>
                </c:pt>
                <c:pt idx="3207">
                  <c:v>8.0187500000000007</c:v>
                </c:pt>
                <c:pt idx="3208">
                  <c:v>8.0212500000000002</c:v>
                </c:pt>
                <c:pt idx="3209">
                  <c:v>8.0237499999999997</c:v>
                </c:pt>
                <c:pt idx="3210">
                  <c:v>8.0262499999999992</c:v>
                </c:pt>
                <c:pt idx="3211">
                  <c:v>8.0287500000000005</c:v>
                </c:pt>
                <c:pt idx="3212">
                  <c:v>8.03125</c:v>
                </c:pt>
                <c:pt idx="3213">
                  <c:v>8.0337499999999995</c:v>
                </c:pt>
                <c:pt idx="3214">
                  <c:v>8.0362500000000008</c:v>
                </c:pt>
                <c:pt idx="3215">
                  <c:v>8.0387500000000003</c:v>
                </c:pt>
                <c:pt idx="3216">
                  <c:v>8.0412499999999998</c:v>
                </c:pt>
                <c:pt idx="3217">
                  <c:v>8.0437499999999993</c:v>
                </c:pt>
                <c:pt idx="3218">
                  <c:v>8.0462500000000006</c:v>
                </c:pt>
                <c:pt idx="3219">
                  <c:v>8.0487500000000001</c:v>
                </c:pt>
                <c:pt idx="3220">
                  <c:v>8.0512499999999996</c:v>
                </c:pt>
                <c:pt idx="3221">
                  <c:v>8.0537500000000009</c:v>
                </c:pt>
                <c:pt idx="3222">
                  <c:v>8.0562500000000004</c:v>
                </c:pt>
                <c:pt idx="3223">
                  <c:v>8.0587499999999999</c:v>
                </c:pt>
                <c:pt idx="3224">
                  <c:v>8.0612499999999994</c:v>
                </c:pt>
                <c:pt idx="3225">
                  <c:v>8.0637500000000006</c:v>
                </c:pt>
                <c:pt idx="3226">
                  <c:v>8.0662500000000001</c:v>
                </c:pt>
                <c:pt idx="3227">
                  <c:v>8.0687499999999996</c:v>
                </c:pt>
                <c:pt idx="3228">
                  <c:v>8.0712499999999991</c:v>
                </c:pt>
                <c:pt idx="3229">
                  <c:v>8.0737500000000004</c:v>
                </c:pt>
                <c:pt idx="3230">
                  <c:v>8.0762499999999999</c:v>
                </c:pt>
                <c:pt idx="3231">
                  <c:v>8.0787499999999994</c:v>
                </c:pt>
                <c:pt idx="3232">
                  <c:v>8.0812500000000007</c:v>
                </c:pt>
                <c:pt idx="3233">
                  <c:v>8.0837500000000002</c:v>
                </c:pt>
                <c:pt idx="3234">
                  <c:v>8.0862499999999997</c:v>
                </c:pt>
                <c:pt idx="3235">
                  <c:v>8.0887499999999992</c:v>
                </c:pt>
                <c:pt idx="3236">
                  <c:v>8.0912500000000005</c:v>
                </c:pt>
                <c:pt idx="3237">
                  <c:v>8.09375</c:v>
                </c:pt>
                <c:pt idx="3238">
                  <c:v>8.0962499999999995</c:v>
                </c:pt>
                <c:pt idx="3239">
                  <c:v>8.0987500000000008</c:v>
                </c:pt>
                <c:pt idx="3240">
                  <c:v>8.1012500000000003</c:v>
                </c:pt>
                <c:pt idx="3241">
                  <c:v>8.1037499999999998</c:v>
                </c:pt>
                <c:pt idx="3242">
                  <c:v>8.1062499999999993</c:v>
                </c:pt>
                <c:pt idx="3243">
                  <c:v>8.1087500000000006</c:v>
                </c:pt>
                <c:pt idx="3244">
                  <c:v>8.1112500000000001</c:v>
                </c:pt>
                <c:pt idx="3245">
                  <c:v>8.1137499999999996</c:v>
                </c:pt>
                <c:pt idx="3246">
                  <c:v>8.1162500000000009</c:v>
                </c:pt>
                <c:pt idx="3247">
                  <c:v>8.1187500000000004</c:v>
                </c:pt>
                <c:pt idx="3248">
                  <c:v>8.1212499999999999</c:v>
                </c:pt>
                <c:pt idx="3249">
                  <c:v>8.1237499999999994</c:v>
                </c:pt>
                <c:pt idx="3250">
                  <c:v>8.1262500000000006</c:v>
                </c:pt>
                <c:pt idx="3251">
                  <c:v>8.1287500000000001</c:v>
                </c:pt>
                <c:pt idx="3252">
                  <c:v>8.1312499999999996</c:v>
                </c:pt>
                <c:pt idx="3253">
                  <c:v>8.1337499999999991</c:v>
                </c:pt>
                <c:pt idx="3254">
                  <c:v>8.1362500000000004</c:v>
                </c:pt>
                <c:pt idx="3255">
                  <c:v>8.1387499999999999</c:v>
                </c:pt>
                <c:pt idx="3256">
                  <c:v>8.1412499999999994</c:v>
                </c:pt>
                <c:pt idx="3257">
                  <c:v>8.1437500000000007</c:v>
                </c:pt>
                <c:pt idx="3258">
                  <c:v>8.1462500000000002</c:v>
                </c:pt>
                <c:pt idx="3259">
                  <c:v>8.1487499999999997</c:v>
                </c:pt>
                <c:pt idx="3260">
                  <c:v>8.1512499999999992</c:v>
                </c:pt>
                <c:pt idx="3261">
                  <c:v>8.1537500000000005</c:v>
                </c:pt>
                <c:pt idx="3262">
                  <c:v>8.15625</c:v>
                </c:pt>
                <c:pt idx="3263">
                  <c:v>8.1587499999999995</c:v>
                </c:pt>
                <c:pt idx="3264">
                  <c:v>8.1612500000000008</c:v>
                </c:pt>
                <c:pt idx="3265">
                  <c:v>8.1637500000000003</c:v>
                </c:pt>
                <c:pt idx="3266">
                  <c:v>8.1662499999999998</c:v>
                </c:pt>
                <c:pt idx="3267">
                  <c:v>8.1687499999999993</c:v>
                </c:pt>
                <c:pt idx="3268">
                  <c:v>8.1712500000000006</c:v>
                </c:pt>
                <c:pt idx="3269">
                  <c:v>8.1737500000000001</c:v>
                </c:pt>
                <c:pt idx="3270">
                  <c:v>8.1762499999999996</c:v>
                </c:pt>
                <c:pt idx="3271">
                  <c:v>8.1787500000000009</c:v>
                </c:pt>
                <c:pt idx="3272">
                  <c:v>8.1812500000000004</c:v>
                </c:pt>
                <c:pt idx="3273">
                  <c:v>8.1837499999999999</c:v>
                </c:pt>
                <c:pt idx="3274">
                  <c:v>8.1862499999999994</c:v>
                </c:pt>
                <c:pt idx="3275">
                  <c:v>8.1887500000000006</c:v>
                </c:pt>
                <c:pt idx="3276">
                  <c:v>8.1912500000000001</c:v>
                </c:pt>
                <c:pt idx="3277">
                  <c:v>8.1937499999999996</c:v>
                </c:pt>
                <c:pt idx="3278">
                  <c:v>8.1962499999999991</c:v>
                </c:pt>
                <c:pt idx="3279">
                  <c:v>8.1987500000000004</c:v>
                </c:pt>
                <c:pt idx="3280">
                  <c:v>8.2012499999999999</c:v>
                </c:pt>
                <c:pt idx="3281">
                  <c:v>8.2037499999999994</c:v>
                </c:pt>
                <c:pt idx="3282">
                  <c:v>8.2062500000000007</c:v>
                </c:pt>
                <c:pt idx="3283">
                  <c:v>8.2087500000000002</c:v>
                </c:pt>
                <c:pt idx="3284">
                  <c:v>8.2112499999999997</c:v>
                </c:pt>
                <c:pt idx="3285">
                  <c:v>8.2137499999999992</c:v>
                </c:pt>
                <c:pt idx="3286">
                  <c:v>8.2162500000000005</c:v>
                </c:pt>
                <c:pt idx="3287">
                  <c:v>8.21875</c:v>
                </c:pt>
                <c:pt idx="3288">
                  <c:v>8.2212499999999995</c:v>
                </c:pt>
                <c:pt idx="3289">
                  <c:v>8.2237500000000008</c:v>
                </c:pt>
                <c:pt idx="3290">
                  <c:v>8.2262500000000003</c:v>
                </c:pt>
                <c:pt idx="3291">
                  <c:v>8.2287499999999998</c:v>
                </c:pt>
                <c:pt idx="3292">
                  <c:v>8.2312499999999993</c:v>
                </c:pt>
                <c:pt idx="3293">
                  <c:v>8.2337500000000006</c:v>
                </c:pt>
                <c:pt idx="3294">
                  <c:v>8.2362500000000001</c:v>
                </c:pt>
                <c:pt idx="3295">
                  <c:v>8.2387499999999996</c:v>
                </c:pt>
                <c:pt idx="3296">
                  <c:v>8.2412500000000009</c:v>
                </c:pt>
                <c:pt idx="3297">
                  <c:v>8.2437500000000004</c:v>
                </c:pt>
                <c:pt idx="3298">
                  <c:v>8.2462499999999999</c:v>
                </c:pt>
                <c:pt idx="3299">
                  <c:v>8.2487499999999994</c:v>
                </c:pt>
                <c:pt idx="3300">
                  <c:v>8.2512500000000006</c:v>
                </c:pt>
                <c:pt idx="3301">
                  <c:v>8.2537500000000001</c:v>
                </c:pt>
                <c:pt idx="3302">
                  <c:v>8.2562499999999996</c:v>
                </c:pt>
                <c:pt idx="3303">
                  <c:v>8.2587499999999991</c:v>
                </c:pt>
                <c:pt idx="3304">
                  <c:v>8.2612500000000004</c:v>
                </c:pt>
                <c:pt idx="3305">
                  <c:v>8.2637499999999999</c:v>
                </c:pt>
                <c:pt idx="3306">
                  <c:v>8.2662499999999994</c:v>
                </c:pt>
                <c:pt idx="3307">
                  <c:v>8.2687500000000007</c:v>
                </c:pt>
                <c:pt idx="3308">
                  <c:v>8.2712500000000002</c:v>
                </c:pt>
                <c:pt idx="3309">
                  <c:v>8.2737499999999997</c:v>
                </c:pt>
                <c:pt idx="3310">
                  <c:v>8.2762499999999992</c:v>
                </c:pt>
                <c:pt idx="3311">
                  <c:v>8.2787500000000005</c:v>
                </c:pt>
                <c:pt idx="3312">
                  <c:v>8.28125</c:v>
                </c:pt>
                <c:pt idx="3313">
                  <c:v>8.2837499999999995</c:v>
                </c:pt>
                <c:pt idx="3314">
                  <c:v>8.2862500000000008</c:v>
                </c:pt>
                <c:pt idx="3315">
                  <c:v>8.2887500000000003</c:v>
                </c:pt>
                <c:pt idx="3316">
                  <c:v>8.2912499999999998</c:v>
                </c:pt>
                <c:pt idx="3317">
                  <c:v>8.2937499999999993</c:v>
                </c:pt>
                <c:pt idx="3318">
                  <c:v>8.2962500000000006</c:v>
                </c:pt>
                <c:pt idx="3319">
                  <c:v>8.2987500000000001</c:v>
                </c:pt>
                <c:pt idx="3320">
                  <c:v>8.3012499999999996</c:v>
                </c:pt>
                <c:pt idx="3321">
                  <c:v>8.3037500000000009</c:v>
                </c:pt>
                <c:pt idx="3322">
                  <c:v>8.3062500000000004</c:v>
                </c:pt>
                <c:pt idx="3323">
                  <c:v>8.3087499999999999</c:v>
                </c:pt>
                <c:pt idx="3324">
                  <c:v>8.3112499999999994</c:v>
                </c:pt>
                <c:pt idx="3325">
                  <c:v>8.3137500000000006</c:v>
                </c:pt>
                <c:pt idx="3326">
                  <c:v>8.3162500000000001</c:v>
                </c:pt>
                <c:pt idx="3327">
                  <c:v>8.3187499999999996</c:v>
                </c:pt>
                <c:pt idx="3328">
                  <c:v>8.3212499999999991</c:v>
                </c:pt>
                <c:pt idx="3329">
                  <c:v>8.3237500000000004</c:v>
                </c:pt>
                <c:pt idx="3330">
                  <c:v>8.3262499999999999</c:v>
                </c:pt>
                <c:pt idx="3331">
                  <c:v>8.3287499999999994</c:v>
                </c:pt>
                <c:pt idx="3332">
                  <c:v>8.3312500000000007</c:v>
                </c:pt>
                <c:pt idx="3333">
                  <c:v>8.3337500000000002</c:v>
                </c:pt>
                <c:pt idx="3334">
                  <c:v>8.3362499999999997</c:v>
                </c:pt>
                <c:pt idx="3335">
                  <c:v>8.3387499999999992</c:v>
                </c:pt>
                <c:pt idx="3336">
                  <c:v>8.3412500000000005</c:v>
                </c:pt>
                <c:pt idx="3337">
                  <c:v>8.34375</c:v>
                </c:pt>
                <c:pt idx="3338">
                  <c:v>8.3462499999999995</c:v>
                </c:pt>
                <c:pt idx="3339">
                  <c:v>8.3487500000000008</c:v>
                </c:pt>
                <c:pt idx="3340">
                  <c:v>8.3512500000000003</c:v>
                </c:pt>
                <c:pt idx="3341">
                  <c:v>8.3537499999999998</c:v>
                </c:pt>
                <c:pt idx="3342">
                  <c:v>8.3562499999999993</c:v>
                </c:pt>
                <c:pt idx="3343">
                  <c:v>8.3587500000000006</c:v>
                </c:pt>
                <c:pt idx="3344">
                  <c:v>8.3612500000000001</c:v>
                </c:pt>
                <c:pt idx="3345">
                  <c:v>8.3637499999999996</c:v>
                </c:pt>
                <c:pt idx="3346">
                  <c:v>8.3662500000000009</c:v>
                </c:pt>
                <c:pt idx="3347">
                  <c:v>8.3687500000000004</c:v>
                </c:pt>
                <c:pt idx="3348">
                  <c:v>8.3712499999999999</c:v>
                </c:pt>
                <c:pt idx="3349">
                  <c:v>8.3737499999999994</c:v>
                </c:pt>
                <c:pt idx="3350">
                  <c:v>8.3762500000000006</c:v>
                </c:pt>
                <c:pt idx="3351">
                  <c:v>8.3787500000000001</c:v>
                </c:pt>
                <c:pt idx="3352">
                  <c:v>8.3812499999999996</c:v>
                </c:pt>
                <c:pt idx="3353">
                  <c:v>8.3837499999999991</c:v>
                </c:pt>
                <c:pt idx="3354">
                  <c:v>8.3862500000000004</c:v>
                </c:pt>
                <c:pt idx="3355">
                  <c:v>8.3887499999999999</c:v>
                </c:pt>
                <c:pt idx="3356">
                  <c:v>8.3912499999999994</c:v>
                </c:pt>
                <c:pt idx="3357">
                  <c:v>8.3937500000000007</c:v>
                </c:pt>
                <c:pt idx="3358">
                  <c:v>8.3962500000000002</c:v>
                </c:pt>
                <c:pt idx="3359">
                  <c:v>8.3987499999999997</c:v>
                </c:pt>
                <c:pt idx="3360">
                  <c:v>8.4012499999999992</c:v>
                </c:pt>
                <c:pt idx="3361">
                  <c:v>8.4037500000000005</c:v>
                </c:pt>
                <c:pt idx="3362">
                  <c:v>8.40625</c:v>
                </c:pt>
                <c:pt idx="3363">
                  <c:v>8.4087499999999995</c:v>
                </c:pt>
                <c:pt idx="3364">
                  <c:v>8.4112500000000008</c:v>
                </c:pt>
                <c:pt idx="3365">
                  <c:v>8.4137500000000003</c:v>
                </c:pt>
                <c:pt idx="3366">
                  <c:v>8.4162499999999998</c:v>
                </c:pt>
                <c:pt idx="3367">
                  <c:v>8.4187499999999993</c:v>
                </c:pt>
                <c:pt idx="3368">
                  <c:v>8.4212500000000006</c:v>
                </c:pt>
                <c:pt idx="3369">
                  <c:v>8.4237500000000001</c:v>
                </c:pt>
                <c:pt idx="3370">
                  <c:v>8.4262499999999996</c:v>
                </c:pt>
                <c:pt idx="3371">
                  <c:v>8.4287500000000009</c:v>
                </c:pt>
                <c:pt idx="3372">
                  <c:v>8.4312500000000004</c:v>
                </c:pt>
                <c:pt idx="3373">
                  <c:v>8.4337499999999999</c:v>
                </c:pt>
                <c:pt idx="3374">
                  <c:v>8.4362499999999994</c:v>
                </c:pt>
                <c:pt idx="3375">
                  <c:v>8.4387500000000006</c:v>
                </c:pt>
                <c:pt idx="3376">
                  <c:v>8.4412500000000001</c:v>
                </c:pt>
                <c:pt idx="3377">
                  <c:v>8.4437499999999996</c:v>
                </c:pt>
                <c:pt idx="3378">
                  <c:v>8.4462499999999991</c:v>
                </c:pt>
                <c:pt idx="3379">
                  <c:v>8.4487500000000004</c:v>
                </c:pt>
                <c:pt idx="3380">
                  <c:v>8.4512499999999999</c:v>
                </c:pt>
                <c:pt idx="3381">
                  <c:v>8.4537499999999994</c:v>
                </c:pt>
                <c:pt idx="3382">
                  <c:v>8.4562500000000007</c:v>
                </c:pt>
                <c:pt idx="3383">
                  <c:v>8.4587500000000002</c:v>
                </c:pt>
                <c:pt idx="3384">
                  <c:v>8.4612499999999997</c:v>
                </c:pt>
                <c:pt idx="3385">
                  <c:v>8.4637499999999992</c:v>
                </c:pt>
                <c:pt idx="3386">
                  <c:v>8.4662500000000005</c:v>
                </c:pt>
                <c:pt idx="3387">
                  <c:v>8.46875</c:v>
                </c:pt>
                <c:pt idx="3388">
                  <c:v>8.4712499999999995</c:v>
                </c:pt>
                <c:pt idx="3389">
                  <c:v>8.4737500000000008</c:v>
                </c:pt>
                <c:pt idx="3390">
                  <c:v>8.4762500000000003</c:v>
                </c:pt>
                <c:pt idx="3391">
                  <c:v>8.4787499999999998</c:v>
                </c:pt>
                <c:pt idx="3392">
                  <c:v>8.4812499999999993</c:v>
                </c:pt>
                <c:pt idx="3393">
                  <c:v>8.4837500000000006</c:v>
                </c:pt>
                <c:pt idx="3394">
                  <c:v>8.4862500000000001</c:v>
                </c:pt>
                <c:pt idx="3395">
                  <c:v>8.4887499999999996</c:v>
                </c:pt>
                <c:pt idx="3396">
                  <c:v>8.4912500000000009</c:v>
                </c:pt>
                <c:pt idx="3397">
                  <c:v>8.4937500000000004</c:v>
                </c:pt>
                <c:pt idx="3398">
                  <c:v>8.4962499999999999</c:v>
                </c:pt>
                <c:pt idx="3399">
                  <c:v>8.4987499999999994</c:v>
                </c:pt>
                <c:pt idx="3400">
                  <c:v>8.5012500000000006</c:v>
                </c:pt>
                <c:pt idx="3401">
                  <c:v>8.5037500000000001</c:v>
                </c:pt>
                <c:pt idx="3402">
                  <c:v>8.5062499999999996</c:v>
                </c:pt>
                <c:pt idx="3403">
                  <c:v>8.5087499999999991</c:v>
                </c:pt>
                <c:pt idx="3404">
                  <c:v>8.5112500000000004</c:v>
                </c:pt>
                <c:pt idx="3405">
                  <c:v>8.5137499999999999</c:v>
                </c:pt>
                <c:pt idx="3406">
                  <c:v>8.5162499999999994</c:v>
                </c:pt>
                <c:pt idx="3407">
                  <c:v>8.5187500000000007</c:v>
                </c:pt>
                <c:pt idx="3408">
                  <c:v>8.5212500000000002</c:v>
                </c:pt>
                <c:pt idx="3409">
                  <c:v>8.5237499999999997</c:v>
                </c:pt>
                <c:pt idx="3410">
                  <c:v>8.5262499999999992</c:v>
                </c:pt>
                <c:pt idx="3411">
                  <c:v>8.5287500000000005</c:v>
                </c:pt>
                <c:pt idx="3412">
                  <c:v>8.53125</c:v>
                </c:pt>
                <c:pt idx="3413">
                  <c:v>8.5337499999999995</c:v>
                </c:pt>
                <c:pt idx="3414">
                  <c:v>8.5362500000000008</c:v>
                </c:pt>
                <c:pt idx="3415">
                  <c:v>8.5387500000000003</c:v>
                </c:pt>
                <c:pt idx="3416">
                  <c:v>8.5412499999999998</c:v>
                </c:pt>
                <c:pt idx="3417">
                  <c:v>8.5437499999999993</c:v>
                </c:pt>
                <c:pt idx="3418">
                  <c:v>8.5462500000000006</c:v>
                </c:pt>
                <c:pt idx="3419">
                  <c:v>8.5487500000000001</c:v>
                </c:pt>
                <c:pt idx="3420">
                  <c:v>8.5512499999999996</c:v>
                </c:pt>
                <c:pt idx="3421">
                  <c:v>8.5537500000000009</c:v>
                </c:pt>
                <c:pt idx="3422">
                  <c:v>8.5562500000000004</c:v>
                </c:pt>
                <c:pt idx="3423">
                  <c:v>8.5587499999999999</c:v>
                </c:pt>
                <c:pt idx="3424">
                  <c:v>8.5612499999999994</c:v>
                </c:pt>
                <c:pt idx="3425">
                  <c:v>8.5637500000000006</c:v>
                </c:pt>
                <c:pt idx="3426">
                  <c:v>8.5662500000000001</c:v>
                </c:pt>
                <c:pt idx="3427">
                  <c:v>8.5687499999999996</c:v>
                </c:pt>
                <c:pt idx="3428">
                  <c:v>8.5712499999999991</c:v>
                </c:pt>
                <c:pt idx="3429">
                  <c:v>8.5737500000000004</c:v>
                </c:pt>
                <c:pt idx="3430">
                  <c:v>8.5762499999999999</c:v>
                </c:pt>
                <c:pt idx="3431">
                  <c:v>8.5787499999999994</c:v>
                </c:pt>
                <c:pt idx="3432">
                  <c:v>8.5812500000000007</c:v>
                </c:pt>
                <c:pt idx="3433">
                  <c:v>8.5837500000000002</c:v>
                </c:pt>
                <c:pt idx="3434">
                  <c:v>8.5862499999999997</c:v>
                </c:pt>
                <c:pt idx="3435">
                  <c:v>8.5887499999999992</c:v>
                </c:pt>
                <c:pt idx="3436">
                  <c:v>8.5912500000000005</c:v>
                </c:pt>
                <c:pt idx="3437">
                  <c:v>8.59375</c:v>
                </c:pt>
                <c:pt idx="3438">
                  <c:v>8.5962499999999995</c:v>
                </c:pt>
                <c:pt idx="3439">
                  <c:v>8.5987500000000008</c:v>
                </c:pt>
                <c:pt idx="3440">
                  <c:v>8.6012500000000003</c:v>
                </c:pt>
                <c:pt idx="3441">
                  <c:v>8.6037499999999998</c:v>
                </c:pt>
                <c:pt idx="3442">
                  <c:v>8.6062499999999993</c:v>
                </c:pt>
                <c:pt idx="3443">
                  <c:v>8.6087500000000006</c:v>
                </c:pt>
                <c:pt idx="3444">
                  <c:v>8.6112500000000001</c:v>
                </c:pt>
                <c:pt idx="3445">
                  <c:v>8.6137499999999996</c:v>
                </c:pt>
                <c:pt idx="3446">
                  <c:v>8.6162500000000009</c:v>
                </c:pt>
                <c:pt idx="3447">
                  <c:v>8.6187500000000004</c:v>
                </c:pt>
                <c:pt idx="3448">
                  <c:v>8.6212499999999999</c:v>
                </c:pt>
                <c:pt idx="3449">
                  <c:v>8.6237499999999994</c:v>
                </c:pt>
                <c:pt idx="3450">
                  <c:v>8.6262500000000006</c:v>
                </c:pt>
                <c:pt idx="3451">
                  <c:v>8.6287500000000001</c:v>
                </c:pt>
                <c:pt idx="3452">
                  <c:v>8.6312499999999996</c:v>
                </c:pt>
                <c:pt idx="3453">
                  <c:v>8.6337499999999991</c:v>
                </c:pt>
                <c:pt idx="3454">
                  <c:v>8.6362500000000004</c:v>
                </c:pt>
                <c:pt idx="3455">
                  <c:v>8.6387499999999999</c:v>
                </c:pt>
                <c:pt idx="3456">
                  <c:v>8.6412499999999994</c:v>
                </c:pt>
                <c:pt idx="3457">
                  <c:v>8.6437500000000007</c:v>
                </c:pt>
                <c:pt idx="3458">
                  <c:v>8.6462500000000002</c:v>
                </c:pt>
                <c:pt idx="3459">
                  <c:v>8.6487499999999997</c:v>
                </c:pt>
                <c:pt idx="3460">
                  <c:v>8.6512499999999992</c:v>
                </c:pt>
                <c:pt idx="3461">
                  <c:v>8.6537500000000005</c:v>
                </c:pt>
                <c:pt idx="3462">
                  <c:v>8.65625</c:v>
                </c:pt>
                <c:pt idx="3463">
                  <c:v>8.6587499999999995</c:v>
                </c:pt>
                <c:pt idx="3464">
                  <c:v>8.6612500000000008</c:v>
                </c:pt>
                <c:pt idx="3465">
                  <c:v>8.6637500000000003</c:v>
                </c:pt>
                <c:pt idx="3466">
                  <c:v>8.6662499999999998</c:v>
                </c:pt>
                <c:pt idx="3467">
                  <c:v>8.6687499999999993</c:v>
                </c:pt>
                <c:pt idx="3468">
                  <c:v>8.6712500000000006</c:v>
                </c:pt>
                <c:pt idx="3469">
                  <c:v>8.6737500000000001</c:v>
                </c:pt>
                <c:pt idx="3470">
                  <c:v>8.6762499999999996</c:v>
                </c:pt>
                <c:pt idx="3471">
                  <c:v>8.6787500000000009</c:v>
                </c:pt>
                <c:pt idx="3472">
                  <c:v>8.6812500000000004</c:v>
                </c:pt>
                <c:pt idx="3473">
                  <c:v>8.6837499999999999</c:v>
                </c:pt>
                <c:pt idx="3474">
                  <c:v>8.6862499999999994</c:v>
                </c:pt>
                <c:pt idx="3475">
                  <c:v>8.6887500000000006</c:v>
                </c:pt>
                <c:pt idx="3476">
                  <c:v>8.6912500000000001</c:v>
                </c:pt>
                <c:pt idx="3477">
                  <c:v>8.6937499999999996</c:v>
                </c:pt>
                <c:pt idx="3478">
                  <c:v>8.6962499999999991</c:v>
                </c:pt>
                <c:pt idx="3479">
                  <c:v>8.6987500000000004</c:v>
                </c:pt>
                <c:pt idx="3480">
                  <c:v>8.7012499999999999</c:v>
                </c:pt>
                <c:pt idx="3481">
                  <c:v>8.7037499999999994</c:v>
                </c:pt>
                <c:pt idx="3482">
                  <c:v>8.7062500000000007</c:v>
                </c:pt>
                <c:pt idx="3483">
                  <c:v>8.7087500000000002</c:v>
                </c:pt>
                <c:pt idx="3484">
                  <c:v>8.7112499999999997</c:v>
                </c:pt>
                <c:pt idx="3485">
                  <c:v>8.7137499999999992</c:v>
                </c:pt>
                <c:pt idx="3486">
                  <c:v>8.7162500000000005</c:v>
                </c:pt>
                <c:pt idx="3487">
                  <c:v>8.71875</c:v>
                </c:pt>
                <c:pt idx="3488">
                  <c:v>8.7212499999999995</c:v>
                </c:pt>
                <c:pt idx="3489">
                  <c:v>8.7237500000000008</c:v>
                </c:pt>
                <c:pt idx="3490">
                  <c:v>8.7262500000000003</c:v>
                </c:pt>
                <c:pt idx="3491">
                  <c:v>8.7287499999999998</c:v>
                </c:pt>
                <c:pt idx="3492">
                  <c:v>8.7312499999999993</c:v>
                </c:pt>
                <c:pt idx="3493">
                  <c:v>8.7337500000000006</c:v>
                </c:pt>
                <c:pt idx="3494">
                  <c:v>8.7362500000000001</c:v>
                </c:pt>
                <c:pt idx="3495">
                  <c:v>8.7387499999999996</c:v>
                </c:pt>
                <c:pt idx="3496">
                  <c:v>8.7412500000000009</c:v>
                </c:pt>
                <c:pt idx="3497">
                  <c:v>8.7437500000000004</c:v>
                </c:pt>
                <c:pt idx="3498">
                  <c:v>8.7462499999999999</c:v>
                </c:pt>
                <c:pt idx="3499">
                  <c:v>8.7487499999999994</c:v>
                </c:pt>
                <c:pt idx="3500">
                  <c:v>8.7512500000000006</c:v>
                </c:pt>
                <c:pt idx="3501">
                  <c:v>8.7537500000000001</c:v>
                </c:pt>
                <c:pt idx="3502">
                  <c:v>8.7562499999999996</c:v>
                </c:pt>
                <c:pt idx="3503">
                  <c:v>8.7587499999999991</c:v>
                </c:pt>
                <c:pt idx="3504">
                  <c:v>8.7612500000000004</c:v>
                </c:pt>
                <c:pt idx="3505">
                  <c:v>8.7637499999999999</c:v>
                </c:pt>
                <c:pt idx="3506">
                  <c:v>8.7662499999999994</c:v>
                </c:pt>
                <c:pt idx="3507">
                  <c:v>8.7687500000000007</c:v>
                </c:pt>
                <c:pt idx="3508">
                  <c:v>8.7712500000000002</c:v>
                </c:pt>
                <c:pt idx="3509">
                  <c:v>8.7737499999999997</c:v>
                </c:pt>
                <c:pt idx="3510">
                  <c:v>8.7762499999999992</c:v>
                </c:pt>
                <c:pt idx="3511">
                  <c:v>8.7787500000000005</c:v>
                </c:pt>
                <c:pt idx="3512">
                  <c:v>8.78125</c:v>
                </c:pt>
                <c:pt idx="3513">
                  <c:v>8.7837499999999995</c:v>
                </c:pt>
                <c:pt idx="3514">
                  <c:v>8.7862500000000008</c:v>
                </c:pt>
                <c:pt idx="3515">
                  <c:v>8.7887500000000003</c:v>
                </c:pt>
                <c:pt idx="3516">
                  <c:v>8.7912499999999998</c:v>
                </c:pt>
                <c:pt idx="3517">
                  <c:v>8.7937499999999993</c:v>
                </c:pt>
                <c:pt idx="3518">
                  <c:v>8.7962500000000006</c:v>
                </c:pt>
                <c:pt idx="3519">
                  <c:v>8.7987500000000001</c:v>
                </c:pt>
                <c:pt idx="3520">
                  <c:v>8.8012499999999996</c:v>
                </c:pt>
                <c:pt idx="3521">
                  <c:v>8.8037500000000009</c:v>
                </c:pt>
                <c:pt idx="3522">
                  <c:v>8.8062500000000004</c:v>
                </c:pt>
                <c:pt idx="3523">
                  <c:v>8.8087499999999999</c:v>
                </c:pt>
                <c:pt idx="3524">
                  <c:v>8.8112499999999994</c:v>
                </c:pt>
                <c:pt idx="3525">
                  <c:v>8.8137500000000006</c:v>
                </c:pt>
                <c:pt idx="3526">
                  <c:v>8.8162500000000001</c:v>
                </c:pt>
                <c:pt idx="3527">
                  <c:v>8.8187499999999996</c:v>
                </c:pt>
                <c:pt idx="3528">
                  <c:v>8.8212499999999991</c:v>
                </c:pt>
                <c:pt idx="3529">
                  <c:v>8.8237500000000004</c:v>
                </c:pt>
                <c:pt idx="3530">
                  <c:v>8.8262499999999999</c:v>
                </c:pt>
                <c:pt idx="3531">
                  <c:v>8.8287499999999994</c:v>
                </c:pt>
                <c:pt idx="3532">
                  <c:v>8.8312500000000007</c:v>
                </c:pt>
                <c:pt idx="3533">
                  <c:v>8.8337500000000002</c:v>
                </c:pt>
                <c:pt idx="3534">
                  <c:v>8.8362499999999997</c:v>
                </c:pt>
                <c:pt idx="3535">
                  <c:v>8.8387499999999992</c:v>
                </c:pt>
                <c:pt idx="3536">
                  <c:v>8.8412500000000005</c:v>
                </c:pt>
                <c:pt idx="3537">
                  <c:v>8.84375</c:v>
                </c:pt>
                <c:pt idx="3538">
                  <c:v>8.8462499999999995</c:v>
                </c:pt>
                <c:pt idx="3539">
                  <c:v>8.8487500000000008</c:v>
                </c:pt>
                <c:pt idx="3540">
                  <c:v>8.8512500000000003</c:v>
                </c:pt>
                <c:pt idx="3541">
                  <c:v>8.8537499999999998</c:v>
                </c:pt>
                <c:pt idx="3542">
                  <c:v>8.8562499999999993</c:v>
                </c:pt>
                <c:pt idx="3543">
                  <c:v>8.8587500000000006</c:v>
                </c:pt>
                <c:pt idx="3544">
                  <c:v>8.8612500000000001</c:v>
                </c:pt>
                <c:pt idx="3545">
                  <c:v>8.8637499999999996</c:v>
                </c:pt>
                <c:pt idx="3546">
                  <c:v>8.8662500000000009</c:v>
                </c:pt>
                <c:pt idx="3547">
                  <c:v>8.8687500000000004</c:v>
                </c:pt>
                <c:pt idx="3548">
                  <c:v>8.8712499999999999</c:v>
                </c:pt>
                <c:pt idx="3549">
                  <c:v>8.8737499999999994</c:v>
                </c:pt>
                <c:pt idx="3550">
                  <c:v>8.8762500000000006</c:v>
                </c:pt>
                <c:pt idx="3551">
                  <c:v>8.8787500000000001</c:v>
                </c:pt>
                <c:pt idx="3552">
                  <c:v>8.8812499999999996</c:v>
                </c:pt>
                <c:pt idx="3553">
                  <c:v>8.8837499999999991</c:v>
                </c:pt>
                <c:pt idx="3554">
                  <c:v>8.8862500000000004</c:v>
                </c:pt>
                <c:pt idx="3555">
                  <c:v>8.8887499999999999</c:v>
                </c:pt>
                <c:pt idx="3556">
                  <c:v>8.8912499999999994</c:v>
                </c:pt>
                <c:pt idx="3557">
                  <c:v>8.8937500000000007</c:v>
                </c:pt>
                <c:pt idx="3558">
                  <c:v>8.8962500000000002</c:v>
                </c:pt>
                <c:pt idx="3559">
                  <c:v>8.8987499999999997</c:v>
                </c:pt>
                <c:pt idx="3560">
                  <c:v>8.9012499999999992</c:v>
                </c:pt>
                <c:pt idx="3561">
                  <c:v>8.9037500000000005</c:v>
                </c:pt>
                <c:pt idx="3562">
                  <c:v>8.90625</c:v>
                </c:pt>
                <c:pt idx="3563">
                  <c:v>8.9087499999999995</c:v>
                </c:pt>
                <c:pt idx="3564">
                  <c:v>8.9112500000000008</c:v>
                </c:pt>
                <c:pt idx="3565">
                  <c:v>8.9137500000000003</c:v>
                </c:pt>
                <c:pt idx="3566">
                  <c:v>8.9162499999999998</c:v>
                </c:pt>
                <c:pt idx="3567">
                  <c:v>8.9187499999999993</c:v>
                </c:pt>
                <c:pt idx="3568">
                  <c:v>8.9212500000000006</c:v>
                </c:pt>
                <c:pt idx="3569">
                  <c:v>8.9237500000000001</c:v>
                </c:pt>
                <c:pt idx="3570">
                  <c:v>8.9262499999999996</c:v>
                </c:pt>
                <c:pt idx="3571">
                  <c:v>8.9287500000000009</c:v>
                </c:pt>
                <c:pt idx="3572">
                  <c:v>8.9312500000000004</c:v>
                </c:pt>
                <c:pt idx="3573">
                  <c:v>8.9337499999999999</c:v>
                </c:pt>
                <c:pt idx="3574">
                  <c:v>8.9362499999999994</c:v>
                </c:pt>
                <c:pt idx="3575">
                  <c:v>8.9387500000000006</c:v>
                </c:pt>
                <c:pt idx="3576">
                  <c:v>8.9412500000000001</c:v>
                </c:pt>
                <c:pt idx="3577">
                  <c:v>8.9437499999999996</c:v>
                </c:pt>
                <c:pt idx="3578">
                  <c:v>8.9462499999999991</c:v>
                </c:pt>
                <c:pt idx="3579">
                  <c:v>8.9487500000000004</c:v>
                </c:pt>
                <c:pt idx="3580">
                  <c:v>8.9512499999999999</c:v>
                </c:pt>
                <c:pt idx="3581">
                  <c:v>8.9537499999999994</c:v>
                </c:pt>
                <c:pt idx="3582">
                  <c:v>8.9562500000000007</c:v>
                </c:pt>
                <c:pt idx="3583">
                  <c:v>8.9587500000000002</c:v>
                </c:pt>
                <c:pt idx="3584">
                  <c:v>8.9612499999999997</c:v>
                </c:pt>
                <c:pt idx="3585">
                  <c:v>8.9637499999999992</c:v>
                </c:pt>
                <c:pt idx="3586">
                  <c:v>8.9662500000000005</c:v>
                </c:pt>
                <c:pt idx="3587">
                  <c:v>8.96875</c:v>
                </c:pt>
                <c:pt idx="3588">
                  <c:v>8.9712499999999995</c:v>
                </c:pt>
                <c:pt idx="3589">
                  <c:v>8.9737500000000008</c:v>
                </c:pt>
                <c:pt idx="3590">
                  <c:v>8.9762500000000003</c:v>
                </c:pt>
                <c:pt idx="3591">
                  <c:v>8.9787499999999998</c:v>
                </c:pt>
                <c:pt idx="3592">
                  <c:v>8.9812499999999993</c:v>
                </c:pt>
                <c:pt idx="3593">
                  <c:v>8.9837500000000006</c:v>
                </c:pt>
                <c:pt idx="3594">
                  <c:v>8.9862500000000001</c:v>
                </c:pt>
                <c:pt idx="3595">
                  <c:v>8.9887499999999996</c:v>
                </c:pt>
                <c:pt idx="3596">
                  <c:v>8.9912500000000009</c:v>
                </c:pt>
                <c:pt idx="3597">
                  <c:v>8.9937500000000004</c:v>
                </c:pt>
                <c:pt idx="3598">
                  <c:v>8.9962499999999999</c:v>
                </c:pt>
                <c:pt idx="3599">
                  <c:v>8.9987499999999994</c:v>
                </c:pt>
                <c:pt idx="3600">
                  <c:v>9.0012500000000006</c:v>
                </c:pt>
                <c:pt idx="3601">
                  <c:v>9.0037500000000001</c:v>
                </c:pt>
                <c:pt idx="3602">
                  <c:v>9.0062499999999996</c:v>
                </c:pt>
                <c:pt idx="3603">
                  <c:v>9.0087499999999991</c:v>
                </c:pt>
                <c:pt idx="3604">
                  <c:v>9.0112500000000004</c:v>
                </c:pt>
                <c:pt idx="3605">
                  <c:v>9.0137499999999999</c:v>
                </c:pt>
                <c:pt idx="3606">
                  <c:v>9.0162499999999994</c:v>
                </c:pt>
                <c:pt idx="3607">
                  <c:v>9.0187500000000007</c:v>
                </c:pt>
                <c:pt idx="3608">
                  <c:v>9.0212500000000002</c:v>
                </c:pt>
                <c:pt idx="3609">
                  <c:v>9.0237499999999997</c:v>
                </c:pt>
                <c:pt idx="3610">
                  <c:v>9.0262499999999992</c:v>
                </c:pt>
                <c:pt idx="3611">
                  <c:v>9.0287500000000005</c:v>
                </c:pt>
                <c:pt idx="3612">
                  <c:v>9.03125</c:v>
                </c:pt>
                <c:pt idx="3613">
                  <c:v>9.0337499999999995</c:v>
                </c:pt>
                <c:pt idx="3614">
                  <c:v>9.0362500000000008</c:v>
                </c:pt>
                <c:pt idx="3615">
                  <c:v>9.0387500000000003</c:v>
                </c:pt>
                <c:pt idx="3616">
                  <c:v>9.0412499999999998</c:v>
                </c:pt>
                <c:pt idx="3617">
                  <c:v>9.0437499999999993</c:v>
                </c:pt>
                <c:pt idx="3618">
                  <c:v>9.0462500000000006</c:v>
                </c:pt>
                <c:pt idx="3619">
                  <c:v>9.0487500000000001</c:v>
                </c:pt>
                <c:pt idx="3620">
                  <c:v>9.0512499999999996</c:v>
                </c:pt>
                <c:pt idx="3621">
                  <c:v>9.0537500000000009</c:v>
                </c:pt>
                <c:pt idx="3622">
                  <c:v>9.0562500000000004</c:v>
                </c:pt>
                <c:pt idx="3623">
                  <c:v>9.0587499999999999</c:v>
                </c:pt>
                <c:pt idx="3624">
                  <c:v>9.0612499999999994</c:v>
                </c:pt>
                <c:pt idx="3625">
                  <c:v>9.0637500000000006</c:v>
                </c:pt>
                <c:pt idx="3626">
                  <c:v>9.0662500000000001</c:v>
                </c:pt>
                <c:pt idx="3627">
                  <c:v>9.0687499999999996</c:v>
                </c:pt>
                <c:pt idx="3628">
                  <c:v>9.0712499999999991</c:v>
                </c:pt>
                <c:pt idx="3629">
                  <c:v>9.0737500000000004</c:v>
                </c:pt>
                <c:pt idx="3630">
                  <c:v>9.0762499999999999</c:v>
                </c:pt>
                <c:pt idx="3631">
                  <c:v>9.0787499999999994</c:v>
                </c:pt>
                <c:pt idx="3632">
                  <c:v>9.0812500000000007</c:v>
                </c:pt>
                <c:pt idx="3633">
                  <c:v>9.0837500000000002</c:v>
                </c:pt>
                <c:pt idx="3634">
                  <c:v>9.0862499999999997</c:v>
                </c:pt>
                <c:pt idx="3635">
                  <c:v>9.0887499999999992</c:v>
                </c:pt>
                <c:pt idx="3636">
                  <c:v>9.0912500000000005</c:v>
                </c:pt>
                <c:pt idx="3637">
                  <c:v>9.09375</c:v>
                </c:pt>
                <c:pt idx="3638">
                  <c:v>9.0962499999999995</c:v>
                </c:pt>
                <c:pt idx="3639">
                  <c:v>9.0987500000000008</c:v>
                </c:pt>
                <c:pt idx="3640">
                  <c:v>9.1012500000000003</c:v>
                </c:pt>
                <c:pt idx="3641">
                  <c:v>9.1037499999999998</c:v>
                </c:pt>
                <c:pt idx="3642">
                  <c:v>9.1062499999999993</c:v>
                </c:pt>
                <c:pt idx="3643">
                  <c:v>9.1087500000000006</c:v>
                </c:pt>
                <c:pt idx="3644">
                  <c:v>9.1112500000000001</c:v>
                </c:pt>
                <c:pt idx="3645">
                  <c:v>9.1137499999999996</c:v>
                </c:pt>
                <c:pt idx="3646">
                  <c:v>9.1162500000000009</c:v>
                </c:pt>
                <c:pt idx="3647">
                  <c:v>9.1187500000000004</c:v>
                </c:pt>
                <c:pt idx="3648">
                  <c:v>9.1212499999999999</c:v>
                </c:pt>
                <c:pt idx="3649">
                  <c:v>9.1237499999999994</c:v>
                </c:pt>
                <c:pt idx="3650">
                  <c:v>9.1262500000000006</c:v>
                </c:pt>
                <c:pt idx="3651">
                  <c:v>9.1287500000000001</c:v>
                </c:pt>
                <c:pt idx="3652">
                  <c:v>9.1312499999999996</c:v>
                </c:pt>
                <c:pt idx="3653">
                  <c:v>9.1337499999999991</c:v>
                </c:pt>
                <c:pt idx="3654">
                  <c:v>9.1362500000000004</c:v>
                </c:pt>
                <c:pt idx="3655">
                  <c:v>9.1387499999999999</c:v>
                </c:pt>
                <c:pt idx="3656">
                  <c:v>9.1412499999999994</c:v>
                </c:pt>
                <c:pt idx="3657">
                  <c:v>9.1437500000000007</c:v>
                </c:pt>
                <c:pt idx="3658">
                  <c:v>9.1462500000000002</c:v>
                </c:pt>
                <c:pt idx="3659">
                  <c:v>9.1487499999999997</c:v>
                </c:pt>
                <c:pt idx="3660">
                  <c:v>9.1512499999999992</c:v>
                </c:pt>
                <c:pt idx="3661">
                  <c:v>9.1537500000000005</c:v>
                </c:pt>
                <c:pt idx="3662">
                  <c:v>9.15625</c:v>
                </c:pt>
                <c:pt idx="3663">
                  <c:v>9.1587499999999995</c:v>
                </c:pt>
                <c:pt idx="3664">
                  <c:v>9.1612500000000008</c:v>
                </c:pt>
                <c:pt idx="3665">
                  <c:v>9.1637500000000003</c:v>
                </c:pt>
                <c:pt idx="3666">
                  <c:v>9.1662499999999998</c:v>
                </c:pt>
                <c:pt idx="3667">
                  <c:v>9.1687499999999993</c:v>
                </c:pt>
                <c:pt idx="3668">
                  <c:v>9.1712500000000006</c:v>
                </c:pt>
                <c:pt idx="3669">
                  <c:v>9.1737500000000001</c:v>
                </c:pt>
                <c:pt idx="3670">
                  <c:v>9.1762499999999996</c:v>
                </c:pt>
                <c:pt idx="3671">
                  <c:v>9.1787500000000009</c:v>
                </c:pt>
                <c:pt idx="3672">
                  <c:v>9.1812500000000004</c:v>
                </c:pt>
                <c:pt idx="3673">
                  <c:v>9.1837499999999999</c:v>
                </c:pt>
                <c:pt idx="3674">
                  <c:v>9.1862499999999994</c:v>
                </c:pt>
                <c:pt idx="3675">
                  <c:v>9.1887500000000006</c:v>
                </c:pt>
                <c:pt idx="3676">
                  <c:v>9.1912500000000001</c:v>
                </c:pt>
                <c:pt idx="3677">
                  <c:v>9.1937499999999996</c:v>
                </c:pt>
                <c:pt idx="3678">
                  <c:v>9.1962499999999991</c:v>
                </c:pt>
                <c:pt idx="3679">
                  <c:v>9.1987500000000004</c:v>
                </c:pt>
                <c:pt idx="3680">
                  <c:v>9.2012499999999999</c:v>
                </c:pt>
                <c:pt idx="3681">
                  <c:v>9.2037499999999994</c:v>
                </c:pt>
                <c:pt idx="3682">
                  <c:v>9.2062500000000007</c:v>
                </c:pt>
                <c:pt idx="3683">
                  <c:v>9.2087500000000002</c:v>
                </c:pt>
                <c:pt idx="3684">
                  <c:v>9.2112499999999997</c:v>
                </c:pt>
                <c:pt idx="3685">
                  <c:v>9.2137499999999992</c:v>
                </c:pt>
                <c:pt idx="3686">
                  <c:v>9.2162500000000005</c:v>
                </c:pt>
                <c:pt idx="3687">
                  <c:v>9.21875</c:v>
                </c:pt>
                <c:pt idx="3688">
                  <c:v>9.2212499999999995</c:v>
                </c:pt>
                <c:pt idx="3689">
                  <c:v>9.2237500000000008</c:v>
                </c:pt>
                <c:pt idx="3690">
                  <c:v>9.2262500000000003</c:v>
                </c:pt>
                <c:pt idx="3691">
                  <c:v>9.2287499999999998</c:v>
                </c:pt>
                <c:pt idx="3692">
                  <c:v>9.2312499999999993</c:v>
                </c:pt>
                <c:pt idx="3693">
                  <c:v>9.2337500000000006</c:v>
                </c:pt>
                <c:pt idx="3694">
                  <c:v>9.2362500000000001</c:v>
                </c:pt>
                <c:pt idx="3695">
                  <c:v>9.2387499999999996</c:v>
                </c:pt>
                <c:pt idx="3696">
                  <c:v>9.2412500000000009</c:v>
                </c:pt>
                <c:pt idx="3697">
                  <c:v>9.2437500000000004</c:v>
                </c:pt>
                <c:pt idx="3698">
                  <c:v>9.2462499999999999</c:v>
                </c:pt>
                <c:pt idx="3699">
                  <c:v>9.2487499999999994</c:v>
                </c:pt>
                <c:pt idx="3700">
                  <c:v>9.2512500000000006</c:v>
                </c:pt>
                <c:pt idx="3701">
                  <c:v>9.2537500000000001</c:v>
                </c:pt>
                <c:pt idx="3702">
                  <c:v>9.2562499999999996</c:v>
                </c:pt>
                <c:pt idx="3703">
                  <c:v>9.2587499999999991</c:v>
                </c:pt>
                <c:pt idx="3704">
                  <c:v>9.2612500000000004</c:v>
                </c:pt>
                <c:pt idx="3705">
                  <c:v>9.2637499999999999</c:v>
                </c:pt>
                <c:pt idx="3706">
                  <c:v>9.2662499999999994</c:v>
                </c:pt>
                <c:pt idx="3707">
                  <c:v>9.2687500000000007</c:v>
                </c:pt>
                <c:pt idx="3708">
                  <c:v>9.2712500000000002</c:v>
                </c:pt>
                <c:pt idx="3709">
                  <c:v>9.2737499999999997</c:v>
                </c:pt>
                <c:pt idx="3710">
                  <c:v>9.2762499999999992</c:v>
                </c:pt>
                <c:pt idx="3711">
                  <c:v>9.2787500000000005</c:v>
                </c:pt>
                <c:pt idx="3712">
                  <c:v>9.28125</c:v>
                </c:pt>
                <c:pt idx="3713">
                  <c:v>9.2837499999999995</c:v>
                </c:pt>
                <c:pt idx="3714">
                  <c:v>9.2862500000000008</c:v>
                </c:pt>
                <c:pt idx="3715">
                  <c:v>9.2887500000000003</c:v>
                </c:pt>
                <c:pt idx="3716">
                  <c:v>9.2912499999999998</c:v>
                </c:pt>
                <c:pt idx="3717">
                  <c:v>9.2937499999999993</c:v>
                </c:pt>
                <c:pt idx="3718">
                  <c:v>9.2962500000000006</c:v>
                </c:pt>
                <c:pt idx="3719">
                  <c:v>9.2987500000000001</c:v>
                </c:pt>
                <c:pt idx="3720">
                  <c:v>9.3012499999999996</c:v>
                </c:pt>
                <c:pt idx="3721">
                  <c:v>9.3037500000000009</c:v>
                </c:pt>
                <c:pt idx="3722">
                  <c:v>9.3062500000000004</c:v>
                </c:pt>
                <c:pt idx="3723">
                  <c:v>9.3087499999999999</c:v>
                </c:pt>
                <c:pt idx="3724">
                  <c:v>9.3112499999999994</c:v>
                </c:pt>
                <c:pt idx="3725">
                  <c:v>9.3137500000000006</c:v>
                </c:pt>
                <c:pt idx="3726">
                  <c:v>9.3162500000000001</c:v>
                </c:pt>
                <c:pt idx="3727">
                  <c:v>9.3187499999999996</c:v>
                </c:pt>
                <c:pt idx="3728">
                  <c:v>9.3212499999999991</c:v>
                </c:pt>
                <c:pt idx="3729">
                  <c:v>9.3237500000000004</c:v>
                </c:pt>
                <c:pt idx="3730">
                  <c:v>9.3262499999999999</c:v>
                </c:pt>
                <c:pt idx="3731">
                  <c:v>9.3287499999999994</c:v>
                </c:pt>
                <c:pt idx="3732">
                  <c:v>9.3312500000000007</c:v>
                </c:pt>
                <c:pt idx="3733">
                  <c:v>9.3337500000000002</c:v>
                </c:pt>
                <c:pt idx="3734">
                  <c:v>9.3362499999999997</c:v>
                </c:pt>
                <c:pt idx="3735">
                  <c:v>9.3387499999999992</c:v>
                </c:pt>
                <c:pt idx="3736">
                  <c:v>9.3412500000000005</c:v>
                </c:pt>
                <c:pt idx="3737">
                  <c:v>9.34375</c:v>
                </c:pt>
                <c:pt idx="3738">
                  <c:v>9.3462499999999995</c:v>
                </c:pt>
                <c:pt idx="3739">
                  <c:v>9.3487500000000008</c:v>
                </c:pt>
                <c:pt idx="3740">
                  <c:v>9.3512500000000003</c:v>
                </c:pt>
                <c:pt idx="3741">
                  <c:v>9.3537499999999998</c:v>
                </c:pt>
                <c:pt idx="3742">
                  <c:v>9.3562499999999993</c:v>
                </c:pt>
                <c:pt idx="3743">
                  <c:v>9.3587500000000006</c:v>
                </c:pt>
                <c:pt idx="3744">
                  <c:v>9.3612500000000001</c:v>
                </c:pt>
                <c:pt idx="3745">
                  <c:v>9.3637499999999996</c:v>
                </c:pt>
                <c:pt idx="3746">
                  <c:v>9.3662500000000009</c:v>
                </c:pt>
                <c:pt idx="3747">
                  <c:v>9.3687500000000004</c:v>
                </c:pt>
                <c:pt idx="3748">
                  <c:v>9.3712499999999999</c:v>
                </c:pt>
                <c:pt idx="3749">
                  <c:v>9.3737499999999994</c:v>
                </c:pt>
                <c:pt idx="3750">
                  <c:v>9.3762500000000006</c:v>
                </c:pt>
                <c:pt idx="3751">
                  <c:v>9.3787500000000001</c:v>
                </c:pt>
                <c:pt idx="3752">
                  <c:v>9.3812499999999996</c:v>
                </c:pt>
                <c:pt idx="3753">
                  <c:v>9.3837499999999991</c:v>
                </c:pt>
                <c:pt idx="3754">
                  <c:v>9.3862500000000004</c:v>
                </c:pt>
                <c:pt idx="3755">
                  <c:v>9.3887499999999999</c:v>
                </c:pt>
                <c:pt idx="3756">
                  <c:v>9.3912499999999994</c:v>
                </c:pt>
                <c:pt idx="3757">
                  <c:v>9.3937500000000007</c:v>
                </c:pt>
                <c:pt idx="3758">
                  <c:v>9.3962500000000002</c:v>
                </c:pt>
                <c:pt idx="3759">
                  <c:v>9.3987499999999997</c:v>
                </c:pt>
                <c:pt idx="3760">
                  <c:v>9.4012499999999992</c:v>
                </c:pt>
                <c:pt idx="3761">
                  <c:v>9.4037500000000005</c:v>
                </c:pt>
                <c:pt idx="3762">
                  <c:v>9.40625</c:v>
                </c:pt>
                <c:pt idx="3763">
                  <c:v>9.4087499999999995</c:v>
                </c:pt>
                <c:pt idx="3764">
                  <c:v>9.4112500000000008</c:v>
                </c:pt>
                <c:pt idx="3765">
                  <c:v>9.4137500000000003</c:v>
                </c:pt>
                <c:pt idx="3766">
                  <c:v>9.4162499999999998</c:v>
                </c:pt>
                <c:pt idx="3767">
                  <c:v>9.4187499999999993</c:v>
                </c:pt>
                <c:pt idx="3768">
                  <c:v>9.4212500000000006</c:v>
                </c:pt>
                <c:pt idx="3769">
                  <c:v>9.4237500000000001</c:v>
                </c:pt>
                <c:pt idx="3770">
                  <c:v>9.4262499999999996</c:v>
                </c:pt>
                <c:pt idx="3771">
                  <c:v>9.4287500000000009</c:v>
                </c:pt>
                <c:pt idx="3772">
                  <c:v>9.4312500000000004</c:v>
                </c:pt>
                <c:pt idx="3773">
                  <c:v>9.4337499999999999</c:v>
                </c:pt>
                <c:pt idx="3774">
                  <c:v>9.4362499999999994</c:v>
                </c:pt>
                <c:pt idx="3775">
                  <c:v>9.4387500000000006</c:v>
                </c:pt>
                <c:pt idx="3776">
                  <c:v>9.4412500000000001</c:v>
                </c:pt>
                <c:pt idx="3777">
                  <c:v>9.4437499999999996</c:v>
                </c:pt>
                <c:pt idx="3778">
                  <c:v>9.4462499999999991</c:v>
                </c:pt>
                <c:pt idx="3779">
                  <c:v>9.4487500000000004</c:v>
                </c:pt>
                <c:pt idx="3780">
                  <c:v>9.4512499999999999</c:v>
                </c:pt>
                <c:pt idx="3781">
                  <c:v>9.4537499999999994</c:v>
                </c:pt>
                <c:pt idx="3782">
                  <c:v>9.4562500000000007</c:v>
                </c:pt>
                <c:pt idx="3783">
                  <c:v>9.4587500000000002</c:v>
                </c:pt>
                <c:pt idx="3784">
                  <c:v>9.4612499999999997</c:v>
                </c:pt>
                <c:pt idx="3785">
                  <c:v>9.4637499999999992</c:v>
                </c:pt>
                <c:pt idx="3786">
                  <c:v>9.4662500000000005</c:v>
                </c:pt>
                <c:pt idx="3787">
                  <c:v>9.46875</c:v>
                </c:pt>
                <c:pt idx="3788">
                  <c:v>9.4712499999999995</c:v>
                </c:pt>
                <c:pt idx="3789">
                  <c:v>9.4737500000000008</c:v>
                </c:pt>
                <c:pt idx="3790">
                  <c:v>9.4762500000000003</c:v>
                </c:pt>
                <c:pt idx="3791">
                  <c:v>9.4787499999999998</c:v>
                </c:pt>
                <c:pt idx="3792">
                  <c:v>9.4812499999999993</c:v>
                </c:pt>
                <c:pt idx="3793">
                  <c:v>9.4837500000000006</c:v>
                </c:pt>
                <c:pt idx="3794">
                  <c:v>9.4862500000000001</c:v>
                </c:pt>
                <c:pt idx="3795">
                  <c:v>9.4887499999999996</c:v>
                </c:pt>
                <c:pt idx="3796">
                  <c:v>9.4912500000000009</c:v>
                </c:pt>
                <c:pt idx="3797">
                  <c:v>9.4937500000000004</c:v>
                </c:pt>
                <c:pt idx="3798">
                  <c:v>9.4962499999999999</c:v>
                </c:pt>
                <c:pt idx="3799">
                  <c:v>9.4987499999999994</c:v>
                </c:pt>
                <c:pt idx="3800">
                  <c:v>9.5012500000000006</c:v>
                </c:pt>
                <c:pt idx="3801">
                  <c:v>9.5037500000000001</c:v>
                </c:pt>
                <c:pt idx="3802">
                  <c:v>9.5062499999999996</c:v>
                </c:pt>
                <c:pt idx="3803">
                  <c:v>9.5087499999999991</c:v>
                </c:pt>
                <c:pt idx="3804">
                  <c:v>9.5112500000000004</c:v>
                </c:pt>
                <c:pt idx="3805">
                  <c:v>9.5137499999999999</c:v>
                </c:pt>
                <c:pt idx="3806">
                  <c:v>9.5162499999999994</c:v>
                </c:pt>
                <c:pt idx="3807">
                  <c:v>9.5187500000000007</c:v>
                </c:pt>
                <c:pt idx="3808">
                  <c:v>9.5212500000000002</c:v>
                </c:pt>
                <c:pt idx="3809">
                  <c:v>9.5237499999999997</c:v>
                </c:pt>
                <c:pt idx="3810">
                  <c:v>9.5262499999999992</c:v>
                </c:pt>
                <c:pt idx="3811">
                  <c:v>9.5287500000000005</c:v>
                </c:pt>
                <c:pt idx="3812">
                  <c:v>9.53125</c:v>
                </c:pt>
                <c:pt idx="3813">
                  <c:v>9.5337499999999995</c:v>
                </c:pt>
                <c:pt idx="3814">
                  <c:v>9.5362500000000008</c:v>
                </c:pt>
                <c:pt idx="3815">
                  <c:v>9.5387500000000003</c:v>
                </c:pt>
                <c:pt idx="3816">
                  <c:v>9.5412499999999998</c:v>
                </c:pt>
                <c:pt idx="3817">
                  <c:v>9.5437499999999993</c:v>
                </c:pt>
                <c:pt idx="3818">
                  <c:v>9.5462500000000006</c:v>
                </c:pt>
                <c:pt idx="3819">
                  <c:v>9.5487500000000001</c:v>
                </c:pt>
                <c:pt idx="3820">
                  <c:v>9.5512499999999996</c:v>
                </c:pt>
                <c:pt idx="3821">
                  <c:v>9.5537500000000009</c:v>
                </c:pt>
                <c:pt idx="3822">
                  <c:v>9.5562500000000004</c:v>
                </c:pt>
                <c:pt idx="3823">
                  <c:v>9.5587499999999999</c:v>
                </c:pt>
                <c:pt idx="3824">
                  <c:v>9.5612499999999994</c:v>
                </c:pt>
                <c:pt idx="3825">
                  <c:v>9.5637500000000006</c:v>
                </c:pt>
                <c:pt idx="3826">
                  <c:v>9.5662500000000001</c:v>
                </c:pt>
                <c:pt idx="3827">
                  <c:v>9.5687499999999996</c:v>
                </c:pt>
                <c:pt idx="3828">
                  <c:v>9.5712499999999991</c:v>
                </c:pt>
                <c:pt idx="3829">
                  <c:v>9.5737500000000004</c:v>
                </c:pt>
                <c:pt idx="3830">
                  <c:v>9.5762499999999999</c:v>
                </c:pt>
                <c:pt idx="3831">
                  <c:v>9.5787499999999994</c:v>
                </c:pt>
                <c:pt idx="3832">
                  <c:v>9.5812500000000007</c:v>
                </c:pt>
                <c:pt idx="3833">
                  <c:v>9.5837500000000002</c:v>
                </c:pt>
                <c:pt idx="3834">
                  <c:v>9.5862499999999997</c:v>
                </c:pt>
                <c:pt idx="3835">
                  <c:v>9.5887499999999992</c:v>
                </c:pt>
                <c:pt idx="3836">
                  <c:v>9.5912500000000005</c:v>
                </c:pt>
                <c:pt idx="3837">
                  <c:v>9.59375</c:v>
                </c:pt>
                <c:pt idx="3838">
                  <c:v>9.5962499999999995</c:v>
                </c:pt>
                <c:pt idx="3839">
                  <c:v>9.5987500000000008</c:v>
                </c:pt>
                <c:pt idx="3840">
                  <c:v>9.6012500000000003</c:v>
                </c:pt>
                <c:pt idx="3841">
                  <c:v>9.6037499999999998</c:v>
                </c:pt>
                <c:pt idx="3842">
                  <c:v>9.6062499999999993</c:v>
                </c:pt>
                <c:pt idx="3843">
                  <c:v>9.6087500000000006</c:v>
                </c:pt>
                <c:pt idx="3844">
                  <c:v>9.6112500000000001</c:v>
                </c:pt>
                <c:pt idx="3845">
                  <c:v>9.6137499999999996</c:v>
                </c:pt>
                <c:pt idx="3846">
                  <c:v>9.6162500000000009</c:v>
                </c:pt>
                <c:pt idx="3847">
                  <c:v>9.6187500000000004</c:v>
                </c:pt>
                <c:pt idx="3848">
                  <c:v>9.6212499999999999</c:v>
                </c:pt>
                <c:pt idx="3849">
                  <c:v>9.6237499999999994</c:v>
                </c:pt>
                <c:pt idx="3850">
                  <c:v>9.6262500000000006</c:v>
                </c:pt>
                <c:pt idx="3851">
                  <c:v>9.6287500000000001</c:v>
                </c:pt>
                <c:pt idx="3852">
                  <c:v>9.6312499999999996</c:v>
                </c:pt>
                <c:pt idx="3853">
                  <c:v>9.6337499999999991</c:v>
                </c:pt>
                <c:pt idx="3854">
                  <c:v>9.6362500000000004</c:v>
                </c:pt>
                <c:pt idx="3855">
                  <c:v>9.6387499999999999</c:v>
                </c:pt>
                <c:pt idx="3856">
                  <c:v>9.6412499999999994</c:v>
                </c:pt>
                <c:pt idx="3857">
                  <c:v>9.6437500000000007</c:v>
                </c:pt>
                <c:pt idx="3858">
                  <c:v>9.6462500000000002</c:v>
                </c:pt>
                <c:pt idx="3859">
                  <c:v>9.6487499999999997</c:v>
                </c:pt>
                <c:pt idx="3860">
                  <c:v>9.6512499999999992</c:v>
                </c:pt>
                <c:pt idx="3861">
                  <c:v>9.6537500000000005</c:v>
                </c:pt>
                <c:pt idx="3862">
                  <c:v>9.65625</c:v>
                </c:pt>
                <c:pt idx="3863">
                  <c:v>9.6587499999999995</c:v>
                </c:pt>
                <c:pt idx="3864">
                  <c:v>9.6612500000000008</c:v>
                </c:pt>
                <c:pt idx="3865">
                  <c:v>9.6637500000000003</c:v>
                </c:pt>
                <c:pt idx="3866">
                  <c:v>9.6662499999999998</c:v>
                </c:pt>
                <c:pt idx="3867">
                  <c:v>9.6687499999999993</c:v>
                </c:pt>
                <c:pt idx="3868">
                  <c:v>9.6712500000000006</c:v>
                </c:pt>
                <c:pt idx="3869">
                  <c:v>9.6737500000000001</c:v>
                </c:pt>
                <c:pt idx="3870">
                  <c:v>9.6762499999999996</c:v>
                </c:pt>
                <c:pt idx="3871">
                  <c:v>9.6787500000000009</c:v>
                </c:pt>
                <c:pt idx="3872">
                  <c:v>9.6812500000000004</c:v>
                </c:pt>
                <c:pt idx="3873">
                  <c:v>9.6837499999999999</c:v>
                </c:pt>
                <c:pt idx="3874">
                  <c:v>9.6862499999999994</c:v>
                </c:pt>
                <c:pt idx="3875">
                  <c:v>9.6887500000000006</c:v>
                </c:pt>
                <c:pt idx="3876">
                  <c:v>9.6912500000000001</c:v>
                </c:pt>
                <c:pt idx="3877">
                  <c:v>9.6937499999999996</c:v>
                </c:pt>
                <c:pt idx="3878">
                  <c:v>9.6962499999999991</c:v>
                </c:pt>
                <c:pt idx="3879">
                  <c:v>9.6987500000000004</c:v>
                </c:pt>
                <c:pt idx="3880">
                  <c:v>9.7012499999999999</c:v>
                </c:pt>
                <c:pt idx="3881">
                  <c:v>9.7037499999999994</c:v>
                </c:pt>
                <c:pt idx="3882">
                  <c:v>9.7062500000000007</c:v>
                </c:pt>
                <c:pt idx="3883">
                  <c:v>9.7087500000000002</c:v>
                </c:pt>
                <c:pt idx="3884">
                  <c:v>9.7112499999999997</c:v>
                </c:pt>
                <c:pt idx="3885">
                  <c:v>9.7137499999999992</c:v>
                </c:pt>
                <c:pt idx="3886">
                  <c:v>9.7162500000000005</c:v>
                </c:pt>
                <c:pt idx="3887">
                  <c:v>9.71875</c:v>
                </c:pt>
                <c:pt idx="3888">
                  <c:v>9.7212499999999995</c:v>
                </c:pt>
                <c:pt idx="3889">
                  <c:v>9.7237500000000008</c:v>
                </c:pt>
                <c:pt idx="3890">
                  <c:v>9.7262500000000003</c:v>
                </c:pt>
                <c:pt idx="3891">
                  <c:v>9.7287499999999998</c:v>
                </c:pt>
                <c:pt idx="3892">
                  <c:v>9.7312499999999993</c:v>
                </c:pt>
                <c:pt idx="3893">
                  <c:v>9.7337500000000006</c:v>
                </c:pt>
                <c:pt idx="3894">
                  <c:v>9.7362500000000001</c:v>
                </c:pt>
                <c:pt idx="3895">
                  <c:v>9.7387499999999996</c:v>
                </c:pt>
                <c:pt idx="3896">
                  <c:v>9.7412500000000009</c:v>
                </c:pt>
                <c:pt idx="3897">
                  <c:v>9.7437500000000004</c:v>
                </c:pt>
                <c:pt idx="3898">
                  <c:v>9.7462499999999999</c:v>
                </c:pt>
                <c:pt idx="3899">
                  <c:v>9.7487499999999994</c:v>
                </c:pt>
                <c:pt idx="3900">
                  <c:v>9.7512500000000006</c:v>
                </c:pt>
                <c:pt idx="3901">
                  <c:v>9.7537500000000001</c:v>
                </c:pt>
                <c:pt idx="3902">
                  <c:v>9.7562499999999996</c:v>
                </c:pt>
                <c:pt idx="3903">
                  <c:v>9.7587499999999991</c:v>
                </c:pt>
                <c:pt idx="3904">
                  <c:v>9.7612500000000004</c:v>
                </c:pt>
                <c:pt idx="3905">
                  <c:v>9.7637499999999999</c:v>
                </c:pt>
                <c:pt idx="3906">
                  <c:v>9.7662499999999994</c:v>
                </c:pt>
                <c:pt idx="3907">
                  <c:v>9.7687500000000007</c:v>
                </c:pt>
                <c:pt idx="3908">
                  <c:v>9.7712500000000002</c:v>
                </c:pt>
                <c:pt idx="3909">
                  <c:v>9.7737499999999997</c:v>
                </c:pt>
                <c:pt idx="3910">
                  <c:v>9.7762499999999992</c:v>
                </c:pt>
                <c:pt idx="3911">
                  <c:v>9.7787500000000005</c:v>
                </c:pt>
                <c:pt idx="3912">
                  <c:v>9.78125</c:v>
                </c:pt>
                <c:pt idx="3913">
                  <c:v>9.7837499999999995</c:v>
                </c:pt>
                <c:pt idx="3914">
                  <c:v>9.7862500000000008</c:v>
                </c:pt>
                <c:pt idx="3915">
                  <c:v>9.7887500000000003</c:v>
                </c:pt>
                <c:pt idx="3916">
                  <c:v>9.7912499999999998</c:v>
                </c:pt>
                <c:pt idx="3917">
                  <c:v>9.7937499999999993</c:v>
                </c:pt>
                <c:pt idx="3918">
                  <c:v>9.7962500000000006</c:v>
                </c:pt>
                <c:pt idx="3919">
                  <c:v>9.7987500000000001</c:v>
                </c:pt>
                <c:pt idx="3920">
                  <c:v>9.8012499999999996</c:v>
                </c:pt>
                <c:pt idx="3921">
                  <c:v>9.8037500000000009</c:v>
                </c:pt>
                <c:pt idx="3922">
                  <c:v>9.8062500000000004</c:v>
                </c:pt>
                <c:pt idx="3923">
                  <c:v>9.8087499999999999</c:v>
                </c:pt>
                <c:pt idx="3924">
                  <c:v>9.8112499999999994</c:v>
                </c:pt>
                <c:pt idx="3925">
                  <c:v>9.8137500000000006</c:v>
                </c:pt>
                <c:pt idx="3926">
                  <c:v>9.8162500000000001</c:v>
                </c:pt>
                <c:pt idx="3927">
                  <c:v>9.8187499999999996</c:v>
                </c:pt>
                <c:pt idx="3928">
                  <c:v>9.8212499999999991</c:v>
                </c:pt>
                <c:pt idx="3929">
                  <c:v>9.8237500000000004</c:v>
                </c:pt>
                <c:pt idx="3930">
                  <c:v>9.8262499999999999</c:v>
                </c:pt>
                <c:pt idx="3931">
                  <c:v>9.8287499999999994</c:v>
                </c:pt>
                <c:pt idx="3932">
                  <c:v>9.8312500000000007</c:v>
                </c:pt>
                <c:pt idx="3933">
                  <c:v>9.8337500000000002</c:v>
                </c:pt>
                <c:pt idx="3934">
                  <c:v>9.8362499999999997</c:v>
                </c:pt>
                <c:pt idx="3935">
                  <c:v>9.8387499999999992</c:v>
                </c:pt>
                <c:pt idx="3936">
                  <c:v>9.8412500000000005</c:v>
                </c:pt>
                <c:pt idx="3937">
                  <c:v>9.84375</c:v>
                </c:pt>
                <c:pt idx="3938">
                  <c:v>9.8462499999999995</c:v>
                </c:pt>
                <c:pt idx="3939">
                  <c:v>9.8487500000000008</c:v>
                </c:pt>
                <c:pt idx="3940">
                  <c:v>9.8512500000000003</c:v>
                </c:pt>
                <c:pt idx="3941">
                  <c:v>9.8537499999999998</c:v>
                </c:pt>
                <c:pt idx="3942">
                  <c:v>9.8562499999999993</c:v>
                </c:pt>
                <c:pt idx="3943">
                  <c:v>9.8587500000000006</c:v>
                </c:pt>
                <c:pt idx="3944">
                  <c:v>9.8612500000000001</c:v>
                </c:pt>
                <c:pt idx="3945">
                  <c:v>9.8637499999999996</c:v>
                </c:pt>
                <c:pt idx="3946">
                  <c:v>9.8662500000000009</c:v>
                </c:pt>
                <c:pt idx="3947">
                  <c:v>9.8687500000000004</c:v>
                </c:pt>
                <c:pt idx="3948">
                  <c:v>9.8712499999999999</c:v>
                </c:pt>
                <c:pt idx="3949">
                  <c:v>9.8737499999999994</c:v>
                </c:pt>
                <c:pt idx="3950">
                  <c:v>9.8762500000000006</c:v>
                </c:pt>
                <c:pt idx="3951">
                  <c:v>9.8787500000000001</c:v>
                </c:pt>
                <c:pt idx="3952">
                  <c:v>9.8812499999999996</c:v>
                </c:pt>
                <c:pt idx="3953">
                  <c:v>9.8837499999999991</c:v>
                </c:pt>
                <c:pt idx="3954">
                  <c:v>9.8862500000000004</c:v>
                </c:pt>
                <c:pt idx="3955">
                  <c:v>9.8887499999999999</c:v>
                </c:pt>
                <c:pt idx="3956">
                  <c:v>9.8912499999999994</c:v>
                </c:pt>
                <c:pt idx="3957">
                  <c:v>9.8937500000000007</c:v>
                </c:pt>
                <c:pt idx="3958">
                  <c:v>9.8962500000000002</c:v>
                </c:pt>
                <c:pt idx="3959">
                  <c:v>9.8987499999999997</c:v>
                </c:pt>
                <c:pt idx="3960">
                  <c:v>9.9012499999999992</c:v>
                </c:pt>
                <c:pt idx="3961">
                  <c:v>9.9037500000000005</c:v>
                </c:pt>
                <c:pt idx="3962">
                  <c:v>9.90625</c:v>
                </c:pt>
                <c:pt idx="3963">
                  <c:v>9.9087499999999995</c:v>
                </c:pt>
                <c:pt idx="3964">
                  <c:v>9.9112500000000008</c:v>
                </c:pt>
                <c:pt idx="3965">
                  <c:v>9.9137500000000003</c:v>
                </c:pt>
                <c:pt idx="3966">
                  <c:v>9.9162499999999998</c:v>
                </c:pt>
                <c:pt idx="3967">
                  <c:v>9.9187499999999993</c:v>
                </c:pt>
                <c:pt idx="3968">
                  <c:v>9.9212500000000006</c:v>
                </c:pt>
                <c:pt idx="3969">
                  <c:v>9.9237500000000001</c:v>
                </c:pt>
                <c:pt idx="3970">
                  <c:v>9.9262499999999996</c:v>
                </c:pt>
                <c:pt idx="3971">
                  <c:v>9.9287500000000009</c:v>
                </c:pt>
                <c:pt idx="3972">
                  <c:v>9.9312500000000004</c:v>
                </c:pt>
                <c:pt idx="3973">
                  <c:v>9.9337499999999999</c:v>
                </c:pt>
                <c:pt idx="3974">
                  <c:v>9.9362499999999994</c:v>
                </c:pt>
                <c:pt idx="3975">
                  <c:v>9.9387500000000006</c:v>
                </c:pt>
                <c:pt idx="3976">
                  <c:v>9.9412500000000001</c:v>
                </c:pt>
                <c:pt idx="3977">
                  <c:v>9.9437499999999996</c:v>
                </c:pt>
                <c:pt idx="3978">
                  <c:v>9.9462499999999991</c:v>
                </c:pt>
                <c:pt idx="3979">
                  <c:v>9.9487500000000004</c:v>
                </c:pt>
                <c:pt idx="3980">
                  <c:v>9.9512499999999999</c:v>
                </c:pt>
                <c:pt idx="3981">
                  <c:v>9.9537499999999994</c:v>
                </c:pt>
                <c:pt idx="3982">
                  <c:v>9.9562500000000007</c:v>
                </c:pt>
                <c:pt idx="3983">
                  <c:v>9.9587500000000002</c:v>
                </c:pt>
                <c:pt idx="3984">
                  <c:v>9.9612499999999997</c:v>
                </c:pt>
                <c:pt idx="3985">
                  <c:v>9.9637499999999992</c:v>
                </c:pt>
                <c:pt idx="3986">
                  <c:v>9.9662500000000005</c:v>
                </c:pt>
                <c:pt idx="3987">
                  <c:v>9.96875</c:v>
                </c:pt>
                <c:pt idx="3988">
                  <c:v>9.9712499999999995</c:v>
                </c:pt>
                <c:pt idx="3989">
                  <c:v>9.9737500000000008</c:v>
                </c:pt>
                <c:pt idx="3990">
                  <c:v>9.9762500000000003</c:v>
                </c:pt>
                <c:pt idx="3991">
                  <c:v>9.9787499999999998</c:v>
                </c:pt>
              </c:numCache>
            </c:numRef>
          </c:xVal>
          <c:yVal>
            <c:numRef>
              <c:f>Plots!$E$2:$E$3993</c:f>
              <c:numCache>
                <c:formatCode>General</c:formatCode>
                <c:ptCount val="3992"/>
                <c:pt idx="0">
                  <c:v>6.7822546666666668</c:v>
                </c:pt>
                <c:pt idx="1">
                  <c:v>6.7769153333333341</c:v>
                </c:pt>
                <c:pt idx="2">
                  <c:v>6.775710666666666</c:v>
                </c:pt>
                <c:pt idx="3">
                  <c:v>6.7915899999999993</c:v>
                </c:pt>
                <c:pt idx="4">
                  <c:v>6.8010209999999995</c:v>
                </c:pt>
                <c:pt idx="5">
                  <c:v>6.7929396666666664</c:v>
                </c:pt>
                <c:pt idx="6">
                  <c:v>6.7759796666666654</c:v>
                </c:pt>
                <c:pt idx="7">
                  <c:v>6.7796086666666673</c:v>
                </c:pt>
                <c:pt idx="8">
                  <c:v>6.7966613333333337</c:v>
                </c:pt>
                <c:pt idx="9">
                  <c:v>6.7814653333333332</c:v>
                </c:pt>
                <c:pt idx="10">
                  <c:v>6.821432999999999</c:v>
                </c:pt>
                <c:pt idx="11">
                  <c:v>6.7746240000000002</c:v>
                </c:pt>
                <c:pt idx="12">
                  <c:v>6.7836153333333336</c:v>
                </c:pt>
                <c:pt idx="13">
                  <c:v>6.7884433333333334</c:v>
                </c:pt>
                <c:pt idx="14">
                  <c:v>6.7623676666666661</c:v>
                </c:pt>
                <c:pt idx="15">
                  <c:v>6.7843179999999998</c:v>
                </c:pt>
                <c:pt idx="16">
                  <c:v>6.7823606666666665</c:v>
                </c:pt>
                <c:pt idx="17">
                  <c:v>6.7638880000000006</c:v>
                </c:pt>
                <c:pt idx="18">
                  <c:v>6.779045</c:v>
                </c:pt>
                <c:pt idx="19">
                  <c:v>6.7906773333333321</c:v>
                </c:pt>
                <c:pt idx="20">
                  <c:v>6.7917649999999989</c:v>
                </c:pt>
                <c:pt idx="21">
                  <c:v>6.7807336666666664</c:v>
                </c:pt>
                <c:pt idx="22">
                  <c:v>6.7838383333333327</c:v>
                </c:pt>
                <c:pt idx="23">
                  <c:v>6.7934326666666669</c:v>
                </c:pt>
                <c:pt idx="24">
                  <c:v>6.7820296666666664</c:v>
                </c:pt>
                <c:pt idx="25">
                  <c:v>6.7825276666666667</c:v>
                </c:pt>
                <c:pt idx="26">
                  <c:v>6.7650119999999996</c:v>
                </c:pt>
                <c:pt idx="27">
                  <c:v>6.7851833333333333</c:v>
                </c:pt>
                <c:pt idx="28">
                  <c:v>6.7670050000000002</c:v>
                </c:pt>
                <c:pt idx="29">
                  <c:v>6.7835210000000004</c:v>
                </c:pt>
                <c:pt idx="30">
                  <c:v>6.7749249999999996</c:v>
                </c:pt>
                <c:pt idx="31">
                  <c:v>6.7822120000000004</c:v>
                </c:pt>
                <c:pt idx="32">
                  <c:v>6.791958666666666</c:v>
                </c:pt>
                <c:pt idx="33">
                  <c:v>6.7780619999999994</c:v>
                </c:pt>
                <c:pt idx="34">
                  <c:v>6.7778919999999987</c:v>
                </c:pt>
                <c:pt idx="35">
                  <c:v>6.7948529999999998</c:v>
                </c:pt>
                <c:pt idx="36">
                  <c:v>6.7780449999999997</c:v>
                </c:pt>
                <c:pt idx="37">
                  <c:v>6.7686953333333335</c:v>
                </c:pt>
                <c:pt idx="38">
                  <c:v>6.7688909999999991</c:v>
                </c:pt>
                <c:pt idx="39">
                  <c:v>6.7931463333333335</c:v>
                </c:pt>
                <c:pt idx="40">
                  <c:v>6.7659100000000008</c:v>
                </c:pt>
                <c:pt idx="41">
                  <c:v>6.760127999999999</c:v>
                </c:pt>
                <c:pt idx="42">
                  <c:v>6.7809823333333332</c:v>
                </c:pt>
                <c:pt idx="43">
                  <c:v>6.8061669999999994</c:v>
                </c:pt>
                <c:pt idx="44">
                  <c:v>6.7849636666666671</c:v>
                </c:pt>
                <c:pt idx="45">
                  <c:v>6.780356666666667</c:v>
                </c:pt>
                <c:pt idx="46">
                  <c:v>6.7676553333333338</c:v>
                </c:pt>
                <c:pt idx="47">
                  <c:v>6.7808613333333332</c:v>
                </c:pt>
                <c:pt idx="48">
                  <c:v>6.7897996666666662</c:v>
                </c:pt>
                <c:pt idx="49">
                  <c:v>6.7669009999999998</c:v>
                </c:pt>
                <c:pt idx="50">
                  <c:v>6.7762483333333323</c:v>
                </c:pt>
                <c:pt idx="51">
                  <c:v>6.7755016666666661</c:v>
                </c:pt>
                <c:pt idx="52">
                  <c:v>6.8092813333333337</c:v>
                </c:pt>
                <c:pt idx="53">
                  <c:v>6.7892223333333339</c:v>
                </c:pt>
                <c:pt idx="54">
                  <c:v>6.7807910000000007</c:v>
                </c:pt>
                <c:pt idx="55">
                  <c:v>6.7632260000000004</c:v>
                </c:pt>
                <c:pt idx="56">
                  <c:v>6.8007066666666667</c:v>
                </c:pt>
                <c:pt idx="57">
                  <c:v>6.7684796666666669</c:v>
                </c:pt>
                <c:pt idx="58">
                  <c:v>6.7708930000000001</c:v>
                </c:pt>
                <c:pt idx="59">
                  <c:v>6.7638733333333336</c:v>
                </c:pt>
                <c:pt idx="60">
                  <c:v>6.7922459999999996</c:v>
                </c:pt>
                <c:pt idx="61">
                  <c:v>6.7772759999999996</c:v>
                </c:pt>
                <c:pt idx="62">
                  <c:v>6.7988090000000012</c:v>
                </c:pt>
                <c:pt idx="63">
                  <c:v>6.7820513333333325</c:v>
                </c:pt>
                <c:pt idx="64">
                  <c:v>6.7701680000000009</c:v>
                </c:pt>
                <c:pt idx="65">
                  <c:v>6.7619483333333328</c:v>
                </c:pt>
                <c:pt idx="66">
                  <c:v>6.7892883333333325</c:v>
                </c:pt>
                <c:pt idx="67">
                  <c:v>6.8003739999999988</c:v>
                </c:pt>
                <c:pt idx="68">
                  <c:v>6.7792453333333329</c:v>
                </c:pt>
                <c:pt idx="69">
                  <c:v>6.789311333333333</c:v>
                </c:pt>
                <c:pt idx="70">
                  <c:v>6.7862616666666655</c:v>
                </c:pt>
                <c:pt idx="71">
                  <c:v>6.7714463333333326</c:v>
                </c:pt>
                <c:pt idx="72">
                  <c:v>6.7950330000000001</c:v>
                </c:pt>
                <c:pt idx="73">
                  <c:v>6.7950856666666661</c:v>
                </c:pt>
                <c:pt idx="74">
                  <c:v>6.7959903333333331</c:v>
                </c:pt>
                <c:pt idx="75">
                  <c:v>6.7774266666666669</c:v>
                </c:pt>
                <c:pt idx="76">
                  <c:v>6.7849503333333336</c:v>
                </c:pt>
                <c:pt idx="77">
                  <c:v>6.7671793333333339</c:v>
                </c:pt>
                <c:pt idx="78">
                  <c:v>6.7909460000000008</c:v>
                </c:pt>
                <c:pt idx="79">
                  <c:v>6.7970846666666658</c:v>
                </c:pt>
                <c:pt idx="80">
                  <c:v>6.7909143333333333</c:v>
                </c:pt>
                <c:pt idx="81">
                  <c:v>6.7873083333333328</c:v>
                </c:pt>
                <c:pt idx="82">
                  <c:v>6.7815120000000002</c:v>
                </c:pt>
                <c:pt idx="83">
                  <c:v>6.7955803333333336</c:v>
                </c:pt>
                <c:pt idx="84">
                  <c:v>6.7789600000000005</c:v>
                </c:pt>
                <c:pt idx="85">
                  <c:v>6.7741603333333336</c:v>
                </c:pt>
                <c:pt idx="86">
                  <c:v>6.7775553333333329</c:v>
                </c:pt>
                <c:pt idx="87">
                  <c:v>6.7774140000000003</c:v>
                </c:pt>
                <c:pt idx="88">
                  <c:v>6.785540666666666</c:v>
                </c:pt>
                <c:pt idx="89">
                  <c:v>6.7672103333333338</c:v>
                </c:pt>
                <c:pt idx="90">
                  <c:v>6.7942223333333329</c:v>
                </c:pt>
                <c:pt idx="91">
                  <c:v>6.7806609999999994</c:v>
                </c:pt>
                <c:pt idx="92">
                  <c:v>6.7904159999999996</c:v>
                </c:pt>
                <c:pt idx="93">
                  <c:v>6.7832333333333326</c:v>
                </c:pt>
                <c:pt idx="94">
                  <c:v>6.7664336666666669</c:v>
                </c:pt>
                <c:pt idx="95">
                  <c:v>6.7810733333333326</c:v>
                </c:pt>
                <c:pt idx="96">
                  <c:v>6.8070779999999997</c:v>
                </c:pt>
                <c:pt idx="97">
                  <c:v>6.7753750000000004</c:v>
                </c:pt>
                <c:pt idx="98">
                  <c:v>6.7710036666666662</c:v>
                </c:pt>
                <c:pt idx="99">
                  <c:v>6.7746336666666664</c:v>
                </c:pt>
                <c:pt idx="100">
                  <c:v>6.7990056666666661</c:v>
                </c:pt>
                <c:pt idx="101">
                  <c:v>6.7840363333333329</c:v>
                </c:pt>
                <c:pt idx="102">
                  <c:v>6.7908039999999987</c:v>
                </c:pt>
                <c:pt idx="103">
                  <c:v>6.773194666666666</c:v>
                </c:pt>
                <c:pt idx="104">
                  <c:v>6.7840003333333341</c:v>
                </c:pt>
                <c:pt idx="105">
                  <c:v>6.7771223333333337</c:v>
                </c:pt>
                <c:pt idx="106">
                  <c:v>6.7898726666666667</c:v>
                </c:pt>
                <c:pt idx="107">
                  <c:v>6.7837113333333328</c:v>
                </c:pt>
                <c:pt idx="108">
                  <c:v>6.7865413333333322</c:v>
                </c:pt>
                <c:pt idx="109">
                  <c:v>6.7914269999999997</c:v>
                </c:pt>
                <c:pt idx="110">
                  <c:v>6.7742923333333325</c:v>
                </c:pt>
                <c:pt idx="111">
                  <c:v>6.779909</c:v>
                </c:pt>
                <c:pt idx="112">
                  <c:v>6.7790803333333329</c:v>
                </c:pt>
                <c:pt idx="113">
                  <c:v>6.8053419999999996</c:v>
                </c:pt>
                <c:pt idx="114">
                  <c:v>6.7837473333333334</c:v>
                </c:pt>
                <c:pt idx="115">
                  <c:v>6.7895019999999997</c:v>
                </c:pt>
                <c:pt idx="116">
                  <c:v>6.7680083333333334</c:v>
                </c:pt>
                <c:pt idx="117">
                  <c:v>6.7712663333333332</c:v>
                </c:pt>
                <c:pt idx="118">
                  <c:v>6.7944439999999995</c:v>
                </c:pt>
                <c:pt idx="119">
                  <c:v>6.7879316666666663</c:v>
                </c:pt>
                <c:pt idx="120">
                  <c:v>6.782086333333333</c:v>
                </c:pt>
                <c:pt idx="121">
                  <c:v>6.7737430000000005</c:v>
                </c:pt>
                <c:pt idx="122">
                  <c:v>6.7651670000000008</c:v>
                </c:pt>
                <c:pt idx="123">
                  <c:v>6.7802236666666671</c:v>
                </c:pt>
                <c:pt idx="124">
                  <c:v>6.7665833333333332</c:v>
                </c:pt>
                <c:pt idx="125">
                  <c:v>6.7975899999999996</c:v>
                </c:pt>
                <c:pt idx="126">
                  <c:v>6.7793053333333333</c:v>
                </c:pt>
                <c:pt idx="127">
                  <c:v>6.782277333333333</c:v>
                </c:pt>
                <c:pt idx="128">
                  <c:v>6.7634340000000002</c:v>
                </c:pt>
                <c:pt idx="129">
                  <c:v>6.780314999999999</c:v>
                </c:pt>
                <c:pt idx="130">
                  <c:v>6.7800319999999994</c:v>
                </c:pt>
                <c:pt idx="131">
                  <c:v>6.7709079999999995</c:v>
                </c:pt>
                <c:pt idx="132">
                  <c:v>6.7747226666666664</c:v>
                </c:pt>
                <c:pt idx="133">
                  <c:v>6.7614916666666671</c:v>
                </c:pt>
                <c:pt idx="134">
                  <c:v>6.7724450000000003</c:v>
                </c:pt>
                <c:pt idx="135">
                  <c:v>6.7477136666666659</c:v>
                </c:pt>
                <c:pt idx="136">
                  <c:v>6.7598493333333325</c:v>
                </c:pt>
                <c:pt idx="137">
                  <c:v>6.7560733333333332</c:v>
                </c:pt>
                <c:pt idx="138">
                  <c:v>6.7897269999999992</c:v>
                </c:pt>
                <c:pt idx="139">
                  <c:v>6.7895953333333336</c:v>
                </c:pt>
                <c:pt idx="140">
                  <c:v>6.7770856666666655</c:v>
                </c:pt>
                <c:pt idx="141">
                  <c:v>6.767042</c:v>
                </c:pt>
                <c:pt idx="142">
                  <c:v>6.791564666666666</c:v>
                </c:pt>
                <c:pt idx="143">
                  <c:v>6.7590959999999995</c:v>
                </c:pt>
                <c:pt idx="144">
                  <c:v>6.8005563333333328</c:v>
                </c:pt>
                <c:pt idx="145">
                  <c:v>6.7558496666666672</c:v>
                </c:pt>
                <c:pt idx="146">
                  <c:v>6.7796476666666665</c:v>
                </c:pt>
                <c:pt idx="147">
                  <c:v>6.7825576666666665</c:v>
                </c:pt>
                <c:pt idx="148">
                  <c:v>6.787062333333334</c:v>
                </c:pt>
                <c:pt idx="149">
                  <c:v>6.7731433333333335</c:v>
                </c:pt>
                <c:pt idx="150">
                  <c:v>6.7791966666666665</c:v>
                </c:pt>
                <c:pt idx="151">
                  <c:v>6.7854489999999998</c:v>
                </c:pt>
                <c:pt idx="152">
                  <c:v>6.7840263333333333</c:v>
                </c:pt>
                <c:pt idx="153">
                  <c:v>6.7800669999999998</c:v>
                </c:pt>
                <c:pt idx="154">
                  <c:v>6.8010946666666667</c:v>
                </c:pt>
                <c:pt idx="155">
                  <c:v>6.7559949999999995</c:v>
                </c:pt>
                <c:pt idx="156">
                  <c:v>6.7962939999999996</c:v>
                </c:pt>
                <c:pt idx="157">
                  <c:v>6.7697876666666659</c:v>
                </c:pt>
                <c:pt idx="158">
                  <c:v>6.7905506666666655</c:v>
                </c:pt>
                <c:pt idx="159">
                  <c:v>6.7780203333333331</c:v>
                </c:pt>
                <c:pt idx="160">
                  <c:v>6.7790609999999996</c:v>
                </c:pt>
                <c:pt idx="161">
                  <c:v>6.7825523333333324</c:v>
                </c:pt>
                <c:pt idx="162">
                  <c:v>6.7880686666666668</c:v>
                </c:pt>
                <c:pt idx="163">
                  <c:v>6.7813923333333337</c:v>
                </c:pt>
                <c:pt idx="164">
                  <c:v>6.7878870000000004</c:v>
                </c:pt>
                <c:pt idx="165">
                  <c:v>6.7824843333333336</c:v>
                </c:pt>
                <c:pt idx="166">
                  <c:v>6.7898079999999998</c:v>
                </c:pt>
                <c:pt idx="167">
                  <c:v>6.7915006666666669</c:v>
                </c:pt>
                <c:pt idx="168">
                  <c:v>6.7604609999999994</c:v>
                </c:pt>
                <c:pt idx="169">
                  <c:v>6.7973369999999997</c:v>
                </c:pt>
                <c:pt idx="170">
                  <c:v>6.7758386666666661</c:v>
                </c:pt>
                <c:pt idx="171">
                  <c:v>6.7807133333333338</c:v>
                </c:pt>
                <c:pt idx="172">
                  <c:v>6.7777833333333328</c:v>
                </c:pt>
                <c:pt idx="173">
                  <c:v>6.7836503333333331</c:v>
                </c:pt>
                <c:pt idx="174">
                  <c:v>6.7661589999999991</c:v>
                </c:pt>
                <c:pt idx="175">
                  <c:v>6.780225333333334</c:v>
                </c:pt>
                <c:pt idx="176">
                  <c:v>6.7973306666666673</c:v>
                </c:pt>
                <c:pt idx="177">
                  <c:v>6.7948846666666656</c:v>
                </c:pt>
                <c:pt idx="178">
                  <c:v>6.783573333333333</c:v>
                </c:pt>
                <c:pt idx="179">
                  <c:v>6.7886300000000004</c:v>
                </c:pt>
                <c:pt idx="180">
                  <c:v>6.784367333333333</c:v>
                </c:pt>
                <c:pt idx="181">
                  <c:v>6.7765233333333335</c:v>
                </c:pt>
                <c:pt idx="182">
                  <c:v>6.7912490000000005</c:v>
                </c:pt>
                <c:pt idx="183">
                  <c:v>6.7849670000000009</c:v>
                </c:pt>
                <c:pt idx="184">
                  <c:v>6.7717339999999995</c:v>
                </c:pt>
                <c:pt idx="185">
                  <c:v>6.7482713333333342</c:v>
                </c:pt>
                <c:pt idx="186">
                  <c:v>6.775860333333334</c:v>
                </c:pt>
                <c:pt idx="187">
                  <c:v>6.7677446666666663</c:v>
                </c:pt>
                <c:pt idx="188">
                  <c:v>6.7725623333333331</c:v>
                </c:pt>
                <c:pt idx="189">
                  <c:v>6.7856543333333335</c:v>
                </c:pt>
                <c:pt idx="190">
                  <c:v>6.7856033333333343</c:v>
                </c:pt>
                <c:pt idx="191">
                  <c:v>6.782114</c:v>
                </c:pt>
                <c:pt idx="192">
                  <c:v>6.7897423333333329</c:v>
                </c:pt>
                <c:pt idx="193">
                  <c:v>6.773466</c:v>
                </c:pt>
                <c:pt idx="194">
                  <c:v>6.7820963333333326</c:v>
                </c:pt>
                <c:pt idx="195">
                  <c:v>6.7860830000000005</c:v>
                </c:pt>
                <c:pt idx="196">
                  <c:v>6.7759306666666674</c:v>
                </c:pt>
                <c:pt idx="197">
                  <c:v>6.7964146666666663</c:v>
                </c:pt>
                <c:pt idx="198">
                  <c:v>6.7969900000000001</c:v>
                </c:pt>
                <c:pt idx="199">
                  <c:v>6.7643173333333335</c:v>
                </c:pt>
                <c:pt idx="200">
                  <c:v>6.7598960000000003</c:v>
                </c:pt>
                <c:pt idx="201">
                  <c:v>6.7617096666666656</c:v>
                </c:pt>
                <c:pt idx="202">
                  <c:v>6.7823149999999996</c:v>
                </c:pt>
                <c:pt idx="203">
                  <c:v>6.7739599999999998</c:v>
                </c:pt>
                <c:pt idx="204">
                  <c:v>6.7676023333333326</c:v>
                </c:pt>
                <c:pt idx="205">
                  <c:v>6.7890136666666665</c:v>
                </c:pt>
                <c:pt idx="206">
                  <c:v>6.7797176666666656</c:v>
                </c:pt>
                <c:pt idx="207">
                  <c:v>6.8164733333333336</c:v>
                </c:pt>
                <c:pt idx="208">
                  <c:v>6.7755679999999998</c:v>
                </c:pt>
                <c:pt idx="209">
                  <c:v>6.766541666666666</c:v>
                </c:pt>
                <c:pt idx="210">
                  <c:v>6.7635739999999993</c:v>
                </c:pt>
                <c:pt idx="211">
                  <c:v>6.7801800000000005</c:v>
                </c:pt>
                <c:pt idx="212">
                  <c:v>6.7802109999999987</c:v>
                </c:pt>
                <c:pt idx="213">
                  <c:v>6.7901596666666668</c:v>
                </c:pt>
                <c:pt idx="214">
                  <c:v>6.7858503333333333</c:v>
                </c:pt>
                <c:pt idx="215">
                  <c:v>6.8002636666666669</c:v>
                </c:pt>
                <c:pt idx="216">
                  <c:v>6.7772219999999992</c:v>
                </c:pt>
                <c:pt idx="217">
                  <c:v>6.781394333333334</c:v>
                </c:pt>
                <c:pt idx="218">
                  <c:v>6.792429666666667</c:v>
                </c:pt>
                <c:pt idx="219">
                  <c:v>6.7940723333333333</c:v>
                </c:pt>
                <c:pt idx="220">
                  <c:v>6.7716689999999993</c:v>
                </c:pt>
                <c:pt idx="221">
                  <c:v>6.7718540000000003</c:v>
                </c:pt>
                <c:pt idx="222">
                  <c:v>6.7677823333333329</c:v>
                </c:pt>
                <c:pt idx="223">
                  <c:v>6.7901303333333338</c:v>
                </c:pt>
                <c:pt idx="224">
                  <c:v>6.7722966666666666</c:v>
                </c:pt>
                <c:pt idx="225">
                  <c:v>6.7924910000000009</c:v>
                </c:pt>
                <c:pt idx="226">
                  <c:v>6.7868219999999999</c:v>
                </c:pt>
                <c:pt idx="227">
                  <c:v>6.7822003333333329</c:v>
                </c:pt>
                <c:pt idx="228">
                  <c:v>6.7762849999999988</c:v>
                </c:pt>
                <c:pt idx="229">
                  <c:v>6.7705879999999992</c:v>
                </c:pt>
                <c:pt idx="230">
                  <c:v>6.8000240000000005</c:v>
                </c:pt>
                <c:pt idx="231">
                  <c:v>6.7840216666666668</c:v>
                </c:pt>
                <c:pt idx="232">
                  <c:v>6.7811790000000007</c:v>
                </c:pt>
                <c:pt idx="233">
                  <c:v>6.7712690000000002</c:v>
                </c:pt>
                <c:pt idx="234">
                  <c:v>6.7774479999999997</c:v>
                </c:pt>
                <c:pt idx="235">
                  <c:v>6.775713333333333</c:v>
                </c:pt>
                <c:pt idx="236">
                  <c:v>6.7859513333333332</c:v>
                </c:pt>
                <c:pt idx="237">
                  <c:v>6.7845893333333329</c:v>
                </c:pt>
                <c:pt idx="238">
                  <c:v>6.7837546666666668</c:v>
                </c:pt>
                <c:pt idx="239">
                  <c:v>6.7774136666666669</c:v>
                </c:pt>
                <c:pt idx="240">
                  <c:v>6.7642850000000001</c:v>
                </c:pt>
                <c:pt idx="241">
                  <c:v>6.7911763333333326</c:v>
                </c:pt>
                <c:pt idx="242">
                  <c:v>6.7697980000000006</c:v>
                </c:pt>
                <c:pt idx="243">
                  <c:v>6.7871403333333333</c:v>
                </c:pt>
                <c:pt idx="244">
                  <c:v>6.7884910000000005</c:v>
                </c:pt>
                <c:pt idx="245">
                  <c:v>6.7903646666666662</c:v>
                </c:pt>
                <c:pt idx="246">
                  <c:v>6.7642166666666661</c:v>
                </c:pt>
                <c:pt idx="247">
                  <c:v>6.7761503333333337</c:v>
                </c:pt>
                <c:pt idx="248">
                  <c:v>6.7798266666666658</c:v>
                </c:pt>
                <c:pt idx="249">
                  <c:v>6.7827806666666666</c:v>
                </c:pt>
                <c:pt idx="250">
                  <c:v>6.782152</c:v>
                </c:pt>
                <c:pt idx="251">
                  <c:v>6.799640666666666</c:v>
                </c:pt>
                <c:pt idx="252">
                  <c:v>6.7889873333333339</c:v>
                </c:pt>
                <c:pt idx="253">
                  <c:v>6.7885783333333336</c:v>
                </c:pt>
                <c:pt idx="254">
                  <c:v>6.7954073333333334</c:v>
                </c:pt>
                <c:pt idx="255">
                  <c:v>6.7668116666666664</c:v>
                </c:pt>
                <c:pt idx="256">
                  <c:v>6.7913413333333326</c:v>
                </c:pt>
                <c:pt idx="257">
                  <c:v>6.7868376666666661</c:v>
                </c:pt>
                <c:pt idx="258">
                  <c:v>6.7707273333333333</c:v>
                </c:pt>
                <c:pt idx="259">
                  <c:v>6.7919446666666659</c:v>
                </c:pt>
                <c:pt idx="260">
                  <c:v>6.7989679999999995</c:v>
                </c:pt>
                <c:pt idx="261">
                  <c:v>6.7894926666666668</c:v>
                </c:pt>
                <c:pt idx="262">
                  <c:v>6.7926813333333342</c:v>
                </c:pt>
                <c:pt idx="263">
                  <c:v>6.7820373333333324</c:v>
                </c:pt>
                <c:pt idx="264">
                  <c:v>6.7823909999999996</c:v>
                </c:pt>
                <c:pt idx="265">
                  <c:v>6.7826666666666666</c:v>
                </c:pt>
                <c:pt idx="266">
                  <c:v>6.8071933333333332</c:v>
                </c:pt>
                <c:pt idx="267">
                  <c:v>6.7697733333333332</c:v>
                </c:pt>
                <c:pt idx="268">
                  <c:v>6.7845699999999995</c:v>
                </c:pt>
                <c:pt idx="269">
                  <c:v>6.775387666666667</c:v>
                </c:pt>
                <c:pt idx="270">
                  <c:v>6.776377666666666</c:v>
                </c:pt>
                <c:pt idx="271">
                  <c:v>6.7833749999999995</c:v>
                </c:pt>
                <c:pt idx="272">
                  <c:v>6.785765333333333</c:v>
                </c:pt>
                <c:pt idx="273">
                  <c:v>6.7891849999999998</c:v>
                </c:pt>
                <c:pt idx="274">
                  <c:v>6.7817040000000004</c:v>
                </c:pt>
                <c:pt idx="275">
                  <c:v>6.7634846666666659</c:v>
                </c:pt>
                <c:pt idx="276">
                  <c:v>6.7798963333333333</c:v>
                </c:pt>
                <c:pt idx="277">
                  <c:v>6.7734763333333339</c:v>
                </c:pt>
                <c:pt idx="278">
                  <c:v>6.7789636666666668</c:v>
                </c:pt>
                <c:pt idx="279">
                  <c:v>6.7732889999999992</c:v>
                </c:pt>
                <c:pt idx="280">
                  <c:v>6.7791220000000001</c:v>
                </c:pt>
                <c:pt idx="281">
                  <c:v>6.8055219999999998</c:v>
                </c:pt>
                <c:pt idx="282">
                  <c:v>6.7834323333333337</c:v>
                </c:pt>
                <c:pt idx="283">
                  <c:v>6.7782260000000001</c:v>
                </c:pt>
                <c:pt idx="284">
                  <c:v>6.7692976666666667</c:v>
                </c:pt>
                <c:pt idx="285">
                  <c:v>6.7635126666666663</c:v>
                </c:pt>
                <c:pt idx="286">
                  <c:v>6.7793476666666663</c:v>
                </c:pt>
                <c:pt idx="287">
                  <c:v>6.7873006666666669</c:v>
                </c:pt>
                <c:pt idx="288">
                  <c:v>6.754448</c:v>
                </c:pt>
                <c:pt idx="289">
                  <c:v>6.7882913333333335</c:v>
                </c:pt>
                <c:pt idx="290">
                  <c:v>6.7636320000000003</c:v>
                </c:pt>
                <c:pt idx="291">
                  <c:v>6.7817586666666658</c:v>
                </c:pt>
                <c:pt idx="292">
                  <c:v>6.7874776666666667</c:v>
                </c:pt>
                <c:pt idx="293">
                  <c:v>6.7752089999999994</c:v>
                </c:pt>
                <c:pt idx="294">
                  <c:v>6.7766866666666665</c:v>
                </c:pt>
                <c:pt idx="295">
                  <c:v>6.7662000000000004</c:v>
                </c:pt>
                <c:pt idx="296">
                  <c:v>6.776764</c:v>
                </c:pt>
                <c:pt idx="297">
                  <c:v>6.7778363333333331</c:v>
                </c:pt>
                <c:pt idx="298">
                  <c:v>6.766528666666666</c:v>
                </c:pt>
                <c:pt idx="299">
                  <c:v>6.7655356666666675</c:v>
                </c:pt>
                <c:pt idx="300">
                  <c:v>6.768745</c:v>
                </c:pt>
                <c:pt idx="301">
                  <c:v>6.7727853333333341</c:v>
                </c:pt>
                <c:pt idx="302">
                  <c:v>6.7772493333333328</c:v>
                </c:pt>
                <c:pt idx="303">
                  <c:v>6.7847976666666661</c:v>
                </c:pt>
                <c:pt idx="304">
                  <c:v>6.7834819999999993</c:v>
                </c:pt>
                <c:pt idx="305">
                  <c:v>6.7861416666666665</c:v>
                </c:pt>
                <c:pt idx="306">
                  <c:v>6.7646056666666672</c:v>
                </c:pt>
                <c:pt idx="307">
                  <c:v>6.7445716666666655</c:v>
                </c:pt>
                <c:pt idx="308">
                  <c:v>6.7817563333333331</c:v>
                </c:pt>
                <c:pt idx="309">
                  <c:v>6.7749346666666668</c:v>
                </c:pt>
                <c:pt idx="310">
                  <c:v>6.7923266666666668</c:v>
                </c:pt>
                <c:pt idx="311">
                  <c:v>6.7781283333333322</c:v>
                </c:pt>
                <c:pt idx="312">
                  <c:v>6.7890876666666671</c:v>
                </c:pt>
                <c:pt idx="313">
                  <c:v>6.7669479999999993</c:v>
                </c:pt>
                <c:pt idx="314">
                  <c:v>6.7824096666666662</c:v>
                </c:pt>
                <c:pt idx="315">
                  <c:v>6.7738736666666668</c:v>
                </c:pt>
                <c:pt idx="316">
                  <c:v>6.7782556666666665</c:v>
                </c:pt>
                <c:pt idx="317">
                  <c:v>6.7588543333333329</c:v>
                </c:pt>
                <c:pt idx="318">
                  <c:v>6.7694133333333326</c:v>
                </c:pt>
                <c:pt idx="319">
                  <c:v>6.7475570000000005</c:v>
                </c:pt>
                <c:pt idx="320">
                  <c:v>6.7734139999999998</c:v>
                </c:pt>
                <c:pt idx="321">
                  <c:v>6.7613236666666667</c:v>
                </c:pt>
                <c:pt idx="322">
                  <c:v>6.7831083333333337</c:v>
                </c:pt>
                <c:pt idx="323">
                  <c:v>6.7583623333333334</c:v>
                </c:pt>
                <c:pt idx="324">
                  <c:v>6.7730296666666661</c:v>
                </c:pt>
                <c:pt idx="325">
                  <c:v>6.7680509999999998</c:v>
                </c:pt>
                <c:pt idx="326">
                  <c:v>6.7737780000000001</c:v>
                </c:pt>
                <c:pt idx="327">
                  <c:v>6.7774573333333334</c:v>
                </c:pt>
                <c:pt idx="328">
                  <c:v>6.786359</c:v>
                </c:pt>
                <c:pt idx="329">
                  <c:v>6.7751036666666664</c:v>
                </c:pt>
                <c:pt idx="330">
                  <c:v>6.7658016666666656</c:v>
                </c:pt>
                <c:pt idx="331">
                  <c:v>6.7500613333333321</c:v>
                </c:pt>
                <c:pt idx="332">
                  <c:v>6.779083</c:v>
                </c:pt>
                <c:pt idx="333">
                  <c:v>6.7704326666666672</c:v>
                </c:pt>
                <c:pt idx="334">
                  <c:v>6.7776513333333339</c:v>
                </c:pt>
                <c:pt idx="335">
                  <c:v>6.7784323333333338</c:v>
                </c:pt>
                <c:pt idx="336">
                  <c:v>6.7774153333333338</c:v>
                </c:pt>
                <c:pt idx="337">
                  <c:v>6.7795076666666674</c:v>
                </c:pt>
                <c:pt idx="338">
                  <c:v>6.7686020000000005</c:v>
                </c:pt>
                <c:pt idx="339">
                  <c:v>6.7772923333333326</c:v>
                </c:pt>
                <c:pt idx="340">
                  <c:v>6.761737666666666</c:v>
                </c:pt>
                <c:pt idx="341">
                  <c:v>6.7890229999999994</c:v>
                </c:pt>
                <c:pt idx="342">
                  <c:v>6.7793586666666661</c:v>
                </c:pt>
                <c:pt idx="343">
                  <c:v>6.7732920000000005</c:v>
                </c:pt>
                <c:pt idx="344">
                  <c:v>6.7920749999999996</c:v>
                </c:pt>
                <c:pt idx="345">
                  <c:v>6.7838656666666663</c:v>
                </c:pt>
                <c:pt idx="346">
                  <c:v>6.7631433333333328</c:v>
                </c:pt>
                <c:pt idx="347">
                  <c:v>6.7743803333333332</c:v>
                </c:pt>
                <c:pt idx="348">
                  <c:v>6.7670266666666663</c:v>
                </c:pt>
                <c:pt idx="349">
                  <c:v>6.7840683333333338</c:v>
                </c:pt>
                <c:pt idx="350">
                  <c:v>6.7951349999999993</c:v>
                </c:pt>
                <c:pt idx="351">
                  <c:v>6.7940893333333321</c:v>
                </c:pt>
                <c:pt idx="352">
                  <c:v>6.7578726666666666</c:v>
                </c:pt>
                <c:pt idx="353">
                  <c:v>6.7779786666666668</c:v>
                </c:pt>
                <c:pt idx="354">
                  <c:v>6.7777963333333338</c:v>
                </c:pt>
                <c:pt idx="355">
                  <c:v>6.7811936666666668</c:v>
                </c:pt>
                <c:pt idx="356">
                  <c:v>6.7889079999999993</c:v>
                </c:pt>
                <c:pt idx="357">
                  <c:v>6.7658636666666654</c:v>
                </c:pt>
                <c:pt idx="358">
                  <c:v>6.7779643333333324</c:v>
                </c:pt>
                <c:pt idx="359">
                  <c:v>6.7818329999999998</c:v>
                </c:pt>
                <c:pt idx="360">
                  <c:v>6.7902886666666662</c:v>
                </c:pt>
                <c:pt idx="361">
                  <c:v>6.7591616666666665</c:v>
                </c:pt>
                <c:pt idx="362">
                  <c:v>6.7720829999999994</c:v>
                </c:pt>
                <c:pt idx="363">
                  <c:v>6.7612716666666666</c:v>
                </c:pt>
                <c:pt idx="364">
                  <c:v>6.7685173333333326</c:v>
                </c:pt>
                <c:pt idx="365">
                  <c:v>6.7636276666666655</c:v>
                </c:pt>
                <c:pt idx="366">
                  <c:v>6.7742416666666658</c:v>
                </c:pt>
                <c:pt idx="367">
                  <c:v>6.7889273333333335</c:v>
                </c:pt>
                <c:pt idx="368">
                  <c:v>6.7852366666666661</c:v>
                </c:pt>
                <c:pt idx="369">
                  <c:v>6.7896173333333323</c:v>
                </c:pt>
                <c:pt idx="370">
                  <c:v>6.7847503333333323</c:v>
                </c:pt>
                <c:pt idx="371">
                  <c:v>6.8053629999999998</c:v>
                </c:pt>
                <c:pt idx="372">
                  <c:v>6.7755523333333336</c:v>
                </c:pt>
                <c:pt idx="373">
                  <c:v>6.7635413333333334</c:v>
                </c:pt>
                <c:pt idx="374">
                  <c:v>6.7808630000000001</c:v>
                </c:pt>
                <c:pt idx="375">
                  <c:v>6.7775999999999996</c:v>
                </c:pt>
                <c:pt idx="376">
                  <c:v>6.7838220000000007</c:v>
                </c:pt>
                <c:pt idx="377">
                  <c:v>6.7939466666666668</c:v>
                </c:pt>
                <c:pt idx="378">
                  <c:v>6.7838806666666658</c:v>
                </c:pt>
                <c:pt idx="379">
                  <c:v>6.7656359999999998</c:v>
                </c:pt>
                <c:pt idx="380">
                  <c:v>6.7940256666666663</c:v>
                </c:pt>
                <c:pt idx="381">
                  <c:v>6.7768026666666659</c:v>
                </c:pt>
                <c:pt idx="382">
                  <c:v>6.8049716666666669</c:v>
                </c:pt>
                <c:pt idx="383">
                  <c:v>6.7965780000000002</c:v>
                </c:pt>
                <c:pt idx="384">
                  <c:v>6.790855333333333</c:v>
                </c:pt>
                <c:pt idx="385">
                  <c:v>6.7845373333333328</c:v>
                </c:pt>
                <c:pt idx="386">
                  <c:v>6.7906266666666655</c:v>
                </c:pt>
                <c:pt idx="387">
                  <c:v>6.7683919999999995</c:v>
                </c:pt>
                <c:pt idx="388">
                  <c:v>6.7829543333333335</c:v>
                </c:pt>
                <c:pt idx="389">
                  <c:v>6.7802893333333332</c:v>
                </c:pt>
                <c:pt idx="390">
                  <c:v>6.7484810000000008</c:v>
                </c:pt>
                <c:pt idx="391">
                  <c:v>6.7880183333333335</c:v>
                </c:pt>
                <c:pt idx="392">
                  <c:v>6.7640083333333338</c:v>
                </c:pt>
                <c:pt idx="393">
                  <c:v>6.7822486666666668</c:v>
                </c:pt>
                <c:pt idx="394">
                  <c:v>6.7555489999999994</c:v>
                </c:pt>
                <c:pt idx="395">
                  <c:v>6.8038063333333341</c:v>
                </c:pt>
                <c:pt idx="396">
                  <c:v>6.7801066666666658</c:v>
                </c:pt>
                <c:pt idx="397">
                  <c:v>6.7666093333333324</c:v>
                </c:pt>
                <c:pt idx="398">
                  <c:v>6.7762426666666657</c:v>
                </c:pt>
                <c:pt idx="399">
                  <c:v>6.7747659999999996</c:v>
                </c:pt>
                <c:pt idx="400">
                  <c:v>6.7847023333333327</c:v>
                </c:pt>
                <c:pt idx="401">
                  <c:v>6.7751356666666673</c:v>
                </c:pt>
                <c:pt idx="402">
                  <c:v>6.7825026666666659</c:v>
                </c:pt>
                <c:pt idx="403">
                  <c:v>6.7743426666666666</c:v>
                </c:pt>
                <c:pt idx="404">
                  <c:v>6.757917</c:v>
                </c:pt>
                <c:pt idx="405">
                  <c:v>6.7755639999999993</c:v>
                </c:pt>
                <c:pt idx="406">
                  <c:v>6.7673470000000009</c:v>
                </c:pt>
                <c:pt idx="407">
                  <c:v>6.7950546666666662</c:v>
                </c:pt>
                <c:pt idx="408">
                  <c:v>6.7745299999999995</c:v>
                </c:pt>
                <c:pt idx="409">
                  <c:v>6.7779990000000003</c:v>
                </c:pt>
                <c:pt idx="410">
                  <c:v>6.7648743333333341</c:v>
                </c:pt>
                <c:pt idx="411">
                  <c:v>6.7816443333333325</c:v>
                </c:pt>
                <c:pt idx="412">
                  <c:v>6.7828006666666667</c:v>
                </c:pt>
                <c:pt idx="413">
                  <c:v>6.7510406666666656</c:v>
                </c:pt>
                <c:pt idx="414">
                  <c:v>6.7777356666666675</c:v>
                </c:pt>
                <c:pt idx="415">
                  <c:v>6.7849949999999994</c:v>
                </c:pt>
                <c:pt idx="416">
                  <c:v>6.7913466666666658</c:v>
                </c:pt>
                <c:pt idx="417">
                  <c:v>6.7882430000000005</c:v>
                </c:pt>
                <c:pt idx="418">
                  <c:v>6.7980566666666666</c:v>
                </c:pt>
                <c:pt idx="419">
                  <c:v>6.7652890000000001</c:v>
                </c:pt>
                <c:pt idx="420">
                  <c:v>6.788621</c:v>
                </c:pt>
                <c:pt idx="421">
                  <c:v>6.7715603333333334</c:v>
                </c:pt>
                <c:pt idx="422">
                  <c:v>6.7620170000000002</c:v>
                </c:pt>
                <c:pt idx="423">
                  <c:v>6.7915463333333328</c:v>
                </c:pt>
                <c:pt idx="424">
                  <c:v>6.7647463333333322</c:v>
                </c:pt>
                <c:pt idx="425">
                  <c:v>6.7939800000000004</c:v>
                </c:pt>
                <c:pt idx="426">
                  <c:v>6.7692109999999994</c:v>
                </c:pt>
                <c:pt idx="427">
                  <c:v>6.7791406666666667</c:v>
                </c:pt>
                <c:pt idx="428">
                  <c:v>6.7884883333333335</c:v>
                </c:pt>
                <c:pt idx="429">
                  <c:v>6.7673416666666668</c:v>
                </c:pt>
                <c:pt idx="430">
                  <c:v>6.7753656666666666</c:v>
                </c:pt>
                <c:pt idx="431">
                  <c:v>6.7682709999999995</c:v>
                </c:pt>
                <c:pt idx="432">
                  <c:v>6.783205333333334</c:v>
                </c:pt>
                <c:pt idx="433">
                  <c:v>6.7750659999999998</c:v>
                </c:pt>
                <c:pt idx="434">
                  <c:v>6.7647846666666664</c:v>
                </c:pt>
                <c:pt idx="435">
                  <c:v>6.7906593333333332</c:v>
                </c:pt>
                <c:pt idx="436">
                  <c:v>6.7757579999999997</c:v>
                </c:pt>
                <c:pt idx="437">
                  <c:v>6.7709086666666662</c:v>
                </c:pt>
                <c:pt idx="438">
                  <c:v>6.7689149999999998</c:v>
                </c:pt>
                <c:pt idx="439">
                  <c:v>6.7769243333333335</c:v>
                </c:pt>
                <c:pt idx="440">
                  <c:v>6.7654206666666665</c:v>
                </c:pt>
                <c:pt idx="441">
                  <c:v>6.7554083333333326</c:v>
                </c:pt>
                <c:pt idx="442">
                  <c:v>6.7606756666666667</c:v>
                </c:pt>
                <c:pt idx="443">
                  <c:v>6.7833463333333333</c:v>
                </c:pt>
                <c:pt idx="444">
                  <c:v>6.7787323333333331</c:v>
                </c:pt>
                <c:pt idx="445">
                  <c:v>6.7557023333333328</c:v>
                </c:pt>
                <c:pt idx="446">
                  <c:v>6.7677696666666662</c:v>
                </c:pt>
                <c:pt idx="447">
                  <c:v>6.7618196666666668</c:v>
                </c:pt>
                <c:pt idx="448">
                  <c:v>6.7644423333333323</c:v>
                </c:pt>
                <c:pt idx="449">
                  <c:v>6.7811663333333323</c:v>
                </c:pt>
                <c:pt idx="450">
                  <c:v>6.8009640000000005</c:v>
                </c:pt>
                <c:pt idx="451">
                  <c:v>6.7651756666666669</c:v>
                </c:pt>
                <c:pt idx="452">
                  <c:v>6.7975880000000002</c:v>
                </c:pt>
                <c:pt idx="453">
                  <c:v>6.759573333333333</c:v>
                </c:pt>
                <c:pt idx="454">
                  <c:v>6.7774539999999996</c:v>
                </c:pt>
                <c:pt idx="455">
                  <c:v>6.7567593333333322</c:v>
                </c:pt>
                <c:pt idx="456">
                  <c:v>6.7810716666666666</c:v>
                </c:pt>
                <c:pt idx="457">
                  <c:v>6.7755263333333327</c:v>
                </c:pt>
                <c:pt idx="458">
                  <c:v>6.7694013333333336</c:v>
                </c:pt>
                <c:pt idx="459">
                  <c:v>6.751332333333333</c:v>
                </c:pt>
                <c:pt idx="460">
                  <c:v>6.7746843333333331</c:v>
                </c:pt>
                <c:pt idx="461">
                  <c:v>6.761698</c:v>
                </c:pt>
                <c:pt idx="462">
                  <c:v>6.7890636666666664</c:v>
                </c:pt>
                <c:pt idx="463">
                  <c:v>6.7742173333333326</c:v>
                </c:pt>
                <c:pt idx="464">
                  <c:v>6.787064</c:v>
                </c:pt>
                <c:pt idx="465">
                  <c:v>6.791201</c:v>
                </c:pt>
                <c:pt idx="466">
                  <c:v>6.7660016666666669</c:v>
                </c:pt>
                <c:pt idx="467">
                  <c:v>6.7939703333333332</c:v>
                </c:pt>
                <c:pt idx="468">
                  <c:v>6.7792269999999997</c:v>
                </c:pt>
                <c:pt idx="469">
                  <c:v>6.7647196666666671</c:v>
                </c:pt>
                <c:pt idx="470">
                  <c:v>6.810381333333333</c:v>
                </c:pt>
                <c:pt idx="471">
                  <c:v>6.7877739999999998</c:v>
                </c:pt>
                <c:pt idx="472">
                  <c:v>6.7765423333333343</c:v>
                </c:pt>
                <c:pt idx="473">
                  <c:v>6.7782239999999989</c:v>
                </c:pt>
                <c:pt idx="474">
                  <c:v>6.8040750000000001</c:v>
                </c:pt>
                <c:pt idx="475">
                  <c:v>6.7886313333333339</c:v>
                </c:pt>
                <c:pt idx="476">
                  <c:v>6.8085383333333338</c:v>
                </c:pt>
                <c:pt idx="477">
                  <c:v>6.7782806666666673</c:v>
                </c:pt>
                <c:pt idx="478">
                  <c:v>6.7776179999999995</c:v>
                </c:pt>
                <c:pt idx="479">
                  <c:v>6.7764846666666658</c:v>
                </c:pt>
                <c:pt idx="480">
                  <c:v>6.8035013333333332</c:v>
                </c:pt>
                <c:pt idx="481">
                  <c:v>6.7789123333333334</c:v>
                </c:pt>
                <c:pt idx="482">
                  <c:v>6.7975533333333331</c:v>
                </c:pt>
                <c:pt idx="483">
                  <c:v>6.8084436666666663</c:v>
                </c:pt>
                <c:pt idx="484">
                  <c:v>6.7651129999999995</c:v>
                </c:pt>
                <c:pt idx="485">
                  <c:v>6.7654533333333333</c:v>
                </c:pt>
                <c:pt idx="486">
                  <c:v>6.7722406666666659</c:v>
                </c:pt>
                <c:pt idx="487">
                  <c:v>6.7784086666666665</c:v>
                </c:pt>
                <c:pt idx="488">
                  <c:v>6.7690790000000005</c:v>
                </c:pt>
                <c:pt idx="489">
                  <c:v>6.7857750000000001</c:v>
                </c:pt>
                <c:pt idx="490">
                  <c:v>6.7967639999999996</c:v>
                </c:pt>
                <c:pt idx="491">
                  <c:v>6.7740170000000006</c:v>
                </c:pt>
                <c:pt idx="492">
                  <c:v>6.7817509999999999</c:v>
                </c:pt>
                <c:pt idx="493">
                  <c:v>6.7973486666666671</c:v>
                </c:pt>
                <c:pt idx="494">
                  <c:v>6.7789130000000002</c:v>
                </c:pt>
                <c:pt idx="495">
                  <c:v>6.7865289999999989</c:v>
                </c:pt>
                <c:pt idx="496">
                  <c:v>6.7859003333333332</c:v>
                </c:pt>
                <c:pt idx="497">
                  <c:v>6.8051356666666676</c:v>
                </c:pt>
                <c:pt idx="498">
                  <c:v>6.7916383333333323</c:v>
                </c:pt>
                <c:pt idx="499">
                  <c:v>6.7825389999999999</c:v>
                </c:pt>
                <c:pt idx="500">
                  <c:v>6.7839199999999993</c:v>
                </c:pt>
                <c:pt idx="501">
                  <c:v>6.7871856666666659</c:v>
                </c:pt>
                <c:pt idx="502">
                  <c:v>6.7915226666666664</c:v>
                </c:pt>
                <c:pt idx="503">
                  <c:v>6.7917226666666659</c:v>
                </c:pt>
                <c:pt idx="504">
                  <c:v>6.7998483333333333</c:v>
                </c:pt>
                <c:pt idx="505">
                  <c:v>6.800011333333333</c:v>
                </c:pt>
                <c:pt idx="506">
                  <c:v>6.7686226666666665</c:v>
                </c:pt>
                <c:pt idx="507">
                  <c:v>6.786140333333333</c:v>
                </c:pt>
                <c:pt idx="508">
                  <c:v>6.7945433333333325</c:v>
                </c:pt>
                <c:pt idx="509">
                  <c:v>6.8099006666666666</c:v>
                </c:pt>
                <c:pt idx="510">
                  <c:v>6.7866826666666666</c:v>
                </c:pt>
                <c:pt idx="511">
                  <c:v>6.7992326666666658</c:v>
                </c:pt>
                <c:pt idx="512">
                  <c:v>6.7775099999999995</c:v>
                </c:pt>
                <c:pt idx="513">
                  <c:v>6.7879616666666669</c:v>
                </c:pt>
                <c:pt idx="514">
                  <c:v>6.7753979999999991</c:v>
                </c:pt>
                <c:pt idx="515">
                  <c:v>6.7876703333333337</c:v>
                </c:pt>
                <c:pt idx="516">
                  <c:v>6.7848636666666664</c:v>
                </c:pt>
                <c:pt idx="517">
                  <c:v>6.8000403333333326</c:v>
                </c:pt>
                <c:pt idx="518">
                  <c:v>6.7761059999999995</c:v>
                </c:pt>
                <c:pt idx="519">
                  <c:v>6.7884979999999997</c:v>
                </c:pt>
                <c:pt idx="520">
                  <c:v>6.7868006666666671</c:v>
                </c:pt>
                <c:pt idx="521">
                  <c:v>6.7958683333333321</c:v>
                </c:pt>
                <c:pt idx="522">
                  <c:v>6.7892830000000002</c:v>
                </c:pt>
                <c:pt idx="523">
                  <c:v>6.8010483333333331</c:v>
                </c:pt>
                <c:pt idx="524">
                  <c:v>6.7686806666666657</c:v>
                </c:pt>
                <c:pt idx="525">
                  <c:v>6.7810566666666654</c:v>
                </c:pt>
                <c:pt idx="526">
                  <c:v>6.7786226666666662</c:v>
                </c:pt>
                <c:pt idx="527">
                  <c:v>6.7822596666666657</c:v>
                </c:pt>
                <c:pt idx="528">
                  <c:v>6.7659313333333335</c:v>
                </c:pt>
                <c:pt idx="529">
                  <c:v>6.7981679999999995</c:v>
                </c:pt>
                <c:pt idx="530">
                  <c:v>6.790883</c:v>
                </c:pt>
                <c:pt idx="531">
                  <c:v>6.7639276666666666</c:v>
                </c:pt>
                <c:pt idx="532">
                  <c:v>6.7806996666666661</c:v>
                </c:pt>
                <c:pt idx="533">
                  <c:v>6.7693833333333329</c:v>
                </c:pt>
                <c:pt idx="534">
                  <c:v>6.7704616666666659</c:v>
                </c:pt>
                <c:pt idx="535">
                  <c:v>6.7933896666666662</c:v>
                </c:pt>
                <c:pt idx="536">
                  <c:v>6.7604976666666667</c:v>
                </c:pt>
                <c:pt idx="537">
                  <c:v>6.7746353333333333</c:v>
                </c:pt>
                <c:pt idx="538">
                  <c:v>6.7728743333333332</c:v>
                </c:pt>
                <c:pt idx="539">
                  <c:v>6.7935109999999996</c:v>
                </c:pt>
                <c:pt idx="540">
                  <c:v>6.7575686666666668</c:v>
                </c:pt>
                <c:pt idx="541">
                  <c:v>6.7668589999999993</c:v>
                </c:pt>
                <c:pt idx="542">
                  <c:v>6.8030800000000005</c:v>
                </c:pt>
                <c:pt idx="543">
                  <c:v>6.7846336666666671</c:v>
                </c:pt>
                <c:pt idx="544">
                  <c:v>6.7816236666666656</c:v>
                </c:pt>
                <c:pt idx="545">
                  <c:v>6.778535999999999</c:v>
                </c:pt>
                <c:pt idx="546">
                  <c:v>6.7638670000000003</c:v>
                </c:pt>
                <c:pt idx="547">
                  <c:v>6.7666856666666666</c:v>
                </c:pt>
                <c:pt idx="548">
                  <c:v>6.7732553333333341</c:v>
                </c:pt>
                <c:pt idx="549">
                  <c:v>6.7911116666666667</c:v>
                </c:pt>
                <c:pt idx="550">
                  <c:v>6.7705406666666663</c:v>
                </c:pt>
                <c:pt idx="551">
                  <c:v>6.7882980000000002</c:v>
                </c:pt>
                <c:pt idx="552">
                  <c:v>6.7653409999999994</c:v>
                </c:pt>
                <c:pt idx="553">
                  <c:v>6.7643613333333334</c:v>
                </c:pt>
                <c:pt idx="554">
                  <c:v>6.7820679999999998</c:v>
                </c:pt>
                <c:pt idx="555">
                  <c:v>6.7809653333333335</c:v>
                </c:pt>
                <c:pt idx="556">
                  <c:v>6.7700093333333333</c:v>
                </c:pt>
                <c:pt idx="557">
                  <c:v>6.7840496666666672</c:v>
                </c:pt>
                <c:pt idx="558">
                  <c:v>6.7716633333333336</c:v>
                </c:pt>
                <c:pt idx="559">
                  <c:v>6.7744653333333327</c:v>
                </c:pt>
                <c:pt idx="560">
                  <c:v>6.798125999999999</c:v>
                </c:pt>
                <c:pt idx="561">
                  <c:v>6.7710389999999991</c:v>
                </c:pt>
                <c:pt idx="562">
                  <c:v>6.792492666666667</c:v>
                </c:pt>
                <c:pt idx="563">
                  <c:v>6.775865333333333</c:v>
                </c:pt>
                <c:pt idx="564">
                  <c:v>6.7775923333333337</c:v>
                </c:pt>
                <c:pt idx="565">
                  <c:v>6.780184666666667</c:v>
                </c:pt>
                <c:pt idx="566">
                  <c:v>6.778070333333333</c:v>
                </c:pt>
                <c:pt idx="567">
                  <c:v>6.7886436666666663</c:v>
                </c:pt>
                <c:pt idx="568">
                  <c:v>6.7698390000000002</c:v>
                </c:pt>
                <c:pt idx="569">
                  <c:v>6.7804966666666671</c:v>
                </c:pt>
                <c:pt idx="570">
                  <c:v>6.7767663333333319</c:v>
                </c:pt>
                <c:pt idx="571">
                  <c:v>6.7827629999999992</c:v>
                </c:pt>
                <c:pt idx="572">
                  <c:v>6.7688473333333334</c:v>
                </c:pt>
                <c:pt idx="573">
                  <c:v>6.7533643333333329</c:v>
                </c:pt>
                <c:pt idx="574">
                  <c:v>6.784489999999999</c:v>
                </c:pt>
                <c:pt idx="575">
                  <c:v>6.7955213333333333</c:v>
                </c:pt>
                <c:pt idx="576">
                  <c:v>6.7798526666666667</c:v>
                </c:pt>
                <c:pt idx="577">
                  <c:v>6.7816000000000001</c:v>
                </c:pt>
                <c:pt idx="578">
                  <c:v>6.7719936666666669</c:v>
                </c:pt>
                <c:pt idx="579">
                  <c:v>6.778586999999999</c:v>
                </c:pt>
                <c:pt idx="580">
                  <c:v>6.7788573333333337</c:v>
                </c:pt>
                <c:pt idx="581">
                  <c:v>6.7626196666666667</c:v>
                </c:pt>
                <c:pt idx="582">
                  <c:v>6.7920883333333331</c:v>
                </c:pt>
                <c:pt idx="583">
                  <c:v>6.7766483333333332</c:v>
                </c:pt>
                <c:pt idx="584">
                  <c:v>6.7694520000000002</c:v>
                </c:pt>
                <c:pt idx="585">
                  <c:v>6.7843156666666671</c:v>
                </c:pt>
                <c:pt idx="586">
                  <c:v>6.7754329999999996</c:v>
                </c:pt>
                <c:pt idx="587">
                  <c:v>6.7598793333333331</c:v>
                </c:pt>
                <c:pt idx="588">
                  <c:v>6.7703706666666656</c:v>
                </c:pt>
                <c:pt idx="589">
                  <c:v>6.7760870000000004</c:v>
                </c:pt>
                <c:pt idx="590">
                  <c:v>6.7755473333333329</c:v>
                </c:pt>
                <c:pt idx="591">
                  <c:v>6.7800863333333341</c:v>
                </c:pt>
                <c:pt idx="592">
                  <c:v>6.7697906666666663</c:v>
                </c:pt>
                <c:pt idx="593">
                  <c:v>6.7777330000000005</c:v>
                </c:pt>
                <c:pt idx="594">
                  <c:v>6.7915429999999999</c:v>
                </c:pt>
                <c:pt idx="595">
                  <c:v>6.7823099999999998</c:v>
                </c:pt>
                <c:pt idx="596">
                  <c:v>6.7717786666666662</c:v>
                </c:pt>
                <c:pt idx="597">
                  <c:v>6.7745120000000005</c:v>
                </c:pt>
                <c:pt idx="598">
                  <c:v>6.7780756666666662</c:v>
                </c:pt>
                <c:pt idx="599">
                  <c:v>6.779427000000001</c:v>
                </c:pt>
                <c:pt idx="600">
                  <c:v>6.800644000000001</c:v>
                </c:pt>
                <c:pt idx="601">
                  <c:v>6.7723856666666675</c:v>
                </c:pt>
                <c:pt idx="602">
                  <c:v>6.7814613333333327</c:v>
                </c:pt>
                <c:pt idx="603">
                  <c:v>6.7782209999999994</c:v>
                </c:pt>
                <c:pt idx="604">
                  <c:v>6.7812293333333331</c:v>
                </c:pt>
                <c:pt idx="605">
                  <c:v>6.7590413333333332</c:v>
                </c:pt>
                <c:pt idx="606">
                  <c:v>6.776796</c:v>
                </c:pt>
                <c:pt idx="607">
                  <c:v>6.7696563333333328</c:v>
                </c:pt>
                <c:pt idx="608">
                  <c:v>6.7742673333333334</c:v>
                </c:pt>
                <c:pt idx="609">
                  <c:v>6.7800760000000002</c:v>
                </c:pt>
                <c:pt idx="610">
                  <c:v>6.7821533333333335</c:v>
                </c:pt>
                <c:pt idx="611">
                  <c:v>6.7821099999999994</c:v>
                </c:pt>
                <c:pt idx="612">
                  <c:v>6.7914873333333334</c:v>
                </c:pt>
                <c:pt idx="613">
                  <c:v>6.7851036666666671</c:v>
                </c:pt>
                <c:pt idx="614">
                  <c:v>6.7777513333333337</c:v>
                </c:pt>
                <c:pt idx="615">
                  <c:v>6.7755233333333331</c:v>
                </c:pt>
                <c:pt idx="616">
                  <c:v>6.7823266666666662</c:v>
                </c:pt>
                <c:pt idx="617">
                  <c:v>6.8213973333333335</c:v>
                </c:pt>
                <c:pt idx="618">
                  <c:v>6.7804036666666674</c:v>
                </c:pt>
                <c:pt idx="619">
                  <c:v>6.7727416666666675</c:v>
                </c:pt>
                <c:pt idx="620">
                  <c:v>6.7969483333333329</c:v>
                </c:pt>
                <c:pt idx="621">
                  <c:v>6.7854926666666664</c:v>
                </c:pt>
                <c:pt idx="622">
                  <c:v>6.7838439999999993</c:v>
                </c:pt>
                <c:pt idx="623">
                  <c:v>6.7947963333333332</c:v>
                </c:pt>
                <c:pt idx="624">
                  <c:v>6.7801266666666669</c:v>
                </c:pt>
                <c:pt idx="625">
                  <c:v>6.7822063333333338</c:v>
                </c:pt>
                <c:pt idx="626">
                  <c:v>6.8109423333333323</c:v>
                </c:pt>
                <c:pt idx="627">
                  <c:v>6.7747300000000008</c:v>
                </c:pt>
                <c:pt idx="628">
                  <c:v>6.787285999999999</c:v>
                </c:pt>
                <c:pt idx="629">
                  <c:v>6.7960683333333334</c:v>
                </c:pt>
                <c:pt idx="630">
                  <c:v>6.7792773333333329</c:v>
                </c:pt>
                <c:pt idx="631">
                  <c:v>6.7995263333333336</c:v>
                </c:pt>
                <c:pt idx="632">
                  <c:v>6.7913110000000003</c:v>
                </c:pt>
                <c:pt idx="633">
                  <c:v>6.7841736666666668</c:v>
                </c:pt>
                <c:pt idx="634">
                  <c:v>6.7981639999999999</c:v>
                </c:pt>
                <c:pt idx="635">
                  <c:v>6.7892126666666668</c:v>
                </c:pt>
                <c:pt idx="636">
                  <c:v>6.7963983333333333</c:v>
                </c:pt>
                <c:pt idx="637">
                  <c:v>6.7957359999999989</c:v>
                </c:pt>
                <c:pt idx="638">
                  <c:v>6.7944333333333331</c:v>
                </c:pt>
                <c:pt idx="639">
                  <c:v>6.7761059999999995</c:v>
                </c:pt>
                <c:pt idx="640">
                  <c:v>6.7766056666666659</c:v>
                </c:pt>
                <c:pt idx="641">
                  <c:v>6.7890793333333335</c:v>
                </c:pt>
                <c:pt idx="642">
                  <c:v>6.7910526666666664</c:v>
                </c:pt>
                <c:pt idx="643">
                  <c:v>6.7709926666666673</c:v>
                </c:pt>
                <c:pt idx="644">
                  <c:v>6.7835830000000001</c:v>
                </c:pt>
                <c:pt idx="645">
                  <c:v>6.78491</c:v>
                </c:pt>
                <c:pt idx="646">
                  <c:v>6.7850083333333338</c:v>
                </c:pt>
                <c:pt idx="647">
                  <c:v>6.7839933333333322</c:v>
                </c:pt>
                <c:pt idx="648">
                  <c:v>6.7660010000000002</c:v>
                </c:pt>
                <c:pt idx="649">
                  <c:v>6.7580929999999997</c:v>
                </c:pt>
                <c:pt idx="650">
                  <c:v>6.7880376666666669</c:v>
                </c:pt>
                <c:pt idx="651">
                  <c:v>6.7655773333333329</c:v>
                </c:pt>
                <c:pt idx="652">
                  <c:v>6.7752939999999997</c:v>
                </c:pt>
                <c:pt idx="653">
                  <c:v>6.7884736666666656</c:v>
                </c:pt>
                <c:pt idx="654">
                  <c:v>6.7744943333333332</c:v>
                </c:pt>
                <c:pt idx="655">
                  <c:v>6.7938219999999996</c:v>
                </c:pt>
                <c:pt idx="656">
                  <c:v>6.7787563333333338</c:v>
                </c:pt>
                <c:pt idx="657">
                  <c:v>6.7661889999999998</c:v>
                </c:pt>
                <c:pt idx="658">
                  <c:v>6.775001333333333</c:v>
                </c:pt>
                <c:pt idx="659">
                  <c:v>6.7828276666666669</c:v>
                </c:pt>
                <c:pt idx="660">
                  <c:v>6.7614753333333333</c:v>
                </c:pt>
                <c:pt idx="661">
                  <c:v>6.7743776666666662</c:v>
                </c:pt>
                <c:pt idx="662">
                  <c:v>6.7804686666666667</c:v>
                </c:pt>
                <c:pt idx="663">
                  <c:v>6.7643666666666666</c:v>
                </c:pt>
                <c:pt idx="664">
                  <c:v>6.7910036666666675</c:v>
                </c:pt>
                <c:pt idx="665">
                  <c:v>6.7865949999999993</c:v>
                </c:pt>
                <c:pt idx="666">
                  <c:v>6.8003360000000006</c:v>
                </c:pt>
                <c:pt idx="667">
                  <c:v>6.7787886666666664</c:v>
                </c:pt>
                <c:pt idx="668">
                  <c:v>6.7679646666666669</c:v>
                </c:pt>
                <c:pt idx="669">
                  <c:v>6.7863196666666665</c:v>
                </c:pt>
                <c:pt idx="670">
                  <c:v>6.7738129999999996</c:v>
                </c:pt>
                <c:pt idx="671">
                  <c:v>6.7676186666666664</c:v>
                </c:pt>
                <c:pt idx="672">
                  <c:v>6.7770656666666662</c:v>
                </c:pt>
                <c:pt idx="673">
                  <c:v>6.790658333333333</c:v>
                </c:pt>
                <c:pt idx="674">
                  <c:v>6.7770023333333329</c:v>
                </c:pt>
                <c:pt idx="675">
                  <c:v>6.7635140000000007</c:v>
                </c:pt>
                <c:pt idx="676">
                  <c:v>6.7815006666666662</c:v>
                </c:pt>
                <c:pt idx="677">
                  <c:v>6.7913233333333336</c:v>
                </c:pt>
                <c:pt idx="678">
                  <c:v>6.7813533333333327</c:v>
                </c:pt>
                <c:pt idx="679">
                  <c:v>6.7918856666666656</c:v>
                </c:pt>
                <c:pt idx="680">
                  <c:v>6.7707176666666671</c:v>
                </c:pt>
                <c:pt idx="681">
                  <c:v>6.7706903333333335</c:v>
                </c:pt>
                <c:pt idx="682">
                  <c:v>6.7982183333333337</c:v>
                </c:pt>
                <c:pt idx="683">
                  <c:v>6.7717999999999998</c:v>
                </c:pt>
                <c:pt idx="684">
                  <c:v>6.7765003333333338</c:v>
                </c:pt>
                <c:pt idx="685">
                  <c:v>6.7857379999999994</c:v>
                </c:pt>
                <c:pt idx="686">
                  <c:v>6.7785216666666672</c:v>
                </c:pt>
                <c:pt idx="687">
                  <c:v>6.772974333333333</c:v>
                </c:pt>
                <c:pt idx="688">
                  <c:v>6.7709743333333341</c:v>
                </c:pt>
                <c:pt idx="689">
                  <c:v>6.7774663333333329</c:v>
                </c:pt>
                <c:pt idx="690">
                  <c:v>6.7805190000000009</c:v>
                </c:pt>
                <c:pt idx="691">
                  <c:v>6.7931823333333341</c:v>
                </c:pt>
                <c:pt idx="692">
                  <c:v>6.7684203333333324</c:v>
                </c:pt>
                <c:pt idx="693">
                  <c:v>6.7817453333333333</c:v>
                </c:pt>
                <c:pt idx="694">
                  <c:v>6.7664023333333345</c:v>
                </c:pt>
                <c:pt idx="695">
                  <c:v>6.7908946666666665</c:v>
                </c:pt>
                <c:pt idx="696">
                  <c:v>6.7797849999999995</c:v>
                </c:pt>
                <c:pt idx="697">
                  <c:v>6.7891436666666669</c:v>
                </c:pt>
                <c:pt idx="698">
                  <c:v>6.7784376666666661</c:v>
                </c:pt>
                <c:pt idx="699">
                  <c:v>6.7850043333333332</c:v>
                </c:pt>
                <c:pt idx="700">
                  <c:v>6.7738523333333331</c:v>
                </c:pt>
                <c:pt idx="701">
                  <c:v>6.7824349999999995</c:v>
                </c:pt>
                <c:pt idx="702">
                  <c:v>6.7870330000000001</c:v>
                </c:pt>
                <c:pt idx="703">
                  <c:v>6.7709163333333322</c:v>
                </c:pt>
                <c:pt idx="704">
                  <c:v>6.7811680000000001</c:v>
                </c:pt>
                <c:pt idx="705">
                  <c:v>6.785846666666667</c:v>
                </c:pt>
                <c:pt idx="706">
                  <c:v>6.7730190000000006</c:v>
                </c:pt>
                <c:pt idx="707">
                  <c:v>6.789013999999999</c:v>
                </c:pt>
                <c:pt idx="708">
                  <c:v>6.765044333333333</c:v>
                </c:pt>
                <c:pt idx="709">
                  <c:v>6.7802933333333328</c:v>
                </c:pt>
                <c:pt idx="710">
                  <c:v>6.7700513333333321</c:v>
                </c:pt>
                <c:pt idx="711">
                  <c:v>6.7759476666666663</c:v>
                </c:pt>
                <c:pt idx="712">
                  <c:v>6.7755099999999997</c:v>
                </c:pt>
                <c:pt idx="713">
                  <c:v>6.7900599999999995</c:v>
                </c:pt>
                <c:pt idx="714">
                  <c:v>6.755640333333333</c:v>
                </c:pt>
                <c:pt idx="715">
                  <c:v>6.7903580000000003</c:v>
                </c:pt>
                <c:pt idx="716">
                  <c:v>6.7883043333333335</c:v>
                </c:pt>
                <c:pt idx="717">
                  <c:v>6.7818320000000005</c:v>
                </c:pt>
                <c:pt idx="718">
                  <c:v>6.790408666666667</c:v>
                </c:pt>
                <c:pt idx="719">
                  <c:v>6.7708909999999998</c:v>
                </c:pt>
                <c:pt idx="720">
                  <c:v>6.7904766666666667</c:v>
                </c:pt>
                <c:pt idx="721">
                  <c:v>6.7644170000000008</c:v>
                </c:pt>
                <c:pt idx="722">
                  <c:v>6.7896213333333328</c:v>
                </c:pt>
                <c:pt idx="723">
                  <c:v>6.7866476666666671</c:v>
                </c:pt>
                <c:pt idx="724">
                  <c:v>6.8069493333333329</c:v>
                </c:pt>
                <c:pt idx="725">
                  <c:v>6.7728536666666663</c:v>
                </c:pt>
                <c:pt idx="726">
                  <c:v>6.790489</c:v>
                </c:pt>
                <c:pt idx="727">
                  <c:v>6.8002826666666669</c:v>
                </c:pt>
                <c:pt idx="728">
                  <c:v>6.7896229999999997</c:v>
                </c:pt>
                <c:pt idx="729">
                  <c:v>6.8005396666666655</c:v>
                </c:pt>
                <c:pt idx="730">
                  <c:v>6.7963933333333335</c:v>
                </c:pt>
                <c:pt idx="731">
                  <c:v>6.7781909999999996</c:v>
                </c:pt>
                <c:pt idx="732">
                  <c:v>6.8016876666666661</c:v>
                </c:pt>
                <c:pt idx="733">
                  <c:v>6.7730983333333334</c:v>
                </c:pt>
                <c:pt idx="734">
                  <c:v>6.766813</c:v>
                </c:pt>
                <c:pt idx="735">
                  <c:v>6.7811540000000008</c:v>
                </c:pt>
                <c:pt idx="736">
                  <c:v>6.8053353333333328</c:v>
                </c:pt>
                <c:pt idx="737">
                  <c:v>6.7889713333333335</c:v>
                </c:pt>
                <c:pt idx="738">
                  <c:v>6.7835980000000005</c:v>
                </c:pt>
                <c:pt idx="739">
                  <c:v>6.780041999999999</c:v>
                </c:pt>
                <c:pt idx="740">
                  <c:v>6.7926649999999995</c:v>
                </c:pt>
                <c:pt idx="741">
                  <c:v>6.7761933333333326</c:v>
                </c:pt>
                <c:pt idx="742">
                  <c:v>6.7943416666666669</c:v>
                </c:pt>
                <c:pt idx="743">
                  <c:v>6.7950053333333331</c:v>
                </c:pt>
                <c:pt idx="744">
                  <c:v>6.7821220000000002</c:v>
                </c:pt>
                <c:pt idx="745">
                  <c:v>6.7799783333333323</c:v>
                </c:pt>
                <c:pt idx="746">
                  <c:v>6.774098333333332</c:v>
                </c:pt>
                <c:pt idx="747">
                  <c:v>6.7608623333333329</c:v>
                </c:pt>
                <c:pt idx="748">
                  <c:v>6.7791433333333329</c:v>
                </c:pt>
                <c:pt idx="749">
                  <c:v>6.7761619999999994</c:v>
                </c:pt>
                <c:pt idx="750">
                  <c:v>6.7949046666666666</c:v>
                </c:pt>
                <c:pt idx="751">
                  <c:v>6.7902886666666662</c:v>
                </c:pt>
                <c:pt idx="752">
                  <c:v>6.7814729999999992</c:v>
                </c:pt>
                <c:pt idx="753">
                  <c:v>6.7968539999999997</c:v>
                </c:pt>
                <c:pt idx="754">
                  <c:v>6.7625109999999999</c:v>
                </c:pt>
                <c:pt idx="755">
                  <c:v>6.765435666666666</c:v>
                </c:pt>
                <c:pt idx="756">
                  <c:v>6.7768613333333336</c:v>
                </c:pt>
                <c:pt idx="757">
                  <c:v>6.7714533333333335</c:v>
                </c:pt>
                <c:pt idx="758">
                  <c:v>6.777206333333333</c:v>
                </c:pt>
                <c:pt idx="759">
                  <c:v>6.7640096666666665</c:v>
                </c:pt>
                <c:pt idx="760">
                  <c:v>6.7573486666666662</c:v>
                </c:pt>
                <c:pt idx="761">
                  <c:v>6.7992213333333327</c:v>
                </c:pt>
                <c:pt idx="762">
                  <c:v>6.7838876666666659</c:v>
                </c:pt>
                <c:pt idx="763">
                  <c:v>6.7690523333333337</c:v>
                </c:pt>
                <c:pt idx="764">
                  <c:v>6.7779533333333335</c:v>
                </c:pt>
                <c:pt idx="765">
                  <c:v>6.7740526666666669</c:v>
                </c:pt>
                <c:pt idx="766">
                  <c:v>6.775533666666667</c:v>
                </c:pt>
                <c:pt idx="767">
                  <c:v>6.7879139999999998</c:v>
                </c:pt>
                <c:pt idx="768">
                  <c:v>6.7929133333333338</c:v>
                </c:pt>
                <c:pt idx="769">
                  <c:v>6.7806220000000001</c:v>
                </c:pt>
                <c:pt idx="770">
                  <c:v>6.7876789999999998</c:v>
                </c:pt>
                <c:pt idx="771">
                  <c:v>6.7825516666666665</c:v>
                </c:pt>
                <c:pt idx="772">
                  <c:v>6.7520566666666655</c:v>
                </c:pt>
                <c:pt idx="773">
                  <c:v>6.7996156666666669</c:v>
                </c:pt>
                <c:pt idx="774">
                  <c:v>6.7869133333333336</c:v>
                </c:pt>
                <c:pt idx="775">
                  <c:v>6.7906903333333331</c:v>
                </c:pt>
                <c:pt idx="776">
                  <c:v>6.7586116666666669</c:v>
                </c:pt>
                <c:pt idx="777">
                  <c:v>6.7872046666666668</c:v>
                </c:pt>
                <c:pt idx="778">
                  <c:v>6.7770630000000009</c:v>
                </c:pt>
                <c:pt idx="779">
                  <c:v>6.7871623333333337</c:v>
                </c:pt>
                <c:pt idx="780">
                  <c:v>6.7804486666666675</c:v>
                </c:pt>
                <c:pt idx="781">
                  <c:v>6.7948723333333332</c:v>
                </c:pt>
                <c:pt idx="782">
                  <c:v>6.7539363333333329</c:v>
                </c:pt>
                <c:pt idx="783">
                  <c:v>6.7737839999999991</c:v>
                </c:pt>
                <c:pt idx="784">
                  <c:v>6.7750890000000004</c:v>
                </c:pt>
                <c:pt idx="785">
                  <c:v>6.7824020000000003</c:v>
                </c:pt>
                <c:pt idx="786">
                  <c:v>6.7726276666666676</c:v>
                </c:pt>
                <c:pt idx="787">
                  <c:v>6.7788953333333337</c:v>
                </c:pt>
                <c:pt idx="788">
                  <c:v>6.7894779999999999</c:v>
                </c:pt>
                <c:pt idx="789">
                  <c:v>6.7979496666666668</c:v>
                </c:pt>
                <c:pt idx="790">
                  <c:v>6.7904066666666667</c:v>
                </c:pt>
                <c:pt idx="791">
                  <c:v>6.8031756666666654</c:v>
                </c:pt>
                <c:pt idx="792">
                  <c:v>6.7769363333333343</c:v>
                </c:pt>
                <c:pt idx="793">
                  <c:v>6.7646050000000004</c:v>
                </c:pt>
                <c:pt idx="794">
                  <c:v>6.783344333333333</c:v>
                </c:pt>
                <c:pt idx="795">
                  <c:v>6.7753306666666662</c:v>
                </c:pt>
                <c:pt idx="796">
                  <c:v>6.7640753333333334</c:v>
                </c:pt>
                <c:pt idx="797">
                  <c:v>6.7808229999999989</c:v>
                </c:pt>
                <c:pt idx="798">
                  <c:v>6.7728250000000001</c:v>
                </c:pt>
                <c:pt idx="799">
                  <c:v>6.7897583333333325</c:v>
                </c:pt>
                <c:pt idx="800">
                  <c:v>6.8021286666666656</c:v>
                </c:pt>
                <c:pt idx="801">
                  <c:v>6.7918669999999999</c:v>
                </c:pt>
                <c:pt idx="802">
                  <c:v>6.7882429999999987</c:v>
                </c:pt>
                <c:pt idx="803">
                  <c:v>6.7884503333333326</c:v>
                </c:pt>
                <c:pt idx="804">
                  <c:v>6.7737366666666672</c:v>
                </c:pt>
                <c:pt idx="805">
                  <c:v>6.7788110000000001</c:v>
                </c:pt>
                <c:pt idx="806">
                  <c:v>6.7903746666666658</c:v>
                </c:pt>
                <c:pt idx="807">
                  <c:v>6.786573999999999</c:v>
                </c:pt>
                <c:pt idx="808">
                  <c:v>6.7763153333333337</c:v>
                </c:pt>
                <c:pt idx="809">
                  <c:v>6.7943806666666662</c:v>
                </c:pt>
                <c:pt idx="810">
                  <c:v>6.7744976666666661</c:v>
                </c:pt>
                <c:pt idx="811">
                  <c:v>6.7788940000000002</c:v>
                </c:pt>
                <c:pt idx="812">
                  <c:v>6.785041333333333</c:v>
                </c:pt>
                <c:pt idx="813">
                  <c:v>6.7890853333333334</c:v>
                </c:pt>
                <c:pt idx="814">
                  <c:v>6.7777536666666665</c:v>
                </c:pt>
                <c:pt idx="815">
                  <c:v>6.7805120000000008</c:v>
                </c:pt>
                <c:pt idx="816">
                  <c:v>6.7907503333333326</c:v>
                </c:pt>
                <c:pt idx="817">
                  <c:v>6.7770063333333326</c:v>
                </c:pt>
                <c:pt idx="818">
                  <c:v>6.7850060000000001</c:v>
                </c:pt>
                <c:pt idx="819">
                  <c:v>6.7811100000000009</c:v>
                </c:pt>
                <c:pt idx="820">
                  <c:v>6.7807823333333337</c:v>
                </c:pt>
                <c:pt idx="821">
                  <c:v>6.7854570000000001</c:v>
                </c:pt>
                <c:pt idx="822">
                  <c:v>6.8001166666666668</c:v>
                </c:pt>
                <c:pt idx="823">
                  <c:v>6.7862486666666664</c:v>
                </c:pt>
                <c:pt idx="824">
                  <c:v>6.7837333333333332</c:v>
                </c:pt>
                <c:pt idx="825">
                  <c:v>6.7847340000000003</c:v>
                </c:pt>
                <c:pt idx="826">
                  <c:v>6.768888333333333</c:v>
                </c:pt>
                <c:pt idx="827">
                  <c:v>6.7808869999999999</c:v>
                </c:pt>
                <c:pt idx="828">
                  <c:v>6.7685599999999999</c:v>
                </c:pt>
                <c:pt idx="829">
                  <c:v>6.7933676666666658</c:v>
                </c:pt>
                <c:pt idx="830">
                  <c:v>6.7834976666666664</c:v>
                </c:pt>
                <c:pt idx="831">
                  <c:v>6.7985936666666662</c:v>
                </c:pt>
                <c:pt idx="832">
                  <c:v>6.7905359999999995</c:v>
                </c:pt>
                <c:pt idx="833">
                  <c:v>6.7900406666666662</c:v>
                </c:pt>
                <c:pt idx="834">
                  <c:v>6.7771059999999999</c:v>
                </c:pt>
                <c:pt idx="835">
                  <c:v>6.77034</c:v>
                </c:pt>
                <c:pt idx="836">
                  <c:v>6.7974330000000007</c:v>
                </c:pt>
                <c:pt idx="837">
                  <c:v>6.8044143333333338</c:v>
                </c:pt>
                <c:pt idx="838">
                  <c:v>6.7869263333333336</c:v>
                </c:pt>
                <c:pt idx="839">
                  <c:v>6.7869950000000001</c:v>
                </c:pt>
                <c:pt idx="840">
                  <c:v>6.7819390000000004</c:v>
                </c:pt>
                <c:pt idx="841">
                  <c:v>6.7739939999999992</c:v>
                </c:pt>
                <c:pt idx="842">
                  <c:v>6.7823239999999991</c:v>
                </c:pt>
                <c:pt idx="843">
                  <c:v>6.8021999999999991</c:v>
                </c:pt>
                <c:pt idx="844">
                  <c:v>6.8010440000000001</c:v>
                </c:pt>
                <c:pt idx="845">
                  <c:v>6.8067773333333328</c:v>
                </c:pt>
                <c:pt idx="846">
                  <c:v>6.7795899999999998</c:v>
                </c:pt>
                <c:pt idx="847">
                  <c:v>6.7818170000000002</c:v>
                </c:pt>
                <c:pt idx="848">
                  <c:v>6.7981823333333331</c:v>
                </c:pt>
                <c:pt idx="849">
                  <c:v>6.7515496666666666</c:v>
                </c:pt>
                <c:pt idx="850">
                  <c:v>6.7656320000000001</c:v>
                </c:pt>
                <c:pt idx="851">
                  <c:v>6.8063989999999999</c:v>
                </c:pt>
                <c:pt idx="852">
                  <c:v>6.776014</c:v>
                </c:pt>
                <c:pt idx="853">
                  <c:v>6.7994309999999993</c:v>
                </c:pt>
                <c:pt idx="854">
                  <c:v>6.7991036666666664</c:v>
                </c:pt>
                <c:pt idx="855">
                  <c:v>6.7976336666666661</c:v>
                </c:pt>
                <c:pt idx="856">
                  <c:v>6.7983949999999993</c:v>
                </c:pt>
                <c:pt idx="857">
                  <c:v>6.7804363333333333</c:v>
                </c:pt>
                <c:pt idx="858">
                  <c:v>6.7935036666666662</c:v>
                </c:pt>
                <c:pt idx="859">
                  <c:v>6.7841763333333338</c:v>
                </c:pt>
                <c:pt idx="860">
                  <c:v>6.7860569999999996</c:v>
                </c:pt>
                <c:pt idx="861">
                  <c:v>6.7689323333333329</c:v>
                </c:pt>
                <c:pt idx="862">
                  <c:v>6.7788700000000004</c:v>
                </c:pt>
                <c:pt idx="863">
                  <c:v>6.7849623333333327</c:v>
                </c:pt>
                <c:pt idx="864">
                  <c:v>6.7684253333333331</c:v>
                </c:pt>
                <c:pt idx="865">
                  <c:v>6.7932126666666663</c:v>
                </c:pt>
                <c:pt idx="866">
                  <c:v>6.7557870000000007</c:v>
                </c:pt>
                <c:pt idx="867">
                  <c:v>6.8110443333333324</c:v>
                </c:pt>
                <c:pt idx="868">
                  <c:v>6.7913523333333332</c:v>
                </c:pt>
                <c:pt idx="869">
                  <c:v>6.7742423333333335</c:v>
                </c:pt>
                <c:pt idx="870">
                  <c:v>6.7863056666666663</c:v>
                </c:pt>
                <c:pt idx="871">
                  <c:v>6.7850080000000004</c:v>
                </c:pt>
                <c:pt idx="872">
                  <c:v>6.7883163333333334</c:v>
                </c:pt>
                <c:pt idx="873">
                  <c:v>6.7600956666666674</c:v>
                </c:pt>
                <c:pt idx="874">
                  <c:v>6.779214333333333</c:v>
                </c:pt>
                <c:pt idx="875">
                  <c:v>6.7745173333333328</c:v>
                </c:pt>
                <c:pt idx="876">
                  <c:v>6.8005546666666667</c:v>
                </c:pt>
                <c:pt idx="877">
                  <c:v>6.7868643333333338</c:v>
                </c:pt>
                <c:pt idx="878">
                  <c:v>6.7703960000000007</c:v>
                </c:pt>
                <c:pt idx="879">
                  <c:v>6.8010689999999991</c:v>
                </c:pt>
                <c:pt idx="880">
                  <c:v>6.7591073333333327</c:v>
                </c:pt>
                <c:pt idx="881">
                  <c:v>6.7868763333333328</c:v>
                </c:pt>
                <c:pt idx="882">
                  <c:v>6.7710023333333327</c:v>
                </c:pt>
                <c:pt idx="883">
                  <c:v>6.7886359999999994</c:v>
                </c:pt>
                <c:pt idx="884">
                  <c:v>6.7896343333333329</c:v>
                </c:pt>
                <c:pt idx="885">
                  <c:v>6.7669319999999997</c:v>
                </c:pt>
                <c:pt idx="886">
                  <c:v>6.7661639999999998</c:v>
                </c:pt>
                <c:pt idx="887">
                  <c:v>6.7927220000000004</c:v>
                </c:pt>
                <c:pt idx="888">
                  <c:v>6.7820896666666668</c:v>
                </c:pt>
                <c:pt idx="889">
                  <c:v>6.7875756666666662</c:v>
                </c:pt>
                <c:pt idx="890">
                  <c:v>6.7817110000000005</c:v>
                </c:pt>
                <c:pt idx="891">
                  <c:v>6.7880986666666665</c:v>
                </c:pt>
                <c:pt idx="892">
                  <c:v>6.7629839999999994</c:v>
                </c:pt>
                <c:pt idx="893">
                  <c:v>6.777126</c:v>
                </c:pt>
                <c:pt idx="894">
                  <c:v>6.7603263333333325</c:v>
                </c:pt>
                <c:pt idx="895">
                  <c:v>6.7734119999999995</c:v>
                </c:pt>
                <c:pt idx="896">
                  <c:v>6.7766166666666665</c:v>
                </c:pt>
                <c:pt idx="897">
                  <c:v>6.7736869999999998</c:v>
                </c:pt>
                <c:pt idx="898">
                  <c:v>6.7987893333333327</c:v>
                </c:pt>
                <c:pt idx="899">
                  <c:v>6.7712033333333324</c:v>
                </c:pt>
                <c:pt idx="900">
                  <c:v>6.7579726666666664</c:v>
                </c:pt>
                <c:pt idx="901">
                  <c:v>6.7629493333333324</c:v>
                </c:pt>
                <c:pt idx="902">
                  <c:v>6.7813913333333327</c:v>
                </c:pt>
                <c:pt idx="903">
                  <c:v>6.7927926666666663</c:v>
                </c:pt>
                <c:pt idx="904">
                  <c:v>6.7928136666666665</c:v>
                </c:pt>
                <c:pt idx="905">
                  <c:v>6.7767566666666665</c:v>
                </c:pt>
                <c:pt idx="906">
                  <c:v>6.7877520000000002</c:v>
                </c:pt>
                <c:pt idx="907">
                  <c:v>6.7856389999999989</c:v>
                </c:pt>
                <c:pt idx="908">
                  <c:v>6.7975506666666661</c:v>
                </c:pt>
                <c:pt idx="909">
                  <c:v>6.8073753333333329</c:v>
                </c:pt>
                <c:pt idx="910">
                  <c:v>6.7772596666666658</c:v>
                </c:pt>
                <c:pt idx="911">
                  <c:v>6.7776183333333337</c:v>
                </c:pt>
                <c:pt idx="912">
                  <c:v>6.7981100000000003</c:v>
                </c:pt>
                <c:pt idx="913">
                  <c:v>6.7789969999999995</c:v>
                </c:pt>
                <c:pt idx="914">
                  <c:v>6.7921989999999992</c:v>
                </c:pt>
                <c:pt idx="915">
                  <c:v>6.7720726666666664</c:v>
                </c:pt>
                <c:pt idx="916">
                  <c:v>6.7969663333333328</c:v>
                </c:pt>
                <c:pt idx="917">
                  <c:v>6.7891206666666664</c:v>
                </c:pt>
                <c:pt idx="918">
                  <c:v>6.7935669999999995</c:v>
                </c:pt>
                <c:pt idx="919">
                  <c:v>6.7941849999999997</c:v>
                </c:pt>
                <c:pt idx="920">
                  <c:v>6.7862839999999993</c:v>
                </c:pt>
                <c:pt idx="921">
                  <c:v>6.7784613333333326</c:v>
                </c:pt>
                <c:pt idx="922">
                  <c:v>6.7813799999999995</c:v>
                </c:pt>
                <c:pt idx="923">
                  <c:v>6.7852519999999998</c:v>
                </c:pt>
                <c:pt idx="924">
                  <c:v>6.7923660000000003</c:v>
                </c:pt>
                <c:pt idx="925">
                  <c:v>6.784791666666667</c:v>
                </c:pt>
                <c:pt idx="926">
                  <c:v>6.7879653333333323</c:v>
                </c:pt>
                <c:pt idx="927">
                  <c:v>6.7911593333333329</c:v>
                </c:pt>
                <c:pt idx="928">
                  <c:v>6.7725229999999996</c:v>
                </c:pt>
                <c:pt idx="929">
                  <c:v>6.7935176666666663</c:v>
                </c:pt>
                <c:pt idx="930">
                  <c:v>6.7894496666666662</c:v>
                </c:pt>
                <c:pt idx="931">
                  <c:v>6.7812209999999995</c:v>
                </c:pt>
                <c:pt idx="932">
                  <c:v>6.7881246666666675</c:v>
                </c:pt>
                <c:pt idx="933">
                  <c:v>6.7920693333333331</c:v>
                </c:pt>
                <c:pt idx="934">
                  <c:v>6.7854686666666666</c:v>
                </c:pt>
                <c:pt idx="935">
                  <c:v>6.7770113333333333</c:v>
                </c:pt>
                <c:pt idx="936">
                  <c:v>6.7809266666666668</c:v>
                </c:pt>
                <c:pt idx="937">
                  <c:v>6.803849333333333</c:v>
                </c:pt>
                <c:pt idx="938">
                  <c:v>6.7886219999999993</c:v>
                </c:pt>
                <c:pt idx="939">
                  <c:v>6.7879116666666661</c:v>
                </c:pt>
                <c:pt idx="940">
                  <c:v>6.7601510000000005</c:v>
                </c:pt>
                <c:pt idx="941">
                  <c:v>6.7959396666666665</c:v>
                </c:pt>
                <c:pt idx="942">
                  <c:v>6.779403666666667</c:v>
                </c:pt>
                <c:pt idx="943">
                  <c:v>6.8056039999999998</c:v>
                </c:pt>
                <c:pt idx="944">
                  <c:v>6.7804479999999998</c:v>
                </c:pt>
                <c:pt idx="945">
                  <c:v>6.7867206666666666</c:v>
                </c:pt>
                <c:pt idx="946">
                  <c:v>6.7762706666666661</c:v>
                </c:pt>
                <c:pt idx="947">
                  <c:v>6.7941576666666661</c:v>
                </c:pt>
                <c:pt idx="948">
                  <c:v>6.7858449999999992</c:v>
                </c:pt>
                <c:pt idx="949">
                  <c:v>6.7630623333333331</c:v>
                </c:pt>
                <c:pt idx="950">
                  <c:v>6.759259666666666</c:v>
                </c:pt>
                <c:pt idx="951">
                  <c:v>6.7784003333333329</c:v>
                </c:pt>
                <c:pt idx="952">
                  <c:v>6.7853856666666665</c:v>
                </c:pt>
                <c:pt idx="953">
                  <c:v>6.7876923333333323</c:v>
                </c:pt>
                <c:pt idx="954">
                  <c:v>6.7863223333333336</c:v>
                </c:pt>
                <c:pt idx="955">
                  <c:v>6.7610623333333324</c:v>
                </c:pt>
                <c:pt idx="956">
                  <c:v>6.7852019999999991</c:v>
                </c:pt>
                <c:pt idx="957">
                  <c:v>6.8003</c:v>
                </c:pt>
                <c:pt idx="958">
                  <c:v>6.7816193333333326</c:v>
                </c:pt>
                <c:pt idx="959">
                  <c:v>6.7941763333333327</c:v>
                </c:pt>
                <c:pt idx="960">
                  <c:v>6.7793563333333324</c:v>
                </c:pt>
                <c:pt idx="961">
                  <c:v>6.7900579999999993</c:v>
                </c:pt>
                <c:pt idx="962">
                  <c:v>6.7759829999999992</c:v>
                </c:pt>
                <c:pt idx="963">
                  <c:v>6.7788603333333333</c:v>
                </c:pt>
                <c:pt idx="964">
                  <c:v>6.7847769999999992</c:v>
                </c:pt>
                <c:pt idx="965">
                  <c:v>6.7814663333333334</c:v>
                </c:pt>
                <c:pt idx="966">
                  <c:v>6.8016166666666669</c:v>
                </c:pt>
                <c:pt idx="967">
                  <c:v>6.795409666666667</c:v>
                </c:pt>
                <c:pt idx="968">
                  <c:v>6.7944703333333329</c:v>
                </c:pt>
                <c:pt idx="969">
                  <c:v>6.7873273333333328</c:v>
                </c:pt>
                <c:pt idx="970">
                  <c:v>6.7820419999999997</c:v>
                </c:pt>
                <c:pt idx="971">
                  <c:v>6.779992</c:v>
                </c:pt>
                <c:pt idx="972">
                  <c:v>6.7858583333333327</c:v>
                </c:pt>
                <c:pt idx="973">
                  <c:v>6.7768799999999993</c:v>
                </c:pt>
                <c:pt idx="974">
                  <c:v>6.7734946666666671</c:v>
                </c:pt>
                <c:pt idx="975">
                  <c:v>6.7897273333333326</c:v>
                </c:pt>
                <c:pt idx="976">
                  <c:v>6.7968903333333328</c:v>
                </c:pt>
                <c:pt idx="977">
                  <c:v>6.791243333333334</c:v>
                </c:pt>
                <c:pt idx="978">
                  <c:v>6.7838393333333329</c:v>
                </c:pt>
                <c:pt idx="979">
                  <c:v>6.787735333333333</c:v>
                </c:pt>
                <c:pt idx="980">
                  <c:v>6.7799726666666658</c:v>
                </c:pt>
                <c:pt idx="981">
                  <c:v>6.7815226666666666</c:v>
                </c:pt>
                <c:pt idx="982">
                  <c:v>6.7820523333333327</c:v>
                </c:pt>
                <c:pt idx="983">
                  <c:v>6.7800096666666674</c:v>
                </c:pt>
                <c:pt idx="984">
                  <c:v>6.787856333333333</c:v>
                </c:pt>
                <c:pt idx="985">
                  <c:v>6.7789556666666657</c:v>
                </c:pt>
                <c:pt idx="986">
                  <c:v>6.7930909999999995</c:v>
                </c:pt>
                <c:pt idx="987">
                  <c:v>6.7826353333333342</c:v>
                </c:pt>
                <c:pt idx="988">
                  <c:v>6.7678613333333333</c:v>
                </c:pt>
                <c:pt idx="989">
                  <c:v>6.7928406666666667</c:v>
                </c:pt>
                <c:pt idx="990">
                  <c:v>6.7717589999999994</c:v>
                </c:pt>
                <c:pt idx="991">
                  <c:v>6.7997323333333339</c:v>
                </c:pt>
                <c:pt idx="992">
                  <c:v>6.7941166666666666</c:v>
                </c:pt>
                <c:pt idx="993">
                  <c:v>6.769940000000001</c:v>
                </c:pt>
                <c:pt idx="994">
                  <c:v>6.7849046666666668</c:v>
                </c:pt>
                <c:pt idx="995">
                  <c:v>6.768372666666667</c:v>
                </c:pt>
                <c:pt idx="996">
                  <c:v>6.7651856666666665</c:v>
                </c:pt>
                <c:pt idx="997">
                  <c:v>6.764327999999999</c:v>
                </c:pt>
                <c:pt idx="998">
                  <c:v>6.7651093333333341</c:v>
                </c:pt>
                <c:pt idx="999">
                  <c:v>6.7898433333333337</c:v>
                </c:pt>
                <c:pt idx="1000">
                  <c:v>6.7817010000000009</c:v>
                </c:pt>
                <c:pt idx="1001">
                  <c:v>6.7713663333333329</c:v>
                </c:pt>
                <c:pt idx="1002">
                  <c:v>6.7816909999999995</c:v>
                </c:pt>
                <c:pt idx="1003">
                  <c:v>6.7772310000000004</c:v>
                </c:pt>
                <c:pt idx="1004">
                  <c:v>6.7746319999999995</c:v>
                </c:pt>
                <c:pt idx="1005">
                  <c:v>6.7717093333333329</c:v>
                </c:pt>
                <c:pt idx="1006">
                  <c:v>6.7895089999999998</c:v>
                </c:pt>
                <c:pt idx="1007">
                  <c:v>6.773661999999999</c:v>
                </c:pt>
                <c:pt idx="1008">
                  <c:v>6.7769033333333333</c:v>
                </c:pt>
                <c:pt idx="1009">
                  <c:v>6.7913679999999994</c:v>
                </c:pt>
                <c:pt idx="1010">
                  <c:v>6.7894059999999996</c:v>
                </c:pt>
                <c:pt idx="1011">
                  <c:v>6.7873526666666661</c:v>
                </c:pt>
                <c:pt idx="1012">
                  <c:v>6.7824836666666668</c:v>
                </c:pt>
                <c:pt idx="1013">
                  <c:v>6.7915463333333328</c:v>
                </c:pt>
                <c:pt idx="1014">
                  <c:v>6.7833416666666677</c:v>
                </c:pt>
                <c:pt idx="1015">
                  <c:v>6.8016143333333332</c:v>
                </c:pt>
                <c:pt idx="1016">
                  <c:v>6.7829113333333337</c:v>
                </c:pt>
                <c:pt idx="1017">
                  <c:v>6.7854606666666655</c:v>
                </c:pt>
                <c:pt idx="1018">
                  <c:v>6.7680323333333332</c:v>
                </c:pt>
                <c:pt idx="1019">
                  <c:v>6.7610376666666667</c:v>
                </c:pt>
                <c:pt idx="1020">
                  <c:v>6.7833599999999992</c:v>
                </c:pt>
                <c:pt idx="1021">
                  <c:v>6.780234666666666</c:v>
                </c:pt>
                <c:pt idx="1022">
                  <c:v>6.8145419999999994</c:v>
                </c:pt>
                <c:pt idx="1023">
                  <c:v>6.7659373333333335</c:v>
                </c:pt>
                <c:pt idx="1024">
                  <c:v>6.7698229999999997</c:v>
                </c:pt>
                <c:pt idx="1025">
                  <c:v>6.7762526666666654</c:v>
                </c:pt>
                <c:pt idx="1026">
                  <c:v>6.7730783333333333</c:v>
                </c:pt>
                <c:pt idx="1027">
                  <c:v>6.7707670000000002</c:v>
                </c:pt>
                <c:pt idx="1028">
                  <c:v>6.7698050000000007</c:v>
                </c:pt>
                <c:pt idx="1029">
                  <c:v>6.7633529999999995</c:v>
                </c:pt>
                <c:pt idx="1030">
                  <c:v>6.7916903333333325</c:v>
                </c:pt>
                <c:pt idx="1031">
                  <c:v>6.772120666666666</c:v>
                </c:pt>
                <c:pt idx="1032">
                  <c:v>6.7939263333333342</c:v>
                </c:pt>
                <c:pt idx="1033">
                  <c:v>6.7776113333333328</c:v>
                </c:pt>
                <c:pt idx="1034">
                  <c:v>6.7727336666666673</c:v>
                </c:pt>
                <c:pt idx="1035">
                  <c:v>6.7767836666666668</c:v>
                </c:pt>
                <c:pt idx="1036">
                  <c:v>6.7618879999999999</c:v>
                </c:pt>
                <c:pt idx="1037">
                  <c:v>6.772991666666667</c:v>
                </c:pt>
                <c:pt idx="1038">
                  <c:v>6.7902276666666666</c:v>
                </c:pt>
                <c:pt idx="1039">
                  <c:v>6.7566373333333329</c:v>
                </c:pt>
                <c:pt idx="1040">
                  <c:v>6.754735666666666</c:v>
                </c:pt>
                <c:pt idx="1041">
                  <c:v>6.7667010000000003</c:v>
                </c:pt>
                <c:pt idx="1042">
                  <c:v>6.7877676666666673</c:v>
                </c:pt>
                <c:pt idx="1043">
                  <c:v>6.7717206666666669</c:v>
                </c:pt>
                <c:pt idx="1044">
                  <c:v>6.7730596666666658</c:v>
                </c:pt>
                <c:pt idx="1045">
                  <c:v>6.7742623333333327</c:v>
                </c:pt>
                <c:pt idx="1046">
                  <c:v>6.7785606666666665</c:v>
                </c:pt>
                <c:pt idx="1047">
                  <c:v>6.7880716666666663</c:v>
                </c:pt>
                <c:pt idx="1048">
                  <c:v>6.7785703333333318</c:v>
                </c:pt>
                <c:pt idx="1049">
                  <c:v>6.7517336666666665</c:v>
                </c:pt>
                <c:pt idx="1050">
                  <c:v>6.7739863333333332</c:v>
                </c:pt>
                <c:pt idx="1051">
                  <c:v>6.7699410000000002</c:v>
                </c:pt>
                <c:pt idx="1052">
                  <c:v>6.7745366666666671</c:v>
                </c:pt>
                <c:pt idx="1053">
                  <c:v>6.7735750000000001</c:v>
                </c:pt>
                <c:pt idx="1054">
                  <c:v>6.7951726666666659</c:v>
                </c:pt>
                <c:pt idx="1055">
                  <c:v>6.7909639999999998</c:v>
                </c:pt>
                <c:pt idx="1056">
                  <c:v>6.7700709999999988</c:v>
                </c:pt>
                <c:pt idx="1057">
                  <c:v>6.7659769999999995</c:v>
                </c:pt>
                <c:pt idx="1058">
                  <c:v>6.7782366666666674</c:v>
                </c:pt>
                <c:pt idx="1059">
                  <c:v>6.7907953333333326</c:v>
                </c:pt>
                <c:pt idx="1060">
                  <c:v>6.7888953333333335</c:v>
                </c:pt>
                <c:pt idx="1061">
                  <c:v>6.7707979999999992</c:v>
                </c:pt>
                <c:pt idx="1062">
                  <c:v>6.7692236666666661</c:v>
                </c:pt>
                <c:pt idx="1063">
                  <c:v>6.7812366666666675</c:v>
                </c:pt>
                <c:pt idx="1064">
                  <c:v>6.7857573333333328</c:v>
                </c:pt>
                <c:pt idx="1065">
                  <c:v>6.7684993333333336</c:v>
                </c:pt>
                <c:pt idx="1066">
                  <c:v>6.7851939999999997</c:v>
                </c:pt>
                <c:pt idx="1067">
                  <c:v>6.7772516666666673</c:v>
                </c:pt>
                <c:pt idx="1068">
                  <c:v>6.7820166666666664</c:v>
                </c:pt>
                <c:pt idx="1069">
                  <c:v>6.7728396666666661</c:v>
                </c:pt>
                <c:pt idx="1070">
                  <c:v>6.7737039999999995</c:v>
                </c:pt>
                <c:pt idx="1071">
                  <c:v>6.7617513333333337</c:v>
                </c:pt>
                <c:pt idx="1072">
                  <c:v>6.7720673333333323</c:v>
                </c:pt>
                <c:pt idx="1073">
                  <c:v>6.7759510000000001</c:v>
                </c:pt>
                <c:pt idx="1074">
                  <c:v>6.7802233333333328</c:v>
                </c:pt>
                <c:pt idx="1075">
                  <c:v>6.7830353333333333</c:v>
                </c:pt>
                <c:pt idx="1076">
                  <c:v>6.7591183333333333</c:v>
                </c:pt>
                <c:pt idx="1077">
                  <c:v>6.780781666666666</c:v>
                </c:pt>
                <c:pt idx="1078">
                  <c:v>6.7972380000000001</c:v>
                </c:pt>
                <c:pt idx="1079">
                  <c:v>6.7880760000000002</c:v>
                </c:pt>
                <c:pt idx="1080">
                  <c:v>6.7825810000000004</c:v>
                </c:pt>
                <c:pt idx="1081">
                  <c:v>6.7816909999999995</c:v>
                </c:pt>
                <c:pt idx="1082">
                  <c:v>6.7756136666666675</c:v>
                </c:pt>
                <c:pt idx="1083">
                  <c:v>6.7780709999999997</c:v>
                </c:pt>
                <c:pt idx="1084">
                  <c:v>6.7774999999999999</c:v>
                </c:pt>
                <c:pt idx="1085">
                  <c:v>6.7912423333333329</c:v>
                </c:pt>
                <c:pt idx="1086">
                  <c:v>6.7904713333333335</c:v>
                </c:pt>
                <c:pt idx="1087">
                  <c:v>6.7659609999999999</c:v>
                </c:pt>
                <c:pt idx="1088">
                  <c:v>6.7663983333333322</c:v>
                </c:pt>
                <c:pt idx="1089">
                  <c:v>6.7761489999999993</c:v>
                </c:pt>
                <c:pt idx="1090">
                  <c:v>6.7855639999999999</c:v>
                </c:pt>
                <c:pt idx="1091">
                  <c:v>6.7903250000000002</c:v>
                </c:pt>
                <c:pt idx="1092">
                  <c:v>6.7763076666666668</c:v>
                </c:pt>
                <c:pt idx="1093">
                  <c:v>6.7677529999999999</c:v>
                </c:pt>
                <c:pt idx="1094">
                  <c:v>6.7808549999999999</c:v>
                </c:pt>
                <c:pt idx="1095">
                  <c:v>6.7850696666666659</c:v>
                </c:pt>
                <c:pt idx="1096">
                  <c:v>6.7932689999999996</c:v>
                </c:pt>
                <c:pt idx="1097">
                  <c:v>6.7813559999999997</c:v>
                </c:pt>
                <c:pt idx="1098">
                  <c:v>6.8090490000000008</c:v>
                </c:pt>
                <c:pt idx="1099">
                  <c:v>6.7794789999999994</c:v>
                </c:pt>
                <c:pt idx="1100">
                  <c:v>6.7872983333333323</c:v>
                </c:pt>
                <c:pt idx="1101">
                  <c:v>6.7705079999999995</c:v>
                </c:pt>
                <c:pt idx="1102">
                  <c:v>6.788008333333333</c:v>
                </c:pt>
                <c:pt idx="1103">
                  <c:v>6.7702963333333335</c:v>
                </c:pt>
                <c:pt idx="1104">
                  <c:v>6.8008319999999998</c:v>
                </c:pt>
                <c:pt idx="1105">
                  <c:v>6.7759386666666659</c:v>
                </c:pt>
                <c:pt idx="1106">
                  <c:v>6.7688843333333324</c:v>
                </c:pt>
                <c:pt idx="1107">
                  <c:v>6.7767499999999998</c:v>
                </c:pt>
                <c:pt idx="1108">
                  <c:v>6.7676729999999994</c:v>
                </c:pt>
                <c:pt idx="1109">
                  <c:v>6.790629</c:v>
                </c:pt>
                <c:pt idx="1110">
                  <c:v>6.8013676666666667</c:v>
                </c:pt>
                <c:pt idx="1111">
                  <c:v>6.7996796666666661</c:v>
                </c:pt>
                <c:pt idx="1112">
                  <c:v>6.7831909999999995</c:v>
                </c:pt>
                <c:pt idx="1113">
                  <c:v>6.7735856666666665</c:v>
                </c:pt>
                <c:pt idx="1114">
                  <c:v>6.7677466666666666</c:v>
                </c:pt>
                <c:pt idx="1115">
                  <c:v>6.7887269999999988</c:v>
                </c:pt>
                <c:pt idx="1116">
                  <c:v>6.7932769999999998</c:v>
                </c:pt>
                <c:pt idx="1117">
                  <c:v>6.7766230000000007</c:v>
                </c:pt>
                <c:pt idx="1118">
                  <c:v>6.7874240000000006</c:v>
                </c:pt>
                <c:pt idx="1119">
                  <c:v>6.7740800000000005</c:v>
                </c:pt>
                <c:pt idx="1120">
                  <c:v>6.7619653333333334</c:v>
                </c:pt>
                <c:pt idx="1121">
                  <c:v>6.7878666666666669</c:v>
                </c:pt>
                <c:pt idx="1122">
                  <c:v>6.768663666666666</c:v>
                </c:pt>
                <c:pt idx="1123">
                  <c:v>6.7908399999999993</c:v>
                </c:pt>
                <c:pt idx="1124">
                  <c:v>6.7997473333333334</c:v>
                </c:pt>
                <c:pt idx="1125">
                  <c:v>6.7660953333333325</c:v>
                </c:pt>
                <c:pt idx="1126">
                  <c:v>6.7729603333333328</c:v>
                </c:pt>
                <c:pt idx="1127">
                  <c:v>6.7916576666666666</c:v>
                </c:pt>
                <c:pt idx="1128">
                  <c:v>6.7570736666666669</c:v>
                </c:pt>
                <c:pt idx="1129">
                  <c:v>6.7682826666666669</c:v>
                </c:pt>
                <c:pt idx="1130">
                  <c:v>6.7643113333333345</c:v>
                </c:pt>
                <c:pt idx="1131">
                  <c:v>6.7697419999999999</c:v>
                </c:pt>
                <c:pt idx="1132">
                  <c:v>6.7632200000000005</c:v>
                </c:pt>
                <c:pt idx="1133">
                  <c:v>6.7954970000000001</c:v>
                </c:pt>
                <c:pt idx="1134">
                  <c:v>6.783309</c:v>
                </c:pt>
                <c:pt idx="1135">
                  <c:v>6.782394</c:v>
                </c:pt>
                <c:pt idx="1136">
                  <c:v>6.7599956666666658</c:v>
                </c:pt>
                <c:pt idx="1137">
                  <c:v>6.7726449999999998</c:v>
                </c:pt>
                <c:pt idx="1138">
                  <c:v>6.7930963333333336</c:v>
                </c:pt>
                <c:pt idx="1139">
                  <c:v>6.7747109999999999</c:v>
                </c:pt>
                <c:pt idx="1140">
                  <c:v>6.7695889999999999</c:v>
                </c:pt>
                <c:pt idx="1141">
                  <c:v>6.7739453333333337</c:v>
                </c:pt>
                <c:pt idx="1142">
                  <c:v>6.7869409999999997</c:v>
                </c:pt>
                <c:pt idx="1143">
                  <c:v>6.7569270000000001</c:v>
                </c:pt>
                <c:pt idx="1144">
                  <c:v>6.7729479999999995</c:v>
                </c:pt>
                <c:pt idx="1145">
                  <c:v>6.7661876666666672</c:v>
                </c:pt>
                <c:pt idx="1146">
                  <c:v>6.7666576666666662</c:v>
                </c:pt>
                <c:pt idx="1147">
                  <c:v>6.7772783333333324</c:v>
                </c:pt>
                <c:pt idx="1148">
                  <c:v>6.7623466666666658</c:v>
                </c:pt>
                <c:pt idx="1149">
                  <c:v>6.7731646666666663</c:v>
                </c:pt>
                <c:pt idx="1150">
                  <c:v>6.7720296666666657</c:v>
                </c:pt>
                <c:pt idx="1151">
                  <c:v>6.7621970000000005</c:v>
                </c:pt>
                <c:pt idx="1152">
                  <c:v>6.7522213333333339</c:v>
                </c:pt>
                <c:pt idx="1153">
                  <c:v>6.7686573333333335</c:v>
                </c:pt>
                <c:pt idx="1154">
                  <c:v>6.7695196666666666</c:v>
                </c:pt>
                <c:pt idx="1155">
                  <c:v>6.7867876666666662</c:v>
                </c:pt>
                <c:pt idx="1156">
                  <c:v>6.7916093333333336</c:v>
                </c:pt>
                <c:pt idx="1157">
                  <c:v>6.7705686666666667</c:v>
                </c:pt>
                <c:pt idx="1158">
                  <c:v>6.7873299999999999</c:v>
                </c:pt>
                <c:pt idx="1159">
                  <c:v>6.7775876666666663</c:v>
                </c:pt>
                <c:pt idx="1160">
                  <c:v>6.7563556666666669</c:v>
                </c:pt>
                <c:pt idx="1161">
                  <c:v>6.7782580000000001</c:v>
                </c:pt>
                <c:pt idx="1162">
                  <c:v>6.7616566666666671</c:v>
                </c:pt>
                <c:pt idx="1163">
                  <c:v>6.746537</c:v>
                </c:pt>
                <c:pt idx="1164">
                  <c:v>6.7791266666666656</c:v>
                </c:pt>
                <c:pt idx="1165">
                  <c:v>6.7691876666666664</c:v>
                </c:pt>
                <c:pt idx="1166">
                  <c:v>6.7725849999999994</c:v>
                </c:pt>
                <c:pt idx="1167">
                  <c:v>6.7874799999999995</c:v>
                </c:pt>
                <c:pt idx="1168">
                  <c:v>6.7740909999999994</c:v>
                </c:pt>
                <c:pt idx="1169">
                  <c:v>6.7703896666666665</c:v>
                </c:pt>
                <c:pt idx="1170">
                  <c:v>6.7704629999999995</c:v>
                </c:pt>
                <c:pt idx="1171">
                  <c:v>6.7761293333333334</c:v>
                </c:pt>
                <c:pt idx="1172">
                  <c:v>6.7682786666666663</c:v>
                </c:pt>
                <c:pt idx="1173">
                  <c:v>6.7779076666666667</c:v>
                </c:pt>
                <c:pt idx="1174">
                  <c:v>6.7745303333333338</c:v>
                </c:pt>
                <c:pt idx="1175">
                  <c:v>6.7613983333333323</c:v>
                </c:pt>
                <c:pt idx="1176">
                  <c:v>6.7878093333333327</c:v>
                </c:pt>
                <c:pt idx="1177">
                  <c:v>6.7518069999999994</c:v>
                </c:pt>
                <c:pt idx="1178">
                  <c:v>6.7925193333333338</c:v>
                </c:pt>
                <c:pt idx="1179">
                  <c:v>6.770100666666667</c:v>
                </c:pt>
                <c:pt idx="1180">
                  <c:v>6.7750416666666666</c:v>
                </c:pt>
                <c:pt idx="1181">
                  <c:v>6.7809323333333325</c:v>
                </c:pt>
                <c:pt idx="1182">
                  <c:v>6.7797160000000005</c:v>
                </c:pt>
                <c:pt idx="1183">
                  <c:v>6.7671599999999996</c:v>
                </c:pt>
                <c:pt idx="1184">
                  <c:v>6.7794673333333328</c:v>
                </c:pt>
                <c:pt idx="1185">
                  <c:v>6.7793826666666668</c:v>
                </c:pt>
                <c:pt idx="1186">
                  <c:v>6.7698126666666667</c:v>
                </c:pt>
                <c:pt idx="1187">
                  <c:v>6.7771876666666664</c:v>
                </c:pt>
                <c:pt idx="1188">
                  <c:v>6.7744786666666661</c:v>
                </c:pt>
                <c:pt idx="1189">
                  <c:v>6.7599729999999996</c:v>
                </c:pt>
                <c:pt idx="1190">
                  <c:v>6.7909396666666666</c:v>
                </c:pt>
                <c:pt idx="1191">
                  <c:v>6.7857086666666673</c:v>
                </c:pt>
                <c:pt idx="1192">
                  <c:v>6.7664609999999996</c:v>
                </c:pt>
                <c:pt idx="1193">
                  <c:v>6.7761746666666669</c:v>
                </c:pt>
                <c:pt idx="1194">
                  <c:v>6.7915896666666669</c:v>
                </c:pt>
                <c:pt idx="1195">
                  <c:v>6.7788593333333331</c:v>
                </c:pt>
                <c:pt idx="1196">
                  <c:v>6.783414333333333</c:v>
                </c:pt>
                <c:pt idx="1197">
                  <c:v>6.7905759999999988</c:v>
                </c:pt>
                <c:pt idx="1198">
                  <c:v>6.7526190000000001</c:v>
                </c:pt>
                <c:pt idx="1199">
                  <c:v>6.7600189999999998</c:v>
                </c:pt>
                <c:pt idx="1200">
                  <c:v>6.761029999999999</c:v>
                </c:pt>
                <c:pt idx="1201">
                  <c:v>6.780927666666666</c:v>
                </c:pt>
                <c:pt idx="1202">
                  <c:v>6.7815263333333329</c:v>
                </c:pt>
                <c:pt idx="1203">
                  <c:v>6.758502</c:v>
                </c:pt>
                <c:pt idx="1204">
                  <c:v>6.7714330000000009</c:v>
                </c:pt>
                <c:pt idx="1205">
                  <c:v>6.7793260000000002</c:v>
                </c:pt>
                <c:pt idx="1206">
                  <c:v>6.7994836666666671</c:v>
                </c:pt>
                <c:pt idx="1207">
                  <c:v>6.7741573333333323</c:v>
                </c:pt>
                <c:pt idx="1208">
                  <c:v>6.785257333333333</c:v>
                </c:pt>
                <c:pt idx="1209">
                  <c:v>6.7799489999999993</c:v>
                </c:pt>
                <c:pt idx="1210">
                  <c:v>6.7854503333333334</c:v>
                </c:pt>
                <c:pt idx="1211">
                  <c:v>6.7849893333333329</c:v>
                </c:pt>
                <c:pt idx="1212">
                  <c:v>6.8025209999999987</c:v>
                </c:pt>
                <c:pt idx="1213">
                  <c:v>6.7982663333333333</c:v>
                </c:pt>
                <c:pt idx="1214">
                  <c:v>6.7652080000000003</c:v>
                </c:pt>
                <c:pt idx="1215">
                  <c:v>6.8029323333333336</c:v>
                </c:pt>
                <c:pt idx="1216">
                  <c:v>6.7749389999999998</c:v>
                </c:pt>
                <c:pt idx="1217">
                  <c:v>6.7684016666666666</c:v>
                </c:pt>
                <c:pt idx="1218">
                  <c:v>6.764511333333334</c:v>
                </c:pt>
                <c:pt idx="1219">
                  <c:v>6.786531666666666</c:v>
                </c:pt>
                <c:pt idx="1220">
                  <c:v>6.7606846666666662</c:v>
                </c:pt>
                <c:pt idx="1221">
                  <c:v>6.7549759999999992</c:v>
                </c:pt>
                <c:pt idx="1222">
                  <c:v>6.7819509999999994</c:v>
                </c:pt>
                <c:pt idx="1223">
                  <c:v>6.7959213333333324</c:v>
                </c:pt>
                <c:pt idx="1224">
                  <c:v>6.7782200000000001</c:v>
                </c:pt>
                <c:pt idx="1225">
                  <c:v>6.7780106666666669</c:v>
                </c:pt>
                <c:pt idx="1226">
                  <c:v>6.7674503333333336</c:v>
                </c:pt>
                <c:pt idx="1227">
                  <c:v>6.7609916666666665</c:v>
                </c:pt>
                <c:pt idx="1228">
                  <c:v>6.7711216666666658</c:v>
                </c:pt>
                <c:pt idx="1229">
                  <c:v>6.749807333333333</c:v>
                </c:pt>
                <c:pt idx="1230">
                  <c:v>6.7778619999999998</c:v>
                </c:pt>
                <c:pt idx="1231">
                  <c:v>6.7984049999999998</c:v>
                </c:pt>
                <c:pt idx="1232">
                  <c:v>6.7665976666666667</c:v>
                </c:pt>
                <c:pt idx="1233">
                  <c:v>6.7853260000000004</c:v>
                </c:pt>
                <c:pt idx="1234">
                  <c:v>6.7860189999999996</c:v>
                </c:pt>
                <c:pt idx="1235">
                  <c:v>6.7655439999999993</c:v>
                </c:pt>
                <c:pt idx="1236">
                  <c:v>6.7940460000000007</c:v>
                </c:pt>
                <c:pt idx="1237">
                  <c:v>6.7650816666666671</c:v>
                </c:pt>
                <c:pt idx="1238">
                  <c:v>6.7606156666666664</c:v>
                </c:pt>
                <c:pt idx="1239">
                  <c:v>6.7542543333333329</c:v>
                </c:pt>
                <c:pt idx="1240">
                  <c:v>6.7829476666666677</c:v>
                </c:pt>
                <c:pt idx="1241">
                  <c:v>6.7790026666666661</c:v>
                </c:pt>
                <c:pt idx="1242">
                  <c:v>6.7711949999999996</c:v>
                </c:pt>
                <c:pt idx="1243">
                  <c:v>6.7779446666666665</c:v>
                </c:pt>
                <c:pt idx="1244">
                  <c:v>6.7618909999999994</c:v>
                </c:pt>
                <c:pt idx="1245">
                  <c:v>6.7806896666666665</c:v>
                </c:pt>
                <c:pt idx="1246">
                  <c:v>6.7774463333333337</c:v>
                </c:pt>
                <c:pt idx="1247">
                  <c:v>6.7749146666666666</c:v>
                </c:pt>
                <c:pt idx="1248">
                  <c:v>6.7820256666666667</c:v>
                </c:pt>
                <c:pt idx="1249">
                  <c:v>6.7949493333333324</c:v>
                </c:pt>
                <c:pt idx="1250">
                  <c:v>6.7570706666666664</c:v>
                </c:pt>
                <c:pt idx="1251">
                  <c:v>6.7777423333333333</c:v>
                </c:pt>
                <c:pt idx="1252">
                  <c:v>6.7864153333333332</c:v>
                </c:pt>
                <c:pt idx="1253">
                  <c:v>6.7638693333333331</c:v>
                </c:pt>
                <c:pt idx="1254">
                  <c:v>6.7812533333333329</c:v>
                </c:pt>
                <c:pt idx="1255">
                  <c:v>6.7783920000000002</c:v>
                </c:pt>
                <c:pt idx="1256">
                  <c:v>6.771973</c:v>
                </c:pt>
                <c:pt idx="1257">
                  <c:v>6.7483036666666676</c:v>
                </c:pt>
                <c:pt idx="1258">
                  <c:v>6.7769919999999999</c:v>
                </c:pt>
                <c:pt idx="1259">
                  <c:v>6.7854160000000006</c:v>
                </c:pt>
                <c:pt idx="1260">
                  <c:v>6.7639430000000003</c:v>
                </c:pt>
                <c:pt idx="1261">
                  <c:v>6.7813910000000002</c:v>
                </c:pt>
                <c:pt idx="1262">
                  <c:v>6.7861323333333319</c:v>
                </c:pt>
                <c:pt idx="1263">
                  <c:v>6.7770420000000007</c:v>
                </c:pt>
                <c:pt idx="1264">
                  <c:v>6.7844076666666666</c:v>
                </c:pt>
                <c:pt idx="1265">
                  <c:v>6.7752096666666661</c:v>
                </c:pt>
                <c:pt idx="1266">
                  <c:v>6.7659339999999988</c:v>
                </c:pt>
                <c:pt idx="1267">
                  <c:v>6.7842573333333327</c:v>
                </c:pt>
                <c:pt idx="1268">
                  <c:v>6.7796103333333333</c:v>
                </c:pt>
                <c:pt idx="1269">
                  <c:v>6.7646953333333331</c:v>
                </c:pt>
                <c:pt idx="1270">
                  <c:v>6.787498666666667</c:v>
                </c:pt>
                <c:pt idx="1271">
                  <c:v>6.7714146666666659</c:v>
                </c:pt>
                <c:pt idx="1272">
                  <c:v>6.774286</c:v>
                </c:pt>
                <c:pt idx="1273">
                  <c:v>6.7881043333333331</c:v>
                </c:pt>
                <c:pt idx="1274">
                  <c:v>6.7589493333333328</c:v>
                </c:pt>
                <c:pt idx="1275">
                  <c:v>6.7749710000000007</c:v>
                </c:pt>
                <c:pt idx="1276">
                  <c:v>6.7860990000000001</c:v>
                </c:pt>
                <c:pt idx="1277">
                  <c:v>6.7759989999999997</c:v>
                </c:pt>
                <c:pt idx="1278">
                  <c:v>6.7893056666666665</c:v>
                </c:pt>
                <c:pt idx="1279">
                  <c:v>6.7764176666666671</c:v>
                </c:pt>
                <c:pt idx="1280">
                  <c:v>6.7554559999999997</c:v>
                </c:pt>
                <c:pt idx="1281">
                  <c:v>6.764635666666666</c:v>
                </c:pt>
                <c:pt idx="1282">
                  <c:v>6.7591726666666672</c:v>
                </c:pt>
                <c:pt idx="1283">
                  <c:v>6.7860646666666655</c:v>
                </c:pt>
                <c:pt idx="1284">
                  <c:v>6.7535526666666668</c:v>
                </c:pt>
                <c:pt idx="1285">
                  <c:v>6.7730439999999996</c:v>
                </c:pt>
                <c:pt idx="1286">
                  <c:v>6.7639320000000005</c:v>
                </c:pt>
                <c:pt idx="1287">
                  <c:v>6.7563746666666669</c:v>
                </c:pt>
                <c:pt idx="1288">
                  <c:v>6.7795956666666664</c:v>
                </c:pt>
                <c:pt idx="1289">
                  <c:v>6.7835609999999988</c:v>
                </c:pt>
                <c:pt idx="1290">
                  <c:v>6.7955439999999996</c:v>
                </c:pt>
                <c:pt idx="1291">
                  <c:v>6.7735956666666661</c:v>
                </c:pt>
                <c:pt idx="1292">
                  <c:v>6.766843999999999</c:v>
                </c:pt>
                <c:pt idx="1293">
                  <c:v>6.7851546666666662</c:v>
                </c:pt>
                <c:pt idx="1294">
                  <c:v>6.7859400000000001</c:v>
                </c:pt>
                <c:pt idx="1295">
                  <c:v>6.7805763333333333</c:v>
                </c:pt>
                <c:pt idx="1296">
                  <c:v>6.777435333333333</c:v>
                </c:pt>
                <c:pt idx="1297">
                  <c:v>6.7913433333333328</c:v>
                </c:pt>
                <c:pt idx="1298">
                  <c:v>6.7675963333333335</c:v>
                </c:pt>
                <c:pt idx="1299">
                  <c:v>6.7874340000000002</c:v>
                </c:pt>
                <c:pt idx="1300">
                  <c:v>6.7870323333333324</c:v>
                </c:pt>
                <c:pt idx="1301">
                  <c:v>6.7773139999999996</c:v>
                </c:pt>
                <c:pt idx="1302">
                  <c:v>6.7886476666666669</c:v>
                </c:pt>
                <c:pt idx="1303">
                  <c:v>6.7891276666666656</c:v>
                </c:pt>
                <c:pt idx="1304">
                  <c:v>6.7957073333333327</c:v>
                </c:pt>
                <c:pt idx="1305">
                  <c:v>6.7638116666666663</c:v>
                </c:pt>
                <c:pt idx="1306">
                  <c:v>6.7858559999999999</c:v>
                </c:pt>
                <c:pt idx="1307">
                  <c:v>6.7863720000000001</c:v>
                </c:pt>
                <c:pt idx="1308">
                  <c:v>6.7824983333333329</c:v>
                </c:pt>
                <c:pt idx="1309">
                  <c:v>6.8049323333333334</c:v>
                </c:pt>
                <c:pt idx="1310">
                  <c:v>6.767954333333333</c:v>
                </c:pt>
                <c:pt idx="1311">
                  <c:v>6.778494666666667</c:v>
                </c:pt>
                <c:pt idx="1312">
                  <c:v>6.765021</c:v>
                </c:pt>
                <c:pt idx="1313">
                  <c:v>6.7981683333333329</c:v>
                </c:pt>
                <c:pt idx="1314">
                  <c:v>6.7803463333333331</c:v>
                </c:pt>
                <c:pt idx="1315">
                  <c:v>6.7786296666666663</c:v>
                </c:pt>
                <c:pt idx="1316">
                  <c:v>6.7502829999999996</c:v>
                </c:pt>
                <c:pt idx="1317">
                  <c:v>6.773538666666667</c:v>
                </c:pt>
                <c:pt idx="1318">
                  <c:v>6.7959373333333337</c:v>
                </c:pt>
                <c:pt idx="1319">
                  <c:v>6.7986420000000001</c:v>
                </c:pt>
                <c:pt idx="1320">
                  <c:v>6.7888950000000001</c:v>
                </c:pt>
                <c:pt idx="1321">
                  <c:v>6.7748046666666673</c:v>
                </c:pt>
                <c:pt idx="1322">
                  <c:v>6.7946020000000003</c:v>
                </c:pt>
                <c:pt idx="1323">
                  <c:v>6.7789890000000002</c:v>
                </c:pt>
                <c:pt idx="1324">
                  <c:v>6.781809</c:v>
                </c:pt>
                <c:pt idx="1325">
                  <c:v>6.7636979999999989</c:v>
                </c:pt>
                <c:pt idx="1326">
                  <c:v>6.762982</c:v>
                </c:pt>
                <c:pt idx="1327">
                  <c:v>6.7657876666666672</c:v>
                </c:pt>
                <c:pt idx="1328">
                  <c:v>6.7702590000000002</c:v>
                </c:pt>
                <c:pt idx="1329">
                  <c:v>6.7666446666666671</c:v>
                </c:pt>
                <c:pt idx="1330">
                  <c:v>6.7824260000000001</c:v>
                </c:pt>
                <c:pt idx="1331">
                  <c:v>6.7879806666666669</c:v>
                </c:pt>
                <c:pt idx="1332">
                  <c:v>6.7647590000000006</c:v>
                </c:pt>
                <c:pt idx="1333">
                  <c:v>6.7752103333333338</c:v>
                </c:pt>
                <c:pt idx="1334">
                  <c:v>6.755557333333333</c:v>
                </c:pt>
                <c:pt idx="1335">
                  <c:v>6.76729</c:v>
                </c:pt>
                <c:pt idx="1336">
                  <c:v>6.7616403333333333</c:v>
                </c:pt>
                <c:pt idx="1337">
                  <c:v>6.7712186666666661</c:v>
                </c:pt>
                <c:pt idx="1338">
                  <c:v>6.749987</c:v>
                </c:pt>
                <c:pt idx="1339">
                  <c:v>6.7578173333333327</c:v>
                </c:pt>
                <c:pt idx="1340">
                  <c:v>6.7664853333333328</c:v>
                </c:pt>
                <c:pt idx="1341">
                  <c:v>6.7810540000000001</c:v>
                </c:pt>
                <c:pt idx="1342">
                  <c:v>6.7868173333333326</c:v>
                </c:pt>
                <c:pt idx="1343">
                  <c:v>6.8015790000000003</c:v>
                </c:pt>
                <c:pt idx="1344">
                  <c:v>6.7584533333333328</c:v>
                </c:pt>
                <c:pt idx="1345">
                  <c:v>6.7817553333333329</c:v>
                </c:pt>
                <c:pt idx="1346">
                  <c:v>6.7710686666666673</c:v>
                </c:pt>
                <c:pt idx="1347">
                  <c:v>6.7699903333333333</c:v>
                </c:pt>
                <c:pt idx="1348">
                  <c:v>6.7689549999999992</c:v>
                </c:pt>
                <c:pt idx="1349">
                  <c:v>6.7782723333333337</c:v>
                </c:pt>
                <c:pt idx="1350">
                  <c:v>6.7656046666666656</c:v>
                </c:pt>
                <c:pt idx="1351">
                  <c:v>6.7790683333333339</c:v>
                </c:pt>
                <c:pt idx="1352">
                  <c:v>6.7533596666666655</c:v>
                </c:pt>
                <c:pt idx="1353">
                  <c:v>6.7646119999999996</c:v>
                </c:pt>
                <c:pt idx="1354">
                  <c:v>6.7891826666666661</c:v>
                </c:pt>
                <c:pt idx="1355">
                  <c:v>6.7820619999999998</c:v>
                </c:pt>
                <c:pt idx="1356">
                  <c:v>6.7940296666666669</c:v>
                </c:pt>
                <c:pt idx="1357">
                  <c:v>6.7733833333333324</c:v>
                </c:pt>
                <c:pt idx="1358">
                  <c:v>6.7735753333333335</c:v>
                </c:pt>
                <c:pt idx="1359">
                  <c:v>6.7605429999999993</c:v>
                </c:pt>
                <c:pt idx="1360">
                  <c:v>6.7827743333333332</c:v>
                </c:pt>
                <c:pt idx="1361">
                  <c:v>6.7701906666666671</c:v>
                </c:pt>
                <c:pt idx="1362">
                  <c:v>6.7698273333333328</c:v>
                </c:pt>
                <c:pt idx="1363">
                  <c:v>6.7670669999999999</c:v>
                </c:pt>
                <c:pt idx="1364">
                  <c:v>6.7608563333333329</c:v>
                </c:pt>
                <c:pt idx="1365">
                  <c:v>6.7729083333333335</c:v>
                </c:pt>
                <c:pt idx="1366">
                  <c:v>6.7899496666666677</c:v>
                </c:pt>
                <c:pt idx="1367">
                  <c:v>6.7954359999999996</c:v>
                </c:pt>
                <c:pt idx="1368">
                  <c:v>6.788844666666666</c:v>
                </c:pt>
                <c:pt idx="1369">
                  <c:v>6.7800076666666662</c:v>
                </c:pt>
                <c:pt idx="1370">
                  <c:v>6.7830476666666657</c:v>
                </c:pt>
                <c:pt idx="1371">
                  <c:v>6.8086503333333326</c:v>
                </c:pt>
                <c:pt idx="1372">
                  <c:v>6.7940993333333326</c:v>
                </c:pt>
                <c:pt idx="1373">
                  <c:v>6.7849776666666664</c:v>
                </c:pt>
                <c:pt idx="1374">
                  <c:v>6.7759329999999993</c:v>
                </c:pt>
                <c:pt idx="1375">
                  <c:v>6.7865436666666668</c:v>
                </c:pt>
                <c:pt idx="1376">
                  <c:v>6.8076723333333327</c:v>
                </c:pt>
                <c:pt idx="1377">
                  <c:v>6.7730369999999995</c:v>
                </c:pt>
                <c:pt idx="1378">
                  <c:v>6.7820556666666674</c:v>
                </c:pt>
                <c:pt idx="1379">
                  <c:v>6.7771669999999995</c:v>
                </c:pt>
                <c:pt idx="1380">
                  <c:v>6.7753863333333326</c:v>
                </c:pt>
                <c:pt idx="1381">
                  <c:v>6.7632843333333339</c:v>
                </c:pt>
                <c:pt idx="1382">
                  <c:v>6.7856226666666659</c:v>
                </c:pt>
                <c:pt idx="1383">
                  <c:v>6.7936119999999995</c:v>
                </c:pt>
                <c:pt idx="1384">
                  <c:v>6.7722980000000002</c:v>
                </c:pt>
                <c:pt idx="1385">
                  <c:v>6.7880803333333333</c:v>
                </c:pt>
                <c:pt idx="1386">
                  <c:v>6.7768533333333325</c:v>
                </c:pt>
                <c:pt idx="1387">
                  <c:v>6.7866816666666665</c:v>
                </c:pt>
                <c:pt idx="1388">
                  <c:v>6.7835216666666653</c:v>
                </c:pt>
                <c:pt idx="1389">
                  <c:v>6.7825816666666663</c:v>
                </c:pt>
                <c:pt idx="1390">
                  <c:v>6.7868643333333338</c:v>
                </c:pt>
                <c:pt idx="1391">
                  <c:v>6.7913609999999993</c:v>
                </c:pt>
                <c:pt idx="1392">
                  <c:v>6.7861103333333332</c:v>
                </c:pt>
                <c:pt idx="1393">
                  <c:v>6.7674400000000006</c:v>
                </c:pt>
                <c:pt idx="1394">
                  <c:v>6.7980906666666669</c:v>
                </c:pt>
                <c:pt idx="1395">
                  <c:v>6.7796093333333332</c:v>
                </c:pt>
                <c:pt idx="1396">
                  <c:v>6.7843813333333332</c:v>
                </c:pt>
                <c:pt idx="1397">
                  <c:v>6.7824513333333334</c:v>
                </c:pt>
                <c:pt idx="1398">
                  <c:v>6.7749173333333337</c:v>
                </c:pt>
                <c:pt idx="1399">
                  <c:v>6.7881080000000003</c:v>
                </c:pt>
                <c:pt idx="1400">
                  <c:v>6.7983280000000006</c:v>
                </c:pt>
                <c:pt idx="1401">
                  <c:v>6.7635233333333327</c:v>
                </c:pt>
                <c:pt idx="1402">
                  <c:v>6.7842599999999997</c:v>
                </c:pt>
                <c:pt idx="1403">
                  <c:v>6.7658093333333333</c:v>
                </c:pt>
                <c:pt idx="1404">
                  <c:v>6.7961663333333329</c:v>
                </c:pt>
                <c:pt idx="1405">
                  <c:v>6.7777173333333325</c:v>
                </c:pt>
                <c:pt idx="1406">
                  <c:v>6.7578256666666663</c:v>
                </c:pt>
                <c:pt idx="1407">
                  <c:v>6.8017163333333324</c:v>
                </c:pt>
                <c:pt idx="1408">
                  <c:v>6.7781399999999996</c:v>
                </c:pt>
                <c:pt idx="1409">
                  <c:v>6.757307</c:v>
                </c:pt>
                <c:pt idx="1410">
                  <c:v>6.7780666666666667</c:v>
                </c:pt>
                <c:pt idx="1411">
                  <c:v>6.7804703333333336</c:v>
                </c:pt>
                <c:pt idx="1412">
                  <c:v>6.7647803333333334</c:v>
                </c:pt>
                <c:pt idx="1413">
                  <c:v>6.772562999999999</c:v>
                </c:pt>
                <c:pt idx="1414">
                  <c:v>6.7750680000000001</c:v>
                </c:pt>
                <c:pt idx="1415">
                  <c:v>6.7738039999999993</c:v>
                </c:pt>
                <c:pt idx="1416">
                  <c:v>6.7740709999999993</c:v>
                </c:pt>
                <c:pt idx="1417">
                  <c:v>6.7824316666666675</c:v>
                </c:pt>
                <c:pt idx="1418">
                  <c:v>6.7591640000000011</c:v>
                </c:pt>
                <c:pt idx="1419">
                  <c:v>6.7636519999999996</c:v>
                </c:pt>
                <c:pt idx="1420">
                  <c:v>6.7707786666666676</c:v>
                </c:pt>
                <c:pt idx="1421">
                  <c:v>6.7739313333333326</c:v>
                </c:pt>
                <c:pt idx="1422">
                  <c:v>6.779450999999999</c:v>
                </c:pt>
                <c:pt idx="1423">
                  <c:v>6.7606093333333339</c:v>
                </c:pt>
                <c:pt idx="1424">
                  <c:v>6.7861979999999997</c:v>
                </c:pt>
                <c:pt idx="1425">
                  <c:v>6.7778109999999998</c:v>
                </c:pt>
                <c:pt idx="1426">
                  <c:v>6.7896779999999994</c:v>
                </c:pt>
                <c:pt idx="1427">
                  <c:v>6.7697466666666664</c:v>
                </c:pt>
                <c:pt idx="1428">
                  <c:v>6.7699246666666655</c:v>
                </c:pt>
                <c:pt idx="1429">
                  <c:v>6.739606666666667</c:v>
                </c:pt>
                <c:pt idx="1430">
                  <c:v>6.7808143333333328</c:v>
                </c:pt>
                <c:pt idx="1431">
                  <c:v>6.7852790000000001</c:v>
                </c:pt>
                <c:pt idx="1432">
                  <c:v>6.7805956666666667</c:v>
                </c:pt>
                <c:pt idx="1433">
                  <c:v>6.7437800000000001</c:v>
                </c:pt>
                <c:pt idx="1434">
                  <c:v>6.7727956666666671</c:v>
                </c:pt>
                <c:pt idx="1435">
                  <c:v>6.7754389999999995</c:v>
                </c:pt>
                <c:pt idx="1436">
                  <c:v>6.779570333333333</c:v>
                </c:pt>
                <c:pt idx="1437">
                  <c:v>6.7801366666666665</c:v>
                </c:pt>
                <c:pt idx="1438">
                  <c:v>6.7683903333333326</c:v>
                </c:pt>
                <c:pt idx="1439">
                  <c:v>6.7733913333333335</c:v>
                </c:pt>
                <c:pt idx="1440">
                  <c:v>6.774257333333332</c:v>
                </c:pt>
                <c:pt idx="1441">
                  <c:v>6.7700316666666653</c:v>
                </c:pt>
                <c:pt idx="1442">
                  <c:v>6.7758459999999987</c:v>
                </c:pt>
                <c:pt idx="1443">
                  <c:v>6.7683129999999991</c:v>
                </c:pt>
                <c:pt idx="1444">
                  <c:v>6.7626393333333326</c:v>
                </c:pt>
                <c:pt idx="1445">
                  <c:v>6.7724536666666664</c:v>
                </c:pt>
                <c:pt idx="1446">
                  <c:v>6.7722243333333338</c:v>
                </c:pt>
                <c:pt idx="1447">
                  <c:v>6.7747190000000002</c:v>
                </c:pt>
                <c:pt idx="1448">
                  <c:v>6.7864560000000003</c:v>
                </c:pt>
                <c:pt idx="1449">
                  <c:v>6.7815650000000005</c:v>
                </c:pt>
                <c:pt idx="1450">
                  <c:v>6.7838556666666667</c:v>
                </c:pt>
                <c:pt idx="1451">
                  <c:v>6.7710326666666667</c:v>
                </c:pt>
                <c:pt idx="1452">
                  <c:v>6.7814976666666666</c:v>
                </c:pt>
                <c:pt idx="1453">
                  <c:v>6.7729699999999999</c:v>
                </c:pt>
                <c:pt idx="1454">
                  <c:v>6.7596800000000004</c:v>
                </c:pt>
                <c:pt idx="1455">
                  <c:v>6.788688333333333</c:v>
                </c:pt>
                <c:pt idx="1456">
                  <c:v>6.750032</c:v>
                </c:pt>
                <c:pt idx="1457">
                  <c:v>6.7724086666666663</c:v>
                </c:pt>
                <c:pt idx="1458">
                  <c:v>6.7540469999999999</c:v>
                </c:pt>
                <c:pt idx="1459">
                  <c:v>6.7560476666666665</c:v>
                </c:pt>
                <c:pt idx="1460">
                  <c:v>6.7617226666666665</c:v>
                </c:pt>
                <c:pt idx="1461">
                  <c:v>6.762856666666667</c:v>
                </c:pt>
                <c:pt idx="1462">
                  <c:v>6.7494380000000005</c:v>
                </c:pt>
                <c:pt idx="1463">
                  <c:v>6.7750423333333343</c:v>
                </c:pt>
                <c:pt idx="1464">
                  <c:v>6.7693086666666673</c:v>
                </c:pt>
                <c:pt idx="1465">
                  <c:v>6.7721829999999992</c:v>
                </c:pt>
                <c:pt idx="1466">
                  <c:v>6.7763266666666668</c:v>
                </c:pt>
                <c:pt idx="1467">
                  <c:v>6.7810723333333334</c:v>
                </c:pt>
                <c:pt idx="1468">
                  <c:v>6.7532886666666663</c:v>
                </c:pt>
                <c:pt idx="1469">
                  <c:v>6.7563129999999996</c:v>
                </c:pt>
                <c:pt idx="1470">
                  <c:v>6.7671029999999996</c:v>
                </c:pt>
                <c:pt idx="1471">
                  <c:v>6.7888410000000006</c:v>
                </c:pt>
                <c:pt idx="1472">
                  <c:v>6.7628883333333336</c:v>
                </c:pt>
                <c:pt idx="1473">
                  <c:v>6.7752216666666669</c:v>
                </c:pt>
                <c:pt idx="1474">
                  <c:v>6.7838299999999991</c:v>
                </c:pt>
                <c:pt idx="1475">
                  <c:v>6.7896136666666669</c:v>
                </c:pt>
                <c:pt idx="1476">
                  <c:v>6.7725223333333338</c:v>
                </c:pt>
                <c:pt idx="1477">
                  <c:v>6.7630559999999988</c:v>
                </c:pt>
                <c:pt idx="1478">
                  <c:v>6.7900729999999996</c:v>
                </c:pt>
                <c:pt idx="1479">
                  <c:v>6.7840800000000003</c:v>
                </c:pt>
                <c:pt idx="1480">
                  <c:v>6.7938669999999997</c:v>
                </c:pt>
                <c:pt idx="1481">
                  <c:v>6.7660279999999995</c:v>
                </c:pt>
                <c:pt idx="1482">
                  <c:v>6.7884806666666675</c:v>
                </c:pt>
                <c:pt idx="1483">
                  <c:v>6.7852239999999995</c:v>
                </c:pt>
                <c:pt idx="1484">
                  <c:v>6.7902089999999999</c:v>
                </c:pt>
                <c:pt idx="1485">
                  <c:v>6.7847219999999995</c:v>
                </c:pt>
                <c:pt idx="1486">
                  <c:v>6.7932370000000004</c:v>
                </c:pt>
                <c:pt idx="1487">
                  <c:v>6.7538013333333327</c:v>
                </c:pt>
                <c:pt idx="1488">
                  <c:v>6.7514639999999995</c:v>
                </c:pt>
                <c:pt idx="1489">
                  <c:v>6.7978483333333317</c:v>
                </c:pt>
                <c:pt idx="1490">
                  <c:v>6.7666143333333331</c:v>
                </c:pt>
                <c:pt idx="1491">
                  <c:v>6.7931423333333329</c:v>
                </c:pt>
                <c:pt idx="1492">
                  <c:v>6.7800859999999998</c:v>
                </c:pt>
                <c:pt idx="1493">
                  <c:v>6.792831333333333</c:v>
                </c:pt>
                <c:pt idx="1494">
                  <c:v>6.7940899999999997</c:v>
                </c:pt>
                <c:pt idx="1495">
                  <c:v>6.7869376666666668</c:v>
                </c:pt>
                <c:pt idx="1496">
                  <c:v>6.7820543333333321</c:v>
                </c:pt>
                <c:pt idx="1497">
                  <c:v>6.7782849999999994</c:v>
                </c:pt>
                <c:pt idx="1498">
                  <c:v>6.7774436666666666</c:v>
                </c:pt>
                <c:pt idx="1499">
                  <c:v>6.7982670000000001</c:v>
                </c:pt>
                <c:pt idx="1500">
                  <c:v>6.7777696666666669</c:v>
                </c:pt>
                <c:pt idx="1501">
                  <c:v>6.7793719999999995</c:v>
                </c:pt>
                <c:pt idx="1502">
                  <c:v>6.7829606666666669</c:v>
                </c:pt>
                <c:pt idx="1503">
                  <c:v>6.7754546666666675</c:v>
                </c:pt>
                <c:pt idx="1504">
                  <c:v>6.7963410000000009</c:v>
                </c:pt>
                <c:pt idx="1505">
                  <c:v>6.7805756666666666</c:v>
                </c:pt>
                <c:pt idx="1506">
                  <c:v>6.7792543333333342</c:v>
                </c:pt>
                <c:pt idx="1507">
                  <c:v>6.776599</c:v>
                </c:pt>
                <c:pt idx="1508">
                  <c:v>6.7729206666666668</c:v>
                </c:pt>
                <c:pt idx="1509">
                  <c:v>6.7959026666666666</c:v>
                </c:pt>
                <c:pt idx="1510">
                  <c:v>6.7869046666666675</c:v>
                </c:pt>
                <c:pt idx="1511">
                  <c:v>6.7903416666666665</c:v>
                </c:pt>
                <c:pt idx="1512">
                  <c:v>6.8027680000000004</c:v>
                </c:pt>
                <c:pt idx="1513">
                  <c:v>6.7891229999999991</c:v>
                </c:pt>
                <c:pt idx="1514">
                  <c:v>6.7777460000000005</c:v>
                </c:pt>
                <c:pt idx="1515">
                  <c:v>6.7898536666666658</c:v>
                </c:pt>
                <c:pt idx="1516">
                  <c:v>6.7938926666666672</c:v>
                </c:pt>
                <c:pt idx="1517">
                  <c:v>6.7857756666666669</c:v>
                </c:pt>
                <c:pt idx="1518">
                  <c:v>6.7883836666666673</c:v>
                </c:pt>
                <c:pt idx="1519">
                  <c:v>6.791669333333334</c:v>
                </c:pt>
                <c:pt idx="1520">
                  <c:v>6.7672920000000003</c:v>
                </c:pt>
                <c:pt idx="1521">
                  <c:v>6.7888416666666664</c:v>
                </c:pt>
                <c:pt idx="1522">
                  <c:v>6.7896939999999999</c:v>
                </c:pt>
                <c:pt idx="1523">
                  <c:v>6.7747753333333334</c:v>
                </c:pt>
                <c:pt idx="1524">
                  <c:v>6.7800316666666669</c:v>
                </c:pt>
                <c:pt idx="1525">
                  <c:v>6.7854436666666658</c:v>
                </c:pt>
                <c:pt idx="1526">
                  <c:v>6.777194333333334</c:v>
                </c:pt>
                <c:pt idx="1527">
                  <c:v>6.7913143333333332</c:v>
                </c:pt>
                <c:pt idx="1528">
                  <c:v>6.7792073333333329</c:v>
                </c:pt>
                <c:pt idx="1529">
                  <c:v>6.7685683333333335</c:v>
                </c:pt>
                <c:pt idx="1530">
                  <c:v>6.7995353333333339</c:v>
                </c:pt>
                <c:pt idx="1531">
                  <c:v>6.7833446666666672</c:v>
                </c:pt>
                <c:pt idx="1532">
                  <c:v>6.7705543333333331</c:v>
                </c:pt>
                <c:pt idx="1533">
                  <c:v>6.7806656666666667</c:v>
                </c:pt>
                <c:pt idx="1534">
                  <c:v>6.7731803333333334</c:v>
                </c:pt>
                <c:pt idx="1535">
                  <c:v>6.7627870000000003</c:v>
                </c:pt>
                <c:pt idx="1536">
                  <c:v>6.7680426666666662</c:v>
                </c:pt>
                <c:pt idx="1537">
                  <c:v>6.7678556666666667</c:v>
                </c:pt>
                <c:pt idx="1538">
                  <c:v>6.7834156666666665</c:v>
                </c:pt>
                <c:pt idx="1539">
                  <c:v>6.7773879999999993</c:v>
                </c:pt>
                <c:pt idx="1540">
                  <c:v>6.7653256666666666</c:v>
                </c:pt>
                <c:pt idx="1541">
                  <c:v>6.7602053333333325</c:v>
                </c:pt>
                <c:pt idx="1542">
                  <c:v>6.7733543333333328</c:v>
                </c:pt>
                <c:pt idx="1543">
                  <c:v>6.7700243333333328</c:v>
                </c:pt>
                <c:pt idx="1544">
                  <c:v>6.7598010000000004</c:v>
                </c:pt>
                <c:pt idx="1545">
                  <c:v>6.7587119999999992</c:v>
                </c:pt>
                <c:pt idx="1546">
                  <c:v>6.7552676666666658</c:v>
                </c:pt>
                <c:pt idx="1547">
                  <c:v>6.7643863333333334</c:v>
                </c:pt>
                <c:pt idx="1548">
                  <c:v>6.7671190000000001</c:v>
                </c:pt>
                <c:pt idx="1549">
                  <c:v>6.783770333333333</c:v>
                </c:pt>
                <c:pt idx="1550">
                  <c:v>6.7650893333333331</c:v>
                </c:pt>
                <c:pt idx="1551">
                  <c:v>6.773060666666666</c:v>
                </c:pt>
                <c:pt idx="1552">
                  <c:v>6.7510096666666675</c:v>
                </c:pt>
                <c:pt idx="1553">
                  <c:v>6.7670603333333332</c:v>
                </c:pt>
                <c:pt idx="1554">
                  <c:v>6.7720069999999994</c:v>
                </c:pt>
                <c:pt idx="1555">
                  <c:v>6.7833056666666662</c:v>
                </c:pt>
                <c:pt idx="1556">
                  <c:v>6.7719683333333336</c:v>
                </c:pt>
                <c:pt idx="1557">
                  <c:v>6.7408506666666668</c:v>
                </c:pt>
                <c:pt idx="1558">
                  <c:v>6.7778883333333333</c:v>
                </c:pt>
                <c:pt idx="1559">
                  <c:v>6.7652409999999996</c:v>
                </c:pt>
                <c:pt idx="1560">
                  <c:v>6.7658589999999998</c:v>
                </c:pt>
                <c:pt idx="1561">
                  <c:v>6.7467223333333335</c:v>
                </c:pt>
                <c:pt idx="1562">
                  <c:v>6.7541826666666678</c:v>
                </c:pt>
                <c:pt idx="1563">
                  <c:v>6.7776213333333333</c:v>
                </c:pt>
                <c:pt idx="1564">
                  <c:v>6.7805223333333329</c:v>
                </c:pt>
                <c:pt idx="1565">
                  <c:v>6.7742603333333333</c:v>
                </c:pt>
                <c:pt idx="1566">
                  <c:v>6.7658626666666661</c:v>
                </c:pt>
                <c:pt idx="1567">
                  <c:v>6.7405219999999995</c:v>
                </c:pt>
                <c:pt idx="1568">
                  <c:v>6.7651980000000007</c:v>
                </c:pt>
                <c:pt idx="1569">
                  <c:v>6.7571359999999991</c:v>
                </c:pt>
                <c:pt idx="1570">
                  <c:v>6.7735763333333336</c:v>
                </c:pt>
                <c:pt idx="1571">
                  <c:v>6.7682633333333335</c:v>
                </c:pt>
                <c:pt idx="1572">
                  <c:v>6.7764510000000007</c:v>
                </c:pt>
                <c:pt idx="1573">
                  <c:v>6.7689423333333325</c:v>
                </c:pt>
                <c:pt idx="1574">
                  <c:v>6.7509526666666666</c:v>
                </c:pt>
                <c:pt idx="1575">
                  <c:v>6.7734576666666655</c:v>
                </c:pt>
                <c:pt idx="1576">
                  <c:v>6.7853833333333329</c:v>
                </c:pt>
                <c:pt idx="1577">
                  <c:v>6.7549216666666672</c:v>
                </c:pt>
                <c:pt idx="1578">
                  <c:v>6.7612663333333325</c:v>
                </c:pt>
                <c:pt idx="1579">
                  <c:v>6.7477710000000002</c:v>
                </c:pt>
                <c:pt idx="1580">
                  <c:v>6.7663306666666658</c:v>
                </c:pt>
                <c:pt idx="1581">
                  <c:v>6.7582959999999987</c:v>
                </c:pt>
                <c:pt idx="1582">
                  <c:v>6.7552406666666656</c:v>
                </c:pt>
                <c:pt idx="1583">
                  <c:v>6.7842986666666674</c:v>
                </c:pt>
                <c:pt idx="1584">
                  <c:v>6.787185</c:v>
                </c:pt>
                <c:pt idx="1585">
                  <c:v>6.7651009999999987</c:v>
                </c:pt>
                <c:pt idx="1586">
                  <c:v>6.7571923333333332</c:v>
                </c:pt>
                <c:pt idx="1587">
                  <c:v>6.7823826666666669</c:v>
                </c:pt>
                <c:pt idx="1588">
                  <c:v>6.7905993333333337</c:v>
                </c:pt>
                <c:pt idx="1589">
                  <c:v>6.7498066666666672</c:v>
                </c:pt>
                <c:pt idx="1590">
                  <c:v>6.7588936666666664</c:v>
                </c:pt>
                <c:pt idx="1591">
                  <c:v>6.7916600000000003</c:v>
                </c:pt>
                <c:pt idx="1592">
                  <c:v>6.7636936666666658</c:v>
                </c:pt>
                <c:pt idx="1593">
                  <c:v>6.7725586666666659</c:v>
                </c:pt>
                <c:pt idx="1594">
                  <c:v>6.7759740000000006</c:v>
                </c:pt>
                <c:pt idx="1595">
                  <c:v>6.784002666666666</c:v>
                </c:pt>
                <c:pt idx="1596">
                  <c:v>6.770515333333333</c:v>
                </c:pt>
                <c:pt idx="1597">
                  <c:v>6.7791483333333327</c:v>
                </c:pt>
                <c:pt idx="1598">
                  <c:v>6.778605333333334</c:v>
                </c:pt>
                <c:pt idx="1599">
                  <c:v>6.7826033333333333</c:v>
                </c:pt>
                <c:pt idx="1600">
                  <c:v>6.752647333333333</c:v>
                </c:pt>
                <c:pt idx="1601">
                  <c:v>6.7922006666666661</c:v>
                </c:pt>
                <c:pt idx="1602">
                  <c:v>6.7826423333333326</c:v>
                </c:pt>
                <c:pt idx="1603">
                  <c:v>6.7997100000000001</c:v>
                </c:pt>
                <c:pt idx="1604">
                  <c:v>6.7703996666666661</c:v>
                </c:pt>
                <c:pt idx="1605">
                  <c:v>6.7848533333333334</c:v>
                </c:pt>
                <c:pt idx="1606">
                  <c:v>6.7904603333333329</c:v>
                </c:pt>
                <c:pt idx="1607">
                  <c:v>6.7592636666666666</c:v>
                </c:pt>
                <c:pt idx="1608">
                  <c:v>6.7803146666666665</c:v>
                </c:pt>
                <c:pt idx="1609">
                  <c:v>6.769350666666667</c:v>
                </c:pt>
                <c:pt idx="1610">
                  <c:v>6.7824433333333332</c:v>
                </c:pt>
                <c:pt idx="1611">
                  <c:v>6.7700043333333326</c:v>
                </c:pt>
                <c:pt idx="1612">
                  <c:v>6.7736623333333341</c:v>
                </c:pt>
                <c:pt idx="1613">
                  <c:v>6.7939603333333336</c:v>
                </c:pt>
                <c:pt idx="1614">
                  <c:v>6.7715536666666667</c:v>
                </c:pt>
                <c:pt idx="1615">
                  <c:v>6.7707793333333326</c:v>
                </c:pt>
                <c:pt idx="1616">
                  <c:v>6.7588143333333335</c:v>
                </c:pt>
                <c:pt idx="1617">
                  <c:v>6.7882919999999993</c:v>
                </c:pt>
                <c:pt idx="1618">
                  <c:v>6.7965973333333336</c:v>
                </c:pt>
                <c:pt idx="1619">
                  <c:v>6.7901423333333328</c:v>
                </c:pt>
                <c:pt idx="1620">
                  <c:v>6.7805256666666658</c:v>
                </c:pt>
                <c:pt idx="1621">
                  <c:v>6.7912129999999999</c:v>
                </c:pt>
                <c:pt idx="1622">
                  <c:v>6.769352333333333</c:v>
                </c:pt>
                <c:pt idx="1623">
                  <c:v>6.7784676666666668</c:v>
                </c:pt>
                <c:pt idx="1624">
                  <c:v>6.7987630000000001</c:v>
                </c:pt>
                <c:pt idx="1625">
                  <c:v>6.7668229999999996</c:v>
                </c:pt>
                <c:pt idx="1626">
                  <c:v>6.7716449999999995</c:v>
                </c:pt>
                <c:pt idx="1627">
                  <c:v>6.7986119999999994</c:v>
                </c:pt>
                <c:pt idx="1628">
                  <c:v>6.7817363333333338</c:v>
                </c:pt>
                <c:pt idx="1629">
                  <c:v>6.7925543333333325</c:v>
                </c:pt>
                <c:pt idx="1630">
                  <c:v>6.7879476666666667</c:v>
                </c:pt>
                <c:pt idx="1631">
                  <c:v>6.7919873333333323</c:v>
                </c:pt>
                <c:pt idx="1632">
                  <c:v>6.8042400000000001</c:v>
                </c:pt>
                <c:pt idx="1633">
                  <c:v>6.7730486666666669</c:v>
                </c:pt>
                <c:pt idx="1634">
                  <c:v>6.7822316666666671</c:v>
                </c:pt>
                <c:pt idx="1635">
                  <c:v>6.783884333333333</c:v>
                </c:pt>
                <c:pt idx="1636">
                  <c:v>6.8008626666666663</c:v>
                </c:pt>
                <c:pt idx="1637">
                  <c:v>6.7772519999999998</c:v>
                </c:pt>
                <c:pt idx="1638">
                  <c:v>6.7938423333333331</c:v>
                </c:pt>
                <c:pt idx="1639">
                  <c:v>6.7968246666666658</c:v>
                </c:pt>
                <c:pt idx="1640">
                  <c:v>6.7946789999999995</c:v>
                </c:pt>
                <c:pt idx="1641">
                  <c:v>6.7634146666666668</c:v>
                </c:pt>
                <c:pt idx="1642">
                  <c:v>6.7785319999999993</c:v>
                </c:pt>
                <c:pt idx="1643">
                  <c:v>6.7826839999999997</c:v>
                </c:pt>
                <c:pt idx="1644">
                  <c:v>6.7833923333333326</c:v>
                </c:pt>
                <c:pt idx="1645">
                  <c:v>6.7716283333333331</c:v>
                </c:pt>
                <c:pt idx="1646">
                  <c:v>6.7738059999999995</c:v>
                </c:pt>
                <c:pt idx="1647">
                  <c:v>6.7730143333333332</c:v>
                </c:pt>
                <c:pt idx="1648">
                  <c:v>6.7919999999999989</c:v>
                </c:pt>
                <c:pt idx="1649">
                  <c:v>6.7771033333333328</c:v>
                </c:pt>
                <c:pt idx="1650">
                  <c:v>6.7586960000000005</c:v>
                </c:pt>
                <c:pt idx="1651">
                  <c:v>6.7658356666666668</c:v>
                </c:pt>
                <c:pt idx="1652">
                  <c:v>6.7725403333333327</c:v>
                </c:pt>
                <c:pt idx="1653">
                  <c:v>6.7661309999999988</c:v>
                </c:pt>
                <c:pt idx="1654">
                  <c:v>6.7776830000000006</c:v>
                </c:pt>
                <c:pt idx="1655">
                  <c:v>6.7902726666666666</c:v>
                </c:pt>
                <c:pt idx="1656">
                  <c:v>6.7733913333333335</c:v>
                </c:pt>
                <c:pt idx="1657">
                  <c:v>6.7685500000000003</c:v>
                </c:pt>
                <c:pt idx="1658">
                  <c:v>6.7666000000000004</c:v>
                </c:pt>
                <c:pt idx="1659">
                  <c:v>6.7694529999999995</c:v>
                </c:pt>
                <c:pt idx="1660">
                  <c:v>6.7831089999999996</c:v>
                </c:pt>
                <c:pt idx="1661">
                  <c:v>6.7517949999999987</c:v>
                </c:pt>
                <c:pt idx="1662">
                  <c:v>6.7725289999999996</c:v>
                </c:pt>
                <c:pt idx="1663">
                  <c:v>6.7548679999999992</c:v>
                </c:pt>
                <c:pt idx="1664">
                  <c:v>6.7578586666666665</c:v>
                </c:pt>
                <c:pt idx="1665">
                  <c:v>6.7598259999999994</c:v>
                </c:pt>
                <c:pt idx="1666">
                  <c:v>6.7623673333333327</c:v>
                </c:pt>
                <c:pt idx="1667">
                  <c:v>6.7495483333333333</c:v>
                </c:pt>
                <c:pt idx="1668">
                  <c:v>6.7572166666666673</c:v>
                </c:pt>
                <c:pt idx="1669">
                  <c:v>6.7887253333333328</c:v>
                </c:pt>
                <c:pt idx="1670">
                  <c:v>6.7669826666666664</c:v>
                </c:pt>
                <c:pt idx="1671">
                  <c:v>6.7741126666666673</c:v>
                </c:pt>
                <c:pt idx="1672">
                  <c:v>6.768629999999999</c:v>
                </c:pt>
                <c:pt idx="1673">
                  <c:v>6.760736333333333</c:v>
                </c:pt>
                <c:pt idx="1674">
                  <c:v>6.7665359999999994</c:v>
                </c:pt>
                <c:pt idx="1675">
                  <c:v>6.7680383333333332</c:v>
                </c:pt>
                <c:pt idx="1676">
                  <c:v>6.7774639999999993</c:v>
                </c:pt>
                <c:pt idx="1677">
                  <c:v>6.7817920000000003</c:v>
                </c:pt>
                <c:pt idx="1678">
                  <c:v>6.7574456666666665</c:v>
                </c:pt>
                <c:pt idx="1679">
                  <c:v>6.7610519999999994</c:v>
                </c:pt>
                <c:pt idx="1680">
                  <c:v>6.7749249999999996</c:v>
                </c:pt>
                <c:pt idx="1681">
                  <c:v>6.7680359999999995</c:v>
                </c:pt>
                <c:pt idx="1682">
                  <c:v>6.7728479999999998</c:v>
                </c:pt>
                <c:pt idx="1683">
                  <c:v>6.752955</c:v>
                </c:pt>
                <c:pt idx="1684">
                  <c:v>6.7681060000000004</c:v>
                </c:pt>
                <c:pt idx="1685">
                  <c:v>6.7607343333333327</c:v>
                </c:pt>
                <c:pt idx="1686">
                  <c:v>6.7714736666666662</c:v>
                </c:pt>
                <c:pt idx="1687">
                  <c:v>6.759132666666666</c:v>
                </c:pt>
                <c:pt idx="1688">
                  <c:v>6.7629386666666669</c:v>
                </c:pt>
                <c:pt idx="1689">
                  <c:v>6.7752760000000007</c:v>
                </c:pt>
                <c:pt idx="1690">
                  <c:v>6.7572853333333329</c:v>
                </c:pt>
                <c:pt idx="1691">
                  <c:v>6.7618033333333329</c:v>
                </c:pt>
                <c:pt idx="1692">
                  <c:v>6.760672333333333</c:v>
                </c:pt>
                <c:pt idx="1693">
                  <c:v>6.7828419999999996</c:v>
                </c:pt>
                <c:pt idx="1694">
                  <c:v>6.768855666666667</c:v>
                </c:pt>
                <c:pt idx="1695">
                  <c:v>6.776399333333333</c:v>
                </c:pt>
                <c:pt idx="1696">
                  <c:v>6.7582063333333338</c:v>
                </c:pt>
                <c:pt idx="1697">
                  <c:v>6.7644283333333339</c:v>
                </c:pt>
                <c:pt idx="1698">
                  <c:v>6.7601033333333334</c:v>
                </c:pt>
                <c:pt idx="1699">
                  <c:v>6.7681036666666659</c:v>
                </c:pt>
                <c:pt idx="1700">
                  <c:v>6.7627703333333331</c:v>
                </c:pt>
                <c:pt idx="1701">
                  <c:v>6.766758666666667</c:v>
                </c:pt>
                <c:pt idx="1702">
                  <c:v>6.768211</c:v>
                </c:pt>
                <c:pt idx="1703">
                  <c:v>6.7605353333333333</c:v>
                </c:pt>
                <c:pt idx="1704">
                  <c:v>6.7669043333333327</c:v>
                </c:pt>
                <c:pt idx="1705">
                  <c:v>6.7576383333333334</c:v>
                </c:pt>
                <c:pt idx="1706">
                  <c:v>6.7773036666666657</c:v>
                </c:pt>
                <c:pt idx="1707">
                  <c:v>6.7690719999999986</c:v>
                </c:pt>
                <c:pt idx="1708">
                  <c:v>6.7900293333333339</c:v>
                </c:pt>
                <c:pt idx="1709">
                  <c:v>6.7715183333333329</c:v>
                </c:pt>
                <c:pt idx="1710">
                  <c:v>6.7494879999999995</c:v>
                </c:pt>
                <c:pt idx="1711">
                  <c:v>6.7697786666666664</c:v>
                </c:pt>
                <c:pt idx="1712">
                  <c:v>6.7709076666666661</c:v>
                </c:pt>
                <c:pt idx="1713">
                  <c:v>6.7613459999999996</c:v>
                </c:pt>
                <c:pt idx="1714">
                  <c:v>6.7769599999999999</c:v>
                </c:pt>
                <c:pt idx="1715">
                  <c:v>6.7593776666666665</c:v>
                </c:pt>
                <c:pt idx="1716">
                  <c:v>6.7801839999999993</c:v>
                </c:pt>
                <c:pt idx="1717">
                  <c:v>6.7712766666666679</c:v>
                </c:pt>
                <c:pt idx="1718">
                  <c:v>6.7715143333333323</c:v>
                </c:pt>
                <c:pt idx="1719">
                  <c:v>6.7608246666666671</c:v>
                </c:pt>
                <c:pt idx="1720">
                  <c:v>6.7685933333333326</c:v>
                </c:pt>
                <c:pt idx="1721">
                  <c:v>6.7798100000000003</c:v>
                </c:pt>
                <c:pt idx="1722">
                  <c:v>6.784869333333333</c:v>
                </c:pt>
                <c:pt idx="1723">
                  <c:v>6.7815989999999999</c:v>
                </c:pt>
                <c:pt idx="1724">
                  <c:v>6.7762143333333329</c:v>
                </c:pt>
                <c:pt idx="1725">
                  <c:v>6.7636069999999995</c:v>
                </c:pt>
                <c:pt idx="1726">
                  <c:v>6.7660289999999996</c:v>
                </c:pt>
                <c:pt idx="1727">
                  <c:v>6.7548019999999989</c:v>
                </c:pt>
                <c:pt idx="1728">
                  <c:v>6.779752666666667</c:v>
                </c:pt>
                <c:pt idx="1729">
                  <c:v>6.7897703333333332</c:v>
                </c:pt>
                <c:pt idx="1730">
                  <c:v>6.7789496666666667</c:v>
                </c:pt>
                <c:pt idx="1731">
                  <c:v>6.775417</c:v>
                </c:pt>
                <c:pt idx="1732">
                  <c:v>6.7876099999999999</c:v>
                </c:pt>
                <c:pt idx="1733">
                  <c:v>6.7778533333333328</c:v>
                </c:pt>
                <c:pt idx="1734">
                  <c:v>6.7794540000000003</c:v>
                </c:pt>
                <c:pt idx="1735">
                  <c:v>6.7718273333333334</c:v>
                </c:pt>
                <c:pt idx="1736">
                  <c:v>6.7630596666666669</c:v>
                </c:pt>
                <c:pt idx="1737">
                  <c:v>6.7963239999999994</c:v>
                </c:pt>
                <c:pt idx="1738">
                  <c:v>6.7733960000000009</c:v>
                </c:pt>
                <c:pt idx="1739">
                  <c:v>6.7706589999999993</c:v>
                </c:pt>
                <c:pt idx="1740">
                  <c:v>6.7686509999999993</c:v>
                </c:pt>
                <c:pt idx="1741">
                  <c:v>6.7711329999999998</c:v>
                </c:pt>
                <c:pt idx="1742">
                  <c:v>6.7763999999999998</c:v>
                </c:pt>
                <c:pt idx="1743">
                  <c:v>6.7605420000000001</c:v>
                </c:pt>
                <c:pt idx="1744">
                  <c:v>6.7526916666666663</c:v>
                </c:pt>
                <c:pt idx="1745">
                  <c:v>6.7903389999999995</c:v>
                </c:pt>
                <c:pt idx="1746">
                  <c:v>6.7625486666666665</c:v>
                </c:pt>
                <c:pt idx="1747">
                  <c:v>6.7580750000000007</c:v>
                </c:pt>
                <c:pt idx="1748">
                  <c:v>6.7810716666666666</c:v>
                </c:pt>
                <c:pt idx="1749">
                  <c:v>6.7677339999999999</c:v>
                </c:pt>
                <c:pt idx="1750">
                  <c:v>6.7853990000000008</c:v>
                </c:pt>
                <c:pt idx="1751">
                  <c:v>6.7858563333333342</c:v>
                </c:pt>
                <c:pt idx="1752">
                  <c:v>6.7976646666666669</c:v>
                </c:pt>
                <c:pt idx="1753">
                  <c:v>6.7656093333333329</c:v>
                </c:pt>
                <c:pt idx="1754">
                  <c:v>6.7764676666666661</c:v>
                </c:pt>
                <c:pt idx="1755">
                  <c:v>6.7594449999999995</c:v>
                </c:pt>
                <c:pt idx="1756">
                  <c:v>6.7798773333333342</c:v>
                </c:pt>
                <c:pt idx="1757">
                  <c:v>6.7829526666666666</c:v>
                </c:pt>
                <c:pt idx="1758">
                  <c:v>6.796333999999999</c:v>
                </c:pt>
                <c:pt idx="1759">
                  <c:v>6.8010876666666666</c:v>
                </c:pt>
                <c:pt idx="1760">
                  <c:v>6.7804479999999998</c:v>
                </c:pt>
                <c:pt idx="1761">
                  <c:v>6.7903413333333331</c:v>
                </c:pt>
                <c:pt idx="1762">
                  <c:v>6.7657413333333336</c:v>
                </c:pt>
                <c:pt idx="1763">
                  <c:v>6.7805123333333333</c:v>
                </c:pt>
                <c:pt idx="1764">
                  <c:v>6.7858816666666657</c:v>
                </c:pt>
                <c:pt idx="1765">
                  <c:v>6.7911193333333335</c:v>
                </c:pt>
                <c:pt idx="1766">
                  <c:v>6.7903773333333328</c:v>
                </c:pt>
                <c:pt idx="1767">
                  <c:v>6.7489636666666657</c:v>
                </c:pt>
                <c:pt idx="1768">
                  <c:v>6.7800746666666667</c:v>
                </c:pt>
                <c:pt idx="1769">
                  <c:v>6.7550936666666663</c:v>
                </c:pt>
                <c:pt idx="1770">
                  <c:v>6.7848336666666667</c:v>
                </c:pt>
                <c:pt idx="1771">
                  <c:v>6.7749409999999992</c:v>
                </c:pt>
                <c:pt idx="1772">
                  <c:v>6.7948073333333339</c:v>
                </c:pt>
                <c:pt idx="1773">
                  <c:v>6.7705440000000001</c:v>
                </c:pt>
                <c:pt idx="1774">
                  <c:v>6.7586750000000002</c:v>
                </c:pt>
                <c:pt idx="1775">
                  <c:v>6.7767653333333335</c:v>
                </c:pt>
                <c:pt idx="1776">
                  <c:v>6.7662406666666657</c:v>
                </c:pt>
                <c:pt idx="1777">
                  <c:v>6.7813039999999996</c:v>
                </c:pt>
                <c:pt idx="1778">
                  <c:v>6.7736523333333336</c:v>
                </c:pt>
                <c:pt idx="1779">
                  <c:v>6.7853476666666666</c:v>
                </c:pt>
                <c:pt idx="1780">
                  <c:v>6.7955840000000007</c:v>
                </c:pt>
                <c:pt idx="1781">
                  <c:v>6.7855929999999995</c:v>
                </c:pt>
                <c:pt idx="1782">
                  <c:v>6.7736773333333327</c:v>
                </c:pt>
                <c:pt idx="1783">
                  <c:v>6.7586673333333325</c:v>
                </c:pt>
                <c:pt idx="1784">
                  <c:v>6.7831826666666659</c:v>
                </c:pt>
                <c:pt idx="1785">
                  <c:v>6.7647896666666663</c:v>
                </c:pt>
                <c:pt idx="1786">
                  <c:v>6.7669806666666661</c:v>
                </c:pt>
                <c:pt idx="1787">
                  <c:v>6.7605469999999999</c:v>
                </c:pt>
                <c:pt idx="1788">
                  <c:v>6.774599666666667</c:v>
                </c:pt>
                <c:pt idx="1789">
                  <c:v>6.7780043333333326</c:v>
                </c:pt>
                <c:pt idx="1790">
                  <c:v>6.7578719999999999</c:v>
                </c:pt>
                <c:pt idx="1791">
                  <c:v>6.7793059999999992</c:v>
                </c:pt>
                <c:pt idx="1792">
                  <c:v>6.7770746666666666</c:v>
                </c:pt>
                <c:pt idx="1793">
                  <c:v>6.7686899999999994</c:v>
                </c:pt>
                <c:pt idx="1794">
                  <c:v>6.7712969999999997</c:v>
                </c:pt>
                <c:pt idx="1795">
                  <c:v>6.7712156666666665</c:v>
                </c:pt>
                <c:pt idx="1796">
                  <c:v>6.7581196666666665</c:v>
                </c:pt>
                <c:pt idx="1797">
                  <c:v>6.773626666666666</c:v>
                </c:pt>
                <c:pt idx="1798">
                  <c:v>6.7531153333333336</c:v>
                </c:pt>
                <c:pt idx="1799">
                  <c:v>6.777549333333333</c:v>
                </c:pt>
                <c:pt idx="1800">
                  <c:v>6.7574653333333332</c:v>
                </c:pt>
                <c:pt idx="1801">
                  <c:v>6.7602339999999996</c:v>
                </c:pt>
                <c:pt idx="1802">
                  <c:v>6.7788456666666663</c:v>
                </c:pt>
                <c:pt idx="1803">
                  <c:v>6.7678760000000002</c:v>
                </c:pt>
                <c:pt idx="1804">
                  <c:v>6.7885296666666664</c:v>
                </c:pt>
                <c:pt idx="1805">
                  <c:v>6.7607823333333341</c:v>
                </c:pt>
                <c:pt idx="1806">
                  <c:v>6.7780866666666668</c:v>
                </c:pt>
                <c:pt idx="1807">
                  <c:v>6.7659883333333335</c:v>
                </c:pt>
                <c:pt idx="1808">
                  <c:v>6.7595626666666666</c:v>
                </c:pt>
                <c:pt idx="1809">
                  <c:v>6.7657279999999993</c:v>
                </c:pt>
                <c:pt idx="1810">
                  <c:v>6.7807536666666666</c:v>
                </c:pt>
                <c:pt idx="1811">
                  <c:v>6.7716700000000003</c:v>
                </c:pt>
                <c:pt idx="1812">
                  <c:v>6.7707396666666666</c:v>
                </c:pt>
                <c:pt idx="1813">
                  <c:v>6.7644396666666671</c:v>
                </c:pt>
                <c:pt idx="1814">
                  <c:v>6.7754559999999993</c:v>
                </c:pt>
                <c:pt idx="1815">
                  <c:v>6.7580153333333337</c:v>
                </c:pt>
                <c:pt idx="1816">
                  <c:v>6.7825346666666659</c:v>
                </c:pt>
                <c:pt idx="1817">
                  <c:v>6.7795056666666662</c:v>
                </c:pt>
                <c:pt idx="1818">
                  <c:v>6.7681339999999999</c:v>
                </c:pt>
                <c:pt idx="1819">
                  <c:v>6.771253999999999</c:v>
                </c:pt>
                <c:pt idx="1820">
                  <c:v>6.7710756666666656</c:v>
                </c:pt>
                <c:pt idx="1821">
                  <c:v>6.7651616666666667</c:v>
                </c:pt>
                <c:pt idx="1822">
                  <c:v>6.7922746666666667</c:v>
                </c:pt>
                <c:pt idx="1823">
                  <c:v>6.7813566666666665</c:v>
                </c:pt>
                <c:pt idx="1824">
                  <c:v>6.7786473333333328</c:v>
                </c:pt>
                <c:pt idx="1825">
                  <c:v>6.7680113333333329</c:v>
                </c:pt>
                <c:pt idx="1826">
                  <c:v>6.7802223333333336</c:v>
                </c:pt>
                <c:pt idx="1827">
                  <c:v>6.7479063333333329</c:v>
                </c:pt>
                <c:pt idx="1828">
                  <c:v>6.7968183333333334</c:v>
                </c:pt>
                <c:pt idx="1829">
                  <c:v>6.7752816666666673</c:v>
                </c:pt>
                <c:pt idx="1830">
                  <c:v>6.7860486666666668</c:v>
                </c:pt>
                <c:pt idx="1831">
                  <c:v>6.7786843333333335</c:v>
                </c:pt>
                <c:pt idx="1832">
                  <c:v>6.7741066666666656</c:v>
                </c:pt>
                <c:pt idx="1833">
                  <c:v>6.7798429999999996</c:v>
                </c:pt>
                <c:pt idx="1834">
                  <c:v>6.7865566666666668</c:v>
                </c:pt>
                <c:pt idx="1835">
                  <c:v>6.7878876666666663</c:v>
                </c:pt>
                <c:pt idx="1836">
                  <c:v>6.7719720000000008</c:v>
                </c:pt>
                <c:pt idx="1837">
                  <c:v>6.7790369999999998</c:v>
                </c:pt>
                <c:pt idx="1838">
                  <c:v>6.8019833333333333</c:v>
                </c:pt>
                <c:pt idx="1839">
                  <c:v>6.7862173333333331</c:v>
                </c:pt>
                <c:pt idx="1840">
                  <c:v>6.7715533333333333</c:v>
                </c:pt>
                <c:pt idx="1841">
                  <c:v>6.7725893333333334</c:v>
                </c:pt>
                <c:pt idx="1842">
                  <c:v>6.7940396666666665</c:v>
                </c:pt>
                <c:pt idx="1843">
                  <c:v>6.7790579999999991</c:v>
                </c:pt>
                <c:pt idx="1844">
                  <c:v>6.7738016666666665</c:v>
                </c:pt>
                <c:pt idx="1845">
                  <c:v>6.7800849999999997</c:v>
                </c:pt>
                <c:pt idx="1846">
                  <c:v>6.7674193333333337</c:v>
                </c:pt>
                <c:pt idx="1847">
                  <c:v>6.7739373333333335</c:v>
                </c:pt>
                <c:pt idx="1848">
                  <c:v>6.7730423333333327</c:v>
                </c:pt>
                <c:pt idx="1849">
                  <c:v>6.7696620000000003</c:v>
                </c:pt>
                <c:pt idx="1850">
                  <c:v>6.7887053333333336</c:v>
                </c:pt>
                <c:pt idx="1851">
                  <c:v>6.784330333333334</c:v>
                </c:pt>
                <c:pt idx="1852">
                  <c:v>6.7694106666666665</c:v>
                </c:pt>
                <c:pt idx="1853">
                  <c:v>6.7757369999999995</c:v>
                </c:pt>
                <c:pt idx="1854">
                  <c:v>6.7659916666666673</c:v>
                </c:pt>
                <c:pt idx="1855">
                  <c:v>6.7588419999999987</c:v>
                </c:pt>
                <c:pt idx="1856">
                  <c:v>6.8006676666666666</c:v>
                </c:pt>
                <c:pt idx="1857">
                  <c:v>6.7745480000000002</c:v>
                </c:pt>
                <c:pt idx="1858">
                  <c:v>6.7739746666666667</c:v>
                </c:pt>
                <c:pt idx="1859">
                  <c:v>6.7587280000000005</c:v>
                </c:pt>
                <c:pt idx="1860">
                  <c:v>6.7769776666666672</c:v>
                </c:pt>
                <c:pt idx="1861">
                  <c:v>6.7747663333333321</c:v>
                </c:pt>
                <c:pt idx="1862">
                  <c:v>6.7772393333333332</c:v>
                </c:pt>
                <c:pt idx="1863">
                  <c:v>6.7887419999999992</c:v>
                </c:pt>
                <c:pt idx="1864">
                  <c:v>6.7618510000000001</c:v>
                </c:pt>
                <c:pt idx="1865">
                  <c:v>6.7732293333333331</c:v>
                </c:pt>
                <c:pt idx="1866">
                  <c:v>6.7898040000000002</c:v>
                </c:pt>
                <c:pt idx="1867">
                  <c:v>6.7759019999999994</c:v>
                </c:pt>
                <c:pt idx="1868">
                  <c:v>6.760658666666667</c:v>
                </c:pt>
                <c:pt idx="1869">
                  <c:v>6.7824393333333326</c:v>
                </c:pt>
                <c:pt idx="1870">
                  <c:v>6.7914573333333328</c:v>
                </c:pt>
                <c:pt idx="1871">
                  <c:v>6.7908573333333324</c:v>
                </c:pt>
                <c:pt idx="1872">
                  <c:v>6.7694056666666667</c:v>
                </c:pt>
                <c:pt idx="1873">
                  <c:v>6.7776853333333333</c:v>
                </c:pt>
                <c:pt idx="1874">
                  <c:v>6.7773593333333331</c:v>
                </c:pt>
                <c:pt idx="1875">
                  <c:v>6.7600306666666663</c:v>
                </c:pt>
                <c:pt idx="1876">
                  <c:v>6.7599983333333329</c:v>
                </c:pt>
                <c:pt idx="1877">
                  <c:v>6.7919816666666675</c:v>
                </c:pt>
                <c:pt idx="1878">
                  <c:v>6.7848363333333337</c:v>
                </c:pt>
                <c:pt idx="1879">
                  <c:v>6.7687359999999996</c:v>
                </c:pt>
                <c:pt idx="1880">
                  <c:v>6.751802333333333</c:v>
                </c:pt>
                <c:pt idx="1881">
                  <c:v>6.7541909999999996</c:v>
                </c:pt>
                <c:pt idx="1882">
                  <c:v>6.7996506666666674</c:v>
                </c:pt>
                <c:pt idx="1883">
                  <c:v>6.8016416666666659</c:v>
                </c:pt>
                <c:pt idx="1884">
                  <c:v>6.7973156666666661</c:v>
                </c:pt>
                <c:pt idx="1885">
                  <c:v>6.7688976666666667</c:v>
                </c:pt>
                <c:pt idx="1886">
                  <c:v>6.7557806666666664</c:v>
                </c:pt>
                <c:pt idx="1887">
                  <c:v>6.7465583333333328</c:v>
                </c:pt>
                <c:pt idx="1888">
                  <c:v>6.7770669999999997</c:v>
                </c:pt>
                <c:pt idx="1889">
                  <c:v>6.7735216666666673</c:v>
                </c:pt>
                <c:pt idx="1890">
                  <c:v>6.795655</c:v>
                </c:pt>
                <c:pt idx="1891">
                  <c:v>6.7800263333333328</c:v>
                </c:pt>
                <c:pt idx="1892">
                  <c:v>6.7776186666666662</c:v>
                </c:pt>
                <c:pt idx="1893">
                  <c:v>6.7833299999999994</c:v>
                </c:pt>
                <c:pt idx="1894">
                  <c:v>6.7704713333333331</c:v>
                </c:pt>
                <c:pt idx="1895">
                  <c:v>6.7711406666666667</c:v>
                </c:pt>
                <c:pt idx="1896">
                  <c:v>6.796349666666667</c:v>
                </c:pt>
                <c:pt idx="1897">
                  <c:v>6.7629563333333325</c:v>
                </c:pt>
                <c:pt idx="1898">
                  <c:v>6.7871916666666658</c:v>
                </c:pt>
                <c:pt idx="1899">
                  <c:v>6.7561469999999995</c:v>
                </c:pt>
                <c:pt idx="1900">
                  <c:v>6.7709929999999998</c:v>
                </c:pt>
                <c:pt idx="1901">
                  <c:v>6.791335666666666</c:v>
                </c:pt>
                <c:pt idx="1902">
                  <c:v>6.7573886666666665</c:v>
                </c:pt>
                <c:pt idx="1903">
                  <c:v>6.7793276666666662</c:v>
                </c:pt>
                <c:pt idx="1904">
                  <c:v>6.7612726666666667</c:v>
                </c:pt>
                <c:pt idx="1905">
                  <c:v>6.7803046666666669</c:v>
                </c:pt>
                <c:pt idx="1906">
                  <c:v>6.7718506666666665</c:v>
                </c:pt>
                <c:pt idx="1907">
                  <c:v>6.7622253333333333</c:v>
                </c:pt>
                <c:pt idx="1908">
                  <c:v>6.7956953333333336</c:v>
                </c:pt>
                <c:pt idx="1909">
                  <c:v>6.7792289999999999</c:v>
                </c:pt>
                <c:pt idx="1910">
                  <c:v>6.7815546666666657</c:v>
                </c:pt>
                <c:pt idx="1911">
                  <c:v>6.7832196666666666</c:v>
                </c:pt>
                <c:pt idx="1912">
                  <c:v>6.7783223333333327</c:v>
                </c:pt>
                <c:pt idx="1913">
                  <c:v>6.8003693333333333</c:v>
                </c:pt>
                <c:pt idx="1914">
                  <c:v>6.7716009999999995</c:v>
                </c:pt>
                <c:pt idx="1915">
                  <c:v>6.7796243333333335</c:v>
                </c:pt>
                <c:pt idx="1916">
                  <c:v>6.7801429999999998</c:v>
                </c:pt>
                <c:pt idx="1917">
                  <c:v>6.7826213333333341</c:v>
                </c:pt>
                <c:pt idx="1918">
                  <c:v>6.7680446666666656</c:v>
                </c:pt>
                <c:pt idx="1919">
                  <c:v>6.7649590000000002</c:v>
                </c:pt>
                <c:pt idx="1920">
                  <c:v>6.7912800000000004</c:v>
                </c:pt>
                <c:pt idx="1921">
                  <c:v>6.7671726666666672</c:v>
                </c:pt>
                <c:pt idx="1922">
                  <c:v>6.7817869999999987</c:v>
                </c:pt>
                <c:pt idx="1923">
                  <c:v>6.7806600000000001</c:v>
                </c:pt>
                <c:pt idx="1924">
                  <c:v>6.7712866666666658</c:v>
                </c:pt>
                <c:pt idx="1925">
                  <c:v>6.7899713333333338</c:v>
                </c:pt>
                <c:pt idx="1926">
                  <c:v>6.7865626666666659</c:v>
                </c:pt>
                <c:pt idx="1927">
                  <c:v>6.7562786666666668</c:v>
                </c:pt>
                <c:pt idx="1928">
                  <c:v>6.7575933333333333</c:v>
                </c:pt>
                <c:pt idx="1929">
                  <c:v>6.7862606666666663</c:v>
                </c:pt>
                <c:pt idx="1930">
                  <c:v>6.7876079999999988</c:v>
                </c:pt>
                <c:pt idx="1931">
                  <c:v>6.7922963333333328</c:v>
                </c:pt>
                <c:pt idx="1932">
                  <c:v>6.7885793333333337</c:v>
                </c:pt>
                <c:pt idx="1933">
                  <c:v>6.7743446666666669</c:v>
                </c:pt>
                <c:pt idx="1934">
                  <c:v>6.7680836666666666</c:v>
                </c:pt>
                <c:pt idx="1935">
                  <c:v>6.7760940000000005</c:v>
                </c:pt>
                <c:pt idx="1936">
                  <c:v>6.7552386666666662</c:v>
                </c:pt>
                <c:pt idx="1937">
                  <c:v>6.7803916666666666</c:v>
                </c:pt>
                <c:pt idx="1938">
                  <c:v>6.7689746666666659</c:v>
                </c:pt>
                <c:pt idx="1939">
                  <c:v>6.771482333333334</c:v>
                </c:pt>
                <c:pt idx="1940">
                  <c:v>6.7998886666666669</c:v>
                </c:pt>
                <c:pt idx="1941">
                  <c:v>6.7864736666666658</c:v>
                </c:pt>
                <c:pt idx="1942">
                  <c:v>6.794741666666666</c:v>
                </c:pt>
                <c:pt idx="1943">
                  <c:v>6.7767863333333338</c:v>
                </c:pt>
                <c:pt idx="1944">
                  <c:v>6.7639763333333329</c:v>
                </c:pt>
                <c:pt idx="1945">
                  <c:v>6.7787199999999999</c:v>
                </c:pt>
                <c:pt idx="1946">
                  <c:v>6.7846833333333336</c:v>
                </c:pt>
                <c:pt idx="1947">
                  <c:v>6.7754529999999997</c:v>
                </c:pt>
                <c:pt idx="1948">
                  <c:v>6.8000316666666665</c:v>
                </c:pt>
                <c:pt idx="1949">
                  <c:v>6.7753123333333329</c:v>
                </c:pt>
                <c:pt idx="1950">
                  <c:v>6.7776406666666666</c:v>
                </c:pt>
                <c:pt idx="1951">
                  <c:v>6.7902673333333325</c:v>
                </c:pt>
                <c:pt idx="1952">
                  <c:v>6.7565879999999998</c:v>
                </c:pt>
                <c:pt idx="1953">
                  <c:v>6.7697159999999998</c:v>
                </c:pt>
                <c:pt idx="1954">
                  <c:v>6.7765196666666663</c:v>
                </c:pt>
                <c:pt idx="1955">
                  <c:v>6.7547916666666667</c:v>
                </c:pt>
                <c:pt idx="1956">
                  <c:v>6.7832693333333332</c:v>
                </c:pt>
                <c:pt idx="1957">
                  <c:v>6.7756106666666662</c:v>
                </c:pt>
                <c:pt idx="1958">
                  <c:v>6.7602549999999999</c:v>
                </c:pt>
                <c:pt idx="1959">
                  <c:v>6.7708393333333321</c:v>
                </c:pt>
                <c:pt idx="1960">
                  <c:v>6.7845526666666665</c:v>
                </c:pt>
                <c:pt idx="1961">
                  <c:v>6.7779659999999993</c:v>
                </c:pt>
                <c:pt idx="1962">
                  <c:v>6.7774089999999996</c:v>
                </c:pt>
                <c:pt idx="1963">
                  <c:v>6.7849353333333333</c:v>
                </c:pt>
                <c:pt idx="1964">
                  <c:v>6.7770503333333325</c:v>
                </c:pt>
                <c:pt idx="1965">
                  <c:v>6.7664773333333335</c:v>
                </c:pt>
                <c:pt idx="1966">
                  <c:v>6.7789636666666668</c:v>
                </c:pt>
                <c:pt idx="1967">
                  <c:v>6.7660330000000002</c:v>
                </c:pt>
                <c:pt idx="1968">
                  <c:v>6.778721</c:v>
                </c:pt>
                <c:pt idx="1969">
                  <c:v>6.7788616666666668</c:v>
                </c:pt>
                <c:pt idx="1970">
                  <c:v>6.7777153333333331</c:v>
                </c:pt>
                <c:pt idx="1971">
                  <c:v>6.7894996666666669</c:v>
                </c:pt>
                <c:pt idx="1972">
                  <c:v>6.7563079999999998</c:v>
                </c:pt>
                <c:pt idx="1973">
                  <c:v>6.7702403333333336</c:v>
                </c:pt>
                <c:pt idx="1974">
                  <c:v>6.765706999999999</c:v>
                </c:pt>
                <c:pt idx="1975">
                  <c:v>6.7916169999999996</c:v>
                </c:pt>
                <c:pt idx="1976">
                  <c:v>6.7517953333333338</c:v>
                </c:pt>
                <c:pt idx="1977">
                  <c:v>6.7762456666666671</c:v>
                </c:pt>
                <c:pt idx="1978">
                  <c:v>6.7641736666666672</c:v>
                </c:pt>
                <c:pt idx="1979">
                  <c:v>6.7741266666666666</c:v>
                </c:pt>
                <c:pt idx="1980">
                  <c:v>6.7623696666666655</c:v>
                </c:pt>
                <c:pt idx="1981">
                  <c:v>6.7769296666666667</c:v>
                </c:pt>
                <c:pt idx="1982">
                  <c:v>6.7695079999999992</c:v>
                </c:pt>
                <c:pt idx="1983">
                  <c:v>6.7811550000000009</c:v>
                </c:pt>
                <c:pt idx="1984">
                  <c:v>6.7564073333333328</c:v>
                </c:pt>
                <c:pt idx="1985">
                  <c:v>6.7624823333333337</c:v>
                </c:pt>
                <c:pt idx="1986">
                  <c:v>6.7621826666666669</c:v>
                </c:pt>
                <c:pt idx="1987">
                  <c:v>6.7742533333333332</c:v>
                </c:pt>
                <c:pt idx="1988">
                  <c:v>6.7786183333333341</c:v>
                </c:pt>
                <c:pt idx="1989">
                  <c:v>6.7466403333333327</c:v>
                </c:pt>
                <c:pt idx="1990">
                  <c:v>6.7781883333333326</c:v>
                </c:pt>
                <c:pt idx="1991">
                  <c:v>6.7663793333333331</c:v>
                </c:pt>
                <c:pt idx="1992">
                  <c:v>6.7690963333333336</c:v>
                </c:pt>
                <c:pt idx="1993">
                  <c:v>6.7731599999999998</c:v>
                </c:pt>
                <c:pt idx="1994">
                  <c:v>6.7900400000000003</c:v>
                </c:pt>
                <c:pt idx="1995">
                  <c:v>6.7576840000000002</c:v>
                </c:pt>
                <c:pt idx="1996">
                  <c:v>6.7846399999999996</c:v>
                </c:pt>
                <c:pt idx="1997">
                  <c:v>6.7743016666666662</c:v>
                </c:pt>
                <c:pt idx="1998">
                  <c:v>6.7837100000000001</c:v>
                </c:pt>
                <c:pt idx="1999">
                  <c:v>6.7748139999999992</c:v>
                </c:pt>
                <c:pt idx="2000">
                  <c:v>6.7539369999999996</c:v>
                </c:pt>
                <c:pt idx="2001">
                  <c:v>6.7897143333333334</c:v>
                </c:pt>
                <c:pt idx="2002">
                  <c:v>6.7910193333333337</c:v>
                </c:pt>
                <c:pt idx="2003">
                  <c:v>6.7818796666666659</c:v>
                </c:pt>
                <c:pt idx="2004">
                  <c:v>6.7748956666666666</c:v>
                </c:pt>
                <c:pt idx="2005">
                  <c:v>6.772034333333333</c:v>
                </c:pt>
                <c:pt idx="2006">
                  <c:v>6.7851103333333329</c:v>
                </c:pt>
                <c:pt idx="2007">
                  <c:v>6.7589569999999997</c:v>
                </c:pt>
                <c:pt idx="2008">
                  <c:v>6.7704743333333326</c:v>
                </c:pt>
                <c:pt idx="2009">
                  <c:v>6.7750003333333337</c:v>
                </c:pt>
                <c:pt idx="2010">
                  <c:v>6.7593163333333335</c:v>
                </c:pt>
                <c:pt idx="2011">
                  <c:v>6.7701919999999989</c:v>
                </c:pt>
                <c:pt idx="2012">
                  <c:v>6.7674753333333335</c:v>
                </c:pt>
                <c:pt idx="2013">
                  <c:v>6.776249</c:v>
                </c:pt>
                <c:pt idx="2014">
                  <c:v>6.7767476666666662</c:v>
                </c:pt>
                <c:pt idx="2015">
                  <c:v>6.7714619999999996</c:v>
                </c:pt>
                <c:pt idx="2016">
                  <c:v>6.7673813333333328</c:v>
                </c:pt>
                <c:pt idx="2017">
                  <c:v>6.777893333333334</c:v>
                </c:pt>
                <c:pt idx="2018">
                  <c:v>6.7673216666666667</c:v>
                </c:pt>
                <c:pt idx="2019">
                  <c:v>6.7964423333333324</c:v>
                </c:pt>
                <c:pt idx="2020">
                  <c:v>6.7633726666666663</c:v>
                </c:pt>
                <c:pt idx="2021">
                  <c:v>6.7450380000000001</c:v>
                </c:pt>
                <c:pt idx="2022">
                  <c:v>6.7659539999999998</c:v>
                </c:pt>
                <c:pt idx="2023">
                  <c:v>6.7802549999999995</c:v>
                </c:pt>
                <c:pt idx="2024">
                  <c:v>6.7570713333333332</c:v>
                </c:pt>
                <c:pt idx="2025">
                  <c:v>6.783700333333333</c:v>
                </c:pt>
                <c:pt idx="2026">
                  <c:v>6.771687</c:v>
                </c:pt>
                <c:pt idx="2027">
                  <c:v>6.7867350000000002</c:v>
                </c:pt>
                <c:pt idx="2028">
                  <c:v>6.7724343333333339</c:v>
                </c:pt>
                <c:pt idx="2029">
                  <c:v>6.7827556666666666</c:v>
                </c:pt>
                <c:pt idx="2030">
                  <c:v>6.7745206666666666</c:v>
                </c:pt>
                <c:pt idx="2031">
                  <c:v>6.7838880000000001</c:v>
                </c:pt>
                <c:pt idx="2032">
                  <c:v>6.7581879999999996</c:v>
                </c:pt>
                <c:pt idx="2033">
                  <c:v>6.7826580000000005</c:v>
                </c:pt>
                <c:pt idx="2034">
                  <c:v>6.7771983333333337</c:v>
                </c:pt>
                <c:pt idx="2035">
                  <c:v>6.7623419999999994</c:v>
                </c:pt>
                <c:pt idx="2036">
                  <c:v>6.7783926666666661</c:v>
                </c:pt>
                <c:pt idx="2037">
                  <c:v>6.7846116666666667</c:v>
                </c:pt>
                <c:pt idx="2038">
                  <c:v>6.7720863333333332</c:v>
                </c:pt>
                <c:pt idx="2039">
                  <c:v>6.7851626666666673</c:v>
                </c:pt>
                <c:pt idx="2040">
                  <c:v>6.7799283333333333</c:v>
                </c:pt>
                <c:pt idx="2041">
                  <c:v>6.7790779999999993</c:v>
                </c:pt>
                <c:pt idx="2042">
                  <c:v>6.7676596666666669</c:v>
                </c:pt>
                <c:pt idx="2043">
                  <c:v>6.7806579999999999</c:v>
                </c:pt>
                <c:pt idx="2044">
                  <c:v>6.7841363333333335</c:v>
                </c:pt>
                <c:pt idx="2045">
                  <c:v>6.7638883333333331</c:v>
                </c:pt>
                <c:pt idx="2046">
                  <c:v>6.7651600000000007</c:v>
                </c:pt>
                <c:pt idx="2047">
                  <c:v>6.7564803333333332</c:v>
                </c:pt>
                <c:pt idx="2048">
                  <c:v>6.791293333333333</c:v>
                </c:pt>
                <c:pt idx="2049">
                  <c:v>6.7762279999999997</c:v>
                </c:pt>
                <c:pt idx="2050">
                  <c:v>6.7617699999999994</c:v>
                </c:pt>
                <c:pt idx="2051">
                  <c:v>6.7891539999999999</c:v>
                </c:pt>
                <c:pt idx="2052">
                  <c:v>6.7785886666666668</c:v>
                </c:pt>
                <c:pt idx="2053">
                  <c:v>6.760793333333333</c:v>
                </c:pt>
                <c:pt idx="2054">
                  <c:v>6.7676216666666669</c:v>
                </c:pt>
                <c:pt idx="2055">
                  <c:v>6.7816926666666655</c:v>
                </c:pt>
                <c:pt idx="2056">
                  <c:v>6.7649720000000002</c:v>
                </c:pt>
                <c:pt idx="2057">
                  <c:v>6.7608283333333334</c:v>
                </c:pt>
                <c:pt idx="2058">
                  <c:v>6.7778740000000006</c:v>
                </c:pt>
                <c:pt idx="2059">
                  <c:v>6.7784579999999997</c:v>
                </c:pt>
                <c:pt idx="2060">
                  <c:v>6.786807333333333</c:v>
                </c:pt>
                <c:pt idx="2061">
                  <c:v>6.7610173333333323</c:v>
                </c:pt>
                <c:pt idx="2062">
                  <c:v>6.7878633333333331</c:v>
                </c:pt>
                <c:pt idx="2063">
                  <c:v>6.7725696666666666</c:v>
                </c:pt>
                <c:pt idx="2064">
                  <c:v>6.7934330000000003</c:v>
                </c:pt>
                <c:pt idx="2065">
                  <c:v>6.7659686666666659</c:v>
                </c:pt>
                <c:pt idx="2066">
                  <c:v>6.7761093333333333</c:v>
                </c:pt>
                <c:pt idx="2067">
                  <c:v>6.7488099999999989</c:v>
                </c:pt>
                <c:pt idx="2068">
                  <c:v>6.7838603333333332</c:v>
                </c:pt>
                <c:pt idx="2069">
                  <c:v>6.7597213333333324</c:v>
                </c:pt>
                <c:pt idx="2070">
                  <c:v>6.7785156666666664</c:v>
                </c:pt>
                <c:pt idx="2071">
                  <c:v>6.7703136666666666</c:v>
                </c:pt>
                <c:pt idx="2072">
                  <c:v>6.751735</c:v>
                </c:pt>
                <c:pt idx="2073">
                  <c:v>6.765377</c:v>
                </c:pt>
                <c:pt idx="2074">
                  <c:v>6.7507496666666666</c:v>
                </c:pt>
                <c:pt idx="2075">
                  <c:v>6.7633226666666673</c:v>
                </c:pt>
                <c:pt idx="2076">
                  <c:v>6.7643716666666664</c:v>
                </c:pt>
                <c:pt idx="2077">
                  <c:v>6.790457</c:v>
                </c:pt>
                <c:pt idx="2078">
                  <c:v>6.7669546666666669</c:v>
                </c:pt>
                <c:pt idx="2079">
                  <c:v>6.782786999999999</c:v>
                </c:pt>
                <c:pt idx="2080">
                  <c:v>6.7452806666666669</c:v>
                </c:pt>
                <c:pt idx="2081">
                  <c:v>6.7719479999999992</c:v>
                </c:pt>
                <c:pt idx="2082">
                  <c:v>6.7586429999999993</c:v>
                </c:pt>
                <c:pt idx="2083">
                  <c:v>6.7499076666666662</c:v>
                </c:pt>
                <c:pt idx="2084">
                  <c:v>6.7831603333333321</c:v>
                </c:pt>
                <c:pt idx="2085">
                  <c:v>6.7443409999999995</c:v>
                </c:pt>
                <c:pt idx="2086">
                  <c:v>6.7619066666666674</c:v>
                </c:pt>
                <c:pt idx="2087">
                  <c:v>6.7782749999999998</c:v>
                </c:pt>
                <c:pt idx="2088">
                  <c:v>6.7620969999999998</c:v>
                </c:pt>
                <c:pt idx="2089">
                  <c:v>6.7636840000000005</c:v>
                </c:pt>
                <c:pt idx="2090">
                  <c:v>6.7904946666666675</c:v>
                </c:pt>
                <c:pt idx="2091">
                  <c:v>6.7654269999999999</c:v>
                </c:pt>
                <c:pt idx="2092">
                  <c:v>6.7851489999999997</c:v>
                </c:pt>
                <c:pt idx="2093">
                  <c:v>6.7824576666666658</c:v>
                </c:pt>
                <c:pt idx="2094">
                  <c:v>6.7939153333333335</c:v>
                </c:pt>
                <c:pt idx="2095">
                  <c:v>6.7741370000000005</c:v>
                </c:pt>
                <c:pt idx="2096">
                  <c:v>6.7730259999999989</c:v>
                </c:pt>
                <c:pt idx="2097">
                  <c:v>6.7735816666666659</c:v>
                </c:pt>
                <c:pt idx="2098">
                  <c:v>6.7615283333333336</c:v>
                </c:pt>
                <c:pt idx="2099">
                  <c:v>6.7563180000000003</c:v>
                </c:pt>
                <c:pt idx="2100">
                  <c:v>6.7684233333333337</c:v>
                </c:pt>
                <c:pt idx="2101">
                  <c:v>6.7829033333333335</c:v>
                </c:pt>
                <c:pt idx="2102">
                  <c:v>6.7665556666666662</c:v>
                </c:pt>
                <c:pt idx="2103">
                  <c:v>6.7621696666666677</c:v>
                </c:pt>
                <c:pt idx="2104">
                  <c:v>6.7670936666666668</c:v>
                </c:pt>
                <c:pt idx="2105">
                  <c:v>6.7925373333333328</c:v>
                </c:pt>
                <c:pt idx="2106">
                  <c:v>6.7744199999999992</c:v>
                </c:pt>
                <c:pt idx="2107">
                  <c:v>6.7831226666666664</c:v>
                </c:pt>
                <c:pt idx="2108">
                  <c:v>6.7750553333333334</c:v>
                </c:pt>
                <c:pt idx="2109">
                  <c:v>6.780691</c:v>
                </c:pt>
                <c:pt idx="2110">
                  <c:v>6.7781873333333342</c:v>
                </c:pt>
                <c:pt idx="2111">
                  <c:v>6.7851636666666666</c:v>
                </c:pt>
                <c:pt idx="2112">
                  <c:v>6.7826536666666657</c:v>
                </c:pt>
                <c:pt idx="2113">
                  <c:v>6.7706580000000001</c:v>
                </c:pt>
                <c:pt idx="2114">
                  <c:v>6.7782306666666665</c:v>
                </c:pt>
                <c:pt idx="2115">
                  <c:v>6.7884133333333336</c:v>
                </c:pt>
                <c:pt idx="2116">
                  <c:v>6.7610610000000007</c:v>
                </c:pt>
                <c:pt idx="2117">
                  <c:v>6.7895809999999992</c:v>
                </c:pt>
                <c:pt idx="2118">
                  <c:v>6.7917153333333333</c:v>
                </c:pt>
                <c:pt idx="2119">
                  <c:v>6.8081009999999997</c:v>
                </c:pt>
                <c:pt idx="2120">
                  <c:v>6.7709903333333328</c:v>
                </c:pt>
                <c:pt idx="2121">
                  <c:v>6.781758</c:v>
                </c:pt>
                <c:pt idx="2122">
                  <c:v>6.7572706666666669</c:v>
                </c:pt>
                <c:pt idx="2123">
                  <c:v>6.750204666666666</c:v>
                </c:pt>
                <c:pt idx="2124">
                  <c:v>6.7770813333333324</c:v>
                </c:pt>
                <c:pt idx="2125">
                  <c:v>6.7761560000000003</c:v>
                </c:pt>
                <c:pt idx="2126">
                  <c:v>6.7756773333333333</c:v>
                </c:pt>
                <c:pt idx="2127">
                  <c:v>6.7679309999999999</c:v>
                </c:pt>
                <c:pt idx="2128">
                  <c:v>6.7924496666666663</c:v>
                </c:pt>
                <c:pt idx="2129">
                  <c:v>6.7754703333333337</c:v>
                </c:pt>
                <c:pt idx="2130">
                  <c:v>6.7755429999999999</c:v>
                </c:pt>
                <c:pt idx="2131">
                  <c:v>6.7828926666666662</c:v>
                </c:pt>
                <c:pt idx="2132">
                  <c:v>6.7760373333333339</c:v>
                </c:pt>
                <c:pt idx="2133">
                  <c:v>6.7607903333333335</c:v>
                </c:pt>
                <c:pt idx="2134">
                  <c:v>6.7669493333333337</c:v>
                </c:pt>
                <c:pt idx="2135">
                  <c:v>6.7831463333333337</c:v>
                </c:pt>
                <c:pt idx="2136">
                  <c:v>6.7722099999999985</c:v>
                </c:pt>
                <c:pt idx="2137">
                  <c:v>6.7710889999999999</c:v>
                </c:pt>
                <c:pt idx="2138">
                  <c:v>6.7627013333333332</c:v>
                </c:pt>
                <c:pt idx="2139">
                  <c:v>6.7828653333333335</c:v>
                </c:pt>
                <c:pt idx="2140">
                  <c:v>6.7674276666666664</c:v>
                </c:pt>
                <c:pt idx="2141">
                  <c:v>6.7870949999999999</c:v>
                </c:pt>
                <c:pt idx="2142">
                  <c:v>6.765232666666666</c:v>
                </c:pt>
                <c:pt idx="2143">
                  <c:v>6.7888783333333329</c:v>
                </c:pt>
                <c:pt idx="2144">
                  <c:v>6.7967133333333329</c:v>
                </c:pt>
                <c:pt idx="2145">
                  <c:v>6.766478666666667</c:v>
                </c:pt>
                <c:pt idx="2146">
                  <c:v>6.7663546666666674</c:v>
                </c:pt>
                <c:pt idx="2147">
                  <c:v>6.7626173333333339</c:v>
                </c:pt>
                <c:pt idx="2148">
                  <c:v>6.7833603333333334</c:v>
                </c:pt>
                <c:pt idx="2149">
                  <c:v>6.7788536666666666</c:v>
                </c:pt>
                <c:pt idx="2150">
                  <c:v>6.7611503333333332</c:v>
                </c:pt>
                <c:pt idx="2151">
                  <c:v>6.7743719999999996</c:v>
                </c:pt>
                <c:pt idx="2152">
                  <c:v>6.7625783333333338</c:v>
                </c:pt>
                <c:pt idx="2153">
                  <c:v>6.778221666666667</c:v>
                </c:pt>
                <c:pt idx="2154">
                  <c:v>6.7991923333333331</c:v>
                </c:pt>
                <c:pt idx="2155">
                  <c:v>6.770312333333333</c:v>
                </c:pt>
                <c:pt idx="2156">
                  <c:v>6.7824983333333329</c:v>
                </c:pt>
                <c:pt idx="2157">
                  <c:v>6.7836256666666657</c:v>
                </c:pt>
                <c:pt idx="2158">
                  <c:v>6.7745069999999998</c:v>
                </c:pt>
                <c:pt idx="2159">
                  <c:v>6.7692633333333339</c:v>
                </c:pt>
                <c:pt idx="2160">
                  <c:v>6.794905</c:v>
                </c:pt>
                <c:pt idx="2161">
                  <c:v>6.7678589999999987</c:v>
                </c:pt>
                <c:pt idx="2162">
                  <c:v>6.7819523333333338</c:v>
                </c:pt>
                <c:pt idx="2163">
                  <c:v>6.749044333333333</c:v>
                </c:pt>
                <c:pt idx="2164">
                  <c:v>6.7947273333333333</c:v>
                </c:pt>
                <c:pt idx="2165">
                  <c:v>6.791884333333333</c:v>
                </c:pt>
                <c:pt idx="2166">
                  <c:v>6.7897109999999996</c:v>
                </c:pt>
                <c:pt idx="2167">
                  <c:v>6.7581643333333332</c:v>
                </c:pt>
                <c:pt idx="2168">
                  <c:v>6.7628340000000007</c:v>
                </c:pt>
                <c:pt idx="2169">
                  <c:v>6.7661526666666658</c:v>
                </c:pt>
                <c:pt idx="2170">
                  <c:v>6.7685093333333333</c:v>
                </c:pt>
                <c:pt idx="2171">
                  <c:v>6.7759983333333338</c:v>
                </c:pt>
                <c:pt idx="2172">
                  <c:v>6.7750459999999997</c:v>
                </c:pt>
                <c:pt idx="2173">
                  <c:v>6.7626826666666666</c:v>
                </c:pt>
                <c:pt idx="2174">
                  <c:v>6.7552123333333327</c:v>
                </c:pt>
                <c:pt idx="2175">
                  <c:v>6.7506589999999997</c:v>
                </c:pt>
                <c:pt idx="2176">
                  <c:v>6.7837586666666665</c:v>
                </c:pt>
                <c:pt idx="2177">
                  <c:v>6.7749799999999993</c:v>
                </c:pt>
                <c:pt idx="2178">
                  <c:v>6.7867666666666659</c:v>
                </c:pt>
                <c:pt idx="2179">
                  <c:v>6.7800716666666672</c:v>
                </c:pt>
                <c:pt idx="2180">
                  <c:v>6.757665666666667</c:v>
                </c:pt>
                <c:pt idx="2181">
                  <c:v>6.7810960000000007</c:v>
                </c:pt>
                <c:pt idx="2182">
                  <c:v>6.7779049999999996</c:v>
                </c:pt>
                <c:pt idx="2183">
                  <c:v>6.7647026666666656</c:v>
                </c:pt>
                <c:pt idx="2184">
                  <c:v>6.7705616666666657</c:v>
                </c:pt>
                <c:pt idx="2185">
                  <c:v>6.7805903333333335</c:v>
                </c:pt>
                <c:pt idx="2186">
                  <c:v>6.7612716666666657</c:v>
                </c:pt>
                <c:pt idx="2187">
                  <c:v>6.7525996666666659</c:v>
                </c:pt>
                <c:pt idx="2188">
                  <c:v>6.7818849999999999</c:v>
                </c:pt>
                <c:pt idx="2189">
                  <c:v>6.7810793333333335</c:v>
                </c:pt>
                <c:pt idx="2190">
                  <c:v>6.7816553333333331</c:v>
                </c:pt>
                <c:pt idx="2191">
                  <c:v>6.7577916666666669</c:v>
                </c:pt>
                <c:pt idx="2192">
                  <c:v>6.7491120000000002</c:v>
                </c:pt>
                <c:pt idx="2193">
                  <c:v>6.7941479999999999</c:v>
                </c:pt>
                <c:pt idx="2194">
                  <c:v>6.7737259999999999</c:v>
                </c:pt>
                <c:pt idx="2195">
                  <c:v>6.7859993333333328</c:v>
                </c:pt>
                <c:pt idx="2196">
                  <c:v>6.7797376666666667</c:v>
                </c:pt>
                <c:pt idx="2197">
                  <c:v>6.7904386666666667</c:v>
                </c:pt>
                <c:pt idx="2198">
                  <c:v>6.765584333333333</c:v>
                </c:pt>
                <c:pt idx="2199">
                  <c:v>6.7589226666666669</c:v>
                </c:pt>
                <c:pt idx="2200">
                  <c:v>6.7771526666666668</c:v>
                </c:pt>
                <c:pt idx="2201">
                  <c:v>6.7792430000000001</c:v>
                </c:pt>
                <c:pt idx="2202">
                  <c:v>6.7787243333333338</c:v>
                </c:pt>
                <c:pt idx="2203">
                  <c:v>6.7777663333333322</c:v>
                </c:pt>
                <c:pt idx="2204">
                  <c:v>6.765854</c:v>
                </c:pt>
                <c:pt idx="2205">
                  <c:v>6.7844903333333333</c:v>
                </c:pt>
                <c:pt idx="2206">
                  <c:v>6.7632120000000002</c:v>
                </c:pt>
                <c:pt idx="2207">
                  <c:v>6.7599559999999999</c:v>
                </c:pt>
                <c:pt idx="2208">
                  <c:v>6.7513593333333333</c:v>
                </c:pt>
                <c:pt idx="2209">
                  <c:v>6.7917519999999998</c:v>
                </c:pt>
                <c:pt idx="2210">
                  <c:v>6.7608323333333331</c:v>
                </c:pt>
                <c:pt idx="2211">
                  <c:v>6.7639209999999999</c:v>
                </c:pt>
                <c:pt idx="2212">
                  <c:v>6.762998333333333</c:v>
                </c:pt>
                <c:pt idx="2213">
                  <c:v>6.7694569999999992</c:v>
                </c:pt>
                <c:pt idx="2214">
                  <c:v>6.7903279999999997</c:v>
                </c:pt>
                <c:pt idx="2215">
                  <c:v>6.7565330000000001</c:v>
                </c:pt>
                <c:pt idx="2216">
                  <c:v>6.7683249999999999</c:v>
                </c:pt>
                <c:pt idx="2217">
                  <c:v>6.7643933333333335</c:v>
                </c:pt>
                <c:pt idx="2218">
                  <c:v>6.7704259999999996</c:v>
                </c:pt>
                <c:pt idx="2219">
                  <c:v>6.7651873333333334</c:v>
                </c:pt>
                <c:pt idx="2220">
                  <c:v>6.7560416666666656</c:v>
                </c:pt>
                <c:pt idx="2221">
                  <c:v>6.777165666666666</c:v>
                </c:pt>
                <c:pt idx="2222">
                  <c:v>6.7633616666666674</c:v>
                </c:pt>
                <c:pt idx="2223">
                  <c:v>6.7797253333333343</c:v>
                </c:pt>
                <c:pt idx="2224">
                  <c:v>6.7973460000000001</c:v>
                </c:pt>
                <c:pt idx="2225">
                  <c:v>6.7722656666666659</c:v>
                </c:pt>
                <c:pt idx="2226">
                  <c:v>6.7928083333333333</c:v>
                </c:pt>
                <c:pt idx="2227">
                  <c:v>6.7816276666666662</c:v>
                </c:pt>
                <c:pt idx="2228">
                  <c:v>6.7714693333333331</c:v>
                </c:pt>
                <c:pt idx="2229">
                  <c:v>6.7850630000000001</c:v>
                </c:pt>
                <c:pt idx="2230">
                  <c:v>6.7687559999999998</c:v>
                </c:pt>
                <c:pt idx="2231">
                  <c:v>6.7739946666666668</c:v>
                </c:pt>
                <c:pt idx="2232">
                  <c:v>6.7546900000000001</c:v>
                </c:pt>
                <c:pt idx="2233">
                  <c:v>6.7794499999999998</c:v>
                </c:pt>
                <c:pt idx="2234">
                  <c:v>6.786319333333334</c:v>
                </c:pt>
                <c:pt idx="2235">
                  <c:v>6.7911613333333323</c:v>
                </c:pt>
                <c:pt idx="2236">
                  <c:v>6.7663180000000009</c:v>
                </c:pt>
                <c:pt idx="2237">
                  <c:v>6.7798559999999997</c:v>
                </c:pt>
                <c:pt idx="2238">
                  <c:v>6.7734993333333335</c:v>
                </c:pt>
                <c:pt idx="2239">
                  <c:v>6.7768389999999998</c:v>
                </c:pt>
                <c:pt idx="2240">
                  <c:v>6.7728229999999998</c:v>
                </c:pt>
                <c:pt idx="2241">
                  <c:v>6.7632726666666665</c:v>
                </c:pt>
                <c:pt idx="2242">
                  <c:v>6.7737879999999997</c:v>
                </c:pt>
                <c:pt idx="2243">
                  <c:v>6.7893383333333333</c:v>
                </c:pt>
                <c:pt idx="2244">
                  <c:v>6.7611216666666669</c:v>
                </c:pt>
                <c:pt idx="2245">
                  <c:v>6.7824256666666658</c:v>
                </c:pt>
                <c:pt idx="2246">
                  <c:v>6.7702173333333322</c:v>
                </c:pt>
                <c:pt idx="2247">
                  <c:v>6.7736726666666662</c:v>
                </c:pt>
                <c:pt idx="2248">
                  <c:v>6.773568</c:v>
                </c:pt>
                <c:pt idx="2249">
                  <c:v>6.7778700000000001</c:v>
                </c:pt>
                <c:pt idx="2250">
                  <c:v>6.7661199999999999</c:v>
                </c:pt>
                <c:pt idx="2251">
                  <c:v>6.7898579999999997</c:v>
                </c:pt>
                <c:pt idx="2252">
                  <c:v>6.7584056666666656</c:v>
                </c:pt>
                <c:pt idx="2253">
                  <c:v>6.766216</c:v>
                </c:pt>
                <c:pt idx="2254">
                  <c:v>6.7795276666666666</c:v>
                </c:pt>
                <c:pt idx="2255">
                  <c:v>6.7744033333333329</c:v>
                </c:pt>
                <c:pt idx="2256">
                  <c:v>6.7629966666666661</c:v>
                </c:pt>
                <c:pt idx="2257">
                  <c:v>6.8011650000000001</c:v>
                </c:pt>
                <c:pt idx="2258">
                  <c:v>6.7744623333333331</c:v>
                </c:pt>
                <c:pt idx="2259">
                  <c:v>6.7557970000000003</c:v>
                </c:pt>
                <c:pt idx="2260">
                  <c:v>6.7762850000000006</c:v>
                </c:pt>
                <c:pt idx="2261">
                  <c:v>6.7648580000000003</c:v>
                </c:pt>
                <c:pt idx="2262">
                  <c:v>6.7760383333333332</c:v>
                </c:pt>
                <c:pt idx="2263">
                  <c:v>6.7716829999999995</c:v>
                </c:pt>
                <c:pt idx="2264">
                  <c:v>6.7700519999999997</c:v>
                </c:pt>
                <c:pt idx="2265">
                  <c:v>6.7626549999999996</c:v>
                </c:pt>
                <c:pt idx="2266">
                  <c:v>6.7810483333333336</c:v>
                </c:pt>
                <c:pt idx="2267">
                  <c:v>6.7562746666666662</c:v>
                </c:pt>
                <c:pt idx="2268">
                  <c:v>6.7624316666666671</c:v>
                </c:pt>
                <c:pt idx="2269">
                  <c:v>6.7671916666666663</c:v>
                </c:pt>
                <c:pt idx="2270">
                  <c:v>6.7647316666666661</c:v>
                </c:pt>
                <c:pt idx="2271">
                  <c:v>6.7403399999999998</c:v>
                </c:pt>
                <c:pt idx="2272">
                  <c:v>6.7524833333333332</c:v>
                </c:pt>
                <c:pt idx="2273">
                  <c:v>6.7553143333333336</c:v>
                </c:pt>
                <c:pt idx="2274">
                  <c:v>6.7597916666666675</c:v>
                </c:pt>
                <c:pt idx="2275">
                  <c:v>6.7901189999999998</c:v>
                </c:pt>
                <c:pt idx="2276">
                  <c:v>6.7666289999999991</c:v>
                </c:pt>
                <c:pt idx="2277">
                  <c:v>6.7880569999999993</c:v>
                </c:pt>
                <c:pt idx="2278">
                  <c:v>6.7894119999999996</c:v>
                </c:pt>
                <c:pt idx="2279">
                  <c:v>6.7689253333333328</c:v>
                </c:pt>
                <c:pt idx="2280">
                  <c:v>6.7505343333333334</c:v>
                </c:pt>
                <c:pt idx="2281">
                  <c:v>6.7883303333333336</c:v>
                </c:pt>
                <c:pt idx="2282">
                  <c:v>6.7772933333333327</c:v>
                </c:pt>
                <c:pt idx="2283">
                  <c:v>6.7769240000000002</c:v>
                </c:pt>
                <c:pt idx="2284">
                  <c:v>6.7757886666666671</c:v>
                </c:pt>
                <c:pt idx="2285">
                  <c:v>6.7798716666666659</c:v>
                </c:pt>
                <c:pt idx="2286">
                  <c:v>6.7869633333333326</c:v>
                </c:pt>
                <c:pt idx="2287">
                  <c:v>6.7695846666666659</c:v>
                </c:pt>
                <c:pt idx="2288">
                  <c:v>6.7856079999999999</c:v>
                </c:pt>
                <c:pt idx="2289">
                  <c:v>6.7801243333333332</c:v>
                </c:pt>
                <c:pt idx="2290">
                  <c:v>6.7713729999999996</c:v>
                </c:pt>
                <c:pt idx="2291">
                  <c:v>6.7874636666666666</c:v>
                </c:pt>
                <c:pt idx="2292">
                  <c:v>6.7750453333333338</c:v>
                </c:pt>
                <c:pt idx="2293">
                  <c:v>6.7938209999999986</c:v>
                </c:pt>
                <c:pt idx="2294">
                  <c:v>6.7842726666666664</c:v>
                </c:pt>
                <c:pt idx="2295">
                  <c:v>6.7635499999999995</c:v>
                </c:pt>
                <c:pt idx="2296">
                  <c:v>6.768692999999999</c:v>
                </c:pt>
                <c:pt idx="2297">
                  <c:v>6.7639229999999992</c:v>
                </c:pt>
                <c:pt idx="2298">
                  <c:v>6.786246666666667</c:v>
                </c:pt>
                <c:pt idx="2299">
                  <c:v>6.7778309999999991</c:v>
                </c:pt>
                <c:pt idx="2300">
                  <c:v>6.7809513333333333</c:v>
                </c:pt>
                <c:pt idx="2301">
                  <c:v>6.779951333333333</c:v>
                </c:pt>
                <c:pt idx="2302">
                  <c:v>6.7865859999999998</c:v>
                </c:pt>
                <c:pt idx="2303">
                  <c:v>6.7675890000000001</c:v>
                </c:pt>
                <c:pt idx="2304">
                  <c:v>6.7642896666666665</c:v>
                </c:pt>
                <c:pt idx="2305">
                  <c:v>6.7693036666666666</c:v>
                </c:pt>
                <c:pt idx="2306">
                  <c:v>6.7622366666666665</c:v>
                </c:pt>
                <c:pt idx="2307">
                  <c:v>6.7627130000000006</c:v>
                </c:pt>
                <c:pt idx="2308">
                  <c:v>6.7755529999999995</c:v>
                </c:pt>
                <c:pt idx="2309">
                  <c:v>6.7804453333333328</c:v>
                </c:pt>
                <c:pt idx="2310">
                  <c:v>6.7696633333333338</c:v>
                </c:pt>
                <c:pt idx="2311">
                  <c:v>6.7943953333333331</c:v>
                </c:pt>
                <c:pt idx="2312">
                  <c:v>6.7504213333333327</c:v>
                </c:pt>
                <c:pt idx="2313">
                  <c:v>6.7783959999999999</c:v>
                </c:pt>
                <c:pt idx="2314">
                  <c:v>6.7641916666666662</c:v>
                </c:pt>
                <c:pt idx="2315">
                  <c:v>6.7879413333333334</c:v>
                </c:pt>
                <c:pt idx="2316">
                  <c:v>6.7589230000000002</c:v>
                </c:pt>
                <c:pt idx="2317">
                  <c:v>6.7890263333333332</c:v>
                </c:pt>
                <c:pt idx="2318">
                  <c:v>6.7861149999999997</c:v>
                </c:pt>
                <c:pt idx="2319">
                  <c:v>6.7925866666666659</c:v>
                </c:pt>
                <c:pt idx="2320">
                  <c:v>6.7795076666666665</c:v>
                </c:pt>
                <c:pt idx="2321">
                  <c:v>6.7827813333333333</c:v>
                </c:pt>
                <c:pt idx="2322">
                  <c:v>6.7480756666666677</c:v>
                </c:pt>
                <c:pt idx="2323">
                  <c:v>6.7709233333333332</c:v>
                </c:pt>
                <c:pt idx="2324">
                  <c:v>6.7843723333333328</c:v>
                </c:pt>
                <c:pt idx="2325">
                  <c:v>6.773060666666666</c:v>
                </c:pt>
                <c:pt idx="2326">
                  <c:v>6.7749306666666662</c:v>
                </c:pt>
                <c:pt idx="2327">
                  <c:v>6.7562629999999997</c:v>
                </c:pt>
                <c:pt idx="2328">
                  <c:v>6.7973849999999993</c:v>
                </c:pt>
                <c:pt idx="2329">
                  <c:v>6.7781609999999999</c:v>
                </c:pt>
                <c:pt idx="2330">
                  <c:v>6.7661100000000003</c:v>
                </c:pt>
                <c:pt idx="2331">
                  <c:v>6.7846133333333327</c:v>
                </c:pt>
                <c:pt idx="2332">
                  <c:v>6.8056659999999995</c:v>
                </c:pt>
                <c:pt idx="2333">
                  <c:v>6.7663070000000003</c:v>
                </c:pt>
                <c:pt idx="2334">
                  <c:v>6.7681589999999998</c:v>
                </c:pt>
                <c:pt idx="2335">
                  <c:v>6.7845713333333331</c:v>
                </c:pt>
                <c:pt idx="2336">
                  <c:v>6.7717196666666659</c:v>
                </c:pt>
                <c:pt idx="2337">
                  <c:v>6.7876296666666667</c:v>
                </c:pt>
                <c:pt idx="2338">
                  <c:v>6.7691816666666673</c:v>
                </c:pt>
                <c:pt idx="2339">
                  <c:v>6.7809569999999999</c:v>
                </c:pt>
                <c:pt idx="2340">
                  <c:v>6.7728269999999995</c:v>
                </c:pt>
                <c:pt idx="2341">
                  <c:v>6.7696069999999997</c:v>
                </c:pt>
                <c:pt idx="2342">
                  <c:v>6.7701540000000007</c:v>
                </c:pt>
                <c:pt idx="2343">
                  <c:v>6.7885929999999997</c:v>
                </c:pt>
                <c:pt idx="2344">
                  <c:v>6.7673339999999991</c:v>
                </c:pt>
                <c:pt idx="2345">
                  <c:v>6.7593706666666664</c:v>
                </c:pt>
                <c:pt idx="2346">
                  <c:v>6.7724616666666675</c:v>
                </c:pt>
                <c:pt idx="2347">
                  <c:v>6.7537899999999995</c:v>
                </c:pt>
                <c:pt idx="2348">
                  <c:v>6.7830093333333332</c:v>
                </c:pt>
                <c:pt idx="2349">
                  <c:v>6.781525666666667</c:v>
                </c:pt>
                <c:pt idx="2350">
                  <c:v>6.7732920000000005</c:v>
                </c:pt>
                <c:pt idx="2351">
                  <c:v>6.7695816666666664</c:v>
                </c:pt>
                <c:pt idx="2352">
                  <c:v>6.7863036666666661</c:v>
                </c:pt>
                <c:pt idx="2353">
                  <c:v>6.7728806666666665</c:v>
                </c:pt>
                <c:pt idx="2354">
                  <c:v>6.7753416666666668</c:v>
                </c:pt>
                <c:pt idx="2355">
                  <c:v>6.7574466666666666</c:v>
                </c:pt>
                <c:pt idx="2356">
                  <c:v>6.7823706666666661</c:v>
                </c:pt>
                <c:pt idx="2357">
                  <c:v>6.773601666666667</c:v>
                </c:pt>
                <c:pt idx="2358">
                  <c:v>6.777403333333333</c:v>
                </c:pt>
                <c:pt idx="2359">
                  <c:v>6.7843156666666671</c:v>
                </c:pt>
                <c:pt idx="2360">
                  <c:v>6.7717756666666666</c:v>
                </c:pt>
                <c:pt idx="2361">
                  <c:v>6.7726700000000006</c:v>
                </c:pt>
                <c:pt idx="2362">
                  <c:v>6.7801116666666665</c:v>
                </c:pt>
                <c:pt idx="2363">
                  <c:v>6.7704563333333327</c:v>
                </c:pt>
                <c:pt idx="2364">
                  <c:v>6.7727590000000006</c:v>
                </c:pt>
                <c:pt idx="2365">
                  <c:v>6.7724753333333334</c:v>
                </c:pt>
                <c:pt idx="2366">
                  <c:v>6.7525919999999999</c:v>
                </c:pt>
                <c:pt idx="2367">
                  <c:v>6.7561889999999991</c:v>
                </c:pt>
                <c:pt idx="2368">
                  <c:v>6.7733579999999991</c:v>
                </c:pt>
                <c:pt idx="2369">
                  <c:v>6.7603596666666661</c:v>
                </c:pt>
                <c:pt idx="2370">
                  <c:v>6.7731553333333325</c:v>
                </c:pt>
                <c:pt idx="2371">
                  <c:v>6.7706920000000004</c:v>
                </c:pt>
                <c:pt idx="2372">
                  <c:v>6.769362666666666</c:v>
                </c:pt>
                <c:pt idx="2373">
                  <c:v>6.7765869999999993</c:v>
                </c:pt>
                <c:pt idx="2374">
                  <c:v>6.7959013333333331</c:v>
                </c:pt>
                <c:pt idx="2375">
                  <c:v>6.7612916666666658</c:v>
                </c:pt>
                <c:pt idx="2376">
                  <c:v>6.7793920000000005</c:v>
                </c:pt>
                <c:pt idx="2377">
                  <c:v>6.7817086666666668</c:v>
                </c:pt>
                <c:pt idx="2378">
                  <c:v>6.7683536666666662</c:v>
                </c:pt>
                <c:pt idx="2379">
                  <c:v>6.7739019999999996</c:v>
                </c:pt>
                <c:pt idx="2380">
                  <c:v>6.7724730000000006</c:v>
                </c:pt>
                <c:pt idx="2381">
                  <c:v>6.7806033333333344</c:v>
                </c:pt>
                <c:pt idx="2382">
                  <c:v>6.7822979999999999</c:v>
                </c:pt>
                <c:pt idx="2383">
                  <c:v>6.762988</c:v>
                </c:pt>
                <c:pt idx="2384">
                  <c:v>6.7877329999999994</c:v>
                </c:pt>
                <c:pt idx="2385">
                  <c:v>6.7705379999999993</c:v>
                </c:pt>
                <c:pt idx="2386">
                  <c:v>6.7768973333333333</c:v>
                </c:pt>
                <c:pt idx="2387">
                  <c:v>6.7632066666666661</c:v>
                </c:pt>
                <c:pt idx="2388">
                  <c:v>6.786248333333333</c:v>
                </c:pt>
                <c:pt idx="2389">
                  <c:v>6.7748179999999998</c:v>
                </c:pt>
                <c:pt idx="2390">
                  <c:v>6.7881259999999992</c:v>
                </c:pt>
                <c:pt idx="2391">
                  <c:v>6.7494813333333328</c:v>
                </c:pt>
                <c:pt idx="2392">
                  <c:v>6.7920143333333334</c:v>
                </c:pt>
                <c:pt idx="2393">
                  <c:v>6.7724303333333324</c:v>
                </c:pt>
                <c:pt idx="2394">
                  <c:v>6.7771179999999989</c:v>
                </c:pt>
                <c:pt idx="2395">
                  <c:v>6.7768473333333334</c:v>
                </c:pt>
                <c:pt idx="2396">
                  <c:v>6.7815003333333328</c:v>
                </c:pt>
                <c:pt idx="2397">
                  <c:v>6.7801926666666654</c:v>
                </c:pt>
                <c:pt idx="2398">
                  <c:v>6.7721720000000003</c:v>
                </c:pt>
                <c:pt idx="2399">
                  <c:v>6.786022</c:v>
                </c:pt>
                <c:pt idx="2400">
                  <c:v>6.7871066666666664</c:v>
                </c:pt>
                <c:pt idx="2401">
                  <c:v>6.7727296666666668</c:v>
                </c:pt>
                <c:pt idx="2402">
                  <c:v>6.7719349999999991</c:v>
                </c:pt>
                <c:pt idx="2403">
                  <c:v>6.7904609999999996</c:v>
                </c:pt>
                <c:pt idx="2404">
                  <c:v>6.7639120000000004</c:v>
                </c:pt>
                <c:pt idx="2405">
                  <c:v>6.7894883333333338</c:v>
                </c:pt>
                <c:pt idx="2406">
                  <c:v>6.768213666666667</c:v>
                </c:pt>
                <c:pt idx="2407">
                  <c:v>6.7795319999999997</c:v>
                </c:pt>
                <c:pt idx="2408">
                  <c:v>6.7882686666666672</c:v>
                </c:pt>
                <c:pt idx="2409">
                  <c:v>6.7638126666666665</c:v>
                </c:pt>
                <c:pt idx="2410">
                  <c:v>6.763300000000001</c:v>
                </c:pt>
                <c:pt idx="2411">
                  <c:v>6.7769683333333326</c:v>
                </c:pt>
                <c:pt idx="2412">
                  <c:v>6.7710476666666652</c:v>
                </c:pt>
                <c:pt idx="2413">
                  <c:v>6.7659319999999994</c:v>
                </c:pt>
                <c:pt idx="2414">
                  <c:v>6.7754623333333335</c:v>
                </c:pt>
                <c:pt idx="2415">
                  <c:v>6.7828926666666662</c:v>
                </c:pt>
                <c:pt idx="2416">
                  <c:v>6.7805886666666666</c:v>
                </c:pt>
                <c:pt idx="2417">
                  <c:v>6.7885920000000004</c:v>
                </c:pt>
                <c:pt idx="2418">
                  <c:v>6.7776029999999992</c:v>
                </c:pt>
                <c:pt idx="2419">
                  <c:v>6.779049333333333</c:v>
                </c:pt>
                <c:pt idx="2420">
                  <c:v>6.7795060000000005</c:v>
                </c:pt>
                <c:pt idx="2421">
                  <c:v>6.7900576666666668</c:v>
                </c:pt>
                <c:pt idx="2422">
                  <c:v>6.7686973333333329</c:v>
                </c:pt>
                <c:pt idx="2423">
                  <c:v>6.7783686666666663</c:v>
                </c:pt>
                <c:pt idx="2424">
                  <c:v>6.7877493333333332</c:v>
                </c:pt>
                <c:pt idx="2425">
                  <c:v>6.7774419999999997</c:v>
                </c:pt>
                <c:pt idx="2426">
                  <c:v>6.7795606666666659</c:v>
                </c:pt>
                <c:pt idx="2427">
                  <c:v>6.7729689999999998</c:v>
                </c:pt>
                <c:pt idx="2428">
                  <c:v>6.7938873333333332</c:v>
                </c:pt>
                <c:pt idx="2429">
                  <c:v>6.771047666666667</c:v>
                </c:pt>
                <c:pt idx="2430">
                  <c:v>6.7933133333333338</c:v>
                </c:pt>
                <c:pt idx="2431">
                  <c:v>6.7598153333333331</c:v>
                </c:pt>
                <c:pt idx="2432">
                  <c:v>6.7686206666666671</c:v>
                </c:pt>
                <c:pt idx="2433">
                  <c:v>6.7802326666666666</c:v>
                </c:pt>
                <c:pt idx="2434">
                  <c:v>6.778223333333333</c:v>
                </c:pt>
                <c:pt idx="2435">
                  <c:v>6.7915433333333333</c:v>
                </c:pt>
                <c:pt idx="2436">
                  <c:v>6.7599186666666666</c:v>
                </c:pt>
                <c:pt idx="2437">
                  <c:v>6.7810610000000002</c:v>
                </c:pt>
                <c:pt idx="2438">
                  <c:v>6.7639303333333336</c:v>
                </c:pt>
                <c:pt idx="2439">
                  <c:v>6.770901666666667</c:v>
                </c:pt>
                <c:pt idx="2440">
                  <c:v>6.7668746666666664</c:v>
                </c:pt>
                <c:pt idx="2441">
                  <c:v>6.778463333333332</c:v>
                </c:pt>
                <c:pt idx="2442">
                  <c:v>6.7929176666666669</c:v>
                </c:pt>
                <c:pt idx="2443">
                  <c:v>6.7730073333333332</c:v>
                </c:pt>
                <c:pt idx="2444">
                  <c:v>6.7973600000000003</c:v>
                </c:pt>
                <c:pt idx="2445">
                  <c:v>6.7660230000000006</c:v>
                </c:pt>
                <c:pt idx="2446">
                  <c:v>6.7715343333333342</c:v>
                </c:pt>
                <c:pt idx="2447">
                  <c:v>6.7703069999999999</c:v>
                </c:pt>
                <c:pt idx="2448">
                  <c:v>6.7671090000000005</c:v>
                </c:pt>
                <c:pt idx="2449">
                  <c:v>6.7567576666666662</c:v>
                </c:pt>
                <c:pt idx="2450">
                  <c:v>6.7644890000000002</c:v>
                </c:pt>
                <c:pt idx="2451">
                  <c:v>6.7709289999999998</c:v>
                </c:pt>
                <c:pt idx="2452">
                  <c:v>6.7521313333333319</c:v>
                </c:pt>
                <c:pt idx="2453">
                  <c:v>6.7905146666666667</c:v>
                </c:pt>
                <c:pt idx="2454">
                  <c:v>6.7792226666666666</c:v>
                </c:pt>
                <c:pt idx="2455">
                  <c:v>6.7652919999999996</c:v>
                </c:pt>
                <c:pt idx="2456">
                  <c:v>6.7964276666666663</c:v>
                </c:pt>
                <c:pt idx="2457">
                  <c:v>6.7535893333333332</c:v>
                </c:pt>
                <c:pt idx="2458">
                  <c:v>6.7747409999999997</c:v>
                </c:pt>
                <c:pt idx="2459">
                  <c:v>6.7718263333333333</c:v>
                </c:pt>
                <c:pt idx="2460">
                  <c:v>6.7603843333333336</c:v>
                </c:pt>
                <c:pt idx="2461">
                  <c:v>6.7691910000000002</c:v>
                </c:pt>
                <c:pt idx="2462">
                  <c:v>6.7572133333333326</c:v>
                </c:pt>
                <c:pt idx="2463">
                  <c:v>6.7618536666666662</c:v>
                </c:pt>
                <c:pt idx="2464">
                  <c:v>6.7886676666666661</c:v>
                </c:pt>
                <c:pt idx="2465">
                  <c:v>6.7818820000000004</c:v>
                </c:pt>
                <c:pt idx="2466">
                  <c:v>6.7704696666666662</c:v>
                </c:pt>
                <c:pt idx="2467">
                  <c:v>6.7804113333333333</c:v>
                </c:pt>
                <c:pt idx="2468">
                  <c:v>6.7685243333333345</c:v>
                </c:pt>
                <c:pt idx="2469">
                  <c:v>6.7656533333333329</c:v>
                </c:pt>
                <c:pt idx="2470">
                  <c:v>6.779609999999999</c:v>
                </c:pt>
                <c:pt idx="2471">
                  <c:v>6.7631956666666655</c:v>
                </c:pt>
                <c:pt idx="2472">
                  <c:v>6.7701493333333334</c:v>
                </c:pt>
                <c:pt idx="2473">
                  <c:v>6.7735393333333329</c:v>
                </c:pt>
                <c:pt idx="2474">
                  <c:v>6.7956253333333336</c:v>
                </c:pt>
                <c:pt idx="2475">
                  <c:v>6.774154666666667</c:v>
                </c:pt>
                <c:pt idx="2476">
                  <c:v>6.7547870000000003</c:v>
                </c:pt>
                <c:pt idx="2477">
                  <c:v>6.7896366666666665</c:v>
                </c:pt>
                <c:pt idx="2478">
                  <c:v>6.773038333333333</c:v>
                </c:pt>
                <c:pt idx="2479">
                  <c:v>6.7936933333333327</c:v>
                </c:pt>
                <c:pt idx="2480">
                  <c:v>6.7820650000000002</c:v>
                </c:pt>
                <c:pt idx="2481">
                  <c:v>6.7839296666666664</c:v>
                </c:pt>
                <c:pt idx="2482">
                  <c:v>6.7820656666666652</c:v>
                </c:pt>
                <c:pt idx="2483">
                  <c:v>6.7794576666666657</c:v>
                </c:pt>
                <c:pt idx="2484">
                  <c:v>6.7764110000000004</c:v>
                </c:pt>
                <c:pt idx="2485">
                  <c:v>6.7824273333333336</c:v>
                </c:pt>
                <c:pt idx="2486">
                  <c:v>6.7637556666666656</c:v>
                </c:pt>
                <c:pt idx="2487">
                  <c:v>6.7915289999999997</c:v>
                </c:pt>
                <c:pt idx="2488">
                  <c:v>6.7825746666666662</c:v>
                </c:pt>
                <c:pt idx="2489">
                  <c:v>6.7719386666666663</c:v>
                </c:pt>
                <c:pt idx="2490">
                  <c:v>6.7714213333333335</c:v>
                </c:pt>
                <c:pt idx="2491">
                  <c:v>6.7711313333333329</c:v>
                </c:pt>
                <c:pt idx="2492">
                  <c:v>6.7827163333333331</c:v>
                </c:pt>
                <c:pt idx="2493">
                  <c:v>6.7698619999999998</c:v>
                </c:pt>
                <c:pt idx="2494">
                  <c:v>6.7812429999999999</c:v>
                </c:pt>
                <c:pt idx="2495">
                  <c:v>6.7894329999999998</c:v>
                </c:pt>
                <c:pt idx="2496">
                  <c:v>6.7985646666666666</c:v>
                </c:pt>
                <c:pt idx="2497">
                  <c:v>6.7704999999999993</c:v>
                </c:pt>
                <c:pt idx="2498">
                  <c:v>6.7722803333333319</c:v>
                </c:pt>
                <c:pt idx="2499">
                  <c:v>6.7656836666666669</c:v>
                </c:pt>
                <c:pt idx="2500">
                  <c:v>6.7773123333333336</c:v>
                </c:pt>
                <c:pt idx="2501">
                  <c:v>6.7868740000000001</c:v>
                </c:pt>
                <c:pt idx="2502">
                  <c:v>6.7839703333333334</c:v>
                </c:pt>
                <c:pt idx="2503">
                  <c:v>6.7904176666666665</c:v>
                </c:pt>
                <c:pt idx="2504">
                  <c:v>6.7907559999999991</c:v>
                </c:pt>
                <c:pt idx="2505">
                  <c:v>6.7687123333333332</c:v>
                </c:pt>
                <c:pt idx="2506">
                  <c:v>6.7740030000000004</c:v>
                </c:pt>
                <c:pt idx="2507">
                  <c:v>6.7929753333333336</c:v>
                </c:pt>
                <c:pt idx="2508">
                  <c:v>6.7629603333333321</c:v>
                </c:pt>
                <c:pt idx="2509">
                  <c:v>6.7786029999999995</c:v>
                </c:pt>
                <c:pt idx="2510">
                  <c:v>6.7834019999999997</c:v>
                </c:pt>
                <c:pt idx="2511">
                  <c:v>6.7742719999999998</c:v>
                </c:pt>
                <c:pt idx="2512">
                  <c:v>6.7784276666666665</c:v>
                </c:pt>
                <c:pt idx="2513">
                  <c:v>6.7924436666666663</c:v>
                </c:pt>
                <c:pt idx="2514">
                  <c:v>6.7494496666666661</c:v>
                </c:pt>
                <c:pt idx="2515">
                  <c:v>6.7984213333333328</c:v>
                </c:pt>
                <c:pt idx="2516">
                  <c:v>6.8064126666666667</c:v>
                </c:pt>
                <c:pt idx="2517">
                  <c:v>6.7794766666666666</c:v>
                </c:pt>
                <c:pt idx="2518">
                  <c:v>6.7922229999999999</c:v>
                </c:pt>
                <c:pt idx="2519">
                  <c:v>6.7771809999999997</c:v>
                </c:pt>
                <c:pt idx="2520">
                  <c:v>6.7872243333333335</c:v>
                </c:pt>
                <c:pt idx="2521">
                  <c:v>6.780848333333334</c:v>
                </c:pt>
                <c:pt idx="2522">
                  <c:v>6.7685286666666657</c:v>
                </c:pt>
                <c:pt idx="2523">
                  <c:v>6.8016336666666666</c:v>
                </c:pt>
                <c:pt idx="2524">
                  <c:v>6.784399333333333</c:v>
                </c:pt>
                <c:pt idx="2525">
                  <c:v>6.7790509999999999</c:v>
                </c:pt>
                <c:pt idx="2526">
                  <c:v>6.7675270000000003</c:v>
                </c:pt>
                <c:pt idx="2527">
                  <c:v>6.7544683333333326</c:v>
                </c:pt>
                <c:pt idx="2528">
                  <c:v>6.765362333333333</c:v>
                </c:pt>
                <c:pt idx="2529">
                  <c:v>6.7665409999999993</c:v>
                </c:pt>
                <c:pt idx="2530">
                  <c:v>6.7931486666666672</c:v>
                </c:pt>
                <c:pt idx="2531">
                  <c:v>6.784002666666666</c:v>
                </c:pt>
                <c:pt idx="2532">
                  <c:v>6.766051</c:v>
                </c:pt>
                <c:pt idx="2533">
                  <c:v>6.7660343333333328</c:v>
                </c:pt>
                <c:pt idx="2534">
                  <c:v>6.7739179999999992</c:v>
                </c:pt>
                <c:pt idx="2535">
                  <c:v>6.7588626666666665</c:v>
                </c:pt>
                <c:pt idx="2536">
                  <c:v>6.7690663333333339</c:v>
                </c:pt>
                <c:pt idx="2537">
                  <c:v>6.7852120000000005</c:v>
                </c:pt>
                <c:pt idx="2538">
                  <c:v>6.7651370000000002</c:v>
                </c:pt>
                <c:pt idx="2539">
                  <c:v>6.7886489999999995</c:v>
                </c:pt>
                <c:pt idx="2540">
                  <c:v>6.7779436666666655</c:v>
                </c:pt>
                <c:pt idx="2541">
                  <c:v>6.7836199999999991</c:v>
                </c:pt>
                <c:pt idx="2542">
                  <c:v>6.7789373333333325</c:v>
                </c:pt>
                <c:pt idx="2543">
                  <c:v>6.816641999999999</c:v>
                </c:pt>
                <c:pt idx="2544">
                  <c:v>6.7702866666666663</c:v>
                </c:pt>
                <c:pt idx="2545">
                  <c:v>6.7693676666666676</c:v>
                </c:pt>
                <c:pt idx="2546">
                  <c:v>6.763157333333333</c:v>
                </c:pt>
                <c:pt idx="2547">
                  <c:v>6.7615276666666659</c:v>
                </c:pt>
                <c:pt idx="2548">
                  <c:v>6.7816933333333331</c:v>
                </c:pt>
                <c:pt idx="2549">
                  <c:v>6.7915199999999993</c:v>
                </c:pt>
                <c:pt idx="2550">
                  <c:v>6.7691083333333326</c:v>
                </c:pt>
                <c:pt idx="2551">
                  <c:v>6.7714619999999996</c:v>
                </c:pt>
                <c:pt idx="2552">
                  <c:v>6.7543516666666674</c:v>
                </c:pt>
                <c:pt idx="2553">
                  <c:v>6.780070666666667</c:v>
                </c:pt>
                <c:pt idx="2554">
                  <c:v>6.7722833333333341</c:v>
                </c:pt>
                <c:pt idx="2555">
                  <c:v>6.7946516666666668</c:v>
                </c:pt>
                <c:pt idx="2556">
                  <c:v>6.7859739999999995</c:v>
                </c:pt>
                <c:pt idx="2557">
                  <c:v>6.7661806666666662</c:v>
                </c:pt>
                <c:pt idx="2558">
                  <c:v>6.7755506666666667</c:v>
                </c:pt>
                <c:pt idx="2559">
                  <c:v>6.7438336666666672</c:v>
                </c:pt>
                <c:pt idx="2560">
                  <c:v>6.7723743333333326</c:v>
                </c:pt>
                <c:pt idx="2561">
                  <c:v>6.7896826666666668</c:v>
                </c:pt>
                <c:pt idx="2562">
                  <c:v>6.7930363333333332</c:v>
                </c:pt>
                <c:pt idx="2563">
                  <c:v>6.7838423333333333</c:v>
                </c:pt>
                <c:pt idx="2564">
                  <c:v>6.7957183333333333</c:v>
                </c:pt>
                <c:pt idx="2565">
                  <c:v>6.7652953333333334</c:v>
                </c:pt>
                <c:pt idx="2566">
                  <c:v>6.7713329999999994</c:v>
                </c:pt>
                <c:pt idx="2567">
                  <c:v>6.7626886666666666</c:v>
                </c:pt>
                <c:pt idx="2568">
                  <c:v>6.7836489999999996</c:v>
                </c:pt>
                <c:pt idx="2569">
                  <c:v>6.7495686666666659</c:v>
                </c:pt>
                <c:pt idx="2570">
                  <c:v>6.7748060000000008</c:v>
                </c:pt>
                <c:pt idx="2571">
                  <c:v>6.7703426666666671</c:v>
                </c:pt>
                <c:pt idx="2572">
                  <c:v>6.7835159999999997</c:v>
                </c:pt>
                <c:pt idx="2573">
                  <c:v>6.7662599999999999</c:v>
                </c:pt>
                <c:pt idx="2574">
                  <c:v>6.7641246666666666</c:v>
                </c:pt>
                <c:pt idx="2575">
                  <c:v>6.7707739999999994</c:v>
                </c:pt>
                <c:pt idx="2576">
                  <c:v>6.7733426666666672</c:v>
                </c:pt>
                <c:pt idx="2577">
                  <c:v>6.7679203333333335</c:v>
                </c:pt>
                <c:pt idx="2578">
                  <c:v>6.7588753333333331</c:v>
                </c:pt>
                <c:pt idx="2579">
                  <c:v>6.7752366666666672</c:v>
                </c:pt>
                <c:pt idx="2580">
                  <c:v>6.7618839999999993</c:v>
                </c:pt>
                <c:pt idx="2581">
                  <c:v>6.7577980000000002</c:v>
                </c:pt>
                <c:pt idx="2582">
                  <c:v>6.7763983333333329</c:v>
                </c:pt>
                <c:pt idx="2583">
                  <c:v>6.7903529999999996</c:v>
                </c:pt>
                <c:pt idx="2584">
                  <c:v>6.7574586666666674</c:v>
                </c:pt>
                <c:pt idx="2585">
                  <c:v>6.7511873333333332</c:v>
                </c:pt>
                <c:pt idx="2586">
                  <c:v>6.7807556666666668</c:v>
                </c:pt>
                <c:pt idx="2587">
                  <c:v>6.7654746666666661</c:v>
                </c:pt>
                <c:pt idx="2588">
                  <c:v>6.7763176666666665</c:v>
                </c:pt>
                <c:pt idx="2589">
                  <c:v>6.771757</c:v>
                </c:pt>
                <c:pt idx="2590">
                  <c:v>6.752086666666667</c:v>
                </c:pt>
                <c:pt idx="2591">
                  <c:v>6.7538106666666664</c:v>
                </c:pt>
                <c:pt idx="2592">
                  <c:v>6.7765096666666667</c:v>
                </c:pt>
                <c:pt idx="2593">
                  <c:v>6.7840440000000006</c:v>
                </c:pt>
                <c:pt idx="2594">
                  <c:v>6.785728333333334</c:v>
                </c:pt>
                <c:pt idx="2595">
                  <c:v>6.7782973333333336</c:v>
                </c:pt>
                <c:pt idx="2596">
                  <c:v>6.7567853333333332</c:v>
                </c:pt>
                <c:pt idx="2597">
                  <c:v>6.760219666666667</c:v>
                </c:pt>
                <c:pt idx="2598">
                  <c:v>6.7543633333333339</c:v>
                </c:pt>
                <c:pt idx="2599">
                  <c:v>6.7670636666666661</c:v>
                </c:pt>
                <c:pt idx="2600">
                  <c:v>6.7627143333333324</c:v>
                </c:pt>
                <c:pt idx="2601">
                  <c:v>6.7712969999999997</c:v>
                </c:pt>
                <c:pt idx="2602">
                  <c:v>6.7615513333333341</c:v>
                </c:pt>
                <c:pt idx="2603">
                  <c:v>6.7610346666666672</c:v>
                </c:pt>
                <c:pt idx="2604">
                  <c:v>6.7559743333333335</c:v>
                </c:pt>
                <c:pt idx="2605">
                  <c:v>6.7757886666666662</c:v>
                </c:pt>
                <c:pt idx="2606">
                  <c:v>6.7576226666666663</c:v>
                </c:pt>
                <c:pt idx="2607">
                  <c:v>6.7566716666666657</c:v>
                </c:pt>
                <c:pt idx="2608">
                  <c:v>6.7620199999999997</c:v>
                </c:pt>
                <c:pt idx="2609">
                  <c:v>6.7621036666666656</c:v>
                </c:pt>
                <c:pt idx="2610">
                  <c:v>6.7629736666666673</c:v>
                </c:pt>
                <c:pt idx="2611">
                  <c:v>6.7875466666666666</c:v>
                </c:pt>
                <c:pt idx="2612">
                  <c:v>6.7671366666666666</c:v>
                </c:pt>
                <c:pt idx="2613">
                  <c:v>6.7785830000000002</c:v>
                </c:pt>
                <c:pt idx="2614">
                  <c:v>6.7666509999999995</c:v>
                </c:pt>
                <c:pt idx="2615">
                  <c:v>6.7734053333333337</c:v>
                </c:pt>
                <c:pt idx="2616">
                  <c:v>6.777280666666667</c:v>
                </c:pt>
                <c:pt idx="2617">
                  <c:v>6.7675249999999991</c:v>
                </c:pt>
                <c:pt idx="2618">
                  <c:v>6.7608353333333326</c:v>
                </c:pt>
                <c:pt idx="2619">
                  <c:v>6.7631553333333327</c:v>
                </c:pt>
                <c:pt idx="2620">
                  <c:v>6.7823316666666669</c:v>
                </c:pt>
                <c:pt idx="2621">
                  <c:v>6.778902333333332</c:v>
                </c:pt>
                <c:pt idx="2622">
                  <c:v>6.7616206666666665</c:v>
                </c:pt>
                <c:pt idx="2623">
                  <c:v>6.7634896666666675</c:v>
                </c:pt>
                <c:pt idx="2624">
                  <c:v>6.7817100000000003</c:v>
                </c:pt>
                <c:pt idx="2625">
                  <c:v>6.7597923333333334</c:v>
                </c:pt>
                <c:pt idx="2626">
                  <c:v>6.7788116666666669</c:v>
                </c:pt>
                <c:pt idx="2627">
                  <c:v>6.7569566666666665</c:v>
                </c:pt>
                <c:pt idx="2628">
                  <c:v>6.7444680000000004</c:v>
                </c:pt>
                <c:pt idx="2629">
                  <c:v>6.7748403333333336</c:v>
                </c:pt>
                <c:pt idx="2630">
                  <c:v>6.7650636666666664</c:v>
                </c:pt>
                <c:pt idx="2631">
                  <c:v>6.7995360000000007</c:v>
                </c:pt>
                <c:pt idx="2632">
                  <c:v>6.7709249999999992</c:v>
                </c:pt>
                <c:pt idx="2633">
                  <c:v>6.7828433333333331</c:v>
                </c:pt>
                <c:pt idx="2634">
                  <c:v>6.7798790000000002</c:v>
                </c:pt>
                <c:pt idx="2635">
                  <c:v>6.7696556666666678</c:v>
                </c:pt>
                <c:pt idx="2636">
                  <c:v>6.791255333333333</c:v>
                </c:pt>
                <c:pt idx="2637">
                  <c:v>6.7881296666666664</c:v>
                </c:pt>
                <c:pt idx="2638">
                  <c:v>6.7767039999999996</c:v>
                </c:pt>
                <c:pt idx="2639">
                  <c:v>6.7863686666666672</c:v>
                </c:pt>
                <c:pt idx="2640">
                  <c:v>6.773654333333333</c:v>
                </c:pt>
                <c:pt idx="2641">
                  <c:v>6.7569696666666665</c:v>
                </c:pt>
                <c:pt idx="2642">
                  <c:v>6.7932466666666658</c:v>
                </c:pt>
                <c:pt idx="2643">
                  <c:v>6.7629030000000006</c:v>
                </c:pt>
                <c:pt idx="2644">
                  <c:v>6.7691080000000001</c:v>
                </c:pt>
                <c:pt idx="2645">
                  <c:v>6.7815786666666655</c:v>
                </c:pt>
                <c:pt idx="2646">
                  <c:v>6.7735979999999998</c:v>
                </c:pt>
                <c:pt idx="2647">
                  <c:v>6.7879760000000005</c:v>
                </c:pt>
                <c:pt idx="2648">
                  <c:v>6.7703470000000001</c:v>
                </c:pt>
                <c:pt idx="2649">
                  <c:v>6.773730333333333</c:v>
                </c:pt>
                <c:pt idx="2650">
                  <c:v>6.7602483333333332</c:v>
                </c:pt>
                <c:pt idx="2651">
                  <c:v>6.7925910000000007</c:v>
                </c:pt>
                <c:pt idx="2652">
                  <c:v>6.7966476666666678</c:v>
                </c:pt>
                <c:pt idx="2653">
                  <c:v>6.7818496666666661</c:v>
                </c:pt>
                <c:pt idx="2654">
                  <c:v>6.7926903333333328</c:v>
                </c:pt>
                <c:pt idx="2655">
                  <c:v>6.7873623333333333</c:v>
                </c:pt>
                <c:pt idx="2656">
                  <c:v>6.7725666666666662</c:v>
                </c:pt>
                <c:pt idx="2657">
                  <c:v>6.7970853333333325</c:v>
                </c:pt>
                <c:pt idx="2658">
                  <c:v>6.802257</c:v>
                </c:pt>
                <c:pt idx="2659">
                  <c:v>6.7704870000000001</c:v>
                </c:pt>
                <c:pt idx="2660">
                  <c:v>6.7675969999999994</c:v>
                </c:pt>
                <c:pt idx="2661">
                  <c:v>6.7838209999999997</c:v>
                </c:pt>
                <c:pt idx="2662">
                  <c:v>6.7588719999999993</c:v>
                </c:pt>
                <c:pt idx="2663">
                  <c:v>6.7706189999999999</c:v>
                </c:pt>
                <c:pt idx="2664">
                  <c:v>6.7828489999999988</c:v>
                </c:pt>
                <c:pt idx="2665">
                  <c:v>6.7630079999999992</c:v>
                </c:pt>
                <c:pt idx="2666">
                  <c:v>6.778581</c:v>
                </c:pt>
                <c:pt idx="2667">
                  <c:v>6.7758380000000002</c:v>
                </c:pt>
                <c:pt idx="2668">
                  <c:v>6.7751606666666673</c:v>
                </c:pt>
                <c:pt idx="2669">
                  <c:v>6.7504710000000001</c:v>
                </c:pt>
                <c:pt idx="2670">
                  <c:v>6.7609493333333335</c:v>
                </c:pt>
                <c:pt idx="2671">
                  <c:v>6.7789583333333328</c:v>
                </c:pt>
                <c:pt idx="2672">
                  <c:v>6.758671333333333</c:v>
                </c:pt>
                <c:pt idx="2673">
                  <c:v>6.8002350000000007</c:v>
                </c:pt>
                <c:pt idx="2674">
                  <c:v>6.7722226666666669</c:v>
                </c:pt>
                <c:pt idx="2675">
                  <c:v>6.7783983333333326</c:v>
                </c:pt>
                <c:pt idx="2676">
                  <c:v>6.7680160000000003</c:v>
                </c:pt>
                <c:pt idx="2677">
                  <c:v>6.7562103333333328</c:v>
                </c:pt>
                <c:pt idx="2678">
                  <c:v>6.7656083333333328</c:v>
                </c:pt>
                <c:pt idx="2679">
                  <c:v>6.7637609999999997</c:v>
                </c:pt>
                <c:pt idx="2680">
                  <c:v>6.7470666666666661</c:v>
                </c:pt>
                <c:pt idx="2681">
                  <c:v>6.7722043333333319</c:v>
                </c:pt>
                <c:pt idx="2682">
                  <c:v>6.7704509999999987</c:v>
                </c:pt>
                <c:pt idx="2683">
                  <c:v>6.7619276666666659</c:v>
                </c:pt>
                <c:pt idx="2684">
                  <c:v>6.7611036666666671</c:v>
                </c:pt>
                <c:pt idx="2685">
                  <c:v>6.7738433333333345</c:v>
                </c:pt>
                <c:pt idx="2686">
                  <c:v>6.753099999999999</c:v>
                </c:pt>
                <c:pt idx="2687">
                  <c:v>6.739859</c:v>
                </c:pt>
                <c:pt idx="2688">
                  <c:v>6.7496856666666671</c:v>
                </c:pt>
                <c:pt idx="2689">
                  <c:v>6.7734883333333329</c:v>
                </c:pt>
                <c:pt idx="2690">
                  <c:v>6.767281333333333</c:v>
                </c:pt>
                <c:pt idx="2691">
                  <c:v>6.780572666666667</c:v>
                </c:pt>
                <c:pt idx="2692">
                  <c:v>6.785223666666667</c:v>
                </c:pt>
                <c:pt idx="2693">
                  <c:v>6.7545156666666664</c:v>
                </c:pt>
                <c:pt idx="2694">
                  <c:v>6.7551029999999992</c:v>
                </c:pt>
                <c:pt idx="2695">
                  <c:v>6.7777729999999998</c:v>
                </c:pt>
                <c:pt idx="2696">
                  <c:v>6.7645736666666663</c:v>
                </c:pt>
                <c:pt idx="2697">
                  <c:v>6.7657886666666665</c:v>
                </c:pt>
                <c:pt idx="2698">
                  <c:v>6.7633666666666663</c:v>
                </c:pt>
                <c:pt idx="2699">
                  <c:v>6.7586576666666671</c:v>
                </c:pt>
                <c:pt idx="2700">
                  <c:v>6.7872356666666667</c:v>
                </c:pt>
                <c:pt idx="2701">
                  <c:v>6.7573259999999991</c:v>
                </c:pt>
                <c:pt idx="2702">
                  <c:v>6.752961</c:v>
                </c:pt>
                <c:pt idx="2703">
                  <c:v>6.7677563333333337</c:v>
                </c:pt>
                <c:pt idx="2704">
                  <c:v>6.7597773333333331</c:v>
                </c:pt>
                <c:pt idx="2705">
                  <c:v>6.7721566666666666</c:v>
                </c:pt>
                <c:pt idx="2706">
                  <c:v>6.7703556666666662</c:v>
                </c:pt>
                <c:pt idx="2707">
                  <c:v>6.7608576666666664</c:v>
                </c:pt>
                <c:pt idx="2708">
                  <c:v>6.7674589999999997</c:v>
                </c:pt>
                <c:pt idx="2709">
                  <c:v>6.7755766666666659</c:v>
                </c:pt>
                <c:pt idx="2710">
                  <c:v>6.758383666666667</c:v>
                </c:pt>
                <c:pt idx="2711">
                  <c:v>6.769053333333332</c:v>
                </c:pt>
                <c:pt idx="2712">
                  <c:v>6.7630659999999994</c:v>
                </c:pt>
                <c:pt idx="2713">
                  <c:v>6.770454</c:v>
                </c:pt>
                <c:pt idx="2714">
                  <c:v>6.7597103333333335</c:v>
                </c:pt>
                <c:pt idx="2715">
                  <c:v>6.762805666666666</c:v>
                </c:pt>
                <c:pt idx="2716">
                  <c:v>6.7800936666666658</c:v>
                </c:pt>
                <c:pt idx="2717">
                  <c:v>6.7685699999999995</c:v>
                </c:pt>
                <c:pt idx="2718">
                  <c:v>6.7691270000000001</c:v>
                </c:pt>
                <c:pt idx="2719">
                  <c:v>6.7712569999999994</c:v>
                </c:pt>
                <c:pt idx="2720">
                  <c:v>6.7786529999999994</c:v>
                </c:pt>
                <c:pt idx="2721">
                  <c:v>6.7780943333333328</c:v>
                </c:pt>
                <c:pt idx="2722">
                  <c:v>6.7548029999999999</c:v>
                </c:pt>
                <c:pt idx="2723">
                  <c:v>6.7878863333333328</c:v>
                </c:pt>
                <c:pt idx="2724">
                  <c:v>6.7655119999999984</c:v>
                </c:pt>
                <c:pt idx="2725">
                  <c:v>6.7786669999999996</c:v>
                </c:pt>
                <c:pt idx="2726">
                  <c:v>6.7657699999999998</c:v>
                </c:pt>
                <c:pt idx="2727">
                  <c:v>6.7725046666666664</c:v>
                </c:pt>
                <c:pt idx="2728">
                  <c:v>6.7717780000000003</c:v>
                </c:pt>
                <c:pt idx="2729">
                  <c:v>6.758353333333333</c:v>
                </c:pt>
                <c:pt idx="2730">
                  <c:v>6.7547493333333328</c:v>
                </c:pt>
                <c:pt idx="2731">
                  <c:v>6.7683019999999994</c:v>
                </c:pt>
                <c:pt idx="2732">
                  <c:v>6.7650499999999996</c:v>
                </c:pt>
                <c:pt idx="2733">
                  <c:v>6.7563880000000003</c:v>
                </c:pt>
                <c:pt idx="2734">
                  <c:v>6.759277</c:v>
                </c:pt>
                <c:pt idx="2735">
                  <c:v>6.7630829999999991</c:v>
                </c:pt>
                <c:pt idx="2736">
                  <c:v>6.7771953333333323</c:v>
                </c:pt>
                <c:pt idx="2737">
                  <c:v>6.780025666666667</c:v>
                </c:pt>
                <c:pt idx="2738">
                  <c:v>6.7454416666666672</c:v>
                </c:pt>
                <c:pt idx="2739">
                  <c:v>6.7702080000000002</c:v>
                </c:pt>
                <c:pt idx="2740">
                  <c:v>6.7517496666666661</c:v>
                </c:pt>
                <c:pt idx="2741">
                  <c:v>6.7674006666666662</c:v>
                </c:pt>
                <c:pt idx="2742">
                  <c:v>6.7387739999999994</c:v>
                </c:pt>
                <c:pt idx="2743">
                  <c:v>6.7898423333333335</c:v>
                </c:pt>
                <c:pt idx="2744">
                  <c:v>6.7752763333333332</c:v>
                </c:pt>
                <c:pt idx="2745">
                  <c:v>6.7703619999999995</c:v>
                </c:pt>
                <c:pt idx="2746">
                  <c:v>6.7587609999999998</c:v>
                </c:pt>
                <c:pt idx="2747">
                  <c:v>6.7798046666666663</c:v>
                </c:pt>
                <c:pt idx="2748">
                  <c:v>6.7771886666666665</c:v>
                </c:pt>
                <c:pt idx="2749">
                  <c:v>6.770636333333333</c:v>
                </c:pt>
                <c:pt idx="2750">
                  <c:v>6.7813113333333339</c:v>
                </c:pt>
                <c:pt idx="2751">
                  <c:v>6.7506239999999993</c:v>
                </c:pt>
                <c:pt idx="2752">
                  <c:v>6.739439</c:v>
                </c:pt>
                <c:pt idx="2753">
                  <c:v>6.7856430000000003</c:v>
                </c:pt>
                <c:pt idx="2754">
                  <c:v>6.7635856666666667</c:v>
                </c:pt>
                <c:pt idx="2755">
                  <c:v>6.7649593333333335</c:v>
                </c:pt>
                <c:pt idx="2756">
                  <c:v>6.7795050000000003</c:v>
                </c:pt>
                <c:pt idx="2757">
                  <c:v>6.7607499999999989</c:v>
                </c:pt>
                <c:pt idx="2758">
                  <c:v>6.7687793333333319</c:v>
                </c:pt>
                <c:pt idx="2759">
                  <c:v>6.7744113333333331</c:v>
                </c:pt>
                <c:pt idx="2760">
                  <c:v>6.7709590000000004</c:v>
                </c:pt>
                <c:pt idx="2761">
                  <c:v>6.7756350000000003</c:v>
                </c:pt>
                <c:pt idx="2762">
                  <c:v>6.7651729999999999</c:v>
                </c:pt>
                <c:pt idx="2763">
                  <c:v>6.7866816666666665</c:v>
                </c:pt>
                <c:pt idx="2764">
                  <c:v>6.7760530000000001</c:v>
                </c:pt>
                <c:pt idx="2765">
                  <c:v>6.7804016666666671</c:v>
                </c:pt>
                <c:pt idx="2766">
                  <c:v>6.7619366666666663</c:v>
                </c:pt>
                <c:pt idx="2767">
                  <c:v>6.7766053333333334</c:v>
                </c:pt>
                <c:pt idx="2768">
                  <c:v>6.7676116666666664</c:v>
                </c:pt>
                <c:pt idx="2769">
                  <c:v>6.7710676666666663</c:v>
                </c:pt>
                <c:pt idx="2770">
                  <c:v>6.7542626666666665</c:v>
                </c:pt>
                <c:pt idx="2771">
                  <c:v>6.7761326666666664</c:v>
                </c:pt>
                <c:pt idx="2772">
                  <c:v>6.781301</c:v>
                </c:pt>
                <c:pt idx="2773">
                  <c:v>6.754005666666667</c:v>
                </c:pt>
                <c:pt idx="2774">
                  <c:v>6.7641736666666672</c:v>
                </c:pt>
                <c:pt idx="2775">
                  <c:v>6.7726429999999995</c:v>
                </c:pt>
                <c:pt idx="2776">
                  <c:v>6.7894973333333333</c:v>
                </c:pt>
                <c:pt idx="2777">
                  <c:v>6.7695343333333335</c:v>
                </c:pt>
                <c:pt idx="2778">
                  <c:v>6.7865653333333329</c:v>
                </c:pt>
                <c:pt idx="2779">
                  <c:v>6.7723623333333336</c:v>
                </c:pt>
                <c:pt idx="2780">
                  <c:v>6.7812373333333333</c:v>
                </c:pt>
                <c:pt idx="2781">
                  <c:v>6.7833189999999997</c:v>
                </c:pt>
                <c:pt idx="2782">
                  <c:v>6.7560399999999996</c:v>
                </c:pt>
                <c:pt idx="2783">
                  <c:v>6.7574873333333336</c:v>
                </c:pt>
                <c:pt idx="2784">
                  <c:v>6.7680256666666665</c:v>
                </c:pt>
                <c:pt idx="2785">
                  <c:v>6.7694223333333339</c:v>
                </c:pt>
                <c:pt idx="2786">
                  <c:v>6.7692843333333323</c:v>
                </c:pt>
                <c:pt idx="2787">
                  <c:v>6.7859959999999999</c:v>
                </c:pt>
                <c:pt idx="2788">
                  <c:v>6.7787913333333334</c:v>
                </c:pt>
                <c:pt idx="2789">
                  <c:v>6.767792</c:v>
                </c:pt>
                <c:pt idx="2790">
                  <c:v>6.7540240000000002</c:v>
                </c:pt>
                <c:pt idx="2791">
                  <c:v>6.7641426666666673</c:v>
                </c:pt>
                <c:pt idx="2792">
                  <c:v>6.7731286666666657</c:v>
                </c:pt>
                <c:pt idx="2793">
                  <c:v>6.797044333333333</c:v>
                </c:pt>
                <c:pt idx="2794">
                  <c:v>6.7625666666666673</c:v>
                </c:pt>
                <c:pt idx="2795">
                  <c:v>6.8043009999999997</c:v>
                </c:pt>
                <c:pt idx="2796">
                  <c:v>6.7799903333333331</c:v>
                </c:pt>
                <c:pt idx="2797">
                  <c:v>6.7981000000000007</c:v>
                </c:pt>
                <c:pt idx="2798">
                  <c:v>6.7647536666666666</c:v>
                </c:pt>
                <c:pt idx="2799">
                  <c:v>6.7474300000000005</c:v>
                </c:pt>
                <c:pt idx="2800">
                  <c:v>6.7854199999999993</c:v>
                </c:pt>
                <c:pt idx="2801">
                  <c:v>6.7635413333333334</c:v>
                </c:pt>
                <c:pt idx="2802">
                  <c:v>6.7736416666666663</c:v>
                </c:pt>
                <c:pt idx="2803">
                  <c:v>6.7670533333333331</c:v>
                </c:pt>
                <c:pt idx="2804">
                  <c:v>6.7804686666666667</c:v>
                </c:pt>
                <c:pt idx="2805">
                  <c:v>6.7795903333333341</c:v>
                </c:pt>
                <c:pt idx="2806">
                  <c:v>6.7696809999999994</c:v>
                </c:pt>
                <c:pt idx="2807">
                  <c:v>6.786773666666666</c:v>
                </c:pt>
                <c:pt idx="2808">
                  <c:v>6.7665213333333334</c:v>
                </c:pt>
                <c:pt idx="2809">
                  <c:v>6.7509433333333329</c:v>
                </c:pt>
                <c:pt idx="2810">
                  <c:v>6.7590043333333334</c:v>
                </c:pt>
                <c:pt idx="2811">
                  <c:v>6.7456763333333329</c:v>
                </c:pt>
                <c:pt idx="2812">
                  <c:v>6.7935436666666673</c:v>
                </c:pt>
                <c:pt idx="2813">
                  <c:v>6.7778279999999995</c:v>
                </c:pt>
                <c:pt idx="2814">
                  <c:v>6.749931666666666</c:v>
                </c:pt>
                <c:pt idx="2815">
                  <c:v>6.748123333333333</c:v>
                </c:pt>
                <c:pt idx="2816">
                  <c:v>6.7805776666666659</c:v>
                </c:pt>
                <c:pt idx="2817">
                  <c:v>6.769601999999999</c:v>
                </c:pt>
                <c:pt idx="2818">
                  <c:v>6.7529706666666662</c:v>
                </c:pt>
                <c:pt idx="2819">
                  <c:v>6.7620846666666665</c:v>
                </c:pt>
                <c:pt idx="2820">
                  <c:v>6.7318476666666669</c:v>
                </c:pt>
                <c:pt idx="2821">
                  <c:v>6.7710396666666668</c:v>
                </c:pt>
                <c:pt idx="2822">
                  <c:v>6.7568716666666662</c:v>
                </c:pt>
                <c:pt idx="2823">
                  <c:v>6.7446720000000004</c:v>
                </c:pt>
                <c:pt idx="2824">
                  <c:v>6.7542119999999999</c:v>
                </c:pt>
                <c:pt idx="2825">
                  <c:v>6.737162333333333</c:v>
                </c:pt>
                <c:pt idx="2826">
                  <c:v>6.7621673333333332</c:v>
                </c:pt>
                <c:pt idx="2827">
                  <c:v>6.7463033333333335</c:v>
                </c:pt>
                <c:pt idx="2828">
                  <c:v>6.7600756666666664</c:v>
                </c:pt>
                <c:pt idx="2829">
                  <c:v>6.7720993333333332</c:v>
                </c:pt>
                <c:pt idx="2830">
                  <c:v>6.7553916666666671</c:v>
                </c:pt>
                <c:pt idx="2831">
                  <c:v>6.7525223333333324</c:v>
                </c:pt>
                <c:pt idx="2832">
                  <c:v>6.7605059999999995</c:v>
                </c:pt>
                <c:pt idx="2833">
                  <c:v>6.7622390000000001</c:v>
                </c:pt>
                <c:pt idx="2834">
                  <c:v>6.7646319999999998</c:v>
                </c:pt>
                <c:pt idx="2835">
                  <c:v>6.7688730000000001</c:v>
                </c:pt>
                <c:pt idx="2836">
                  <c:v>6.7612453333333322</c:v>
                </c:pt>
                <c:pt idx="2837">
                  <c:v>6.7696480000000001</c:v>
                </c:pt>
                <c:pt idx="2838">
                  <c:v>6.7576186666666658</c:v>
                </c:pt>
                <c:pt idx="2839">
                  <c:v>6.7646893333333331</c:v>
                </c:pt>
                <c:pt idx="2840">
                  <c:v>6.7675969999999994</c:v>
                </c:pt>
                <c:pt idx="2841">
                  <c:v>6.7696730000000001</c:v>
                </c:pt>
                <c:pt idx="2842">
                  <c:v>6.7566630000000005</c:v>
                </c:pt>
                <c:pt idx="2843">
                  <c:v>6.7699093333333336</c:v>
                </c:pt>
                <c:pt idx="2844">
                  <c:v>6.771636</c:v>
                </c:pt>
                <c:pt idx="2845">
                  <c:v>6.7647503333333328</c:v>
                </c:pt>
                <c:pt idx="2846">
                  <c:v>6.7413756666666664</c:v>
                </c:pt>
                <c:pt idx="2847">
                  <c:v>6.7797683333333332</c:v>
                </c:pt>
                <c:pt idx="2848">
                  <c:v>6.7733820000000007</c:v>
                </c:pt>
                <c:pt idx="2849">
                  <c:v>6.7820040000000006</c:v>
                </c:pt>
                <c:pt idx="2850">
                  <c:v>6.7498989999999992</c:v>
                </c:pt>
                <c:pt idx="2851">
                  <c:v>6.7784533333333341</c:v>
                </c:pt>
                <c:pt idx="2852">
                  <c:v>6.7674583333333329</c:v>
                </c:pt>
                <c:pt idx="2853">
                  <c:v>6.7547773333333332</c:v>
                </c:pt>
                <c:pt idx="2854">
                  <c:v>6.7740849999999995</c:v>
                </c:pt>
                <c:pt idx="2855">
                  <c:v>6.7771359999999996</c:v>
                </c:pt>
                <c:pt idx="2856">
                  <c:v>6.7586750000000002</c:v>
                </c:pt>
                <c:pt idx="2857">
                  <c:v>6.7543226666666669</c:v>
                </c:pt>
                <c:pt idx="2858">
                  <c:v>6.7702666666666671</c:v>
                </c:pt>
                <c:pt idx="2859">
                  <c:v>6.7681906666666665</c:v>
                </c:pt>
                <c:pt idx="2860">
                  <c:v>6.7771059999999999</c:v>
                </c:pt>
                <c:pt idx="2861">
                  <c:v>6.7737773333333324</c:v>
                </c:pt>
                <c:pt idx="2862">
                  <c:v>6.7497943333333339</c:v>
                </c:pt>
                <c:pt idx="2863">
                  <c:v>6.7533050000000001</c:v>
                </c:pt>
                <c:pt idx="2864">
                  <c:v>6.7715513333333321</c:v>
                </c:pt>
                <c:pt idx="2865">
                  <c:v>6.7739766666666661</c:v>
                </c:pt>
                <c:pt idx="2866">
                  <c:v>6.7622843333333336</c:v>
                </c:pt>
                <c:pt idx="2867">
                  <c:v>6.7527089999999994</c:v>
                </c:pt>
                <c:pt idx="2868">
                  <c:v>6.7641453333333343</c:v>
                </c:pt>
                <c:pt idx="2869">
                  <c:v>6.7665366666666671</c:v>
                </c:pt>
                <c:pt idx="2870">
                  <c:v>6.7751346666666663</c:v>
                </c:pt>
                <c:pt idx="2871">
                  <c:v>6.7613416666666666</c:v>
                </c:pt>
                <c:pt idx="2872">
                  <c:v>6.7635136666666655</c:v>
                </c:pt>
                <c:pt idx="2873">
                  <c:v>6.7653970000000001</c:v>
                </c:pt>
                <c:pt idx="2874">
                  <c:v>6.7768686666666662</c:v>
                </c:pt>
                <c:pt idx="2875">
                  <c:v>6.7761050000000003</c:v>
                </c:pt>
                <c:pt idx="2876">
                  <c:v>6.7521890000000004</c:v>
                </c:pt>
                <c:pt idx="2877">
                  <c:v>6.7835959999999993</c:v>
                </c:pt>
                <c:pt idx="2878">
                  <c:v>6.7731386666666671</c:v>
                </c:pt>
                <c:pt idx="2879">
                  <c:v>6.7823476666666664</c:v>
                </c:pt>
                <c:pt idx="2880">
                  <c:v>6.771812999999999</c:v>
                </c:pt>
                <c:pt idx="2881">
                  <c:v>6.7866660000000003</c:v>
                </c:pt>
                <c:pt idx="2882">
                  <c:v>6.7556793333333331</c:v>
                </c:pt>
                <c:pt idx="2883">
                  <c:v>6.7730143333333332</c:v>
                </c:pt>
                <c:pt idx="2884">
                  <c:v>6.778503999999999</c:v>
                </c:pt>
                <c:pt idx="2885">
                  <c:v>6.7856596666666666</c:v>
                </c:pt>
                <c:pt idx="2886">
                  <c:v>6.7796629999999993</c:v>
                </c:pt>
                <c:pt idx="2887">
                  <c:v>6.762581</c:v>
                </c:pt>
                <c:pt idx="2888">
                  <c:v>6.790512333333333</c:v>
                </c:pt>
                <c:pt idx="2889">
                  <c:v>6.7850886666666668</c:v>
                </c:pt>
                <c:pt idx="2890">
                  <c:v>6.7679473333333329</c:v>
                </c:pt>
                <c:pt idx="2891">
                  <c:v>6.7830329999999996</c:v>
                </c:pt>
                <c:pt idx="2892">
                  <c:v>6.7812699999999992</c:v>
                </c:pt>
                <c:pt idx="2893">
                  <c:v>6.776950666666667</c:v>
                </c:pt>
                <c:pt idx="2894">
                  <c:v>6.7582666666666666</c:v>
                </c:pt>
                <c:pt idx="2895">
                  <c:v>6.78348</c:v>
                </c:pt>
                <c:pt idx="2896">
                  <c:v>6.7580043333333331</c:v>
                </c:pt>
                <c:pt idx="2897">
                  <c:v>6.7983603333333322</c:v>
                </c:pt>
                <c:pt idx="2898">
                  <c:v>6.7718023333333335</c:v>
                </c:pt>
                <c:pt idx="2899">
                  <c:v>6.7614203333333327</c:v>
                </c:pt>
                <c:pt idx="2900">
                  <c:v>6.7655253333333336</c:v>
                </c:pt>
                <c:pt idx="2901">
                  <c:v>6.7674613333333333</c:v>
                </c:pt>
                <c:pt idx="2902">
                  <c:v>6.7732723333333338</c:v>
                </c:pt>
                <c:pt idx="2903">
                  <c:v>6.7687463333333326</c:v>
                </c:pt>
                <c:pt idx="2904">
                  <c:v>6.7712076666666663</c:v>
                </c:pt>
                <c:pt idx="2905">
                  <c:v>6.7815936666666667</c:v>
                </c:pt>
                <c:pt idx="2906">
                  <c:v>6.7467493333333337</c:v>
                </c:pt>
                <c:pt idx="2907">
                  <c:v>6.7676173333333329</c:v>
                </c:pt>
                <c:pt idx="2908">
                  <c:v>6.7603353333333329</c:v>
                </c:pt>
                <c:pt idx="2909">
                  <c:v>6.7542706666666668</c:v>
                </c:pt>
                <c:pt idx="2910">
                  <c:v>6.7872153333333332</c:v>
                </c:pt>
                <c:pt idx="2911">
                  <c:v>6.7646093333333326</c:v>
                </c:pt>
                <c:pt idx="2912">
                  <c:v>6.7604173333333328</c:v>
                </c:pt>
                <c:pt idx="2913">
                  <c:v>6.7804946666666668</c:v>
                </c:pt>
                <c:pt idx="2914">
                  <c:v>6.750864</c:v>
                </c:pt>
                <c:pt idx="2915">
                  <c:v>6.7578733333333334</c:v>
                </c:pt>
                <c:pt idx="2916">
                  <c:v>6.7986110000000002</c:v>
                </c:pt>
                <c:pt idx="2917">
                  <c:v>6.7726493333333337</c:v>
                </c:pt>
                <c:pt idx="2918">
                  <c:v>6.775911999999999</c:v>
                </c:pt>
                <c:pt idx="2919">
                  <c:v>6.7840246666666673</c:v>
                </c:pt>
                <c:pt idx="2920">
                  <c:v>6.7642343333333335</c:v>
                </c:pt>
                <c:pt idx="2921">
                  <c:v>6.7741876666666663</c:v>
                </c:pt>
                <c:pt idx="2922">
                  <c:v>6.7599963333333335</c:v>
                </c:pt>
                <c:pt idx="2923">
                  <c:v>6.7726003333333331</c:v>
                </c:pt>
                <c:pt idx="2924">
                  <c:v>6.7895469999999989</c:v>
                </c:pt>
                <c:pt idx="2925">
                  <c:v>6.7517243333333328</c:v>
                </c:pt>
                <c:pt idx="2926">
                  <c:v>6.7573149999999993</c:v>
                </c:pt>
                <c:pt idx="2927">
                  <c:v>6.7564316666666668</c:v>
                </c:pt>
                <c:pt idx="2928">
                  <c:v>6.7650819999999996</c:v>
                </c:pt>
                <c:pt idx="2929">
                  <c:v>6.7626683333333331</c:v>
                </c:pt>
                <c:pt idx="2930">
                  <c:v>6.759595</c:v>
                </c:pt>
                <c:pt idx="2931">
                  <c:v>6.750586666666667</c:v>
                </c:pt>
                <c:pt idx="2932">
                  <c:v>6.7678569999999993</c:v>
                </c:pt>
                <c:pt idx="2933">
                  <c:v>6.7592046666666663</c:v>
                </c:pt>
                <c:pt idx="2934">
                  <c:v>6.7373579999999995</c:v>
                </c:pt>
                <c:pt idx="2935">
                  <c:v>6.7775523333333325</c:v>
                </c:pt>
                <c:pt idx="2936">
                  <c:v>6.780313333333333</c:v>
                </c:pt>
                <c:pt idx="2937">
                  <c:v>6.7489973333333326</c:v>
                </c:pt>
                <c:pt idx="2938">
                  <c:v>6.7629863333333331</c:v>
                </c:pt>
                <c:pt idx="2939">
                  <c:v>6.7375579999999999</c:v>
                </c:pt>
                <c:pt idx="2940">
                  <c:v>6.7539653333333334</c:v>
                </c:pt>
                <c:pt idx="2941">
                  <c:v>6.7417879999999997</c:v>
                </c:pt>
                <c:pt idx="2942">
                  <c:v>6.7557039999999988</c:v>
                </c:pt>
                <c:pt idx="2943">
                  <c:v>6.7584783333333336</c:v>
                </c:pt>
                <c:pt idx="2944">
                  <c:v>6.7427976666666671</c:v>
                </c:pt>
                <c:pt idx="2945">
                  <c:v>6.7642413333333336</c:v>
                </c:pt>
                <c:pt idx="2946">
                  <c:v>6.7392259999999995</c:v>
                </c:pt>
                <c:pt idx="2947">
                  <c:v>6.7550829999999999</c:v>
                </c:pt>
                <c:pt idx="2948">
                  <c:v>6.7496313333333333</c:v>
                </c:pt>
                <c:pt idx="2949">
                  <c:v>6.7625506666666659</c:v>
                </c:pt>
                <c:pt idx="2950">
                  <c:v>6.7912576666666666</c:v>
                </c:pt>
                <c:pt idx="2951">
                  <c:v>6.7543853333333326</c:v>
                </c:pt>
                <c:pt idx="2952">
                  <c:v>6.7565543333333338</c:v>
                </c:pt>
                <c:pt idx="2953">
                  <c:v>6.7594673333333333</c:v>
                </c:pt>
                <c:pt idx="2954">
                  <c:v>6.7760023333333335</c:v>
                </c:pt>
                <c:pt idx="2955">
                  <c:v>6.7420280000000004</c:v>
                </c:pt>
                <c:pt idx="2956">
                  <c:v>6.7525000000000004</c:v>
                </c:pt>
                <c:pt idx="2957">
                  <c:v>6.7362419999999998</c:v>
                </c:pt>
                <c:pt idx="2958">
                  <c:v>6.7467506666666663</c:v>
                </c:pt>
                <c:pt idx="2959">
                  <c:v>6.7409509999999999</c:v>
                </c:pt>
                <c:pt idx="2960">
                  <c:v>6.7463440000000006</c:v>
                </c:pt>
                <c:pt idx="2961">
                  <c:v>6.744107333333333</c:v>
                </c:pt>
                <c:pt idx="2962">
                  <c:v>6.7533636666666661</c:v>
                </c:pt>
                <c:pt idx="2963">
                  <c:v>6.7649673333333338</c:v>
                </c:pt>
                <c:pt idx="2964">
                  <c:v>6.7762253333333327</c:v>
                </c:pt>
                <c:pt idx="2965">
                  <c:v>6.7718323333333332</c:v>
                </c:pt>
                <c:pt idx="2966">
                  <c:v>6.7779649999999991</c:v>
                </c:pt>
                <c:pt idx="2967">
                  <c:v>6.7591213333333329</c:v>
                </c:pt>
                <c:pt idx="2968">
                  <c:v>6.7617503333333326</c:v>
                </c:pt>
                <c:pt idx="2969">
                  <c:v>6.7609716666666664</c:v>
                </c:pt>
                <c:pt idx="2970">
                  <c:v>6.7718846666666659</c:v>
                </c:pt>
                <c:pt idx="2971">
                  <c:v>6.7347169999999998</c:v>
                </c:pt>
                <c:pt idx="2972">
                  <c:v>6.7516643333333333</c:v>
                </c:pt>
                <c:pt idx="2973">
                  <c:v>6.746937</c:v>
                </c:pt>
                <c:pt idx="2974">
                  <c:v>6.7729756666666665</c:v>
                </c:pt>
                <c:pt idx="2975">
                  <c:v>6.7625719999999996</c:v>
                </c:pt>
                <c:pt idx="2976">
                  <c:v>6.7639539999999991</c:v>
                </c:pt>
                <c:pt idx="2977">
                  <c:v>6.7690599999999996</c:v>
                </c:pt>
                <c:pt idx="2978">
                  <c:v>6.7718636666666656</c:v>
                </c:pt>
                <c:pt idx="2979">
                  <c:v>6.7741199999999999</c:v>
                </c:pt>
                <c:pt idx="2980">
                  <c:v>6.7718526666666667</c:v>
                </c:pt>
                <c:pt idx="2981">
                  <c:v>6.7691143333333335</c:v>
                </c:pt>
                <c:pt idx="2982">
                  <c:v>6.7828083333333327</c:v>
                </c:pt>
                <c:pt idx="2983">
                  <c:v>6.7840986666666661</c:v>
                </c:pt>
                <c:pt idx="2984">
                  <c:v>6.7518940000000001</c:v>
                </c:pt>
                <c:pt idx="2985">
                  <c:v>6.7614356666666664</c:v>
                </c:pt>
                <c:pt idx="2986">
                  <c:v>6.7746240000000002</c:v>
                </c:pt>
                <c:pt idx="2987">
                  <c:v>6.7752863333333337</c:v>
                </c:pt>
                <c:pt idx="2988">
                  <c:v>6.7672953333333332</c:v>
                </c:pt>
                <c:pt idx="2989">
                  <c:v>6.767224333333334</c:v>
                </c:pt>
                <c:pt idx="2990">
                  <c:v>6.781485</c:v>
                </c:pt>
                <c:pt idx="2991">
                  <c:v>6.7576660000000004</c:v>
                </c:pt>
                <c:pt idx="2992">
                  <c:v>6.7675896666666659</c:v>
                </c:pt>
                <c:pt idx="2993">
                  <c:v>6.7660646666666659</c:v>
                </c:pt>
                <c:pt idx="2994">
                  <c:v>6.7931560000000006</c:v>
                </c:pt>
                <c:pt idx="2995">
                  <c:v>6.768027</c:v>
                </c:pt>
                <c:pt idx="2996">
                  <c:v>6.7577530000000001</c:v>
                </c:pt>
                <c:pt idx="2997">
                  <c:v>6.7620836666666664</c:v>
                </c:pt>
                <c:pt idx="2998">
                  <c:v>6.7926709999999995</c:v>
                </c:pt>
                <c:pt idx="2999">
                  <c:v>6.7768663333333334</c:v>
                </c:pt>
                <c:pt idx="3000">
                  <c:v>6.7778223333333329</c:v>
                </c:pt>
                <c:pt idx="3001">
                  <c:v>6.7868473333333332</c:v>
                </c:pt>
                <c:pt idx="3002">
                  <c:v>6.7733049999999997</c:v>
                </c:pt>
                <c:pt idx="3003">
                  <c:v>6.7641573333333334</c:v>
                </c:pt>
                <c:pt idx="3004">
                  <c:v>6.7668159999999995</c:v>
                </c:pt>
                <c:pt idx="3005">
                  <c:v>6.7713103333333322</c:v>
                </c:pt>
                <c:pt idx="3006">
                  <c:v>6.7720656666666663</c:v>
                </c:pt>
                <c:pt idx="3007">
                  <c:v>6.771735333333333</c:v>
                </c:pt>
                <c:pt idx="3008">
                  <c:v>6.7674326666666671</c:v>
                </c:pt>
                <c:pt idx="3009">
                  <c:v>6.759888666666666</c:v>
                </c:pt>
                <c:pt idx="3010">
                  <c:v>6.7683403333333336</c:v>
                </c:pt>
                <c:pt idx="3011">
                  <c:v>6.7755493333333332</c:v>
                </c:pt>
                <c:pt idx="3012">
                  <c:v>6.7808643333333336</c:v>
                </c:pt>
                <c:pt idx="3013">
                  <c:v>6.7475326666666673</c:v>
                </c:pt>
                <c:pt idx="3014">
                  <c:v>6.7725953333333324</c:v>
                </c:pt>
                <c:pt idx="3015">
                  <c:v>6.773995666666667</c:v>
                </c:pt>
                <c:pt idx="3016">
                  <c:v>6.7782663333333337</c:v>
                </c:pt>
                <c:pt idx="3017">
                  <c:v>6.7786996666666655</c:v>
                </c:pt>
                <c:pt idx="3018">
                  <c:v>6.7764139999999999</c:v>
                </c:pt>
                <c:pt idx="3019">
                  <c:v>6.7616216666666666</c:v>
                </c:pt>
                <c:pt idx="3020">
                  <c:v>6.774643666666667</c:v>
                </c:pt>
                <c:pt idx="3021">
                  <c:v>6.7631699999999997</c:v>
                </c:pt>
                <c:pt idx="3022">
                  <c:v>6.7700876666666661</c:v>
                </c:pt>
                <c:pt idx="3023">
                  <c:v>6.7745546666666669</c:v>
                </c:pt>
                <c:pt idx="3024">
                  <c:v>6.7773776666666663</c:v>
                </c:pt>
                <c:pt idx="3025">
                  <c:v>6.769327333333333</c:v>
                </c:pt>
                <c:pt idx="3026">
                  <c:v>6.7864363333333335</c:v>
                </c:pt>
                <c:pt idx="3027">
                  <c:v>6.7730883333333338</c:v>
                </c:pt>
                <c:pt idx="3028">
                  <c:v>6.7598969999999996</c:v>
                </c:pt>
                <c:pt idx="3029">
                  <c:v>6.7840370000000005</c:v>
                </c:pt>
                <c:pt idx="3030">
                  <c:v>6.7688136666666665</c:v>
                </c:pt>
                <c:pt idx="3031">
                  <c:v>6.778508333333332</c:v>
                </c:pt>
                <c:pt idx="3032">
                  <c:v>6.7642843333333333</c:v>
                </c:pt>
                <c:pt idx="3033">
                  <c:v>6.7431650000000003</c:v>
                </c:pt>
                <c:pt idx="3034">
                  <c:v>6.7649309999999998</c:v>
                </c:pt>
                <c:pt idx="3035">
                  <c:v>6.7890959999999998</c:v>
                </c:pt>
                <c:pt idx="3036">
                  <c:v>6.7383373333333338</c:v>
                </c:pt>
                <c:pt idx="3037">
                  <c:v>6.780936333333333</c:v>
                </c:pt>
                <c:pt idx="3038">
                  <c:v>6.766084666666667</c:v>
                </c:pt>
                <c:pt idx="3039">
                  <c:v>6.7578143333333331</c:v>
                </c:pt>
                <c:pt idx="3040">
                  <c:v>6.780627</c:v>
                </c:pt>
                <c:pt idx="3041">
                  <c:v>6.7650273333333333</c:v>
                </c:pt>
                <c:pt idx="3042">
                  <c:v>6.774674666666666</c:v>
                </c:pt>
                <c:pt idx="3043">
                  <c:v>6.7813410000000003</c:v>
                </c:pt>
                <c:pt idx="3044">
                  <c:v>6.7602626666666668</c:v>
                </c:pt>
                <c:pt idx="3045">
                  <c:v>6.7662949999999995</c:v>
                </c:pt>
                <c:pt idx="3046">
                  <c:v>6.7546629999999999</c:v>
                </c:pt>
                <c:pt idx="3047">
                  <c:v>6.7416939999999999</c:v>
                </c:pt>
                <c:pt idx="3048">
                  <c:v>6.7760343333333326</c:v>
                </c:pt>
                <c:pt idx="3049">
                  <c:v>6.7468876666666668</c:v>
                </c:pt>
                <c:pt idx="3050">
                  <c:v>6.7745043333333328</c:v>
                </c:pt>
                <c:pt idx="3051">
                  <c:v>6.7718703333333332</c:v>
                </c:pt>
                <c:pt idx="3052">
                  <c:v>6.759639</c:v>
                </c:pt>
                <c:pt idx="3053">
                  <c:v>6.7456493333333336</c:v>
                </c:pt>
                <c:pt idx="3054">
                  <c:v>6.7515329999999993</c:v>
                </c:pt>
                <c:pt idx="3055">
                  <c:v>6.7821453333333332</c:v>
                </c:pt>
                <c:pt idx="3056">
                  <c:v>6.7871393333333332</c:v>
                </c:pt>
                <c:pt idx="3057">
                  <c:v>6.7500636666666667</c:v>
                </c:pt>
                <c:pt idx="3058">
                  <c:v>6.7682133333333327</c:v>
                </c:pt>
                <c:pt idx="3059">
                  <c:v>6.761647</c:v>
                </c:pt>
                <c:pt idx="3060">
                  <c:v>6.7767476666666662</c:v>
                </c:pt>
                <c:pt idx="3061">
                  <c:v>6.7618476666666654</c:v>
                </c:pt>
                <c:pt idx="3062">
                  <c:v>6.7601483333333325</c:v>
                </c:pt>
                <c:pt idx="3063">
                  <c:v>6.7766496666666667</c:v>
                </c:pt>
                <c:pt idx="3064">
                  <c:v>6.7650056666666663</c:v>
                </c:pt>
                <c:pt idx="3065">
                  <c:v>6.7840990000000003</c:v>
                </c:pt>
                <c:pt idx="3066">
                  <c:v>6.7761390000000006</c:v>
                </c:pt>
                <c:pt idx="3067">
                  <c:v>6.7691359999999996</c:v>
                </c:pt>
                <c:pt idx="3068">
                  <c:v>6.7583883333333334</c:v>
                </c:pt>
                <c:pt idx="3069">
                  <c:v>6.7400216666666664</c:v>
                </c:pt>
                <c:pt idx="3070">
                  <c:v>6.7734870000000003</c:v>
                </c:pt>
                <c:pt idx="3071">
                  <c:v>6.7741886666666664</c:v>
                </c:pt>
                <c:pt idx="3072">
                  <c:v>6.7708486666666658</c:v>
                </c:pt>
                <c:pt idx="3073">
                  <c:v>6.7663626666666659</c:v>
                </c:pt>
                <c:pt idx="3074">
                  <c:v>6.7684600000000001</c:v>
                </c:pt>
                <c:pt idx="3075">
                  <c:v>6.7700010000000006</c:v>
                </c:pt>
                <c:pt idx="3076">
                  <c:v>6.7637390000000002</c:v>
                </c:pt>
                <c:pt idx="3077">
                  <c:v>6.7836553333333329</c:v>
                </c:pt>
                <c:pt idx="3078">
                  <c:v>6.7559266666666673</c:v>
                </c:pt>
                <c:pt idx="3079">
                  <c:v>6.7778463333333328</c:v>
                </c:pt>
                <c:pt idx="3080">
                  <c:v>6.7627839999999999</c:v>
                </c:pt>
                <c:pt idx="3081">
                  <c:v>6.7743639999999994</c:v>
                </c:pt>
                <c:pt idx="3082">
                  <c:v>6.7549116666666675</c:v>
                </c:pt>
                <c:pt idx="3083">
                  <c:v>6.7628429999999993</c:v>
                </c:pt>
                <c:pt idx="3084">
                  <c:v>6.7793843333333328</c:v>
                </c:pt>
                <c:pt idx="3085">
                  <c:v>6.7523633333333324</c:v>
                </c:pt>
                <c:pt idx="3086">
                  <c:v>6.7528546666666669</c:v>
                </c:pt>
                <c:pt idx="3087">
                  <c:v>6.7652483333333331</c:v>
                </c:pt>
                <c:pt idx="3088">
                  <c:v>6.7612283333333325</c:v>
                </c:pt>
                <c:pt idx="3089">
                  <c:v>6.7544433333333336</c:v>
                </c:pt>
                <c:pt idx="3090">
                  <c:v>6.7606246666666676</c:v>
                </c:pt>
                <c:pt idx="3091">
                  <c:v>6.7792050000000001</c:v>
                </c:pt>
                <c:pt idx="3092">
                  <c:v>6.7784399999999998</c:v>
                </c:pt>
                <c:pt idx="3093">
                  <c:v>6.7878126666666665</c:v>
                </c:pt>
                <c:pt idx="3094">
                  <c:v>6.780583</c:v>
                </c:pt>
                <c:pt idx="3095">
                  <c:v>6.7615153333333327</c:v>
                </c:pt>
                <c:pt idx="3096">
                  <c:v>6.7873720000000004</c:v>
                </c:pt>
                <c:pt idx="3097">
                  <c:v>6.7632936666666668</c:v>
                </c:pt>
                <c:pt idx="3098">
                  <c:v>6.7515796666666672</c:v>
                </c:pt>
                <c:pt idx="3099">
                  <c:v>6.7847106666666663</c:v>
                </c:pt>
                <c:pt idx="3100">
                  <c:v>6.7581553333333337</c:v>
                </c:pt>
                <c:pt idx="3101">
                  <c:v>6.7573970000000001</c:v>
                </c:pt>
                <c:pt idx="3102">
                  <c:v>6.764810999999999</c:v>
                </c:pt>
                <c:pt idx="3103">
                  <c:v>6.7806336666666667</c:v>
                </c:pt>
                <c:pt idx="3104">
                  <c:v>6.7550643333333333</c:v>
                </c:pt>
                <c:pt idx="3105">
                  <c:v>6.7574919999999992</c:v>
                </c:pt>
                <c:pt idx="3106">
                  <c:v>6.7810603333333335</c:v>
                </c:pt>
                <c:pt idx="3107">
                  <c:v>6.7658586666666665</c:v>
                </c:pt>
                <c:pt idx="3108">
                  <c:v>6.7791350000000001</c:v>
                </c:pt>
                <c:pt idx="3109">
                  <c:v>6.7505586666666666</c:v>
                </c:pt>
                <c:pt idx="3110">
                  <c:v>6.7809656666666669</c:v>
                </c:pt>
                <c:pt idx="3111">
                  <c:v>6.7950893333333333</c:v>
                </c:pt>
                <c:pt idx="3112">
                  <c:v>6.7767243333333331</c:v>
                </c:pt>
                <c:pt idx="3113">
                  <c:v>6.7571613333333334</c:v>
                </c:pt>
                <c:pt idx="3114">
                  <c:v>6.7877483333333331</c:v>
                </c:pt>
                <c:pt idx="3115">
                  <c:v>6.7895520000000005</c:v>
                </c:pt>
                <c:pt idx="3116">
                  <c:v>6.7826286666666666</c:v>
                </c:pt>
                <c:pt idx="3117">
                  <c:v>6.7819816666666668</c:v>
                </c:pt>
                <c:pt idx="3118">
                  <c:v>6.757563666666667</c:v>
                </c:pt>
                <c:pt idx="3119">
                  <c:v>6.7679043333333331</c:v>
                </c:pt>
                <c:pt idx="3120">
                  <c:v>6.7776139999999998</c:v>
                </c:pt>
                <c:pt idx="3121">
                  <c:v>6.7859206666666667</c:v>
                </c:pt>
                <c:pt idx="3122">
                  <c:v>6.7714533333333335</c:v>
                </c:pt>
                <c:pt idx="3123">
                  <c:v>6.7839696666666667</c:v>
                </c:pt>
                <c:pt idx="3124">
                  <c:v>6.7791476666666668</c:v>
                </c:pt>
                <c:pt idx="3125">
                  <c:v>6.7796793333333332</c:v>
                </c:pt>
                <c:pt idx="3126">
                  <c:v>6.7612746666666661</c:v>
                </c:pt>
                <c:pt idx="3127">
                  <c:v>6.7796609999999999</c:v>
                </c:pt>
                <c:pt idx="3128">
                  <c:v>6.7761933333333326</c:v>
                </c:pt>
                <c:pt idx="3129">
                  <c:v>6.8015093333333327</c:v>
                </c:pt>
                <c:pt idx="3130">
                  <c:v>6.7790456666666659</c:v>
                </c:pt>
                <c:pt idx="3131">
                  <c:v>6.7582496666666669</c:v>
                </c:pt>
                <c:pt idx="3132">
                  <c:v>6.7609926666666667</c:v>
                </c:pt>
                <c:pt idx="3133">
                  <c:v>6.7652819999999991</c:v>
                </c:pt>
                <c:pt idx="3134">
                  <c:v>6.7485229999999996</c:v>
                </c:pt>
                <c:pt idx="3135">
                  <c:v>6.7616156666666667</c:v>
                </c:pt>
                <c:pt idx="3136">
                  <c:v>6.7652746666666665</c:v>
                </c:pt>
                <c:pt idx="3137">
                  <c:v>6.7870569999999999</c:v>
                </c:pt>
                <c:pt idx="3138">
                  <c:v>6.7898366666666661</c:v>
                </c:pt>
                <c:pt idx="3139">
                  <c:v>6.7736503333333333</c:v>
                </c:pt>
                <c:pt idx="3140">
                  <c:v>6.7791906666666657</c:v>
                </c:pt>
                <c:pt idx="3141">
                  <c:v>6.7658723333333333</c:v>
                </c:pt>
                <c:pt idx="3142">
                  <c:v>6.7676743333333329</c:v>
                </c:pt>
                <c:pt idx="3143">
                  <c:v>6.7468926666666666</c:v>
                </c:pt>
                <c:pt idx="3144">
                  <c:v>6.7671530000000004</c:v>
                </c:pt>
                <c:pt idx="3145">
                  <c:v>6.7927033333333329</c:v>
                </c:pt>
                <c:pt idx="3146">
                  <c:v>6.7658353333333325</c:v>
                </c:pt>
                <c:pt idx="3147">
                  <c:v>6.7681939999999985</c:v>
                </c:pt>
                <c:pt idx="3148">
                  <c:v>6.7975106666666667</c:v>
                </c:pt>
                <c:pt idx="3149">
                  <c:v>6.7670093333333332</c:v>
                </c:pt>
                <c:pt idx="3150">
                  <c:v>6.7636623333333334</c:v>
                </c:pt>
                <c:pt idx="3151">
                  <c:v>6.7734169999999994</c:v>
                </c:pt>
                <c:pt idx="3152">
                  <c:v>6.7797386666666668</c:v>
                </c:pt>
                <c:pt idx="3153">
                  <c:v>6.7644536666666673</c:v>
                </c:pt>
                <c:pt idx="3154">
                  <c:v>6.7828056666666656</c:v>
                </c:pt>
                <c:pt idx="3155">
                  <c:v>6.7697046666666667</c:v>
                </c:pt>
                <c:pt idx="3156">
                  <c:v>6.7556616666666658</c:v>
                </c:pt>
                <c:pt idx="3157">
                  <c:v>6.7906526666666664</c:v>
                </c:pt>
                <c:pt idx="3158">
                  <c:v>6.7492849999999995</c:v>
                </c:pt>
                <c:pt idx="3159">
                  <c:v>6.7828973333333336</c:v>
                </c:pt>
                <c:pt idx="3160">
                  <c:v>6.7692083333333342</c:v>
                </c:pt>
                <c:pt idx="3161">
                  <c:v>6.7830436666666669</c:v>
                </c:pt>
                <c:pt idx="3162">
                  <c:v>6.7605919999999999</c:v>
                </c:pt>
                <c:pt idx="3163">
                  <c:v>6.774230666666667</c:v>
                </c:pt>
                <c:pt idx="3164">
                  <c:v>6.7728186666666659</c:v>
                </c:pt>
                <c:pt idx="3165">
                  <c:v>6.7476349999999998</c:v>
                </c:pt>
                <c:pt idx="3166">
                  <c:v>6.768774333333333</c:v>
                </c:pt>
                <c:pt idx="3167">
                  <c:v>6.7833133333333331</c:v>
                </c:pt>
                <c:pt idx="3168">
                  <c:v>6.7693983333333323</c:v>
                </c:pt>
                <c:pt idx="3169">
                  <c:v>6.7717586666666669</c:v>
                </c:pt>
                <c:pt idx="3170">
                  <c:v>6.7518943333333326</c:v>
                </c:pt>
                <c:pt idx="3171">
                  <c:v>6.756104333333333</c:v>
                </c:pt>
                <c:pt idx="3172">
                  <c:v>6.7625300000000008</c:v>
                </c:pt>
                <c:pt idx="3173">
                  <c:v>6.7507270000000004</c:v>
                </c:pt>
                <c:pt idx="3174">
                  <c:v>6.7725436666666665</c:v>
                </c:pt>
                <c:pt idx="3175">
                  <c:v>6.7485683333333322</c:v>
                </c:pt>
                <c:pt idx="3176">
                  <c:v>6.7663599999999997</c:v>
                </c:pt>
                <c:pt idx="3177">
                  <c:v>6.7662590000000007</c:v>
                </c:pt>
                <c:pt idx="3178">
                  <c:v>6.7586956666666671</c:v>
                </c:pt>
                <c:pt idx="3179">
                  <c:v>6.7689616666666659</c:v>
                </c:pt>
                <c:pt idx="3180">
                  <c:v>6.7591336666666662</c:v>
                </c:pt>
                <c:pt idx="3181">
                  <c:v>6.7605570000000013</c:v>
                </c:pt>
                <c:pt idx="3182">
                  <c:v>6.750462333333334</c:v>
                </c:pt>
                <c:pt idx="3183">
                  <c:v>6.7597680000000002</c:v>
                </c:pt>
                <c:pt idx="3184">
                  <c:v>6.7695173333333329</c:v>
                </c:pt>
                <c:pt idx="3185">
                  <c:v>6.7656156666666663</c:v>
                </c:pt>
                <c:pt idx="3186">
                  <c:v>6.783582</c:v>
                </c:pt>
                <c:pt idx="3187">
                  <c:v>6.7693296666666667</c:v>
                </c:pt>
                <c:pt idx="3188">
                  <c:v>6.7696313333333338</c:v>
                </c:pt>
                <c:pt idx="3189">
                  <c:v>6.779706</c:v>
                </c:pt>
                <c:pt idx="3190">
                  <c:v>6.7619840000000009</c:v>
                </c:pt>
                <c:pt idx="3191">
                  <c:v>6.760499666666667</c:v>
                </c:pt>
                <c:pt idx="3192">
                  <c:v>6.7822229999999992</c:v>
                </c:pt>
                <c:pt idx="3193">
                  <c:v>6.7608643333333331</c:v>
                </c:pt>
                <c:pt idx="3194">
                  <c:v>6.7612196666666664</c:v>
                </c:pt>
                <c:pt idx="3195">
                  <c:v>6.7552456666666671</c:v>
                </c:pt>
                <c:pt idx="3196">
                  <c:v>6.7770103333333331</c:v>
                </c:pt>
                <c:pt idx="3197">
                  <c:v>6.7690826666666668</c:v>
                </c:pt>
                <c:pt idx="3198">
                  <c:v>6.7680453333333332</c:v>
                </c:pt>
                <c:pt idx="3199">
                  <c:v>6.7685090000000008</c:v>
                </c:pt>
                <c:pt idx="3200">
                  <c:v>6.752648999999999</c:v>
                </c:pt>
                <c:pt idx="3201">
                  <c:v>6.7838299999999991</c:v>
                </c:pt>
                <c:pt idx="3202">
                  <c:v>6.754556</c:v>
                </c:pt>
                <c:pt idx="3203">
                  <c:v>6.7665883333333339</c:v>
                </c:pt>
                <c:pt idx="3204">
                  <c:v>6.7905876666666671</c:v>
                </c:pt>
                <c:pt idx="3205">
                  <c:v>6.7701873333333324</c:v>
                </c:pt>
                <c:pt idx="3206">
                  <c:v>6.7678983333333322</c:v>
                </c:pt>
                <c:pt idx="3207">
                  <c:v>6.7599653333333327</c:v>
                </c:pt>
                <c:pt idx="3208">
                  <c:v>6.7768699999999997</c:v>
                </c:pt>
                <c:pt idx="3209">
                  <c:v>6.7697226666666666</c:v>
                </c:pt>
                <c:pt idx="3210">
                  <c:v>6.7608056666666663</c:v>
                </c:pt>
                <c:pt idx="3211">
                  <c:v>6.7668783333333336</c:v>
                </c:pt>
                <c:pt idx="3212">
                  <c:v>6.7512306666666673</c:v>
                </c:pt>
                <c:pt idx="3213">
                  <c:v>6.7640263333333337</c:v>
                </c:pt>
                <c:pt idx="3214">
                  <c:v>6.7494939999999994</c:v>
                </c:pt>
                <c:pt idx="3215">
                  <c:v>6.8004573333333331</c:v>
                </c:pt>
                <c:pt idx="3216">
                  <c:v>6.7599576666666659</c:v>
                </c:pt>
                <c:pt idx="3217">
                  <c:v>6.763300666666666</c:v>
                </c:pt>
                <c:pt idx="3218">
                  <c:v>6.7448326666666665</c:v>
                </c:pt>
                <c:pt idx="3219">
                  <c:v>6.7648380000000001</c:v>
                </c:pt>
                <c:pt idx="3220">
                  <c:v>6.7720940000000001</c:v>
                </c:pt>
                <c:pt idx="3221">
                  <c:v>6.7718823333333331</c:v>
                </c:pt>
                <c:pt idx="3222">
                  <c:v>6.7564099999999998</c:v>
                </c:pt>
                <c:pt idx="3223">
                  <c:v>6.7570030000000001</c:v>
                </c:pt>
                <c:pt idx="3224">
                  <c:v>6.7574556666666661</c:v>
                </c:pt>
                <c:pt idx="3225">
                  <c:v>6.7532713333333332</c:v>
                </c:pt>
                <c:pt idx="3226">
                  <c:v>6.7642260000000007</c:v>
                </c:pt>
                <c:pt idx="3227">
                  <c:v>6.7576886666666667</c:v>
                </c:pt>
                <c:pt idx="3228">
                  <c:v>6.7734540000000001</c:v>
                </c:pt>
                <c:pt idx="3229">
                  <c:v>6.7737936666666663</c:v>
                </c:pt>
                <c:pt idx="3230">
                  <c:v>6.7645669999999996</c:v>
                </c:pt>
                <c:pt idx="3231">
                  <c:v>6.7778530000000003</c:v>
                </c:pt>
                <c:pt idx="3232">
                  <c:v>6.7680196666666665</c:v>
                </c:pt>
                <c:pt idx="3233">
                  <c:v>6.7605573333333338</c:v>
                </c:pt>
                <c:pt idx="3234">
                  <c:v>6.7598849999999997</c:v>
                </c:pt>
                <c:pt idx="3235">
                  <c:v>6.7611133333333333</c:v>
                </c:pt>
                <c:pt idx="3236">
                  <c:v>6.7446283333333321</c:v>
                </c:pt>
                <c:pt idx="3237">
                  <c:v>6.7669906666666675</c:v>
                </c:pt>
                <c:pt idx="3238">
                  <c:v>6.7651616666666667</c:v>
                </c:pt>
                <c:pt idx="3239">
                  <c:v>6.7628046666666668</c:v>
                </c:pt>
                <c:pt idx="3240">
                  <c:v>6.7691330000000001</c:v>
                </c:pt>
                <c:pt idx="3241">
                  <c:v>6.7651836666666663</c:v>
                </c:pt>
                <c:pt idx="3242">
                  <c:v>6.7459099999999994</c:v>
                </c:pt>
                <c:pt idx="3243">
                  <c:v>6.7646446666666664</c:v>
                </c:pt>
                <c:pt idx="3244">
                  <c:v>6.757673333333333</c:v>
                </c:pt>
                <c:pt idx="3245">
                  <c:v>6.766815666666667</c:v>
                </c:pt>
                <c:pt idx="3246">
                  <c:v>6.7675323333333326</c:v>
                </c:pt>
                <c:pt idx="3247">
                  <c:v>6.7682106666666657</c:v>
                </c:pt>
                <c:pt idx="3248">
                  <c:v>6.7439726666666671</c:v>
                </c:pt>
                <c:pt idx="3249">
                  <c:v>6.7705546666666665</c:v>
                </c:pt>
                <c:pt idx="3250">
                  <c:v>6.7603769999999992</c:v>
                </c:pt>
                <c:pt idx="3251">
                  <c:v>6.7864533333333341</c:v>
                </c:pt>
                <c:pt idx="3252">
                  <c:v>6.7662863333333334</c:v>
                </c:pt>
                <c:pt idx="3253">
                  <c:v>6.7717013333333327</c:v>
                </c:pt>
                <c:pt idx="3254">
                  <c:v>6.7524446666666664</c:v>
                </c:pt>
                <c:pt idx="3255">
                  <c:v>6.7693750000000001</c:v>
                </c:pt>
                <c:pt idx="3256">
                  <c:v>6.7652226666666664</c:v>
                </c:pt>
                <c:pt idx="3257">
                  <c:v>6.7549269999999995</c:v>
                </c:pt>
                <c:pt idx="3258">
                  <c:v>6.7730946666666663</c:v>
                </c:pt>
                <c:pt idx="3259">
                  <c:v>6.7658160000000001</c:v>
                </c:pt>
                <c:pt idx="3260">
                  <c:v>6.7586293333333325</c:v>
                </c:pt>
                <c:pt idx="3261">
                  <c:v>6.7754543333333324</c:v>
                </c:pt>
                <c:pt idx="3262">
                  <c:v>6.7651346666666656</c:v>
                </c:pt>
                <c:pt idx="3263">
                  <c:v>6.7806019999999991</c:v>
                </c:pt>
                <c:pt idx="3264">
                  <c:v>6.7573889999999999</c:v>
                </c:pt>
                <c:pt idx="3265">
                  <c:v>6.7647606666666666</c:v>
                </c:pt>
                <c:pt idx="3266">
                  <c:v>6.7686233333333332</c:v>
                </c:pt>
                <c:pt idx="3267">
                  <c:v>6.7822950000000004</c:v>
                </c:pt>
                <c:pt idx="3268">
                  <c:v>6.7739556666666667</c:v>
                </c:pt>
                <c:pt idx="3269">
                  <c:v>6.7709156666666672</c:v>
                </c:pt>
                <c:pt idx="3270">
                  <c:v>6.7498336666666665</c:v>
                </c:pt>
                <c:pt idx="3271">
                  <c:v>6.7615219999999994</c:v>
                </c:pt>
                <c:pt idx="3272">
                  <c:v>6.767128333333333</c:v>
                </c:pt>
                <c:pt idx="3273">
                  <c:v>6.7587519999999985</c:v>
                </c:pt>
                <c:pt idx="3274">
                  <c:v>6.7860676666666668</c:v>
                </c:pt>
                <c:pt idx="3275">
                  <c:v>6.7452599999999991</c:v>
                </c:pt>
                <c:pt idx="3276">
                  <c:v>6.7508476666666661</c:v>
                </c:pt>
                <c:pt idx="3277">
                  <c:v>6.768759666666667</c:v>
                </c:pt>
                <c:pt idx="3278">
                  <c:v>6.7511239999999999</c:v>
                </c:pt>
                <c:pt idx="3279">
                  <c:v>6.7673350000000001</c:v>
                </c:pt>
                <c:pt idx="3280">
                  <c:v>6.7610859999999997</c:v>
                </c:pt>
                <c:pt idx="3281">
                  <c:v>6.7556503333333326</c:v>
                </c:pt>
                <c:pt idx="3282">
                  <c:v>6.7726923333333326</c:v>
                </c:pt>
                <c:pt idx="3283">
                  <c:v>6.7673393333333332</c:v>
                </c:pt>
                <c:pt idx="3284">
                  <c:v>6.7550890000000008</c:v>
                </c:pt>
                <c:pt idx="3285">
                  <c:v>6.7697126666666669</c:v>
                </c:pt>
                <c:pt idx="3286">
                  <c:v>6.7583286666666664</c:v>
                </c:pt>
                <c:pt idx="3287">
                  <c:v>6.7647629999999994</c:v>
                </c:pt>
                <c:pt idx="3288">
                  <c:v>6.7637140000000002</c:v>
                </c:pt>
                <c:pt idx="3289">
                  <c:v>6.7703046666666671</c:v>
                </c:pt>
                <c:pt idx="3290">
                  <c:v>6.7682823333333326</c:v>
                </c:pt>
                <c:pt idx="3291">
                  <c:v>6.7578373333333337</c:v>
                </c:pt>
                <c:pt idx="3292">
                  <c:v>6.7884716666666662</c:v>
                </c:pt>
                <c:pt idx="3293">
                  <c:v>6.7660183333333324</c:v>
                </c:pt>
                <c:pt idx="3294">
                  <c:v>6.7523160000000004</c:v>
                </c:pt>
                <c:pt idx="3295">
                  <c:v>6.7699946666666664</c:v>
                </c:pt>
                <c:pt idx="3296">
                  <c:v>6.7526453333333336</c:v>
                </c:pt>
                <c:pt idx="3297">
                  <c:v>6.7660453333333335</c:v>
                </c:pt>
                <c:pt idx="3298">
                  <c:v>6.782146</c:v>
                </c:pt>
                <c:pt idx="3299">
                  <c:v>6.7846099999999998</c:v>
                </c:pt>
                <c:pt idx="3300">
                  <c:v>6.7527613333333329</c:v>
                </c:pt>
                <c:pt idx="3301">
                  <c:v>6.7804609999999998</c:v>
                </c:pt>
                <c:pt idx="3302">
                  <c:v>6.7890973333333333</c:v>
                </c:pt>
                <c:pt idx="3303">
                  <c:v>6.7534236666666665</c:v>
                </c:pt>
                <c:pt idx="3304">
                  <c:v>6.7823626666666668</c:v>
                </c:pt>
                <c:pt idx="3305">
                  <c:v>6.7591080000000003</c:v>
                </c:pt>
                <c:pt idx="3306">
                  <c:v>6.7746989999999991</c:v>
                </c:pt>
                <c:pt idx="3307">
                  <c:v>6.7728183333333334</c:v>
                </c:pt>
                <c:pt idx="3308">
                  <c:v>6.7704976666666665</c:v>
                </c:pt>
                <c:pt idx="3309">
                  <c:v>6.7593766666666673</c:v>
                </c:pt>
                <c:pt idx="3310">
                  <c:v>6.7767986666666671</c:v>
                </c:pt>
                <c:pt idx="3311">
                  <c:v>6.7790303333333339</c:v>
                </c:pt>
                <c:pt idx="3312">
                  <c:v>6.7707776666666666</c:v>
                </c:pt>
                <c:pt idx="3313">
                  <c:v>6.7945503333333335</c:v>
                </c:pt>
                <c:pt idx="3314">
                  <c:v>6.7495476666666674</c:v>
                </c:pt>
                <c:pt idx="3315">
                  <c:v>6.7799186666666671</c:v>
                </c:pt>
                <c:pt idx="3316">
                  <c:v>6.7753446666666663</c:v>
                </c:pt>
                <c:pt idx="3317">
                  <c:v>6.7801769999999992</c:v>
                </c:pt>
                <c:pt idx="3318">
                  <c:v>6.7736550000000006</c:v>
                </c:pt>
                <c:pt idx="3319">
                  <c:v>6.7800786666666673</c:v>
                </c:pt>
                <c:pt idx="3320">
                  <c:v>6.7593269999999999</c:v>
                </c:pt>
                <c:pt idx="3321">
                  <c:v>6.7806413333333326</c:v>
                </c:pt>
                <c:pt idx="3322">
                  <c:v>6.7610953333333326</c:v>
                </c:pt>
                <c:pt idx="3323">
                  <c:v>6.7620973333333332</c:v>
                </c:pt>
                <c:pt idx="3324">
                  <c:v>6.7713573333333335</c:v>
                </c:pt>
                <c:pt idx="3325">
                  <c:v>6.751878333333333</c:v>
                </c:pt>
                <c:pt idx="3326">
                  <c:v>6.7765336666666665</c:v>
                </c:pt>
                <c:pt idx="3327">
                  <c:v>6.7565943333333323</c:v>
                </c:pt>
                <c:pt idx="3328">
                  <c:v>6.7755489999999989</c:v>
                </c:pt>
                <c:pt idx="3329">
                  <c:v>6.7557260000000001</c:v>
                </c:pt>
                <c:pt idx="3330">
                  <c:v>6.7794476666666661</c:v>
                </c:pt>
                <c:pt idx="3331">
                  <c:v>6.7516896666666666</c:v>
                </c:pt>
                <c:pt idx="3332">
                  <c:v>6.7922286666666665</c:v>
                </c:pt>
                <c:pt idx="3333">
                  <c:v>6.7600126666666656</c:v>
                </c:pt>
                <c:pt idx="3334">
                  <c:v>6.7544069999999996</c:v>
                </c:pt>
                <c:pt idx="3335">
                  <c:v>6.770794333333332</c:v>
                </c:pt>
                <c:pt idx="3336">
                  <c:v>6.7507469999999996</c:v>
                </c:pt>
                <c:pt idx="3337">
                  <c:v>6.7633249999999991</c:v>
                </c:pt>
                <c:pt idx="3338">
                  <c:v>6.7584263333333334</c:v>
                </c:pt>
                <c:pt idx="3339">
                  <c:v>6.7725896666666676</c:v>
                </c:pt>
                <c:pt idx="3340">
                  <c:v>6.775077333333333</c:v>
                </c:pt>
                <c:pt idx="3341">
                  <c:v>6.7607123333333332</c:v>
                </c:pt>
                <c:pt idx="3342">
                  <c:v>6.7593053333333328</c:v>
                </c:pt>
                <c:pt idx="3343">
                  <c:v>6.7671583333333336</c:v>
                </c:pt>
                <c:pt idx="3344">
                  <c:v>6.7639276666666666</c:v>
                </c:pt>
                <c:pt idx="3345">
                  <c:v>6.7538386666666668</c:v>
                </c:pt>
                <c:pt idx="3346">
                  <c:v>6.773825333333332</c:v>
                </c:pt>
                <c:pt idx="3347">
                  <c:v>6.717016666666666</c:v>
                </c:pt>
                <c:pt idx="3348">
                  <c:v>6.7474176666666663</c:v>
                </c:pt>
                <c:pt idx="3349">
                  <c:v>6.775668333333333</c:v>
                </c:pt>
                <c:pt idx="3350">
                  <c:v>6.7582463333333322</c:v>
                </c:pt>
                <c:pt idx="3351">
                  <c:v>6.752048666666667</c:v>
                </c:pt>
                <c:pt idx="3352">
                  <c:v>6.7531036666666671</c:v>
                </c:pt>
                <c:pt idx="3353">
                  <c:v>6.7562963333333341</c:v>
                </c:pt>
                <c:pt idx="3354">
                  <c:v>6.762386666666667</c:v>
                </c:pt>
                <c:pt idx="3355">
                  <c:v>6.7354046666666667</c:v>
                </c:pt>
                <c:pt idx="3356">
                  <c:v>6.749598333333334</c:v>
                </c:pt>
                <c:pt idx="3357">
                  <c:v>6.7543326666666665</c:v>
                </c:pt>
                <c:pt idx="3358">
                  <c:v>6.7371100000000004</c:v>
                </c:pt>
                <c:pt idx="3359">
                  <c:v>6.765496333333334</c:v>
                </c:pt>
                <c:pt idx="3360">
                  <c:v>6.7543379999999997</c:v>
                </c:pt>
                <c:pt idx="3361">
                  <c:v>6.7526433333333342</c:v>
                </c:pt>
                <c:pt idx="3362">
                  <c:v>6.7432013333333325</c:v>
                </c:pt>
                <c:pt idx="3363">
                  <c:v>6.7632446666666661</c:v>
                </c:pt>
                <c:pt idx="3364">
                  <c:v>6.7633269999999994</c:v>
                </c:pt>
                <c:pt idx="3365">
                  <c:v>6.768136666666666</c:v>
                </c:pt>
                <c:pt idx="3366">
                  <c:v>6.7569806666666663</c:v>
                </c:pt>
                <c:pt idx="3367">
                  <c:v>6.7570316666666663</c:v>
                </c:pt>
                <c:pt idx="3368">
                  <c:v>6.775911999999999</c:v>
                </c:pt>
                <c:pt idx="3369">
                  <c:v>6.7463186666666672</c:v>
                </c:pt>
                <c:pt idx="3370">
                  <c:v>6.759123333333334</c:v>
                </c:pt>
                <c:pt idx="3371">
                  <c:v>6.7785113333333333</c:v>
                </c:pt>
                <c:pt idx="3372">
                  <c:v>6.7686423333333323</c:v>
                </c:pt>
                <c:pt idx="3373">
                  <c:v>6.7387986666666668</c:v>
                </c:pt>
                <c:pt idx="3374">
                  <c:v>6.769759333333333</c:v>
                </c:pt>
                <c:pt idx="3375">
                  <c:v>6.7791346666666668</c:v>
                </c:pt>
                <c:pt idx="3376">
                  <c:v>6.7864139999999997</c:v>
                </c:pt>
                <c:pt idx="3377">
                  <c:v>6.7651293333333333</c:v>
                </c:pt>
                <c:pt idx="3378">
                  <c:v>6.7498773333333331</c:v>
                </c:pt>
                <c:pt idx="3379">
                  <c:v>6.7591360000000007</c:v>
                </c:pt>
                <c:pt idx="3380">
                  <c:v>6.7699013333333333</c:v>
                </c:pt>
                <c:pt idx="3381">
                  <c:v>6.7530700000000001</c:v>
                </c:pt>
                <c:pt idx="3382">
                  <c:v>6.748924333333334</c:v>
                </c:pt>
                <c:pt idx="3383">
                  <c:v>6.782639333333333</c:v>
                </c:pt>
                <c:pt idx="3384">
                  <c:v>6.7691006666666667</c:v>
                </c:pt>
                <c:pt idx="3385">
                  <c:v>6.7474186666666673</c:v>
                </c:pt>
                <c:pt idx="3386">
                  <c:v>6.7607363333333339</c:v>
                </c:pt>
                <c:pt idx="3387">
                  <c:v>6.7790886666666665</c:v>
                </c:pt>
                <c:pt idx="3388">
                  <c:v>6.741142</c:v>
                </c:pt>
                <c:pt idx="3389">
                  <c:v>6.7722683333333329</c:v>
                </c:pt>
                <c:pt idx="3390">
                  <c:v>6.7678246666666659</c:v>
                </c:pt>
                <c:pt idx="3391">
                  <c:v>6.7634343333333327</c:v>
                </c:pt>
                <c:pt idx="3392">
                  <c:v>6.7516746666666663</c:v>
                </c:pt>
                <c:pt idx="3393">
                  <c:v>6.7523153333333328</c:v>
                </c:pt>
                <c:pt idx="3394">
                  <c:v>6.7598436666666659</c:v>
                </c:pt>
                <c:pt idx="3395">
                  <c:v>6.748035999999999</c:v>
                </c:pt>
                <c:pt idx="3396">
                  <c:v>6.769469</c:v>
                </c:pt>
                <c:pt idx="3397">
                  <c:v>6.7598456666666662</c:v>
                </c:pt>
                <c:pt idx="3398">
                  <c:v>6.7707786666666658</c:v>
                </c:pt>
                <c:pt idx="3399">
                  <c:v>6.7723006666666663</c:v>
                </c:pt>
                <c:pt idx="3400">
                  <c:v>6.767051333333332</c:v>
                </c:pt>
                <c:pt idx="3401">
                  <c:v>6.7554733333333337</c:v>
                </c:pt>
                <c:pt idx="3402">
                  <c:v>6.7710879999999998</c:v>
                </c:pt>
                <c:pt idx="3403">
                  <c:v>6.7762923333333331</c:v>
                </c:pt>
                <c:pt idx="3404">
                  <c:v>6.7643826666666662</c:v>
                </c:pt>
                <c:pt idx="3405">
                  <c:v>6.7693616666666658</c:v>
                </c:pt>
                <c:pt idx="3406">
                  <c:v>6.7497003333333332</c:v>
                </c:pt>
                <c:pt idx="3407">
                  <c:v>6.775729000000001</c:v>
                </c:pt>
                <c:pt idx="3408">
                  <c:v>6.7810929999999994</c:v>
                </c:pt>
                <c:pt idx="3409">
                  <c:v>6.7545083333333338</c:v>
                </c:pt>
                <c:pt idx="3410">
                  <c:v>6.7505856666666668</c:v>
                </c:pt>
                <c:pt idx="3411">
                  <c:v>6.7526416666666664</c:v>
                </c:pt>
                <c:pt idx="3412">
                  <c:v>6.769744666666667</c:v>
                </c:pt>
                <c:pt idx="3413">
                  <c:v>6.7604903333333333</c:v>
                </c:pt>
                <c:pt idx="3414">
                  <c:v>6.7495953333333327</c:v>
                </c:pt>
                <c:pt idx="3415">
                  <c:v>6.7621929999999999</c:v>
                </c:pt>
                <c:pt idx="3416">
                  <c:v>6.7842903333333338</c:v>
                </c:pt>
                <c:pt idx="3417">
                  <c:v>6.7861733333333332</c:v>
                </c:pt>
                <c:pt idx="3418">
                  <c:v>6.7587210000000004</c:v>
                </c:pt>
                <c:pt idx="3419">
                  <c:v>6.7780386666666672</c:v>
                </c:pt>
                <c:pt idx="3420">
                  <c:v>6.7825383333333322</c:v>
                </c:pt>
                <c:pt idx="3421">
                  <c:v>6.7847399999999993</c:v>
                </c:pt>
                <c:pt idx="3422">
                  <c:v>6.7766996666666666</c:v>
                </c:pt>
                <c:pt idx="3423">
                  <c:v>6.7445723333333332</c:v>
                </c:pt>
                <c:pt idx="3424">
                  <c:v>6.7775543333333337</c:v>
                </c:pt>
                <c:pt idx="3425">
                  <c:v>6.754407333333333</c:v>
                </c:pt>
                <c:pt idx="3426">
                  <c:v>6.7531500000000007</c:v>
                </c:pt>
                <c:pt idx="3427">
                  <c:v>6.7537989999999999</c:v>
                </c:pt>
                <c:pt idx="3428">
                  <c:v>6.7617149999999997</c:v>
                </c:pt>
                <c:pt idx="3429">
                  <c:v>6.7635593333333333</c:v>
                </c:pt>
                <c:pt idx="3430">
                  <c:v>6.7671409999999996</c:v>
                </c:pt>
                <c:pt idx="3431">
                  <c:v>6.7705866666666665</c:v>
                </c:pt>
                <c:pt idx="3432">
                  <c:v>6.7821720000000001</c:v>
                </c:pt>
                <c:pt idx="3433">
                  <c:v>6.7749779999999999</c:v>
                </c:pt>
                <c:pt idx="3434">
                  <c:v>6.7843799999999996</c:v>
                </c:pt>
                <c:pt idx="3435">
                  <c:v>6.7778263333333326</c:v>
                </c:pt>
                <c:pt idx="3436">
                  <c:v>6.7570796666666668</c:v>
                </c:pt>
                <c:pt idx="3437">
                  <c:v>6.7760656666666677</c:v>
                </c:pt>
                <c:pt idx="3438">
                  <c:v>6.7930743333333332</c:v>
                </c:pt>
                <c:pt idx="3439">
                  <c:v>6.785924333333333</c:v>
                </c:pt>
                <c:pt idx="3440">
                  <c:v>6.7616126666666672</c:v>
                </c:pt>
                <c:pt idx="3441">
                  <c:v>6.7541896666666661</c:v>
                </c:pt>
                <c:pt idx="3442">
                  <c:v>6.7732346666666663</c:v>
                </c:pt>
                <c:pt idx="3443">
                  <c:v>6.7509860000000002</c:v>
                </c:pt>
                <c:pt idx="3444">
                  <c:v>6.7686710000000003</c:v>
                </c:pt>
                <c:pt idx="3445">
                  <c:v>6.7476803333333324</c:v>
                </c:pt>
                <c:pt idx="3446">
                  <c:v>6.7449803333333334</c:v>
                </c:pt>
                <c:pt idx="3447">
                  <c:v>6.7624686666666669</c:v>
                </c:pt>
                <c:pt idx="3448">
                  <c:v>6.7641056666666657</c:v>
                </c:pt>
                <c:pt idx="3449">
                  <c:v>6.7760236666666662</c:v>
                </c:pt>
                <c:pt idx="3450">
                  <c:v>6.7664076666666659</c:v>
                </c:pt>
                <c:pt idx="3451">
                  <c:v>6.7905756666666663</c:v>
                </c:pt>
                <c:pt idx="3452">
                  <c:v>6.7725816666666665</c:v>
                </c:pt>
                <c:pt idx="3453">
                  <c:v>6.7751933333333332</c:v>
                </c:pt>
                <c:pt idx="3454">
                  <c:v>6.7595280000000004</c:v>
                </c:pt>
                <c:pt idx="3455">
                  <c:v>6.7648056666666667</c:v>
                </c:pt>
                <c:pt idx="3456">
                  <c:v>6.7752039999999996</c:v>
                </c:pt>
                <c:pt idx="3457">
                  <c:v>6.7713103333333331</c:v>
                </c:pt>
                <c:pt idx="3458">
                  <c:v>6.7565673333333329</c:v>
                </c:pt>
                <c:pt idx="3459">
                  <c:v>6.7702260000000001</c:v>
                </c:pt>
                <c:pt idx="3460">
                  <c:v>6.7686209999999996</c:v>
                </c:pt>
                <c:pt idx="3461">
                  <c:v>6.7762646666666662</c:v>
                </c:pt>
                <c:pt idx="3462">
                  <c:v>6.7567603333333333</c:v>
                </c:pt>
                <c:pt idx="3463">
                  <c:v>6.757606</c:v>
                </c:pt>
                <c:pt idx="3464">
                  <c:v>6.7624870000000001</c:v>
                </c:pt>
                <c:pt idx="3465">
                  <c:v>6.7909933333333328</c:v>
                </c:pt>
                <c:pt idx="3466">
                  <c:v>6.7779430000000005</c:v>
                </c:pt>
                <c:pt idx="3467">
                  <c:v>6.7576973333333328</c:v>
                </c:pt>
                <c:pt idx="3468">
                  <c:v>6.7428623333333322</c:v>
                </c:pt>
                <c:pt idx="3469">
                  <c:v>6.7701350000000007</c:v>
                </c:pt>
                <c:pt idx="3470">
                  <c:v>6.7747096666666664</c:v>
                </c:pt>
                <c:pt idx="3471">
                  <c:v>6.7686316666666668</c:v>
                </c:pt>
                <c:pt idx="3472">
                  <c:v>6.7495730000000007</c:v>
                </c:pt>
                <c:pt idx="3473">
                  <c:v>6.7704203333333339</c:v>
                </c:pt>
                <c:pt idx="3474">
                  <c:v>6.773263</c:v>
                </c:pt>
                <c:pt idx="3475">
                  <c:v>6.7688386666666673</c:v>
                </c:pt>
                <c:pt idx="3476">
                  <c:v>6.7573713333333325</c:v>
                </c:pt>
                <c:pt idx="3477">
                  <c:v>6.7903363333333333</c:v>
                </c:pt>
                <c:pt idx="3478">
                  <c:v>6.7761343333333341</c:v>
                </c:pt>
                <c:pt idx="3479">
                  <c:v>6.7769413333333333</c:v>
                </c:pt>
                <c:pt idx="3480">
                  <c:v>6.7618779999999994</c:v>
                </c:pt>
                <c:pt idx="3481">
                  <c:v>6.7815716666666672</c:v>
                </c:pt>
                <c:pt idx="3482">
                  <c:v>6.7781686666666667</c:v>
                </c:pt>
                <c:pt idx="3483">
                  <c:v>6.7652029999999996</c:v>
                </c:pt>
                <c:pt idx="3484">
                  <c:v>6.7678983333333322</c:v>
                </c:pt>
                <c:pt idx="3485">
                  <c:v>6.7532889999999997</c:v>
                </c:pt>
                <c:pt idx="3486">
                  <c:v>6.7617396666666663</c:v>
                </c:pt>
                <c:pt idx="3487">
                  <c:v>6.7590789999999998</c:v>
                </c:pt>
                <c:pt idx="3488">
                  <c:v>6.7871133333333331</c:v>
                </c:pt>
                <c:pt idx="3489">
                  <c:v>6.7518153333333331</c:v>
                </c:pt>
                <c:pt idx="3490">
                  <c:v>6.7851783333333335</c:v>
                </c:pt>
                <c:pt idx="3491">
                  <c:v>6.7694140000000003</c:v>
                </c:pt>
                <c:pt idx="3492">
                  <c:v>6.7729039999999996</c:v>
                </c:pt>
                <c:pt idx="3493">
                  <c:v>6.7553806666666665</c:v>
                </c:pt>
                <c:pt idx="3494">
                  <c:v>6.7606536666666663</c:v>
                </c:pt>
                <c:pt idx="3495">
                  <c:v>6.7692516666666664</c:v>
                </c:pt>
                <c:pt idx="3496">
                  <c:v>6.759169</c:v>
                </c:pt>
                <c:pt idx="3497">
                  <c:v>6.7534496666666675</c:v>
                </c:pt>
                <c:pt idx="3498">
                  <c:v>6.7636043333333333</c:v>
                </c:pt>
                <c:pt idx="3499">
                  <c:v>6.7563003333333329</c:v>
                </c:pt>
                <c:pt idx="3500">
                  <c:v>6.7876686666666659</c:v>
                </c:pt>
                <c:pt idx="3501">
                  <c:v>6.7572403333333328</c:v>
                </c:pt>
                <c:pt idx="3502">
                  <c:v>6.7608566666666663</c:v>
                </c:pt>
                <c:pt idx="3503">
                  <c:v>6.7631176666666661</c:v>
                </c:pt>
                <c:pt idx="3504">
                  <c:v>6.7741686666666672</c:v>
                </c:pt>
                <c:pt idx="3505">
                  <c:v>6.7540383333333338</c:v>
                </c:pt>
                <c:pt idx="3506">
                  <c:v>6.7469093333333339</c:v>
                </c:pt>
                <c:pt idx="3507">
                  <c:v>6.767792</c:v>
                </c:pt>
                <c:pt idx="3508">
                  <c:v>6.7596396666666676</c:v>
                </c:pt>
                <c:pt idx="3509">
                  <c:v>6.7821576666666665</c:v>
                </c:pt>
                <c:pt idx="3510">
                  <c:v>6.7715353333333326</c:v>
                </c:pt>
                <c:pt idx="3511">
                  <c:v>6.775228666666667</c:v>
                </c:pt>
                <c:pt idx="3512">
                  <c:v>6.7741813333333338</c:v>
                </c:pt>
                <c:pt idx="3513">
                  <c:v>6.7527196666666667</c:v>
                </c:pt>
                <c:pt idx="3514">
                  <c:v>6.7700553333333326</c:v>
                </c:pt>
                <c:pt idx="3515">
                  <c:v>6.7740520000000002</c:v>
                </c:pt>
                <c:pt idx="3516">
                  <c:v>6.7738206666666656</c:v>
                </c:pt>
                <c:pt idx="3517">
                  <c:v>6.7753833333333331</c:v>
                </c:pt>
                <c:pt idx="3518">
                  <c:v>6.7683566666666666</c:v>
                </c:pt>
                <c:pt idx="3519">
                  <c:v>6.7602793333333331</c:v>
                </c:pt>
                <c:pt idx="3520">
                  <c:v>6.7827496666666667</c:v>
                </c:pt>
                <c:pt idx="3521">
                  <c:v>6.7874663333333318</c:v>
                </c:pt>
                <c:pt idx="3522">
                  <c:v>6.7783223333333327</c:v>
                </c:pt>
                <c:pt idx="3523">
                  <c:v>6.753750666666666</c:v>
                </c:pt>
                <c:pt idx="3524">
                  <c:v>6.7664836666666659</c:v>
                </c:pt>
                <c:pt idx="3525">
                  <c:v>6.7749510000000006</c:v>
                </c:pt>
                <c:pt idx="3526">
                  <c:v>6.7344179999999989</c:v>
                </c:pt>
                <c:pt idx="3527">
                  <c:v>6.7782263333333335</c:v>
                </c:pt>
                <c:pt idx="3528">
                  <c:v>6.7446770000000003</c:v>
                </c:pt>
                <c:pt idx="3529">
                  <c:v>6.772659</c:v>
                </c:pt>
                <c:pt idx="3530">
                  <c:v>6.7633666666666663</c:v>
                </c:pt>
                <c:pt idx="3531">
                  <c:v>6.7670586666666663</c:v>
                </c:pt>
                <c:pt idx="3532">
                  <c:v>6.7739176666666667</c:v>
                </c:pt>
                <c:pt idx="3533">
                  <c:v>6.7692036666666668</c:v>
                </c:pt>
                <c:pt idx="3534">
                  <c:v>6.784198</c:v>
                </c:pt>
                <c:pt idx="3535">
                  <c:v>6.7526153333333339</c:v>
                </c:pt>
                <c:pt idx="3536">
                  <c:v>6.7733006666666666</c:v>
                </c:pt>
                <c:pt idx="3537">
                  <c:v>6.804428333333334</c:v>
                </c:pt>
                <c:pt idx="3538">
                  <c:v>6.7733326666666658</c:v>
                </c:pt>
                <c:pt idx="3539">
                  <c:v>6.7454093333333338</c:v>
                </c:pt>
                <c:pt idx="3540">
                  <c:v>6.7423339999999996</c:v>
                </c:pt>
                <c:pt idx="3541">
                  <c:v>6.7477340000000003</c:v>
                </c:pt>
                <c:pt idx="3542">
                  <c:v>6.7831210000000004</c:v>
                </c:pt>
                <c:pt idx="3543">
                  <c:v>6.7621876666666667</c:v>
                </c:pt>
                <c:pt idx="3544">
                  <c:v>6.7534179999999999</c:v>
                </c:pt>
                <c:pt idx="3545">
                  <c:v>6.7574520000000007</c:v>
                </c:pt>
                <c:pt idx="3546">
                  <c:v>6.7641176666666665</c:v>
                </c:pt>
                <c:pt idx="3547">
                  <c:v>6.7548269999999997</c:v>
                </c:pt>
                <c:pt idx="3548">
                  <c:v>6.8016833333333331</c:v>
                </c:pt>
                <c:pt idx="3549">
                  <c:v>6.7555269999999998</c:v>
                </c:pt>
                <c:pt idx="3550">
                  <c:v>6.7494699999999996</c:v>
                </c:pt>
                <c:pt idx="3551">
                  <c:v>6.7526673333333322</c:v>
                </c:pt>
                <c:pt idx="3552">
                  <c:v>6.794708</c:v>
                </c:pt>
                <c:pt idx="3553">
                  <c:v>6.7465213333333338</c:v>
                </c:pt>
                <c:pt idx="3554">
                  <c:v>6.7592420000000004</c:v>
                </c:pt>
                <c:pt idx="3555">
                  <c:v>6.7555903333333331</c:v>
                </c:pt>
                <c:pt idx="3556">
                  <c:v>6.782707666666667</c:v>
                </c:pt>
                <c:pt idx="3557">
                  <c:v>6.7668280000000003</c:v>
                </c:pt>
                <c:pt idx="3558">
                  <c:v>6.7608769999999998</c:v>
                </c:pt>
                <c:pt idx="3559">
                  <c:v>6.7669139999999999</c:v>
                </c:pt>
                <c:pt idx="3560">
                  <c:v>6.7415613333333333</c:v>
                </c:pt>
                <c:pt idx="3561">
                  <c:v>6.7821220000000011</c:v>
                </c:pt>
                <c:pt idx="3562">
                  <c:v>6.7836029999999994</c:v>
                </c:pt>
                <c:pt idx="3563">
                  <c:v>6.7560726666666655</c:v>
                </c:pt>
                <c:pt idx="3564">
                  <c:v>6.7757300000000003</c:v>
                </c:pt>
                <c:pt idx="3565">
                  <c:v>6.7865756666666668</c:v>
                </c:pt>
                <c:pt idx="3566">
                  <c:v>6.7636663333333331</c:v>
                </c:pt>
                <c:pt idx="3567">
                  <c:v>6.7585086666666667</c:v>
                </c:pt>
                <c:pt idx="3568">
                  <c:v>6.7789493333333333</c:v>
                </c:pt>
                <c:pt idx="3569">
                  <c:v>6.7784873333333335</c:v>
                </c:pt>
                <c:pt idx="3570">
                  <c:v>6.7687316666666666</c:v>
                </c:pt>
                <c:pt idx="3571">
                  <c:v>6.7923543333333329</c:v>
                </c:pt>
                <c:pt idx="3572">
                  <c:v>6.7841926666666668</c:v>
                </c:pt>
                <c:pt idx="3573">
                  <c:v>6.7707079999999999</c:v>
                </c:pt>
                <c:pt idx="3574">
                  <c:v>6.7555779999999999</c:v>
                </c:pt>
                <c:pt idx="3575">
                  <c:v>6.7748966666666659</c:v>
                </c:pt>
                <c:pt idx="3576">
                  <c:v>6.7703283333333344</c:v>
                </c:pt>
                <c:pt idx="3577">
                  <c:v>6.7563693333333328</c:v>
                </c:pt>
                <c:pt idx="3578">
                  <c:v>6.7519289999999996</c:v>
                </c:pt>
                <c:pt idx="3579">
                  <c:v>6.7712153333333331</c:v>
                </c:pt>
                <c:pt idx="3580">
                  <c:v>6.766048333333333</c:v>
                </c:pt>
                <c:pt idx="3581">
                  <c:v>6.7648263333333327</c:v>
                </c:pt>
                <c:pt idx="3582">
                  <c:v>6.7658083333333332</c:v>
                </c:pt>
                <c:pt idx="3583">
                  <c:v>6.7695816666666673</c:v>
                </c:pt>
                <c:pt idx="3584">
                  <c:v>6.778651</c:v>
                </c:pt>
                <c:pt idx="3585">
                  <c:v>6.779274</c:v>
                </c:pt>
                <c:pt idx="3586">
                  <c:v>6.7794443333333332</c:v>
                </c:pt>
                <c:pt idx="3587">
                  <c:v>6.7916499999999997</c:v>
                </c:pt>
                <c:pt idx="3588">
                  <c:v>6.7703319999999998</c:v>
                </c:pt>
                <c:pt idx="3589">
                  <c:v>6.7621129999999994</c:v>
                </c:pt>
                <c:pt idx="3590">
                  <c:v>6.7840233333333329</c:v>
                </c:pt>
                <c:pt idx="3591">
                  <c:v>6.7832229999999996</c:v>
                </c:pt>
                <c:pt idx="3592">
                  <c:v>6.7808693333333325</c:v>
                </c:pt>
                <c:pt idx="3593">
                  <c:v>6.7514859999999999</c:v>
                </c:pt>
                <c:pt idx="3594">
                  <c:v>6.7662243333333336</c:v>
                </c:pt>
                <c:pt idx="3595">
                  <c:v>6.7764850000000001</c:v>
                </c:pt>
                <c:pt idx="3596">
                  <c:v>6.7988376666666666</c:v>
                </c:pt>
                <c:pt idx="3597">
                  <c:v>6.751179333333333</c:v>
                </c:pt>
                <c:pt idx="3598">
                  <c:v>6.7740186666666657</c:v>
                </c:pt>
                <c:pt idx="3599">
                  <c:v>6.7783863333333336</c:v>
                </c:pt>
                <c:pt idx="3600">
                  <c:v>6.7578919999999991</c:v>
                </c:pt>
                <c:pt idx="3601">
                  <c:v>6.7693419999999991</c:v>
                </c:pt>
                <c:pt idx="3602">
                  <c:v>6.7644713333333328</c:v>
                </c:pt>
                <c:pt idx="3603">
                  <c:v>6.7741696666666655</c:v>
                </c:pt>
                <c:pt idx="3604">
                  <c:v>6.7627676666666661</c:v>
                </c:pt>
                <c:pt idx="3605">
                  <c:v>6.7725523333333335</c:v>
                </c:pt>
                <c:pt idx="3606">
                  <c:v>6.7864550000000001</c:v>
                </c:pt>
                <c:pt idx="3607">
                  <c:v>6.7847366666666664</c:v>
                </c:pt>
                <c:pt idx="3608">
                  <c:v>6.7655433333333335</c:v>
                </c:pt>
                <c:pt idx="3609">
                  <c:v>6.7434953333333327</c:v>
                </c:pt>
                <c:pt idx="3610">
                  <c:v>6.7604726666666677</c:v>
                </c:pt>
                <c:pt idx="3611">
                  <c:v>6.7917149999999999</c:v>
                </c:pt>
                <c:pt idx="3612">
                  <c:v>6.7565780000000002</c:v>
                </c:pt>
                <c:pt idx="3613">
                  <c:v>6.7853260000000004</c:v>
                </c:pt>
                <c:pt idx="3614">
                  <c:v>6.7519956666666658</c:v>
                </c:pt>
                <c:pt idx="3615">
                  <c:v>6.7714413333333328</c:v>
                </c:pt>
                <c:pt idx="3616">
                  <c:v>6.7753019999999999</c:v>
                </c:pt>
                <c:pt idx="3617">
                  <c:v>6.7633186666666667</c:v>
                </c:pt>
                <c:pt idx="3618">
                  <c:v>6.7418399999999989</c:v>
                </c:pt>
                <c:pt idx="3619">
                  <c:v>6.769444</c:v>
                </c:pt>
                <c:pt idx="3620">
                  <c:v>6.7526243333333325</c:v>
                </c:pt>
                <c:pt idx="3621">
                  <c:v>6.7592253333333332</c:v>
                </c:pt>
                <c:pt idx="3622">
                  <c:v>6.7476820000000002</c:v>
                </c:pt>
                <c:pt idx="3623">
                  <c:v>6.7686746666666666</c:v>
                </c:pt>
                <c:pt idx="3624">
                  <c:v>6.7693836666666662</c:v>
                </c:pt>
                <c:pt idx="3625">
                  <c:v>6.7691506666666656</c:v>
                </c:pt>
                <c:pt idx="3626">
                  <c:v>6.768135</c:v>
                </c:pt>
                <c:pt idx="3627">
                  <c:v>6.7478589999999992</c:v>
                </c:pt>
                <c:pt idx="3628">
                  <c:v>6.7552750000000001</c:v>
                </c:pt>
                <c:pt idx="3629">
                  <c:v>6.7502446666666662</c:v>
                </c:pt>
                <c:pt idx="3630">
                  <c:v>6.7518106666666666</c:v>
                </c:pt>
                <c:pt idx="3631">
                  <c:v>6.7750863333333333</c:v>
                </c:pt>
                <c:pt idx="3632">
                  <c:v>6.763856333333333</c:v>
                </c:pt>
                <c:pt idx="3633">
                  <c:v>6.7624523333333331</c:v>
                </c:pt>
                <c:pt idx="3634">
                  <c:v>6.7473029999999996</c:v>
                </c:pt>
                <c:pt idx="3635">
                  <c:v>6.761257333333333</c:v>
                </c:pt>
                <c:pt idx="3636">
                  <c:v>6.7636609999999999</c:v>
                </c:pt>
                <c:pt idx="3637">
                  <c:v>6.746338333333334</c:v>
                </c:pt>
                <c:pt idx="3638">
                  <c:v>6.7618886666666667</c:v>
                </c:pt>
                <c:pt idx="3639">
                  <c:v>6.7658453333333339</c:v>
                </c:pt>
                <c:pt idx="3640">
                  <c:v>6.7817526666666659</c:v>
                </c:pt>
                <c:pt idx="3641">
                  <c:v>6.7763213333333328</c:v>
                </c:pt>
                <c:pt idx="3642">
                  <c:v>6.7684583333333341</c:v>
                </c:pt>
                <c:pt idx="3643">
                  <c:v>6.7622723333333328</c:v>
                </c:pt>
                <c:pt idx="3644">
                  <c:v>6.7742336666666674</c:v>
                </c:pt>
                <c:pt idx="3645">
                  <c:v>6.7543026666666668</c:v>
                </c:pt>
                <c:pt idx="3646">
                  <c:v>6.7561309999999999</c:v>
                </c:pt>
                <c:pt idx="3647">
                  <c:v>6.7629673333333331</c:v>
                </c:pt>
                <c:pt idx="3648">
                  <c:v>6.7605946666666661</c:v>
                </c:pt>
                <c:pt idx="3649">
                  <c:v>6.759762666666667</c:v>
                </c:pt>
                <c:pt idx="3650">
                  <c:v>6.7693066666666661</c:v>
                </c:pt>
                <c:pt idx="3651">
                  <c:v>6.7654976666666675</c:v>
                </c:pt>
                <c:pt idx="3652">
                  <c:v>6.7734090000000009</c:v>
                </c:pt>
                <c:pt idx="3653">
                  <c:v>6.7633983333333338</c:v>
                </c:pt>
                <c:pt idx="3654">
                  <c:v>6.7627636666666673</c:v>
                </c:pt>
                <c:pt idx="3655">
                  <c:v>6.783919</c:v>
                </c:pt>
                <c:pt idx="3656">
                  <c:v>6.7682469999999997</c:v>
                </c:pt>
                <c:pt idx="3657">
                  <c:v>6.7666603333333333</c:v>
                </c:pt>
                <c:pt idx="3658">
                  <c:v>6.7679796666666663</c:v>
                </c:pt>
                <c:pt idx="3659">
                  <c:v>6.7946759999999999</c:v>
                </c:pt>
                <c:pt idx="3660">
                  <c:v>6.7524626666666663</c:v>
                </c:pt>
                <c:pt idx="3661">
                  <c:v>6.7657166666666662</c:v>
                </c:pt>
                <c:pt idx="3662">
                  <c:v>6.7610696666666668</c:v>
                </c:pt>
                <c:pt idx="3663">
                  <c:v>6.7663800000000007</c:v>
                </c:pt>
                <c:pt idx="3664">
                  <c:v>6.7621783333333338</c:v>
                </c:pt>
                <c:pt idx="3665">
                  <c:v>6.7766526666666662</c:v>
                </c:pt>
                <c:pt idx="3666">
                  <c:v>6.767152666666667</c:v>
                </c:pt>
                <c:pt idx="3667">
                  <c:v>6.767433333333333</c:v>
                </c:pt>
                <c:pt idx="3668">
                  <c:v>6.7684449999999998</c:v>
                </c:pt>
                <c:pt idx="3669">
                  <c:v>6.7634713333333325</c:v>
                </c:pt>
                <c:pt idx="3670">
                  <c:v>6.7660843333333327</c:v>
                </c:pt>
                <c:pt idx="3671">
                  <c:v>6.7564713333333328</c:v>
                </c:pt>
                <c:pt idx="3672">
                  <c:v>6.7680369999999996</c:v>
                </c:pt>
                <c:pt idx="3673">
                  <c:v>6.7600359999999995</c:v>
                </c:pt>
                <c:pt idx="3674">
                  <c:v>6.7511713333333327</c:v>
                </c:pt>
                <c:pt idx="3675">
                  <c:v>6.7665759999999997</c:v>
                </c:pt>
                <c:pt idx="3676">
                  <c:v>6.7756846666666659</c:v>
                </c:pt>
                <c:pt idx="3677">
                  <c:v>6.7903653333333338</c:v>
                </c:pt>
                <c:pt idx="3678">
                  <c:v>6.7794906666666677</c:v>
                </c:pt>
                <c:pt idx="3679">
                  <c:v>6.764733333333333</c:v>
                </c:pt>
                <c:pt idx="3680">
                  <c:v>6.7802720000000001</c:v>
                </c:pt>
                <c:pt idx="3681">
                  <c:v>6.7784383333333329</c:v>
                </c:pt>
                <c:pt idx="3682">
                  <c:v>6.7612769999999998</c:v>
                </c:pt>
                <c:pt idx="3683">
                  <c:v>6.7820636666666667</c:v>
                </c:pt>
                <c:pt idx="3684">
                  <c:v>6.7730603333333335</c:v>
                </c:pt>
                <c:pt idx="3685">
                  <c:v>6.7546919999999995</c:v>
                </c:pt>
                <c:pt idx="3686">
                  <c:v>6.7602266666666671</c:v>
                </c:pt>
                <c:pt idx="3687">
                  <c:v>6.7780580000000006</c:v>
                </c:pt>
                <c:pt idx="3688">
                  <c:v>6.7666196666666663</c:v>
                </c:pt>
                <c:pt idx="3689">
                  <c:v>6.7769636666666671</c:v>
                </c:pt>
                <c:pt idx="3690">
                  <c:v>6.7742496666666661</c:v>
                </c:pt>
                <c:pt idx="3691">
                  <c:v>6.7814463333333324</c:v>
                </c:pt>
                <c:pt idx="3692">
                  <c:v>6.7617413333333332</c:v>
                </c:pt>
                <c:pt idx="3693">
                  <c:v>6.7617883333333326</c:v>
                </c:pt>
                <c:pt idx="3694">
                  <c:v>6.7881533333333337</c:v>
                </c:pt>
                <c:pt idx="3695">
                  <c:v>6.7626889999999991</c:v>
                </c:pt>
                <c:pt idx="3696">
                  <c:v>6.7769853333333332</c:v>
                </c:pt>
                <c:pt idx="3697">
                  <c:v>6.766489</c:v>
                </c:pt>
                <c:pt idx="3698">
                  <c:v>6.7854133333333335</c:v>
                </c:pt>
                <c:pt idx="3699">
                  <c:v>6.8015396666666659</c:v>
                </c:pt>
                <c:pt idx="3700">
                  <c:v>6.7521999999999993</c:v>
                </c:pt>
                <c:pt idx="3701">
                  <c:v>6.7614609999999997</c:v>
                </c:pt>
                <c:pt idx="3702">
                  <c:v>6.7513649999999998</c:v>
                </c:pt>
                <c:pt idx="3703">
                  <c:v>6.7793850000000004</c:v>
                </c:pt>
                <c:pt idx="3704">
                  <c:v>6.785492333333333</c:v>
                </c:pt>
                <c:pt idx="3705">
                  <c:v>6.7770450000000002</c:v>
                </c:pt>
                <c:pt idx="3706">
                  <c:v>6.7625959999999994</c:v>
                </c:pt>
                <c:pt idx="3707">
                  <c:v>6.7623976666666676</c:v>
                </c:pt>
                <c:pt idx="3708">
                  <c:v>6.7604429999999995</c:v>
                </c:pt>
                <c:pt idx="3709">
                  <c:v>6.7704213333333323</c:v>
                </c:pt>
                <c:pt idx="3710">
                  <c:v>6.765598999999999</c:v>
                </c:pt>
                <c:pt idx="3711">
                  <c:v>6.7699313333333331</c:v>
                </c:pt>
                <c:pt idx="3712">
                  <c:v>6.771217</c:v>
                </c:pt>
                <c:pt idx="3713">
                  <c:v>6.766281666666667</c:v>
                </c:pt>
                <c:pt idx="3714">
                  <c:v>6.7587936666666666</c:v>
                </c:pt>
                <c:pt idx="3715">
                  <c:v>6.7772100000000002</c:v>
                </c:pt>
                <c:pt idx="3716">
                  <c:v>6.7648543333333331</c:v>
                </c:pt>
                <c:pt idx="3717">
                  <c:v>6.7714923333333337</c:v>
                </c:pt>
                <c:pt idx="3718">
                  <c:v>6.7664413333333329</c:v>
                </c:pt>
                <c:pt idx="3719">
                  <c:v>6.7652329999999994</c:v>
                </c:pt>
                <c:pt idx="3720">
                  <c:v>6.7747796666666664</c:v>
                </c:pt>
                <c:pt idx="3721">
                  <c:v>6.7693310000000002</c:v>
                </c:pt>
                <c:pt idx="3722">
                  <c:v>6.7785730000000006</c:v>
                </c:pt>
                <c:pt idx="3723">
                  <c:v>6.7761649999999998</c:v>
                </c:pt>
                <c:pt idx="3724">
                  <c:v>6.7678546666666657</c:v>
                </c:pt>
                <c:pt idx="3725">
                  <c:v>6.7561903333333335</c:v>
                </c:pt>
                <c:pt idx="3726">
                  <c:v>6.7862929999999997</c:v>
                </c:pt>
                <c:pt idx="3727">
                  <c:v>6.7737133333333333</c:v>
                </c:pt>
                <c:pt idx="3728">
                  <c:v>6.7767733333333338</c:v>
                </c:pt>
                <c:pt idx="3729">
                  <c:v>6.7733749999999988</c:v>
                </c:pt>
                <c:pt idx="3730">
                  <c:v>6.7668596666666661</c:v>
                </c:pt>
                <c:pt idx="3731">
                  <c:v>6.7574943333333337</c:v>
                </c:pt>
                <c:pt idx="3732">
                  <c:v>6.7671813333333333</c:v>
                </c:pt>
                <c:pt idx="3733">
                  <c:v>6.7488756666666658</c:v>
                </c:pt>
                <c:pt idx="3734">
                  <c:v>6.7666230000000001</c:v>
                </c:pt>
                <c:pt idx="3735">
                  <c:v>6.7591056666666667</c:v>
                </c:pt>
                <c:pt idx="3736">
                  <c:v>6.769917333333332</c:v>
                </c:pt>
                <c:pt idx="3737">
                  <c:v>6.7781193333333327</c:v>
                </c:pt>
                <c:pt idx="3738">
                  <c:v>6.7619023333333326</c:v>
                </c:pt>
                <c:pt idx="3739">
                  <c:v>6.7655230000000008</c:v>
                </c:pt>
                <c:pt idx="3740">
                  <c:v>6.7715966666666665</c:v>
                </c:pt>
                <c:pt idx="3741">
                  <c:v>6.7697483333333333</c:v>
                </c:pt>
                <c:pt idx="3742">
                  <c:v>6.7550973333333344</c:v>
                </c:pt>
                <c:pt idx="3743">
                  <c:v>6.7766496666666667</c:v>
                </c:pt>
                <c:pt idx="3744">
                  <c:v>6.7593880000000004</c:v>
                </c:pt>
                <c:pt idx="3745">
                  <c:v>6.7585616666666661</c:v>
                </c:pt>
                <c:pt idx="3746">
                  <c:v>6.7449536666666665</c:v>
                </c:pt>
                <c:pt idx="3747">
                  <c:v>6.7860019999999999</c:v>
                </c:pt>
                <c:pt idx="3748">
                  <c:v>6.7645946666666665</c:v>
                </c:pt>
                <c:pt idx="3749">
                  <c:v>6.7629726666666663</c:v>
                </c:pt>
                <c:pt idx="3750">
                  <c:v>6.7607863333333329</c:v>
                </c:pt>
                <c:pt idx="3751">
                  <c:v>6.778613</c:v>
                </c:pt>
                <c:pt idx="3752">
                  <c:v>6.766026666666666</c:v>
                </c:pt>
                <c:pt idx="3753">
                  <c:v>6.7477843333333327</c:v>
                </c:pt>
                <c:pt idx="3754">
                  <c:v>6.7521720000000007</c:v>
                </c:pt>
                <c:pt idx="3755">
                  <c:v>6.7698086666666661</c:v>
                </c:pt>
                <c:pt idx="3756">
                  <c:v>6.7601309999999986</c:v>
                </c:pt>
                <c:pt idx="3757">
                  <c:v>6.7675659999999995</c:v>
                </c:pt>
                <c:pt idx="3758">
                  <c:v>6.7434503333333327</c:v>
                </c:pt>
                <c:pt idx="3759">
                  <c:v>6.7548150000000007</c:v>
                </c:pt>
                <c:pt idx="3760">
                  <c:v>6.7690266666666661</c:v>
                </c:pt>
                <c:pt idx="3761">
                  <c:v>6.7575343333333331</c:v>
                </c:pt>
                <c:pt idx="3762">
                  <c:v>6.7570033333333326</c:v>
                </c:pt>
                <c:pt idx="3763">
                  <c:v>6.7678793333333331</c:v>
                </c:pt>
                <c:pt idx="3764">
                  <c:v>6.7435706666666668</c:v>
                </c:pt>
                <c:pt idx="3765">
                  <c:v>6.7509536666666667</c:v>
                </c:pt>
                <c:pt idx="3766">
                  <c:v>6.7743329999999995</c:v>
                </c:pt>
                <c:pt idx="3767">
                  <c:v>6.7559576666666663</c:v>
                </c:pt>
                <c:pt idx="3768">
                  <c:v>6.7660153333333328</c:v>
                </c:pt>
                <c:pt idx="3769">
                  <c:v>6.7472366666666668</c:v>
                </c:pt>
                <c:pt idx="3770">
                  <c:v>6.7766633333333326</c:v>
                </c:pt>
                <c:pt idx="3771">
                  <c:v>6.7444820000000005</c:v>
                </c:pt>
                <c:pt idx="3772">
                  <c:v>6.7692516666666664</c:v>
                </c:pt>
                <c:pt idx="3773">
                  <c:v>6.7632963333333338</c:v>
                </c:pt>
                <c:pt idx="3774">
                  <c:v>6.7603070000000001</c:v>
                </c:pt>
                <c:pt idx="3775">
                  <c:v>6.7702436666666657</c:v>
                </c:pt>
                <c:pt idx="3776">
                  <c:v>6.7692480000000002</c:v>
                </c:pt>
                <c:pt idx="3777">
                  <c:v>6.7717593333333328</c:v>
                </c:pt>
                <c:pt idx="3778">
                  <c:v>6.7512720000000002</c:v>
                </c:pt>
                <c:pt idx="3779">
                  <c:v>6.7510079999999997</c:v>
                </c:pt>
                <c:pt idx="3780">
                  <c:v>6.7664340000000003</c:v>
                </c:pt>
                <c:pt idx="3781">
                  <c:v>6.7583416666666665</c:v>
                </c:pt>
                <c:pt idx="3782">
                  <c:v>6.7678523333333338</c:v>
                </c:pt>
                <c:pt idx="3783">
                  <c:v>6.7570196666666673</c:v>
                </c:pt>
                <c:pt idx="3784">
                  <c:v>6.7596303333333339</c:v>
                </c:pt>
                <c:pt idx="3785">
                  <c:v>6.7769956666666671</c:v>
                </c:pt>
                <c:pt idx="3786">
                  <c:v>6.766694666666667</c:v>
                </c:pt>
                <c:pt idx="3787">
                  <c:v>6.7802543333333327</c:v>
                </c:pt>
                <c:pt idx="3788">
                  <c:v>6.7471816666666662</c:v>
                </c:pt>
                <c:pt idx="3789">
                  <c:v>6.7449916666666665</c:v>
                </c:pt>
                <c:pt idx="3790">
                  <c:v>6.7786936666666664</c:v>
                </c:pt>
                <c:pt idx="3791">
                  <c:v>6.767802333333333</c:v>
                </c:pt>
                <c:pt idx="3792">
                  <c:v>6.7664943333333332</c:v>
                </c:pt>
                <c:pt idx="3793">
                  <c:v>6.7627810000000004</c:v>
                </c:pt>
                <c:pt idx="3794">
                  <c:v>6.7834156666666665</c:v>
                </c:pt>
                <c:pt idx="3795">
                  <c:v>6.7769386666666662</c:v>
                </c:pt>
                <c:pt idx="3796">
                  <c:v>6.7729136666666667</c:v>
                </c:pt>
                <c:pt idx="3797">
                  <c:v>6.7658419999999992</c:v>
                </c:pt>
                <c:pt idx="3798">
                  <c:v>6.7681473333333324</c:v>
                </c:pt>
                <c:pt idx="3799">
                  <c:v>6.7572266666666669</c:v>
                </c:pt>
                <c:pt idx="3800">
                  <c:v>6.7632613333333333</c:v>
                </c:pt>
                <c:pt idx="3801">
                  <c:v>6.7686273333333338</c:v>
                </c:pt>
                <c:pt idx="3802">
                  <c:v>6.7643126666666662</c:v>
                </c:pt>
                <c:pt idx="3803">
                  <c:v>6.7811189999999995</c:v>
                </c:pt>
                <c:pt idx="3804">
                  <c:v>6.7741110000000004</c:v>
                </c:pt>
                <c:pt idx="3805">
                  <c:v>6.7642863333333336</c:v>
                </c:pt>
                <c:pt idx="3806">
                  <c:v>6.7830996666666659</c:v>
                </c:pt>
                <c:pt idx="3807">
                  <c:v>6.768346666666667</c:v>
                </c:pt>
                <c:pt idx="3808">
                  <c:v>6.7724643333333328</c:v>
                </c:pt>
                <c:pt idx="3809">
                  <c:v>6.7650476666666668</c:v>
                </c:pt>
                <c:pt idx="3810">
                  <c:v>6.7515029999999996</c:v>
                </c:pt>
                <c:pt idx="3811">
                  <c:v>6.7365309999999994</c:v>
                </c:pt>
                <c:pt idx="3812">
                  <c:v>6.7494016666666665</c:v>
                </c:pt>
                <c:pt idx="3813">
                  <c:v>6.7634156666666669</c:v>
                </c:pt>
                <c:pt idx="3814">
                  <c:v>6.7711813333333337</c:v>
                </c:pt>
                <c:pt idx="3815">
                  <c:v>6.7664149999999994</c:v>
                </c:pt>
                <c:pt idx="3816">
                  <c:v>6.7864709999999997</c:v>
                </c:pt>
                <c:pt idx="3817">
                  <c:v>6.7720989999999999</c:v>
                </c:pt>
                <c:pt idx="3818">
                  <c:v>6.7440759999999997</c:v>
                </c:pt>
                <c:pt idx="3819">
                  <c:v>6.7706396666666677</c:v>
                </c:pt>
                <c:pt idx="3820">
                  <c:v>6.7686173333333324</c:v>
                </c:pt>
                <c:pt idx="3821">
                  <c:v>6.7620396666666664</c:v>
                </c:pt>
                <c:pt idx="3822">
                  <c:v>6.7687629999999999</c:v>
                </c:pt>
                <c:pt idx="3823">
                  <c:v>6.7668270000000001</c:v>
                </c:pt>
                <c:pt idx="3824">
                  <c:v>6.7666883333333336</c:v>
                </c:pt>
                <c:pt idx="3825">
                  <c:v>6.7638210000000001</c:v>
                </c:pt>
                <c:pt idx="3826">
                  <c:v>6.7590216666666665</c:v>
                </c:pt>
                <c:pt idx="3827">
                  <c:v>6.7637463333333327</c:v>
                </c:pt>
                <c:pt idx="3828">
                  <c:v>6.7441319999999996</c:v>
                </c:pt>
                <c:pt idx="3829">
                  <c:v>6.733794333333333</c:v>
                </c:pt>
                <c:pt idx="3830">
                  <c:v>6.7719689999999995</c:v>
                </c:pt>
                <c:pt idx="3831">
                  <c:v>6.7855226666666661</c:v>
                </c:pt>
                <c:pt idx="3832">
                  <c:v>6.7651556666666659</c:v>
                </c:pt>
                <c:pt idx="3833">
                  <c:v>6.760797666666666</c:v>
                </c:pt>
                <c:pt idx="3834">
                  <c:v>6.7450699999999992</c:v>
                </c:pt>
                <c:pt idx="3835">
                  <c:v>6.7800963333333328</c:v>
                </c:pt>
                <c:pt idx="3836">
                  <c:v>6.7628416666666666</c:v>
                </c:pt>
                <c:pt idx="3837">
                  <c:v>6.7720426666666667</c:v>
                </c:pt>
                <c:pt idx="3838">
                  <c:v>6.7508856666666661</c:v>
                </c:pt>
                <c:pt idx="3839">
                  <c:v>6.7696253333333329</c:v>
                </c:pt>
                <c:pt idx="3840">
                  <c:v>6.7505009999999999</c:v>
                </c:pt>
                <c:pt idx="3841">
                  <c:v>6.7519896666666668</c:v>
                </c:pt>
                <c:pt idx="3842">
                  <c:v>6.7492139999999994</c:v>
                </c:pt>
                <c:pt idx="3843">
                  <c:v>6.7550206666666668</c:v>
                </c:pt>
                <c:pt idx="3844">
                  <c:v>6.7732803333333322</c:v>
                </c:pt>
                <c:pt idx="3845">
                  <c:v>6.7554850000000002</c:v>
                </c:pt>
                <c:pt idx="3846">
                  <c:v>6.7524199999999999</c:v>
                </c:pt>
                <c:pt idx="3847">
                  <c:v>6.7685409999999999</c:v>
                </c:pt>
                <c:pt idx="3848">
                  <c:v>6.760624</c:v>
                </c:pt>
                <c:pt idx="3849">
                  <c:v>6.7622353333333329</c:v>
                </c:pt>
                <c:pt idx="3850">
                  <c:v>6.7696693333333329</c:v>
                </c:pt>
                <c:pt idx="3851">
                  <c:v>6.7698476666666663</c:v>
                </c:pt>
                <c:pt idx="3852">
                  <c:v>6.7535676666666662</c:v>
                </c:pt>
                <c:pt idx="3853">
                  <c:v>6.7606899999999994</c:v>
                </c:pt>
                <c:pt idx="3854">
                  <c:v>6.7522663333333339</c:v>
                </c:pt>
                <c:pt idx="3855">
                  <c:v>6.7643200000000006</c:v>
                </c:pt>
                <c:pt idx="3856">
                  <c:v>6.7621436666666668</c:v>
                </c:pt>
                <c:pt idx="3857">
                  <c:v>6.7651149999999989</c:v>
                </c:pt>
                <c:pt idx="3858">
                  <c:v>6.755128</c:v>
                </c:pt>
                <c:pt idx="3859">
                  <c:v>6.7631419999999993</c:v>
                </c:pt>
                <c:pt idx="3860">
                  <c:v>6.7486559999999995</c:v>
                </c:pt>
                <c:pt idx="3861">
                  <c:v>6.7536396666666674</c:v>
                </c:pt>
                <c:pt idx="3862">
                  <c:v>6.7716136666666671</c:v>
                </c:pt>
                <c:pt idx="3863">
                  <c:v>6.7637066666666668</c:v>
                </c:pt>
                <c:pt idx="3864">
                  <c:v>6.7917060000000005</c:v>
                </c:pt>
                <c:pt idx="3865">
                  <c:v>6.7603706666666668</c:v>
                </c:pt>
                <c:pt idx="3866">
                  <c:v>6.7623463333333333</c:v>
                </c:pt>
                <c:pt idx="3867">
                  <c:v>6.7476396666666671</c:v>
                </c:pt>
                <c:pt idx="3868">
                  <c:v>6.7559589999999998</c:v>
                </c:pt>
                <c:pt idx="3869">
                  <c:v>6.7594846666666664</c:v>
                </c:pt>
                <c:pt idx="3870">
                  <c:v>6.7538283333333338</c:v>
                </c:pt>
                <c:pt idx="3871">
                  <c:v>6.7548549999999992</c:v>
                </c:pt>
                <c:pt idx="3872">
                  <c:v>6.7456989999999992</c:v>
                </c:pt>
                <c:pt idx="3873">
                  <c:v>6.7675476666666663</c:v>
                </c:pt>
                <c:pt idx="3874">
                  <c:v>6.7593963333333322</c:v>
                </c:pt>
                <c:pt idx="3875">
                  <c:v>6.7634426666666663</c:v>
                </c:pt>
                <c:pt idx="3876">
                  <c:v>6.7488736666666655</c:v>
                </c:pt>
                <c:pt idx="3877">
                  <c:v>6.7865813333333334</c:v>
                </c:pt>
                <c:pt idx="3878">
                  <c:v>6.7421340000000001</c:v>
                </c:pt>
                <c:pt idx="3879">
                  <c:v>6.7717083333333337</c:v>
                </c:pt>
                <c:pt idx="3880">
                  <c:v>6.7366450000000002</c:v>
                </c:pt>
                <c:pt idx="3881">
                  <c:v>6.7801429999999998</c:v>
                </c:pt>
                <c:pt idx="3882">
                  <c:v>6.7617550000000008</c:v>
                </c:pt>
                <c:pt idx="3883">
                  <c:v>6.7731139999999996</c:v>
                </c:pt>
                <c:pt idx="3884">
                  <c:v>6.7967853333333332</c:v>
                </c:pt>
                <c:pt idx="3885">
                  <c:v>6.7544456666666663</c:v>
                </c:pt>
                <c:pt idx="3886">
                  <c:v>6.7449923333333333</c:v>
                </c:pt>
                <c:pt idx="3887">
                  <c:v>6.766757666666666</c:v>
                </c:pt>
                <c:pt idx="3888">
                  <c:v>6.7617866666666666</c:v>
                </c:pt>
                <c:pt idx="3889">
                  <c:v>6.7466429999999997</c:v>
                </c:pt>
                <c:pt idx="3890">
                  <c:v>6.7800219999999998</c:v>
                </c:pt>
                <c:pt idx="3891">
                  <c:v>6.7518746666666667</c:v>
                </c:pt>
                <c:pt idx="3892">
                  <c:v>6.758652333333333</c:v>
                </c:pt>
                <c:pt idx="3893">
                  <c:v>6.7493326666666666</c:v>
                </c:pt>
                <c:pt idx="3894">
                  <c:v>6.7628343333333332</c:v>
                </c:pt>
                <c:pt idx="3895">
                  <c:v>6.7653426666666663</c:v>
                </c:pt>
                <c:pt idx="3896">
                  <c:v>6.7526536666666663</c:v>
                </c:pt>
                <c:pt idx="3897">
                  <c:v>6.7428739999999996</c:v>
                </c:pt>
                <c:pt idx="3898">
                  <c:v>6.762202666666667</c:v>
                </c:pt>
                <c:pt idx="3899">
                  <c:v>6.7401963333333335</c:v>
                </c:pt>
                <c:pt idx="3900">
                  <c:v>6.7596023333333335</c:v>
                </c:pt>
                <c:pt idx="3901">
                  <c:v>6.7640683333333333</c:v>
                </c:pt>
                <c:pt idx="3902">
                  <c:v>6.778128333333334</c:v>
                </c:pt>
                <c:pt idx="3903">
                  <c:v>6.7715736666666659</c:v>
                </c:pt>
                <c:pt idx="3904">
                  <c:v>6.7565600000000003</c:v>
                </c:pt>
                <c:pt idx="3905">
                  <c:v>6.7612999999999994</c:v>
                </c:pt>
                <c:pt idx="3906">
                  <c:v>6.7674489999999992</c:v>
                </c:pt>
                <c:pt idx="3907">
                  <c:v>6.7772160000000001</c:v>
                </c:pt>
                <c:pt idx="3908">
                  <c:v>6.7515856666666663</c:v>
                </c:pt>
                <c:pt idx="3909">
                  <c:v>6.756534666666667</c:v>
                </c:pt>
                <c:pt idx="3910">
                  <c:v>6.7709096666666655</c:v>
                </c:pt>
                <c:pt idx="3911">
                  <c:v>6.7693073333333338</c:v>
                </c:pt>
                <c:pt idx="3912">
                  <c:v>6.7581273333333334</c:v>
                </c:pt>
                <c:pt idx="3913">
                  <c:v>6.7743069999999994</c:v>
                </c:pt>
                <c:pt idx="3914">
                  <c:v>6.7778593333333328</c:v>
                </c:pt>
                <c:pt idx="3915">
                  <c:v>6.7476060000000002</c:v>
                </c:pt>
                <c:pt idx="3916">
                  <c:v>6.7572856666666672</c:v>
                </c:pt>
                <c:pt idx="3917">
                  <c:v>6.7601473333333333</c:v>
                </c:pt>
                <c:pt idx="3918">
                  <c:v>6.7566810000000004</c:v>
                </c:pt>
                <c:pt idx="3919">
                  <c:v>6.7643083333333331</c:v>
                </c:pt>
                <c:pt idx="3920">
                  <c:v>6.7545286666666664</c:v>
                </c:pt>
                <c:pt idx="3921">
                  <c:v>6.7618429999999998</c:v>
                </c:pt>
                <c:pt idx="3922">
                  <c:v>6.7663643333333328</c:v>
                </c:pt>
                <c:pt idx="3923">
                  <c:v>6.7871113333333328</c:v>
                </c:pt>
                <c:pt idx="3924">
                  <c:v>6.7517969999999998</c:v>
                </c:pt>
                <c:pt idx="3925">
                  <c:v>6.7453166666666666</c:v>
                </c:pt>
                <c:pt idx="3926">
                  <c:v>6.7527136666666676</c:v>
                </c:pt>
                <c:pt idx="3927">
                  <c:v>6.756384999999999</c:v>
                </c:pt>
                <c:pt idx="3928">
                  <c:v>6.7557416666666663</c:v>
                </c:pt>
                <c:pt idx="3929">
                  <c:v>6.767628666666667</c:v>
                </c:pt>
                <c:pt idx="3930">
                  <c:v>6.7679063333333334</c:v>
                </c:pt>
                <c:pt idx="3931">
                  <c:v>6.7508663333333336</c:v>
                </c:pt>
                <c:pt idx="3932">
                  <c:v>6.7513116666666662</c:v>
                </c:pt>
                <c:pt idx="3933">
                  <c:v>6.7684369999999996</c:v>
                </c:pt>
                <c:pt idx="3934">
                  <c:v>6.7722433333333329</c:v>
                </c:pt>
                <c:pt idx="3935">
                  <c:v>6.7587023333333329</c:v>
                </c:pt>
                <c:pt idx="3936">
                  <c:v>6.7624763333333329</c:v>
                </c:pt>
                <c:pt idx="3937">
                  <c:v>6.7530290000000006</c:v>
                </c:pt>
                <c:pt idx="3938">
                  <c:v>6.7776489999999994</c:v>
                </c:pt>
                <c:pt idx="3939">
                  <c:v>6.7631513333333331</c:v>
                </c:pt>
                <c:pt idx="3940">
                  <c:v>6.7628746666666659</c:v>
                </c:pt>
                <c:pt idx="3941">
                  <c:v>6.7751850000000005</c:v>
                </c:pt>
                <c:pt idx="3942">
                  <c:v>6.7762486666666666</c:v>
                </c:pt>
                <c:pt idx="3943">
                  <c:v>6.7436303333333329</c:v>
                </c:pt>
                <c:pt idx="3944">
                  <c:v>6.7498573333333338</c:v>
                </c:pt>
                <c:pt idx="3945">
                  <c:v>6.7744863333333329</c:v>
                </c:pt>
                <c:pt idx="3946">
                  <c:v>6.7707263333333332</c:v>
                </c:pt>
                <c:pt idx="3947">
                  <c:v>6.7408143333333328</c:v>
                </c:pt>
                <c:pt idx="3948">
                  <c:v>6.7685310000000003</c:v>
                </c:pt>
                <c:pt idx="3949">
                  <c:v>6.7732549999999998</c:v>
                </c:pt>
                <c:pt idx="3950">
                  <c:v>6.745033666666667</c:v>
                </c:pt>
                <c:pt idx="3951">
                  <c:v>6.7589503333333338</c:v>
                </c:pt>
                <c:pt idx="3952">
                  <c:v>6.7577236666666662</c:v>
                </c:pt>
                <c:pt idx="3953">
                  <c:v>6.775584666666667</c:v>
                </c:pt>
                <c:pt idx="3954">
                  <c:v>6.7487699999999995</c:v>
                </c:pt>
                <c:pt idx="3955">
                  <c:v>6.7399909999999998</c:v>
                </c:pt>
                <c:pt idx="3956">
                  <c:v>6.7600046666666671</c:v>
                </c:pt>
                <c:pt idx="3957">
                  <c:v>6.7465993333333332</c:v>
                </c:pt>
                <c:pt idx="3958">
                  <c:v>6.7684369999999996</c:v>
                </c:pt>
                <c:pt idx="3959">
                  <c:v>6.7537893333333328</c:v>
                </c:pt>
                <c:pt idx="3960">
                  <c:v>6.7546446666666666</c:v>
                </c:pt>
                <c:pt idx="3961">
                  <c:v>6.7427389999999994</c:v>
                </c:pt>
                <c:pt idx="3962">
                  <c:v>6.7572783333333346</c:v>
                </c:pt>
                <c:pt idx="3963">
                  <c:v>6.7901846666666659</c:v>
                </c:pt>
                <c:pt idx="3964">
                  <c:v>6.7650926666666669</c:v>
                </c:pt>
                <c:pt idx="3965">
                  <c:v>6.7648733333333331</c:v>
                </c:pt>
                <c:pt idx="3966">
                  <c:v>6.7438846666666663</c:v>
                </c:pt>
                <c:pt idx="3967">
                  <c:v>6.7402760000000006</c:v>
                </c:pt>
                <c:pt idx="3968">
                  <c:v>6.7392976666666664</c:v>
                </c:pt>
                <c:pt idx="3969">
                  <c:v>6.7495989999999999</c:v>
                </c:pt>
                <c:pt idx="3970">
                  <c:v>6.7852816666666671</c:v>
                </c:pt>
                <c:pt idx="3971">
                  <c:v>6.7645466666666669</c:v>
                </c:pt>
                <c:pt idx="3972">
                  <c:v>6.766652333333333</c:v>
                </c:pt>
                <c:pt idx="3973">
                  <c:v>6.7545336666666662</c:v>
                </c:pt>
                <c:pt idx="3974">
                  <c:v>6.7661820000000006</c:v>
                </c:pt>
                <c:pt idx="3975">
                  <c:v>6.7595246666666666</c:v>
                </c:pt>
                <c:pt idx="3976">
                  <c:v>6.7490006666666673</c:v>
                </c:pt>
                <c:pt idx="3977">
                  <c:v>6.761368</c:v>
                </c:pt>
                <c:pt idx="3978">
                  <c:v>6.7571516666666662</c:v>
                </c:pt>
                <c:pt idx="3979">
                  <c:v>6.7572196666666668</c:v>
                </c:pt>
                <c:pt idx="3980">
                  <c:v>6.7670453333333329</c:v>
                </c:pt>
                <c:pt idx="3981">
                  <c:v>6.7622299999999997</c:v>
                </c:pt>
                <c:pt idx="3982">
                  <c:v>6.7586430000000002</c:v>
                </c:pt>
                <c:pt idx="3983">
                  <c:v>6.7402473333333335</c:v>
                </c:pt>
                <c:pt idx="3984">
                  <c:v>6.7539913333333326</c:v>
                </c:pt>
                <c:pt idx="3985">
                  <c:v>6.7691236666666663</c:v>
                </c:pt>
                <c:pt idx="3986">
                  <c:v>6.7811586666666663</c:v>
                </c:pt>
                <c:pt idx="3987">
                  <c:v>6.7699423333333328</c:v>
                </c:pt>
                <c:pt idx="3988">
                  <c:v>6.7661123333333331</c:v>
                </c:pt>
                <c:pt idx="3989">
                  <c:v>6.7569496666666664</c:v>
                </c:pt>
                <c:pt idx="3990">
                  <c:v>6.7722483333333328</c:v>
                </c:pt>
                <c:pt idx="3991">
                  <c:v>6.7593040000000002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D5D1-4044-B1D3-1A540B1EC13F}"/>
            </c:ext>
          </c:extLst>
        </c:ser>
        <c:ser>
          <c:idx val="5"/>
          <c:order val="4"/>
          <c:spPr>
            <a:ln>
              <a:solidFill>
                <a:srgbClr val="FF00FF"/>
              </a:solidFill>
            </a:ln>
          </c:spPr>
          <c:marker>
            <c:symbol val="none"/>
          </c:marker>
          <c:xVal>
            <c:numRef>
              <c:f>Plots!$A$2:$A$3993</c:f>
              <c:numCache>
                <c:formatCode>General</c:formatCode>
                <c:ptCount val="3992"/>
                <c:pt idx="0">
                  <c:v>1.25E-3</c:v>
                </c:pt>
                <c:pt idx="1">
                  <c:v>3.7499999999999999E-3</c:v>
                </c:pt>
                <c:pt idx="2">
                  <c:v>6.2500000000000003E-3</c:v>
                </c:pt>
                <c:pt idx="3">
                  <c:v>8.7500000000000008E-3</c:v>
                </c:pt>
                <c:pt idx="4">
                  <c:v>1.125E-2</c:v>
                </c:pt>
                <c:pt idx="5">
                  <c:v>1.375E-2</c:v>
                </c:pt>
                <c:pt idx="6">
                  <c:v>1.6250000000000001E-2</c:v>
                </c:pt>
                <c:pt idx="7">
                  <c:v>1.8749999999999999E-2</c:v>
                </c:pt>
                <c:pt idx="8">
                  <c:v>2.1250000000000002E-2</c:v>
                </c:pt>
                <c:pt idx="9">
                  <c:v>2.375E-2</c:v>
                </c:pt>
                <c:pt idx="10">
                  <c:v>2.6249999999999999E-2</c:v>
                </c:pt>
                <c:pt idx="11">
                  <c:v>2.8750000000000001E-2</c:v>
                </c:pt>
                <c:pt idx="12">
                  <c:v>3.125E-2</c:v>
                </c:pt>
                <c:pt idx="13">
                  <c:v>3.3750000000000002E-2</c:v>
                </c:pt>
                <c:pt idx="14">
                  <c:v>3.6249999999999998E-2</c:v>
                </c:pt>
                <c:pt idx="15">
                  <c:v>3.875E-2</c:v>
                </c:pt>
                <c:pt idx="16">
                  <c:v>4.1250000000000002E-2</c:v>
                </c:pt>
                <c:pt idx="17">
                  <c:v>4.3749999999999997E-2</c:v>
                </c:pt>
                <c:pt idx="18">
                  <c:v>4.6249999999999999E-2</c:v>
                </c:pt>
                <c:pt idx="19">
                  <c:v>4.8750000000000002E-2</c:v>
                </c:pt>
                <c:pt idx="20">
                  <c:v>5.1249999999999997E-2</c:v>
                </c:pt>
                <c:pt idx="21">
                  <c:v>5.3749999999999999E-2</c:v>
                </c:pt>
                <c:pt idx="22">
                  <c:v>5.6250000000000001E-2</c:v>
                </c:pt>
                <c:pt idx="23">
                  <c:v>5.8749999999999997E-2</c:v>
                </c:pt>
                <c:pt idx="24">
                  <c:v>6.1249999999999999E-2</c:v>
                </c:pt>
                <c:pt idx="25">
                  <c:v>6.3750000000000001E-2</c:v>
                </c:pt>
                <c:pt idx="26">
                  <c:v>6.6250000000000003E-2</c:v>
                </c:pt>
                <c:pt idx="27">
                  <c:v>6.8750000000000006E-2</c:v>
                </c:pt>
                <c:pt idx="28">
                  <c:v>7.1249999999999994E-2</c:v>
                </c:pt>
                <c:pt idx="29">
                  <c:v>7.3749999999999996E-2</c:v>
                </c:pt>
                <c:pt idx="30">
                  <c:v>7.6249999999999998E-2</c:v>
                </c:pt>
                <c:pt idx="31">
                  <c:v>7.8750000000000001E-2</c:v>
                </c:pt>
                <c:pt idx="32">
                  <c:v>8.1250000000000003E-2</c:v>
                </c:pt>
                <c:pt idx="33">
                  <c:v>8.3750000000000005E-2</c:v>
                </c:pt>
                <c:pt idx="34">
                  <c:v>8.6249999999999993E-2</c:v>
                </c:pt>
                <c:pt idx="35">
                  <c:v>8.8749999999999996E-2</c:v>
                </c:pt>
                <c:pt idx="36">
                  <c:v>9.1249999999999998E-2</c:v>
                </c:pt>
                <c:pt idx="37">
                  <c:v>9.375E-2</c:v>
                </c:pt>
                <c:pt idx="38">
                  <c:v>9.6250000000000002E-2</c:v>
                </c:pt>
                <c:pt idx="39">
                  <c:v>9.8750000000000004E-2</c:v>
                </c:pt>
                <c:pt idx="40">
                  <c:v>0.10125000000000001</c:v>
                </c:pt>
                <c:pt idx="41">
                  <c:v>0.10375</c:v>
                </c:pt>
                <c:pt idx="42">
                  <c:v>0.10625</c:v>
                </c:pt>
                <c:pt idx="43">
                  <c:v>0.10875</c:v>
                </c:pt>
                <c:pt idx="44">
                  <c:v>0.11125</c:v>
                </c:pt>
                <c:pt idx="45">
                  <c:v>0.11375</c:v>
                </c:pt>
                <c:pt idx="46">
                  <c:v>0.11625000000000001</c:v>
                </c:pt>
                <c:pt idx="47">
                  <c:v>0.11874999999999999</c:v>
                </c:pt>
                <c:pt idx="48">
                  <c:v>0.12125</c:v>
                </c:pt>
                <c:pt idx="49">
                  <c:v>0.12375</c:v>
                </c:pt>
                <c:pt idx="50">
                  <c:v>0.12625</c:v>
                </c:pt>
                <c:pt idx="51">
                  <c:v>0.12875</c:v>
                </c:pt>
                <c:pt idx="52">
                  <c:v>0.13125000000000001</c:v>
                </c:pt>
                <c:pt idx="53">
                  <c:v>0.13375000000000001</c:v>
                </c:pt>
                <c:pt idx="54">
                  <c:v>0.13625000000000001</c:v>
                </c:pt>
                <c:pt idx="55">
                  <c:v>0.13875000000000001</c:v>
                </c:pt>
                <c:pt idx="56">
                  <c:v>0.14124999999999999</c:v>
                </c:pt>
                <c:pt idx="57">
                  <c:v>0.14374999999999999</c:v>
                </c:pt>
                <c:pt idx="58">
                  <c:v>0.14624999999999999</c:v>
                </c:pt>
                <c:pt idx="59">
                  <c:v>0.14874999999999999</c:v>
                </c:pt>
                <c:pt idx="60">
                  <c:v>0.15125</c:v>
                </c:pt>
                <c:pt idx="61">
                  <c:v>0.15375</c:v>
                </c:pt>
                <c:pt idx="62">
                  <c:v>0.15625</c:v>
                </c:pt>
                <c:pt idx="63">
                  <c:v>0.15875</c:v>
                </c:pt>
                <c:pt idx="64">
                  <c:v>0.16125</c:v>
                </c:pt>
                <c:pt idx="65">
                  <c:v>0.16375000000000001</c:v>
                </c:pt>
                <c:pt idx="66">
                  <c:v>0.16625000000000001</c:v>
                </c:pt>
                <c:pt idx="67">
                  <c:v>0.16875000000000001</c:v>
                </c:pt>
                <c:pt idx="68">
                  <c:v>0.17125000000000001</c:v>
                </c:pt>
                <c:pt idx="69">
                  <c:v>0.17374999999999999</c:v>
                </c:pt>
                <c:pt idx="70">
                  <c:v>0.17624999999999999</c:v>
                </c:pt>
                <c:pt idx="71">
                  <c:v>0.17874999999999999</c:v>
                </c:pt>
                <c:pt idx="72">
                  <c:v>0.18124999999999999</c:v>
                </c:pt>
                <c:pt idx="73">
                  <c:v>0.18375</c:v>
                </c:pt>
                <c:pt idx="74">
                  <c:v>0.18625</c:v>
                </c:pt>
                <c:pt idx="75">
                  <c:v>0.18875</c:v>
                </c:pt>
                <c:pt idx="76">
                  <c:v>0.19125</c:v>
                </c:pt>
                <c:pt idx="77">
                  <c:v>0.19375000000000001</c:v>
                </c:pt>
                <c:pt idx="78">
                  <c:v>0.19625000000000001</c:v>
                </c:pt>
                <c:pt idx="79">
                  <c:v>0.19875000000000001</c:v>
                </c:pt>
                <c:pt idx="80">
                  <c:v>0.20125000000000001</c:v>
                </c:pt>
                <c:pt idx="81">
                  <c:v>0.20374999999999999</c:v>
                </c:pt>
                <c:pt idx="82">
                  <c:v>0.20624999999999999</c:v>
                </c:pt>
                <c:pt idx="83">
                  <c:v>0.20874999999999999</c:v>
                </c:pt>
                <c:pt idx="84">
                  <c:v>0.21124999999999999</c:v>
                </c:pt>
                <c:pt idx="85">
                  <c:v>0.21375</c:v>
                </c:pt>
                <c:pt idx="86">
                  <c:v>0.21625</c:v>
                </c:pt>
                <c:pt idx="87">
                  <c:v>0.21875</c:v>
                </c:pt>
                <c:pt idx="88">
                  <c:v>0.22125</c:v>
                </c:pt>
                <c:pt idx="89">
                  <c:v>0.22375</c:v>
                </c:pt>
                <c:pt idx="90">
                  <c:v>0.22625000000000001</c:v>
                </c:pt>
                <c:pt idx="91">
                  <c:v>0.22875000000000001</c:v>
                </c:pt>
                <c:pt idx="92">
                  <c:v>0.23125000000000001</c:v>
                </c:pt>
                <c:pt idx="93">
                  <c:v>0.23375000000000001</c:v>
                </c:pt>
                <c:pt idx="94">
                  <c:v>0.23624999999999999</c:v>
                </c:pt>
                <c:pt idx="95">
                  <c:v>0.23874999999999999</c:v>
                </c:pt>
                <c:pt idx="96">
                  <c:v>0.24124999999999999</c:v>
                </c:pt>
                <c:pt idx="97">
                  <c:v>0.24374999999999999</c:v>
                </c:pt>
                <c:pt idx="98">
                  <c:v>0.24625</c:v>
                </c:pt>
                <c:pt idx="99">
                  <c:v>0.24875</c:v>
                </c:pt>
                <c:pt idx="100">
                  <c:v>0.25124999999999997</c:v>
                </c:pt>
                <c:pt idx="101">
                  <c:v>0.25374999999999998</c:v>
                </c:pt>
                <c:pt idx="102">
                  <c:v>0.25624999999999998</c:v>
                </c:pt>
                <c:pt idx="103">
                  <c:v>0.25874999999999998</c:v>
                </c:pt>
                <c:pt idx="104">
                  <c:v>0.26124999999999998</c:v>
                </c:pt>
                <c:pt idx="105">
                  <c:v>0.26374999999999998</c:v>
                </c:pt>
                <c:pt idx="106">
                  <c:v>0.26624999999999999</c:v>
                </c:pt>
                <c:pt idx="107">
                  <c:v>0.26874999999999999</c:v>
                </c:pt>
                <c:pt idx="108">
                  <c:v>0.27124999999999999</c:v>
                </c:pt>
                <c:pt idx="109">
                  <c:v>0.27374999999999999</c:v>
                </c:pt>
                <c:pt idx="110">
                  <c:v>0.27625</c:v>
                </c:pt>
                <c:pt idx="111">
                  <c:v>0.27875</c:v>
                </c:pt>
                <c:pt idx="112">
                  <c:v>0.28125</c:v>
                </c:pt>
                <c:pt idx="113">
                  <c:v>0.28375</c:v>
                </c:pt>
                <c:pt idx="114">
                  <c:v>0.28625</c:v>
                </c:pt>
                <c:pt idx="115">
                  <c:v>0.28875000000000001</c:v>
                </c:pt>
                <c:pt idx="116">
                  <c:v>0.29125000000000001</c:v>
                </c:pt>
                <c:pt idx="117">
                  <c:v>0.29375000000000001</c:v>
                </c:pt>
                <c:pt idx="118">
                  <c:v>0.29625000000000001</c:v>
                </c:pt>
                <c:pt idx="119">
                  <c:v>0.29875000000000002</c:v>
                </c:pt>
                <c:pt idx="120">
                  <c:v>0.30125000000000002</c:v>
                </c:pt>
                <c:pt idx="121">
                  <c:v>0.30375000000000002</c:v>
                </c:pt>
                <c:pt idx="122">
                  <c:v>0.30625000000000002</c:v>
                </c:pt>
                <c:pt idx="123">
                  <c:v>0.30875000000000002</c:v>
                </c:pt>
                <c:pt idx="124">
                  <c:v>0.31125000000000003</c:v>
                </c:pt>
                <c:pt idx="125">
                  <c:v>0.31374999999999997</c:v>
                </c:pt>
                <c:pt idx="126">
                  <c:v>0.31624999999999998</c:v>
                </c:pt>
                <c:pt idx="127">
                  <c:v>0.31874999999999998</c:v>
                </c:pt>
                <c:pt idx="128">
                  <c:v>0.32124999999999998</c:v>
                </c:pt>
                <c:pt idx="129">
                  <c:v>0.32374999999999998</c:v>
                </c:pt>
                <c:pt idx="130">
                  <c:v>0.32624999999999998</c:v>
                </c:pt>
                <c:pt idx="131">
                  <c:v>0.32874999999999999</c:v>
                </c:pt>
                <c:pt idx="132">
                  <c:v>0.33124999999999999</c:v>
                </c:pt>
                <c:pt idx="133">
                  <c:v>0.33374999999999999</c:v>
                </c:pt>
                <c:pt idx="134">
                  <c:v>0.33624999999999999</c:v>
                </c:pt>
                <c:pt idx="135">
                  <c:v>0.33875</c:v>
                </c:pt>
                <c:pt idx="136">
                  <c:v>0.34125</c:v>
                </c:pt>
                <c:pt idx="137">
                  <c:v>0.34375</c:v>
                </c:pt>
                <c:pt idx="138">
                  <c:v>0.34625</c:v>
                </c:pt>
                <c:pt idx="139">
                  <c:v>0.34875</c:v>
                </c:pt>
                <c:pt idx="140">
                  <c:v>0.35125000000000001</c:v>
                </c:pt>
                <c:pt idx="141">
                  <c:v>0.35375000000000001</c:v>
                </c:pt>
                <c:pt idx="142">
                  <c:v>0.35625000000000001</c:v>
                </c:pt>
                <c:pt idx="143">
                  <c:v>0.35875000000000001</c:v>
                </c:pt>
                <c:pt idx="144">
                  <c:v>0.36125000000000002</c:v>
                </c:pt>
                <c:pt idx="145">
                  <c:v>0.36375000000000002</c:v>
                </c:pt>
                <c:pt idx="146">
                  <c:v>0.36625000000000002</c:v>
                </c:pt>
                <c:pt idx="147">
                  <c:v>0.36875000000000002</c:v>
                </c:pt>
                <c:pt idx="148">
                  <c:v>0.37125000000000002</c:v>
                </c:pt>
                <c:pt idx="149">
                  <c:v>0.37375000000000003</c:v>
                </c:pt>
                <c:pt idx="150">
                  <c:v>0.37624999999999997</c:v>
                </c:pt>
                <c:pt idx="151">
                  <c:v>0.37874999999999998</c:v>
                </c:pt>
                <c:pt idx="152">
                  <c:v>0.38124999999999998</c:v>
                </c:pt>
                <c:pt idx="153">
                  <c:v>0.38374999999999998</c:v>
                </c:pt>
                <c:pt idx="154">
                  <c:v>0.38624999999999998</c:v>
                </c:pt>
                <c:pt idx="155">
                  <c:v>0.38874999999999998</c:v>
                </c:pt>
                <c:pt idx="156">
                  <c:v>0.39124999999999999</c:v>
                </c:pt>
                <c:pt idx="157">
                  <c:v>0.39374999999999999</c:v>
                </c:pt>
                <c:pt idx="158">
                  <c:v>0.39624999999999999</c:v>
                </c:pt>
                <c:pt idx="159">
                  <c:v>0.39874999999999999</c:v>
                </c:pt>
                <c:pt idx="160">
                  <c:v>0.40125</c:v>
                </c:pt>
                <c:pt idx="161">
                  <c:v>0.40375</c:v>
                </c:pt>
                <c:pt idx="162">
                  <c:v>0.40625</c:v>
                </c:pt>
                <c:pt idx="163">
                  <c:v>0.40875</c:v>
                </c:pt>
                <c:pt idx="164">
                  <c:v>0.41125</c:v>
                </c:pt>
                <c:pt idx="165">
                  <c:v>0.41375000000000001</c:v>
                </c:pt>
                <c:pt idx="166">
                  <c:v>0.41625000000000001</c:v>
                </c:pt>
                <c:pt idx="167">
                  <c:v>0.41875000000000001</c:v>
                </c:pt>
                <c:pt idx="168">
                  <c:v>0.42125000000000001</c:v>
                </c:pt>
                <c:pt idx="169">
                  <c:v>0.42375000000000002</c:v>
                </c:pt>
                <c:pt idx="170">
                  <c:v>0.42625000000000002</c:v>
                </c:pt>
                <c:pt idx="171">
                  <c:v>0.42875000000000002</c:v>
                </c:pt>
                <c:pt idx="172">
                  <c:v>0.43125000000000002</c:v>
                </c:pt>
                <c:pt idx="173">
                  <c:v>0.43375000000000002</c:v>
                </c:pt>
                <c:pt idx="174">
                  <c:v>0.43625000000000003</c:v>
                </c:pt>
                <c:pt idx="175">
                  <c:v>0.43874999999999997</c:v>
                </c:pt>
                <c:pt idx="176">
                  <c:v>0.44124999999999998</c:v>
                </c:pt>
                <c:pt idx="177">
                  <c:v>0.44374999999999998</c:v>
                </c:pt>
                <c:pt idx="178">
                  <c:v>0.44624999999999998</c:v>
                </c:pt>
                <c:pt idx="179">
                  <c:v>0.44874999999999998</c:v>
                </c:pt>
                <c:pt idx="180">
                  <c:v>0.45124999999999998</c:v>
                </c:pt>
                <c:pt idx="181">
                  <c:v>0.45374999999999999</c:v>
                </c:pt>
                <c:pt idx="182">
                  <c:v>0.45624999999999999</c:v>
                </c:pt>
                <c:pt idx="183">
                  <c:v>0.45874999999999999</c:v>
                </c:pt>
                <c:pt idx="184">
                  <c:v>0.46124999999999999</c:v>
                </c:pt>
                <c:pt idx="185">
                  <c:v>0.46375</c:v>
                </c:pt>
                <c:pt idx="186">
                  <c:v>0.46625</c:v>
                </c:pt>
                <c:pt idx="187">
                  <c:v>0.46875</c:v>
                </c:pt>
                <c:pt idx="188">
                  <c:v>0.47125</c:v>
                </c:pt>
                <c:pt idx="189">
                  <c:v>0.47375</c:v>
                </c:pt>
                <c:pt idx="190">
                  <c:v>0.47625000000000001</c:v>
                </c:pt>
                <c:pt idx="191">
                  <c:v>0.47875000000000001</c:v>
                </c:pt>
                <c:pt idx="192">
                  <c:v>0.48125000000000001</c:v>
                </c:pt>
                <c:pt idx="193">
                  <c:v>0.48375000000000001</c:v>
                </c:pt>
                <c:pt idx="194">
                  <c:v>0.48625000000000002</c:v>
                </c:pt>
                <c:pt idx="195">
                  <c:v>0.48875000000000002</c:v>
                </c:pt>
                <c:pt idx="196">
                  <c:v>0.49125000000000002</c:v>
                </c:pt>
                <c:pt idx="197">
                  <c:v>0.49375000000000002</c:v>
                </c:pt>
                <c:pt idx="198">
                  <c:v>0.49625000000000002</c:v>
                </c:pt>
                <c:pt idx="199">
                  <c:v>0.49875000000000003</c:v>
                </c:pt>
                <c:pt idx="200">
                  <c:v>0.50124999999999997</c:v>
                </c:pt>
                <c:pt idx="201">
                  <c:v>0.50375000000000003</c:v>
                </c:pt>
                <c:pt idx="202">
                  <c:v>0.50624999999999998</c:v>
                </c:pt>
                <c:pt idx="203">
                  <c:v>0.50875000000000004</c:v>
                </c:pt>
                <c:pt idx="204">
                  <c:v>0.51124999999999998</c:v>
                </c:pt>
                <c:pt idx="205">
                  <c:v>0.51375000000000004</c:v>
                </c:pt>
                <c:pt idx="206">
                  <c:v>0.51624999999999999</c:v>
                </c:pt>
                <c:pt idx="207">
                  <c:v>0.51875000000000004</c:v>
                </c:pt>
                <c:pt idx="208">
                  <c:v>0.52124999999999999</c:v>
                </c:pt>
                <c:pt idx="209">
                  <c:v>0.52375000000000005</c:v>
                </c:pt>
                <c:pt idx="210">
                  <c:v>0.52625</c:v>
                </c:pt>
                <c:pt idx="211">
                  <c:v>0.52875000000000005</c:v>
                </c:pt>
                <c:pt idx="212">
                  <c:v>0.53125</c:v>
                </c:pt>
                <c:pt idx="213">
                  <c:v>0.53374999999999995</c:v>
                </c:pt>
                <c:pt idx="214">
                  <c:v>0.53625</c:v>
                </c:pt>
                <c:pt idx="215">
                  <c:v>0.53874999999999995</c:v>
                </c:pt>
                <c:pt idx="216">
                  <c:v>0.54125000000000001</c:v>
                </c:pt>
                <c:pt idx="217">
                  <c:v>0.54374999999999996</c:v>
                </c:pt>
                <c:pt idx="218">
                  <c:v>0.54625000000000001</c:v>
                </c:pt>
                <c:pt idx="219">
                  <c:v>0.54874999999999996</c:v>
                </c:pt>
                <c:pt idx="220">
                  <c:v>0.55125000000000002</c:v>
                </c:pt>
                <c:pt idx="221">
                  <c:v>0.55374999999999996</c:v>
                </c:pt>
                <c:pt idx="222">
                  <c:v>0.55625000000000002</c:v>
                </c:pt>
                <c:pt idx="223">
                  <c:v>0.55874999999999997</c:v>
                </c:pt>
                <c:pt idx="224">
                  <c:v>0.56125000000000003</c:v>
                </c:pt>
                <c:pt idx="225">
                  <c:v>0.56374999999999997</c:v>
                </c:pt>
                <c:pt idx="226">
                  <c:v>0.56625000000000003</c:v>
                </c:pt>
                <c:pt idx="227">
                  <c:v>0.56874999999999998</c:v>
                </c:pt>
                <c:pt idx="228">
                  <c:v>0.57125000000000004</c:v>
                </c:pt>
                <c:pt idx="229">
                  <c:v>0.57374999999999998</c:v>
                </c:pt>
                <c:pt idx="230">
                  <c:v>0.57625000000000004</c:v>
                </c:pt>
                <c:pt idx="231">
                  <c:v>0.57874999999999999</c:v>
                </c:pt>
                <c:pt idx="232">
                  <c:v>0.58125000000000004</c:v>
                </c:pt>
                <c:pt idx="233">
                  <c:v>0.58374999999999999</c:v>
                </c:pt>
                <c:pt idx="234">
                  <c:v>0.58625000000000005</c:v>
                </c:pt>
                <c:pt idx="235">
                  <c:v>0.58875</c:v>
                </c:pt>
                <c:pt idx="236">
                  <c:v>0.59125000000000005</c:v>
                </c:pt>
                <c:pt idx="237">
                  <c:v>0.59375</c:v>
                </c:pt>
                <c:pt idx="238">
                  <c:v>0.59624999999999995</c:v>
                </c:pt>
                <c:pt idx="239">
                  <c:v>0.59875</c:v>
                </c:pt>
                <c:pt idx="240">
                  <c:v>0.60124999999999995</c:v>
                </c:pt>
                <c:pt idx="241">
                  <c:v>0.60375000000000001</c:v>
                </c:pt>
                <c:pt idx="242">
                  <c:v>0.60624999999999996</c:v>
                </c:pt>
                <c:pt idx="243">
                  <c:v>0.60875000000000001</c:v>
                </c:pt>
                <c:pt idx="244">
                  <c:v>0.61124999999999996</c:v>
                </c:pt>
                <c:pt idx="245">
                  <c:v>0.61375000000000002</c:v>
                </c:pt>
                <c:pt idx="246">
                  <c:v>0.61624999999999996</c:v>
                </c:pt>
                <c:pt idx="247">
                  <c:v>0.61875000000000002</c:v>
                </c:pt>
                <c:pt idx="248">
                  <c:v>0.62124999999999997</c:v>
                </c:pt>
                <c:pt idx="249">
                  <c:v>0.62375000000000003</c:v>
                </c:pt>
                <c:pt idx="250">
                  <c:v>0.62624999999999997</c:v>
                </c:pt>
                <c:pt idx="251">
                  <c:v>0.62875000000000003</c:v>
                </c:pt>
                <c:pt idx="252">
                  <c:v>0.63124999999999998</c:v>
                </c:pt>
                <c:pt idx="253">
                  <c:v>0.63375000000000004</c:v>
                </c:pt>
                <c:pt idx="254">
                  <c:v>0.63624999999999998</c:v>
                </c:pt>
                <c:pt idx="255">
                  <c:v>0.63875000000000004</c:v>
                </c:pt>
                <c:pt idx="256">
                  <c:v>0.64124999999999999</c:v>
                </c:pt>
                <c:pt idx="257">
                  <c:v>0.64375000000000004</c:v>
                </c:pt>
                <c:pt idx="258">
                  <c:v>0.64624999999999999</c:v>
                </c:pt>
                <c:pt idx="259">
                  <c:v>0.64875000000000005</c:v>
                </c:pt>
                <c:pt idx="260">
                  <c:v>0.65125</c:v>
                </c:pt>
                <c:pt idx="261">
                  <c:v>0.65375000000000005</c:v>
                </c:pt>
                <c:pt idx="262">
                  <c:v>0.65625</c:v>
                </c:pt>
                <c:pt idx="263">
                  <c:v>0.65874999999999995</c:v>
                </c:pt>
                <c:pt idx="264">
                  <c:v>0.66125</c:v>
                </c:pt>
                <c:pt idx="265">
                  <c:v>0.66374999999999995</c:v>
                </c:pt>
                <c:pt idx="266">
                  <c:v>0.66625000000000001</c:v>
                </c:pt>
                <c:pt idx="267">
                  <c:v>0.66874999999999996</c:v>
                </c:pt>
                <c:pt idx="268">
                  <c:v>0.67125000000000001</c:v>
                </c:pt>
                <c:pt idx="269">
                  <c:v>0.67374999999999996</c:v>
                </c:pt>
                <c:pt idx="270">
                  <c:v>0.67625000000000002</c:v>
                </c:pt>
                <c:pt idx="271">
                  <c:v>0.67874999999999996</c:v>
                </c:pt>
                <c:pt idx="272">
                  <c:v>0.68125000000000002</c:v>
                </c:pt>
                <c:pt idx="273">
                  <c:v>0.68374999999999997</c:v>
                </c:pt>
                <c:pt idx="274">
                  <c:v>0.68625000000000003</c:v>
                </c:pt>
                <c:pt idx="275">
                  <c:v>0.68874999999999997</c:v>
                </c:pt>
                <c:pt idx="276">
                  <c:v>0.69125000000000003</c:v>
                </c:pt>
                <c:pt idx="277">
                  <c:v>0.69374999999999998</c:v>
                </c:pt>
                <c:pt idx="278">
                  <c:v>0.69625000000000004</c:v>
                </c:pt>
                <c:pt idx="279">
                  <c:v>0.69874999999999998</c:v>
                </c:pt>
                <c:pt idx="280">
                  <c:v>0.70125000000000004</c:v>
                </c:pt>
                <c:pt idx="281">
                  <c:v>0.70374999999999999</c:v>
                </c:pt>
                <c:pt idx="282">
                  <c:v>0.70625000000000004</c:v>
                </c:pt>
                <c:pt idx="283">
                  <c:v>0.70874999999999999</c:v>
                </c:pt>
                <c:pt idx="284">
                  <c:v>0.71125000000000005</c:v>
                </c:pt>
                <c:pt idx="285">
                  <c:v>0.71375</c:v>
                </c:pt>
                <c:pt idx="286">
                  <c:v>0.71625000000000005</c:v>
                </c:pt>
                <c:pt idx="287">
                  <c:v>0.71875</c:v>
                </c:pt>
                <c:pt idx="288">
                  <c:v>0.72124999999999995</c:v>
                </c:pt>
                <c:pt idx="289">
                  <c:v>0.72375</c:v>
                </c:pt>
                <c:pt idx="290">
                  <c:v>0.72624999999999995</c:v>
                </c:pt>
                <c:pt idx="291">
                  <c:v>0.72875000000000001</c:v>
                </c:pt>
                <c:pt idx="292">
                  <c:v>0.73124999999999996</c:v>
                </c:pt>
                <c:pt idx="293">
                  <c:v>0.73375000000000001</c:v>
                </c:pt>
                <c:pt idx="294">
                  <c:v>0.73624999999999996</c:v>
                </c:pt>
                <c:pt idx="295">
                  <c:v>0.73875000000000002</c:v>
                </c:pt>
                <c:pt idx="296">
                  <c:v>0.74124999999999996</c:v>
                </c:pt>
                <c:pt idx="297">
                  <c:v>0.74375000000000002</c:v>
                </c:pt>
                <c:pt idx="298">
                  <c:v>0.74624999999999997</c:v>
                </c:pt>
                <c:pt idx="299">
                  <c:v>0.74875000000000003</c:v>
                </c:pt>
                <c:pt idx="300">
                  <c:v>0.75124999999999997</c:v>
                </c:pt>
                <c:pt idx="301">
                  <c:v>0.75375000000000003</c:v>
                </c:pt>
                <c:pt idx="302">
                  <c:v>0.75624999999999998</c:v>
                </c:pt>
                <c:pt idx="303">
                  <c:v>0.75875000000000004</c:v>
                </c:pt>
                <c:pt idx="304">
                  <c:v>0.76124999999999998</c:v>
                </c:pt>
                <c:pt idx="305">
                  <c:v>0.76375000000000004</c:v>
                </c:pt>
                <c:pt idx="306">
                  <c:v>0.76624999999999999</c:v>
                </c:pt>
                <c:pt idx="307">
                  <c:v>0.76875000000000004</c:v>
                </c:pt>
                <c:pt idx="308">
                  <c:v>0.77124999999999999</c:v>
                </c:pt>
                <c:pt idx="309">
                  <c:v>0.77375000000000005</c:v>
                </c:pt>
                <c:pt idx="310">
                  <c:v>0.77625</c:v>
                </c:pt>
                <c:pt idx="311">
                  <c:v>0.77875000000000005</c:v>
                </c:pt>
                <c:pt idx="312">
                  <c:v>0.78125</c:v>
                </c:pt>
                <c:pt idx="313">
                  <c:v>0.78374999999999995</c:v>
                </c:pt>
                <c:pt idx="314">
                  <c:v>0.78625</c:v>
                </c:pt>
                <c:pt idx="315">
                  <c:v>0.78874999999999995</c:v>
                </c:pt>
                <c:pt idx="316">
                  <c:v>0.79125000000000001</c:v>
                </c:pt>
                <c:pt idx="317">
                  <c:v>0.79374999999999996</c:v>
                </c:pt>
                <c:pt idx="318">
                  <c:v>0.79625000000000001</c:v>
                </c:pt>
                <c:pt idx="319">
                  <c:v>0.79874999999999996</c:v>
                </c:pt>
                <c:pt idx="320">
                  <c:v>0.80125000000000002</c:v>
                </c:pt>
                <c:pt idx="321">
                  <c:v>0.80374999999999996</c:v>
                </c:pt>
                <c:pt idx="322">
                  <c:v>0.80625000000000002</c:v>
                </c:pt>
                <c:pt idx="323">
                  <c:v>0.80874999999999997</c:v>
                </c:pt>
                <c:pt idx="324">
                  <c:v>0.81125000000000003</c:v>
                </c:pt>
                <c:pt idx="325">
                  <c:v>0.81374999999999997</c:v>
                </c:pt>
                <c:pt idx="326">
                  <c:v>0.81625000000000003</c:v>
                </c:pt>
                <c:pt idx="327">
                  <c:v>0.81874999999999998</c:v>
                </c:pt>
                <c:pt idx="328">
                  <c:v>0.82125000000000004</c:v>
                </c:pt>
                <c:pt idx="329">
                  <c:v>0.82374999999999998</c:v>
                </c:pt>
                <c:pt idx="330">
                  <c:v>0.82625000000000004</c:v>
                </c:pt>
                <c:pt idx="331">
                  <c:v>0.82874999999999999</c:v>
                </c:pt>
                <c:pt idx="332">
                  <c:v>0.83125000000000004</c:v>
                </c:pt>
                <c:pt idx="333">
                  <c:v>0.83374999999999999</c:v>
                </c:pt>
                <c:pt idx="334">
                  <c:v>0.83625000000000005</c:v>
                </c:pt>
                <c:pt idx="335">
                  <c:v>0.83875</c:v>
                </c:pt>
                <c:pt idx="336">
                  <c:v>0.84125000000000005</c:v>
                </c:pt>
                <c:pt idx="337">
                  <c:v>0.84375</c:v>
                </c:pt>
                <c:pt idx="338">
                  <c:v>0.84624999999999995</c:v>
                </c:pt>
                <c:pt idx="339">
                  <c:v>0.84875</c:v>
                </c:pt>
                <c:pt idx="340">
                  <c:v>0.85124999999999995</c:v>
                </c:pt>
                <c:pt idx="341">
                  <c:v>0.85375000000000001</c:v>
                </c:pt>
                <c:pt idx="342">
                  <c:v>0.85624999999999996</c:v>
                </c:pt>
                <c:pt idx="343">
                  <c:v>0.85875000000000001</c:v>
                </c:pt>
                <c:pt idx="344">
                  <c:v>0.86124999999999996</c:v>
                </c:pt>
                <c:pt idx="345">
                  <c:v>0.86375000000000002</c:v>
                </c:pt>
                <c:pt idx="346">
                  <c:v>0.86624999999999996</c:v>
                </c:pt>
                <c:pt idx="347">
                  <c:v>0.86875000000000002</c:v>
                </c:pt>
                <c:pt idx="348">
                  <c:v>0.87124999999999997</c:v>
                </c:pt>
                <c:pt idx="349">
                  <c:v>0.87375000000000003</c:v>
                </c:pt>
                <c:pt idx="350">
                  <c:v>0.87624999999999997</c:v>
                </c:pt>
                <c:pt idx="351">
                  <c:v>0.87875000000000003</c:v>
                </c:pt>
                <c:pt idx="352">
                  <c:v>0.88124999999999998</c:v>
                </c:pt>
                <c:pt idx="353">
                  <c:v>0.88375000000000004</c:v>
                </c:pt>
                <c:pt idx="354">
                  <c:v>0.88624999999999998</c:v>
                </c:pt>
                <c:pt idx="355">
                  <c:v>0.88875000000000004</c:v>
                </c:pt>
                <c:pt idx="356">
                  <c:v>0.89124999999999999</c:v>
                </c:pt>
                <c:pt idx="357">
                  <c:v>0.89375000000000004</c:v>
                </c:pt>
                <c:pt idx="358">
                  <c:v>0.89624999999999999</c:v>
                </c:pt>
                <c:pt idx="359">
                  <c:v>0.89875000000000005</c:v>
                </c:pt>
                <c:pt idx="360">
                  <c:v>0.90125</c:v>
                </c:pt>
                <c:pt idx="361">
                  <c:v>0.90375000000000005</c:v>
                </c:pt>
                <c:pt idx="362">
                  <c:v>0.90625</c:v>
                </c:pt>
                <c:pt idx="363">
                  <c:v>0.90874999999999995</c:v>
                </c:pt>
                <c:pt idx="364">
                  <c:v>0.91125</c:v>
                </c:pt>
                <c:pt idx="365">
                  <c:v>0.91374999999999995</c:v>
                </c:pt>
                <c:pt idx="366">
                  <c:v>0.91625000000000001</c:v>
                </c:pt>
                <c:pt idx="367">
                  <c:v>0.91874999999999996</c:v>
                </c:pt>
                <c:pt idx="368">
                  <c:v>0.92125000000000001</c:v>
                </c:pt>
                <c:pt idx="369">
                  <c:v>0.92374999999999996</c:v>
                </c:pt>
                <c:pt idx="370">
                  <c:v>0.92625000000000002</c:v>
                </c:pt>
                <c:pt idx="371">
                  <c:v>0.92874999999999996</c:v>
                </c:pt>
                <c:pt idx="372">
                  <c:v>0.93125000000000002</c:v>
                </c:pt>
                <c:pt idx="373">
                  <c:v>0.93374999999999997</c:v>
                </c:pt>
                <c:pt idx="374">
                  <c:v>0.93625000000000003</c:v>
                </c:pt>
                <c:pt idx="375">
                  <c:v>0.93874999999999997</c:v>
                </c:pt>
                <c:pt idx="376">
                  <c:v>0.94125000000000003</c:v>
                </c:pt>
                <c:pt idx="377">
                  <c:v>0.94374999999999998</c:v>
                </c:pt>
                <c:pt idx="378">
                  <c:v>0.94625000000000004</c:v>
                </c:pt>
                <c:pt idx="379">
                  <c:v>0.94874999999999998</c:v>
                </c:pt>
                <c:pt idx="380">
                  <c:v>0.95125000000000004</c:v>
                </c:pt>
                <c:pt idx="381">
                  <c:v>0.95374999999999999</c:v>
                </c:pt>
                <c:pt idx="382">
                  <c:v>0.95625000000000004</c:v>
                </c:pt>
                <c:pt idx="383">
                  <c:v>0.95874999999999999</c:v>
                </c:pt>
                <c:pt idx="384">
                  <c:v>0.96125000000000005</c:v>
                </c:pt>
                <c:pt idx="385">
                  <c:v>0.96375</c:v>
                </c:pt>
                <c:pt idx="386">
                  <c:v>0.96625000000000005</c:v>
                </c:pt>
                <c:pt idx="387">
                  <c:v>0.96875</c:v>
                </c:pt>
                <c:pt idx="388">
                  <c:v>0.97124999999999995</c:v>
                </c:pt>
                <c:pt idx="389">
                  <c:v>0.97375</c:v>
                </c:pt>
                <c:pt idx="390">
                  <c:v>0.97624999999999995</c:v>
                </c:pt>
                <c:pt idx="391">
                  <c:v>0.97875000000000001</c:v>
                </c:pt>
                <c:pt idx="392">
                  <c:v>0.98124999999999996</c:v>
                </c:pt>
                <c:pt idx="393">
                  <c:v>0.98375000000000001</c:v>
                </c:pt>
                <c:pt idx="394">
                  <c:v>0.98624999999999996</c:v>
                </c:pt>
                <c:pt idx="395">
                  <c:v>0.98875000000000002</c:v>
                </c:pt>
                <c:pt idx="396">
                  <c:v>0.99124999999999996</c:v>
                </c:pt>
                <c:pt idx="397">
                  <c:v>0.99375000000000002</c:v>
                </c:pt>
                <c:pt idx="398">
                  <c:v>0.99624999999999997</c:v>
                </c:pt>
                <c:pt idx="399">
                  <c:v>0.99875000000000003</c:v>
                </c:pt>
                <c:pt idx="400">
                  <c:v>1.00125</c:v>
                </c:pt>
                <c:pt idx="401">
                  <c:v>1.0037499999999999</c:v>
                </c:pt>
                <c:pt idx="402">
                  <c:v>1.0062500000000001</c:v>
                </c:pt>
                <c:pt idx="403">
                  <c:v>1.00875</c:v>
                </c:pt>
                <c:pt idx="404">
                  <c:v>1.01125</c:v>
                </c:pt>
                <c:pt idx="405">
                  <c:v>1.0137499999999999</c:v>
                </c:pt>
                <c:pt idx="406">
                  <c:v>1.0162500000000001</c:v>
                </c:pt>
                <c:pt idx="407">
                  <c:v>1.01875</c:v>
                </c:pt>
                <c:pt idx="408">
                  <c:v>1.02125</c:v>
                </c:pt>
                <c:pt idx="409">
                  <c:v>1.0237499999999999</c:v>
                </c:pt>
                <c:pt idx="410">
                  <c:v>1.0262500000000001</c:v>
                </c:pt>
                <c:pt idx="411">
                  <c:v>1.0287500000000001</c:v>
                </c:pt>
                <c:pt idx="412">
                  <c:v>1.03125</c:v>
                </c:pt>
                <c:pt idx="413">
                  <c:v>1.0337499999999999</c:v>
                </c:pt>
                <c:pt idx="414">
                  <c:v>1.0362499999999999</c:v>
                </c:pt>
                <c:pt idx="415">
                  <c:v>1.0387500000000001</c:v>
                </c:pt>
                <c:pt idx="416">
                  <c:v>1.04125</c:v>
                </c:pt>
                <c:pt idx="417">
                  <c:v>1.04375</c:v>
                </c:pt>
                <c:pt idx="418">
                  <c:v>1.0462499999999999</c:v>
                </c:pt>
                <c:pt idx="419">
                  <c:v>1.0487500000000001</c:v>
                </c:pt>
                <c:pt idx="420">
                  <c:v>1.05125</c:v>
                </c:pt>
                <c:pt idx="421">
                  <c:v>1.05375</c:v>
                </c:pt>
                <c:pt idx="422">
                  <c:v>1.0562499999999999</c:v>
                </c:pt>
                <c:pt idx="423">
                  <c:v>1.0587500000000001</c:v>
                </c:pt>
                <c:pt idx="424">
                  <c:v>1.06125</c:v>
                </c:pt>
                <c:pt idx="425">
                  <c:v>1.06375</c:v>
                </c:pt>
                <c:pt idx="426">
                  <c:v>1.0662499999999999</c:v>
                </c:pt>
                <c:pt idx="427">
                  <c:v>1.0687500000000001</c:v>
                </c:pt>
                <c:pt idx="428">
                  <c:v>1.07125</c:v>
                </c:pt>
                <c:pt idx="429">
                  <c:v>1.07375</c:v>
                </c:pt>
                <c:pt idx="430">
                  <c:v>1.0762499999999999</c:v>
                </c:pt>
                <c:pt idx="431">
                  <c:v>1.0787500000000001</c:v>
                </c:pt>
                <c:pt idx="432">
                  <c:v>1.08125</c:v>
                </c:pt>
                <c:pt idx="433">
                  <c:v>1.08375</c:v>
                </c:pt>
                <c:pt idx="434">
                  <c:v>1.0862499999999999</c:v>
                </c:pt>
                <c:pt idx="435">
                  <c:v>1.0887500000000001</c:v>
                </c:pt>
                <c:pt idx="436">
                  <c:v>1.0912500000000001</c:v>
                </c:pt>
                <c:pt idx="437">
                  <c:v>1.09375</c:v>
                </c:pt>
                <c:pt idx="438">
                  <c:v>1.0962499999999999</c:v>
                </c:pt>
                <c:pt idx="439">
                  <c:v>1.0987499999999999</c:v>
                </c:pt>
                <c:pt idx="440">
                  <c:v>1.1012500000000001</c:v>
                </c:pt>
                <c:pt idx="441">
                  <c:v>1.10375</c:v>
                </c:pt>
                <c:pt idx="442">
                  <c:v>1.10625</c:v>
                </c:pt>
                <c:pt idx="443">
                  <c:v>1.1087499999999999</c:v>
                </c:pt>
                <c:pt idx="444">
                  <c:v>1.1112500000000001</c:v>
                </c:pt>
                <c:pt idx="445">
                  <c:v>1.11375</c:v>
                </c:pt>
                <c:pt idx="446">
                  <c:v>1.11625</c:v>
                </c:pt>
                <c:pt idx="447">
                  <c:v>1.1187499999999999</c:v>
                </c:pt>
                <c:pt idx="448">
                  <c:v>1.1212500000000001</c:v>
                </c:pt>
                <c:pt idx="449">
                  <c:v>1.12375</c:v>
                </c:pt>
                <c:pt idx="450">
                  <c:v>1.12625</c:v>
                </c:pt>
                <c:pt idx="451">
                  <c:v>1.1287499999999999</c:v>
                </c:pt>
                <c:pt idx="452">
                  <c:v>1.1312500000000001</c:v>
                </c:pt>
                <c:pt idx="453">
                  <c:v>1.13375</c:v>
                </c:pt>
                <c:pt idx="454">
                  <c:v>1.13625</c:v>
                </c:pt>
                <c:pt idx="455">
                  <c:v>1.1387499999999999</c:v>
                </c:pt>
                <c:pt idx="456">
                  <c:v>1.1412500000000001</c:v>
                </c:pt>
                <c:pt idx="457">
                  <c:v>1.14375</c:v>
                </c:pt>
                <c:pt idx="458">
                  <c:v>1.14625</c:v>
                </c:pt>
                <c:pt idx="459">
                  <c:v>1.1487499999999999</c:v>
                </c:pt>
                <c:pt idx="460">
                  <c:v>1.1512500000000001</c:v>
                </c:pt>
                <c:pt idx="461">
                  <c:v>1.1537500000000001</c:v>
                </c:pt>
                <c:pt idx="462">
                  <c:v>1.15625</c:v>
                </c:pt>
                <c:pt idx="463">
                  <c:v>1.1587499999999999</c:v>
                </c:pt>
                <c:pt idx="464">
                  <c:v>1.1612499999999999</c:v>
                </c:pt>
                <c:pt idx="465">
                  <c:v>1.1637500000000001</c:v>
                </c:pt>
                <c:pt idx="466">
                  <c:v>1.16625</c:v>
                </c:pt>
                <c:pt idx="467">
                  <c:v>1.16875</c:v>
                </c:pt>
                <c:pt idx="468">
                  <c:v>1.1712499999999999</c:v>
                </c:pt>
                <c:pt idx="469">
                  <c:v>1.1737500000000001</c:v>
                </c:pt>
                <c:pt idx="470">
                  <c:v>1.17625</c:v>
                </c:pt>
                <c:pt idx="471">
                  <c:v>1.17875</c:v>
                </c:pt>
                <c:pt idx="472">
                  <c:v>1.1812499999999999</c:v>
                </c:pt>
                <c:pt idx="473">
                  <c:v>1.1837500000000001</c:v>
                </c:pt>
                <c:pt idx="474">
                  <c:v>1.18625</c:v>
                </c:pt>
                <c:pt idx="475">
                  <c:v>1.18875</c:v>
                </c:pt>
                <c:pt idx="476">
                  <c:v>1.1912499999999999</c:v>
                </c:pt>
                <c:pt idx="477">
                  <c:v>1.1937500000000001</c:v>
                </c:pt>
                <c:pt idx="478">
                  <c:v>1.19625</c:v>
                </c:pt>
                <c:pt idx="479">
                  <c:v>1.19875</c:v>
                </c:pt>
                <c:pt idx="480">
                  <c:v>1.2012499999999999</c:v>
                </c:pt>
                <c:pt idx="481">
                  <c:v>1.2037500000000001</c:v>
                </c:pt>
                <c:pt idx="482">
                  <c:v>1.20625</c:v>
                </c:pt>
                <c:pt idx="483">
                  <c:v>1.20875</c:v>
                </c:pt>
                <c:pt idx="484">
                  <c:v>1.2112499999999999</c:v>
                </c:pt>
                <c:pt idx="485">
                  <c:v>1.2137500000000001</c:v>
                </c:pt>
                <c:pt idx="486">
                  <c:v>1.2162500000000001</c:v>
                </c:pt>
                <c:pt idx="487">
                  <c:v>1.21875</c:v>
                </c:pt>
                <c:pt idx="488">
                  <c:v>1.2212499999999999</c:v>
                </c:pt>
                <c:pt idx="489">
                  <c:v>1.2237499999999999</c:v>
                </c:pt>
                <c:pt idx="490">
                  <c:v>1.2262500000000001</c:v>
                </c:pt>
                <c:pt idx="491">
                  <c:v>1.22875</c:v>
                </c:pt>
                <c:pt idx="492">
                  <c:v>1.23125</c:v>
                </c:pt>
                <c:pt idx="493">
                  <c:v>1.2337499999999999</c:v>
                </c:pt>
                <c:pt idx="494">
                  <c:v>1.2362500000000001</c:v>
                </c:pt>
                <c:pt idx="495">
                  <c:v>1.23875</c:v>
                </c:pt>
                <c:pt idx="496">
                  <c:v>1.24125</c:v>
                </c:pt>
                <c:pt idx="497">
                  <c:v>1.2437499999999999</c:v>
                </c:pt>
                <c:pt idx="498">
                  <c:v>1.2462500000000001</c:v>
                </c:pt>
                <c:pt idx="499">
                  <c:v>1.24875</c:v>
                </c:pt>
                <c:pt idx="500">
                  <c:v>1.25125</c:v>
                </c:pt>
                <c:pt idx="501">
                  <c:v>1.2537499999999999</c:v>
                </c:pt>
                <c:pt idx="502">
                  <c:v>1.2562500000000001</c:v>
                </c:pt>
                <c:pt idx="503">
                  <c:v>1.25875</c:v>
                </c:pt>
                <c:pt idx="504">
                  <c:v>1.26125</c:v>
                </c:pt>
                <c:pt idx="505">
                  <c:v>1.2637499999999999</c:v>
                </c:pt>
                <c:pt idx="506">
                  <c:v>1.2662500000000001</c:v>
                </c:pt>
                <c:pt idx="507">
                  <c:v>1.26875</c:v>
                </c:pt>
                <c:pt idx="508">
                  <c:v>1.27125</c:v>
                </c:pt>
                <c:pt idx="509">
                  <c:v>1.2737499999999999</c:v>
                </c:pt>
                <c:pt idx="510">
                  <c:v>1.2762500000000001</c:v>
                </c:pt>
                <c:pt idx="511">
                  <c:v>1.2787500000000001</c:v>
                </c:pt>
                <c:pt idx="512">
                  <c:v>1.28125</c:v>
                </c:pt>
                <c:pt idx="513">
                  <c:v>1.2837499999999999</c:v>
                </c:pt>
                <c:pt idx="514">
                  <c:v>1.2862499999999999</c:v>
                </c:pt>
                <c:pt idx="515">
                  <c:v>1.2887500000000001</c:v>
                </c:pt>
                <c:pt idx="516">
                  <c:v>1.29125</c:v>
                </c:pt>
                <c:pt idx="517">
                  <c:v>1.29375</c:v>
                </c:pt>
                <c:pt idx="518">
                  <c:v>1.2962499999999999</c:v>
                </c:pt>
                <c:pt idx="519">
                  <c:v>1.2987500000000001</c:v>
                </c:pt>
                <c:pt idx="520">
                  <c:v>1.30125</c:v>
                </c:pt>
                <c:pt idx="521">
                  <c:v>1.30375</c:v>
                </c:pt>
                <c:pt idx="522">
                  <c:v>1.3062499999999999</c:v>
                </c:pt>
                <c:pt idx="523">
                  <c:v>1.3087500000000001</c:v>
                </c:pt>
                <c:pt idx="524">
                  <c:v>1.31125</c:v>
                </c:pt>
                <c:pt idx="525">
                  <c:v>1.31375</c:v>
                </c:pt>
                <c:pt idx="526">
                  <c:v>1.3162499999999999</c:v>
                </c:pt>
                <c:pt idx="527">
                  <c:v>1.3187500000000001</c:v>
                </c:pt>
                <c:pt idx="528">
                  <c:v>1.32125</c:v>
                </c:pt>
                <c:pt idx="529">
                  <c:v>1.32375</c:v>
                </c:pt>
                <c:pt idx="530">
                  <c:v>1.3262499999999999</c:v>
                </c:pt>
                <c:pt idx="531">
                  <c:v>1.3287500000000001</c:v>
                </c:pt>
                <c:pt idx="532">
                  <c:v>1.33125</c:v>
                </c:pt>
                <c:pt idx="533">
                  <c:v>1.33375</c:v>
                </c:pt>
                <c:pt idx="534">
                  <c:v>1.3362499999999999</c:v>
                </c:pt>
                <c:pt idx="535">
                  <c:v>1.3387500000000001</c:v>
                </c:pt>
                <c:pt idx="536">
                  <c:v>1.3412500000000001</c:v>
                </c:pt>
                <c:pt idx="537">
                  <c:v>1.34375</c:v>
                </c:pt>
                <c:pt idx="538">
                  <c:v>1.3462499999999999</c:v>
                </c:pt>
                <c:pt idx="539">
                  <c:v>1.3487499999999999</c:v>
                </c:pt>
                <c:pt idx="540">
                  <c:v>1.3512500000000001</c:v>
                </c:pt>
                <c:pt idx="541">
                  <c:v>1.35375</c:v>
                </c:pt>
                <c:pt idx="542">
                  <c:v>1.35625</c:v>
                </c:pt>
                <c:pt idx="543">
                  <c:v>1.3587499999999999</c:v>
                </c:pt>
                <c:pt idx="544">
                  <c:v>1.3612500000000001</c:v>
                </c:pt>
                <c:pt idx="545">
                  <c:v>1.36375</c:v>
                </c:pt>
                <c:pt idx="546">
                  <c:v>1.36625</c:v>
                </c:pt>
                <c:pt idx="547">
                  <c:v>1.3687499999999999</c:v>
                </c:pt>
                <c:pt idx="548">
                  <c:v>1.3712500000000001</c:v>
                </c:pt>
                <c:pt idx="549">
                  <c:v>1.37375</c:v>
                </c:pt>
                <c:pt idx="550">
                  <c:v>1.37625</c:v>
                </c:pt>
                <c:pt idx="551">
                  <c:v>1.3787499999999999</c:v>
                </c:pt>
                <c:pt idx="552">
                  <c:v>1.3812500000000001</c:v>
                </c:pt>
                <c:pt idx="553">
                  <c:v>1.38375</c:v>
                </c:pt>
                <c:pt idx="554">
                  <c:v>1.38625</c:v>
                </c:pt>
                <c:pt idx="555">
                  <c:v>1.3887499999999999</c:v>
                </c:pt>
                <c:pt idx="556">
                  <c:v>1.3912500000000001</c:v>
                </c:pt>
                <c:pt idx="557">
                  <c:v>1.39375</c:v>
                </c:pt>
                <c:pt idx="558">
                  <c:v>1.39625</c:v>
                </c:pt>
                <c:pt idx="559">
                  <c:v>1.3987499999999999</c:v>
                </c:pt>
                <c:pt idx="560">
                  <c:v>1.4012500000000001</c:v>
                </c:pt>
                <c:pt idx="561">
                  <c:v>1.4037500000000001</c:v>
                </c:pt>
                <c:pt idx="562">
                  <c:v>1.40625</c:v>
                </c:pt>
                <c:pt idx="563">
                  <c:v>1.4087499999999999</c:v>
                </c:pt>
                <c:pt idx="564">
                  <c:v>1.4112499999999999</c:v>
                </c:pt>
                <c:pt idx="565">
                  <c:v>1.4137500000000001</c:v>
                </c:pt>
                <c:pt idx="566">
                  <c:v>1.41625</c:v>
                </c:pt>
                <c:pt idx="567">
                  <c:v>1.41875</c:v>
                </c:pt>
                <c:pt idx="568">
                  <c:v>1.4212499999999999</c:v>
                </c:pt>
                <c:pt idx="569">
                  <c:v>1.4237500000000001</c:v>
                </c:pt>
                <c:pt idx="570">
                  <c:v>1.42625</c:v>
                </c:pt>
                <c:pt idx="571">
                  <c:v>1.42875</c:v>
                </c:pt>
                <c:pt idx="572">
                  <c:v>1.4312499999999999</c:v>
                </c:pt>
                <c:pt idx="573">
                  <c:v>1.4337500000000001</c:v>
                </c:pt>
                <c:pt idx="574">
                  <c:v>1.43625</c:v>
                </c:pt>
                <c:pt idx="575">
                  <c:v>1.43875</c:v>
                </c:pt>
                <c:pt idx="576">
                  <c:v>1.4412499999999999</c:v>
                </c:pt>
                <c:pt idx="577">
                  <c:v>1.4437500000000001</c:v>
                </c:pt>
                <c:pt idx="578">
                  <c:v>1.44625</c:v>
                </c:pt>
                <c:pt idx="579">
                  <c:v>1.44875</c:v>
                </c:pt>
                <c:pt idx="580">
                  <c:v>1.4512499999999999</c:v>
                </c:pt>
                <c:pt idx="581">
                  <c:v>1.4537500000000001</c:v>
                </c:pt>
                <c:pt idx="582">
                  <c:v>1.45625</c:v>
                </c:pt>
                <c:pt idx="583">
                  <c:v>1.45875</c:v>
                </c:pt>
                <c:pt idx="584">
                  <c:v>1.4612499999999999</c:v>
                </c:pt>
                <c:pt idx="585">
                  <c:v>1.4637500000000001</c:v>
                </c:pt>
                <c:pt idx="586">
                  <c:v>1.4662500000000001</c:v>
                </c:pt>
                <c:pt idx="587">
                  <c:v>1.46875</c:v>
                </c:pt>
                <c:pt idx="588">
                  <c:v>1.4712499999999999</c:v>
                </c:pt>
                <c:pt idx="589">
                  <c:v>1.4737499999999999</c:v>
                </c:pt>
                <c:pt idx="590">
                  <c:v>1.4762500000000001</c:v>
                </c:pt>
                <c:pt idx="591">
                  <c:v>1.47875</c:v>
                </c:pt>
                <c:pt idx="592">
                  <c:v>1.48125</c:v>
                </c:pt>
                <c:pt idx="593">
                  <c:v>1.4837499999999999</c:v>
                </c:pt>
                <c:pt idx="594">
                  <c:v>1.4862500000000001</c:v>
                </c:pt>
                <c:pt idx="595">
                  <c:v>1.48875</c:v>
                </c:pt>
                <c:pt idx="596">
                  <c:v>1.49125</c:v>
                </c:pt>
                <c:pt idx="597">
                  <c:v>1.4937499999999999</c:v>
                </c:pt>
                <c:pt idx="598">
                  <c:v>1.4962500000000001</c:v>
                </c:pt>
                <c:pt idx="599">
                  <c:v>1.49875</c:v>
                </c:pt>
                <c:pt idx="600">
                  <c:v>1.50125</c:v>
                </c:pt>
                <c:pt idx="601">
                  <c:v>1.5037499999999999</c:v>
                </c:pt>
                <c:pt idx="602">
                  <c:v>1.5062500000000001</c:v>
                </c:pt>
                <c:pt idx="603">
                  <c:v>1.50875</c:v>
                </c:pt>
                <c:pt idx="604">
                  <c:v>1.51125</c:v>
                </c:pt>
                <c:pt idx="605">
                  <c:v>1.5137499999999999</c:v>
                </c:pt>
                <c:pt idx="606">
                  <c:v>1.5162500000000001</c:v>
                </c:pt>
                <c:pt idx="607">
                  <c:v>1.51875</c:v>
                </c:pt>
                <c:pt idx="608">
                  <c:v>1.52125</c:v>
                </c:pt>
                <c:pt idx="609">
                  <c:v>1.5237499999999999</c:v>
                </c:pt>
                <c:pt idx="610">
                  <c:v>1.5262500000000001</c:v>
                </c:pt>
                <c:pt idx="611">
                  <c:v>1.5287500000000001</c:v>
                </c:pt>
                <c:pt idx="612">
                  <c:v>1.53125</c:v>
                </c:pt>
                <c:pt idx="613">
                  <c:v>1.5337499999999999</c:v>
                </c:pt>
                <c:pt idx="614">
                  <c:v>1.5362499999999999</c:v>
                </c:pt>
                <c:pt idx="615">
                  <c:v>1.5387500000000001</c:v>
                </c:pt>
                <c:pt idx="616">
                  <c:v>1.54125</c:v>
                </c:pt>
                <c:pt idx="617">
                  <c:v>1.54375</c:v>
                </c:pt>
                <c:pt idx="618">
                  <c:v>1.5462499999999999</c:v>
                </c:pt>
                <c:pt idx="619">
                  <c:v>1.5487500000000001</c:v>
                </c:pt>
                <c:pt idx="620">
                  <c:v>1.55125</c:v>
                </c:pt>
                <c:pt idx="621">
                  <c:v>1.55375</c:v>
                </c:pt>
                <c:pt idx="622">
                  <c:v>1.5562499999999999</c:v>
                </c:pt>
                <c:pt idx="623">
                  <c:v>1.5587500000000001</c:v>
                </c:pt>
                <c:pt idx="624">
                  <c:v>1.56125</c:v>
                </c:pt>
                <c:pt idx="625">
                  <c:v>1.56375</c:v>
                </c:pt>
                <c:pt idx="626">
                  <c:v>1.5662499999999999</c:v>
                </c:pt>
                <c:pt idx="627">
                  <c:v>1.5687500000000001</c:v>
                </c:pt>
                <c:pt idx="628">
                  <c:v>1.57125</c:v>
                </c:pt>
                <c:pt idx="629">
                  <c:v>1.57375</c:v>
                </c:pt>
                <c:pt idx="630">
                  <c:v>1.5762499999999999</c:v>
                </c:pt>
                <c:pt idx="631">
                  <c:v>1.5787500000000001</c:v>
                </c:pt>
                <c:pt idx="632">
                  <c:v>1.58125</c:v>
                </c:pt>
                <c:pt idx="633">
                  <c:v>1.58375</c:v>
                </c:pt>
                <c:pt idx="634">
                  <c:v>1.5862499999999999</c:v>
                </c:pt>
                <c:pt idx="635">
                  <c:v>1.5887500000000001</c:v>
                </c:pt>
                <c:pt idx="636">
                  <c:v>1.5912500000000001</c:v>
                </c:pt>
                <c:pt idx="637">
                  <c:v>1.59375</c:v>
                </c:pt>
                <c:pt idx="638">
                  <c:v>1.5962499999999999</c:v>
                </c:pt>
                <c:pt idx="639">
                  <c:v>1.5987499999999999</c:v>
                </c:pt>
                <c:pt idx="640">
                  <c:v>1.6012500000000001</c:v>
                </c:pt>
                <c:pt idx="641">
                  <c:v>1.60375</c:v>
                </c:pt>
                <c:pt idx="642">
                  <c:v>1.60625</c:v>
                </c:pt>
                <c:pt idx="643">
                  <c:v>1.6087499999999999</c:v>
                </c:pt>
                <c:pt idx="644">
                  <c:v>1.6112500000000001</c:v>
                </c:pt>
                <c:pt idx="645">
                  <c:v>1.61375</c:v>
                </c:pt>
                <c:pt idx="646">
                  <c:v>1.61625</c:v>
                </c:pt>
                <c:pt idx="647">
                  <c:v>1.6187499999999999</c:v>
                </c:pt>
                <c:pt idx="648">
                  <c:v>1.6212500000000001</c:v>
                </c:pt>
                <c:pt idx="649">
                  <c:v>1.62375</c:v>
                </c:pt>
                <c:pt idx="650">
                  <c:v>1.62625</c:v>
                </c:pt>
                <c:pt idx="651">
                  <c:v>1.6287499999999999</c:v>
                </c:pt>
                <c:pt idx="652">
                  <c:v>1.6312500000000001</c:v>
                </c:pt>
                <c:pt idx="653">
                  <c:v>1.63375</c:v>
                </c:pt>
                <c:pt idx="654">
                  <c:v>1.63625</c:v>
                </c:pt>
                <c:pt idx="655">
                  <c:v>1.6387499999999999</c:v>
                </c:pt>
                <c:pt idx="656">
                  <c:v>1.6412500000000001</c:v>
                </c:pt>
                <c:pt idx="657">
                  <c:v>1.64375</c:v>
                </c:pt>
                <c:pt idx="658">
                  <c:v>1.64625</c:v>
                </c:pt>
                <c:pt idx="659">
                  <c:v>1.6487499999999999</c:v>
                </c:pt>
                <c:pt idx="660">
                  <c:v>1.6512500000000001</c:v>
                </c:pt>
                <c:pt idx="661">
                  <c:v>1.6537500000000001</c:v>
                </c:pt>
                <c:pt idx="662">
                  <c:v>1.65625</c:v>
                </c:pt>
                <c:pt idx="663">
                  <c:v>1.6587499999999999</c:v>
                </c:pt>
                <c:pt idx="664">
                  <c:v>1.6612499999999999</c:v>
                </c:pt>
                <c:pt idx="665">
                  <c:v>1.6637500000000001</c:v>
                </c:pt>
                <c:pt idx="666">
                  <c:v>1.66625</c:v>
                </c:pt>
                <c:pt idx="667">
                  <c:v>1.66875</c:v>
                </c:pt>
                <c:pt idx="668">
                  <c:v>1.6712499999999999</c:v>
                </c:pt>
                <c:pt idx="669">
                  <c:v>1.6737500000000001</c:v>
                </c:pt>
                <c:pt idx="670">
                  <c:v>1.67625</c:v>
                </c:pt>
                <c:pt idx="671">
                  <c:v>1.67875</c:v>
                </c:pt>
                <c:pt idx="672">
                  <c:v>1.6812499999999999</c:v>
                </c:pt>
                <c:pt idx="673">
                  <c:v>1.6837500000000001</c:v>
                </c:pt>
                <c:pt idx="674">
                  <c:v>1.68625</c:v>
                </c:pt>
                <c:pt idx="675">
                  <c:v>1.68875</c:v>
                </c:pt>
                <c:pt idx="676">
                  <c:v>1.6912499999999999</c:v>
                </c:pt>
                <c:pt idx="677">
                  <c:v>1.6937500000000001</c:v>
                </c:pt>
                <c:pt idx="678">
                  <c:v>1.69625</c:v>
                </c:pt>
                <c:pt idx="679">
                  <c:v>1.69875</c:v>
                </c:pt>
                <c:pt idx="680">
                  <c:v>1.7012499999999999</c:v>
                </c:pt>
                <c:pt idx="681">
                  <c:v>1.7037500000000001</c:v>
                </c:pt>
                <c:pt idx="682">
                  <c:v>1.70625</c:v>
                </c:pt>
                <c:pt idx="683">
                  <c:v>1.70875</c:v>
                </c:pt>
                <c:pt idx="684">
                  <c:v>1.7112499999999999</c:v>
                </c:pt>
                <c:pt idx="685">
                  <c:v>1.7137500000000001</c:v>
                </c:pt>
                <c:pt idx="686">
                  <c:v>1.7162500000000001</c:v>
                </c:pt>
                <c:pt idx="687">
                  <c:v>1.71875</c:v>
                </c:pt>
                <c:pt idx="688">
                  <c:v>1.7212499999999999</c:v>
                </c:pt>
                <c:pt idx="689">
                  <c:v>1.7237499999999999</c:v>
                </c:pt>
                <c:pt idx="690">
                  <c:v>1.7262500000000001</c:v>
                </c:pt>
                <c:pt idx="691">
                  <c:v>1.72875</c:v>
                </c:pt>
                <c:pt idx="692">
                  <c:v>1.73125</c:v>
                </c:pt>
                <c:pt idx="693">
                  <c:v>1.7337499999999999</c:v>
                </c:pt>
                <c:pt idx="694">
                  <c:v>1.7362500000000001</c:v>
                </c:pt>
                <c:pt idx="695">
                  <c:v>1.73875</c:v>
                </c:pt>
                <c:pt idx="696">
                  <c:v>1.74125</c:v>
                </c:pt>
                <c:pt idx="697">
                  <c:v>1.7437499999999999</c:v>
                </c:pt>
                <c:pt idx="698">
                  <c:v>1.7462500000000001</c:v>
                </c:pt>
                <c:pt idx="699">
                  <c:v>1.74875</c:v>
                </c:pt>
                <c:pt idx="700">
                  <c:v>1.75125</c:v>
                </c:pt>
                <c:pt idx="701">
                  <c:v>1.7537499999999999</c:v>
                </c:pt>
                <c:pt idx="702">
                  <c:v>1.7562500000000001</c:v>
                </c:pt>
                <c:pt idx="703">
                  <c:v>1.75875</c:v>
                </c:pt>
                <c:pt idx="704">
                  <c:v>1.76125</c:v>
                </c:pt>
                <c:pt idx="705">
                  <c:v>1.7637499999999999</c:v>
                </c:pt>
                <c:pt idx="706">
                  <c:v>1.7662500000000001</c:v>
                </c:pt>
                <c:pt idx="707">
                  <c:v>1.76875</c:v>
                </c:pt>
                <c:pt idx="708">
                  <c:v>1.77125</c:v>
                </c:pt>
                <c:pt idx="709">
                  <c:v>1.7737499999999999</c:v>
                </c:pt>
                <c:pt idx="710">
                  <c:v>1.7762500000000001</c:v>
                </c:pt>
                <c:pt idx="711">
                  <c:v>1.7787500000000001</c:v>
                </c:pt>
                <c:pt idx="712">
                  <c:v>1.78125</c:v>
                </c:pt>
                <c:pt idx="713">
                  <c:v>1.7837499999999999</c:v>
                </c:pt>
                <c:pt idx="714">
                  <c:v>1.7862499999999999</c:v>
                </c:pt>
                <c:pt idx="715">
                  <c:v>1.7887500000000001</c:v>
                </c:pt>
                <c:pt idx="716">
                  <c:v>1.79125</c:v>
                </c:pt>
                <c:pt idx="717">
                  <c:v>1.79375</c:v>
                </c:pt>
                <c:pt idx="718">
                  <c:v>1.7962499999999999</c:v>
                </c:pt>
                <c:pt idx="719">
                  <c:v>1.7987500000000001</c:v>
                </c:pt>
                <c:pt idx="720">
                  <c:v>1.80125</c:v>
                </c:pt>
                <c:pt idx="721">
                  <c:v>1.80375</c:v>
                </c:pt>
                <c:pt idx="722">
                  <c:v>1.8062499999999999</c:v>
                </c:pt>
                <c:pt idx="723">
                  <c:v>1.8087500000000001</c:v>
                </c:pt>
                <c:pt idx="724">
                  <c:v>1.81125</c:v>
                </c:pt>
                <c:pt idx="725">
                  <c:v>1.81375</c:v>
                </c:pt>
                <c:pt idx="726">
                  <c:v>1.8162499999999999</c:v>
                </c:pt>
                <c:pt idx="727">
                  <c:v>1.8187500000000001</c:v>
                </c:pt>
                <c:pt idx="728">
                  <c:v>1.82125</c:v>
                </c:pt>
                <c:pt idx="729">
                  <c:v>1.82375</c:v>
                </c:pt>
                <c:pt idx="730">
                  <c:v>1.8262499999999999</c:v>
                </c:pt>
                <c:pt idx="731">
                  <c:v>1.8287500000000001</c:v>
                </c:pt>
                <c:pt idx="732">
                  <c:v>1.83125</c:v>
                </c:pt>
                <c:pt idx="733">
                  <c:v>1.83375</c:v>
                </c:pt>
                <c:pt idx="734">
                  <c:v>1.8362499999999999</c:v>
                </c:pt>
                <c:pt idx="735">
                  <c:v>1.8387500000000001</c:v>
                </c:pt>
                <c:pt idx="736">
                  <c:v>1.8412500000000001</c:v>
                </c:pt>
                <c:pt idx="737">
                  <c:v>1.84375</c:v>
                </c:pt>
                <c:pt idx="738">
                  <c:v>1.8462499999999999</c:v>
                </c:pt>
                <c:pt idx="739">
                  <c:v>1.8487499999999999</c:v>
                </c:pt>
                <c:pt idx="740">
                  <c:v>1.8512500000000001</c:v>
                </c:pt>
                <c:pt idx="741">
                  <c:v>1.85375</c:v>
                </c:pt>
                <c:pt idx="742">
                  <c:v>1.85625</c:v>
                </c:pt>
                <c:pt idx="743">
                  <c:v>1.8587499999999999</c:v>
                </c:pt>
                <c:pt idx="744">
                  <c:v>1.8612500000000001</c:v>
                </c:pt>
                <c:pt idx="745">
                  <c:v>1.86375</c:v>
                </c:pt>
                <c:pt idx="746">
                  <c:v>1.86625</c:v>
                </c:pt>
                <c:pt idx="747">
                  <c:v>1.8687499999999999</c:v>
                </c:pt>
                <c:pt idx="748">
                  <c:v>1.8712500000000001</c:v>
                </c:pt>
                <c:pt idx="749">
                  <c:v>1.87375</c:v>
                </c:pt>
                <c:pt idx="750">
                  <c:v>1.87625</c:v>
                </c:pt>
                <c:pt idx="751">
                  <c:v>1.8787499999999999</c:v>
                </c:pt>
                <c:pt idx="752">
                  <c:v>1.8812500000000001</c:v>
                </c:pt>
                <c:pt idx="753">
                  <c:v>1.88375</c:v>
                </c:pt>
                <c:pt idx="754">
                  <c:v>1.88625</c:v>
                </c:pt>
                <c:pt idx="755">
                  <c:v>1.8887499999999999</c:v>
                </c:pt>
                <c:pt idx="756">
                  <c:v>1.8912500000000001</c:v>
                </c:pt>
                <c:pt idx="757">
                  <c:v>1.89375</c:v>
                </c:pt>
                <c:pt idx="758">
                  <c:v>1.89625</c:v>
                </c:pt>
                <c:pt idx="759">
                  <c:v>1.8987499999999999</c:v>
                </c:pt>
                <c:pt idx="760">
                  <c:v>1.9012500000000001</c:v>
                </c:pt>
                <c:pt idx="761">
                  <c:v>1.9037500000000001</c:v>
                </c:pt>
                <c:pt idx="762">
                  <c:v>1.90625</c:v>
                </c:pt>
                <c:pt idx="763">
                  <c:v>1.9087499999999999</c:v>
                </c:pt>
                <c:pt idx="764">
                  <c:v>1.9112499999999999</c:v>
                </c:pt>
                <c:pt idx="765">
                  <c:v>1.9137500000000001</c:v>
                </c:pt>
                <c:pt idx="766">
                  <c:v>1.91625</c:v>
                </c:pt>
                <c:pt idx="767">
                  <c:v>1.91875</c:v>
                </c:pt>
                <c:pt idx="768">
                  <c:v>1.9212499999999999</c:v>
                </c:pt>
                <c:pt idx="769">
                  <c:v>1.9237500000000001</c:v>
                </c:pt>
                <c:pt idx="770">
                  <c:v>1.92625</c:v>
                </c:pt>
                <c:pt idx="771">
                  <c:v>1.92875</c:v>
                </c:pt>
                <c:pt idx="772">
                  <c:v>1.9312499999999999</c:v>
                </c:pt>
                <c:pt idx="773">
                  <c:v>1.9337500000000001</c:v>
                </c:pt>
                <c:pt idx="774">
                  <c:v>1.93625</c:v>
                </c:pt>
                <c:pt idx="775">
                  <c:v>1.93875</c:v>
                </c:pt>
                <c:pt idx="776">
                  <c:v>1.9412499999999999</c:v>
                </c:pt>
                <c:pt idx="777">
                  <c:v>1.9437500000000001</c:v>
                </c:pt>
                <c:pt idx="778">
                  <c:v>1.94625</c:v>
                </c:pt>
                <c:pt idx="779">
                  <c:v>1.94875</c:v>
                </c:pt>
                <c:pt idx="780">
                  <c:v>1.9512499999999999</c:v>
                </c:pt>
                <c:pt idx="781">
                  <c:v>1.9537500000000001</c:v>
                </c:pt>
                <c:pt idx="782">
                  <c:v>1.95625</c:v>
                </c:pt>
                <c:pt idx="783">
                  <c:v>1.95875</c:v>
                </c:pt>
                <c:pt idx="784">
                  <c:v>1.9612499999999999</c:v>
                </c:pt>
                <c:pt idx="785">
                  <c:v>1.9637500000000001</c:v>
                </c:pt>
                <c:pt idx="786">
                  <c:v>1.9662500000000001</c:v>
                </c:pt>
                <c:pt idx="787">
                  <c:v>1.96875</c:v>
                </c:pt>
                <c:pt idx="788">
                  <c:v>1.9712499999999999</c:v>
                </c:pt>
                <c:pt idx="789">
                  <c:v>1.9737499999999999</c:v>
                </c:pt>
                <c:pt idx="790">
                  <c:v>1.9762500000000001</c:v>
                </c:pt>
                <c:pt idx="791">
                  <c:v>1.97875</c:v>
                </c:pt>
                <c:pt idx="792">
                  <c:v>1.98125</c:v>
                </c:pt>
                <c:pt idx="793">
                  <c:v>1.9837499999999999</c:v>
                </c:pt>
                <c:pt idx="794">
                  <c:v>1.9862500000000001</c:v>
                </c:pt>
                <c:pt idx="795">
                  <c:v>1.98875</c:v>
                </c:pt>
                <c:pt idx="796">
                  <c:v>1.99125</c:v>
                </c:pt>
                <c:pt idx="797">
                  <c:v>1.9937499999999999</c:v>
                </c:pt>
                <c:pt idx="798">
                  <c:v>1.9962500000000001</c:v>
                </c:pt>
                <c:pt idx="799">
                  <c:v>1.99875</c:v>
                </c:pt>
                <c:pt idx="800">
                  <c:v>2.0012500000000002</c:v>
                </c:pt>
                <c:pt idx="801">
                  <c:v>2.0037500000000001</c:v>
                </c:pt>
                <c:pt idx="802">
                  <c:v>2.0062500000000001</c:v>
                </c:pt>
                <c:pt idx="803">
                  <c:v>2.00875</c:v>
                </c:pt>
                <c:pt idx="804">
                  <c:v>2.01125</c:v>
                </c:pt>
                <c:pt idx="805">
                  <c:v>2.0137499999999999</c:v>
                </c:pt>
                <c:pt idx="806">
                  <c:v>2.0162499999999999</c:v>
                </c:pt>
                <c:pt idx="807">
                  <c:v>2.0187499999999998</c:v>
                </c:pt>
                <c:pt idx="808">
                  <c:v>2.0212500000000002</c:v>
                </c:pt>
                <c:pt idx="809">
                  <c:v>2.0237500000000002</c:v>
                </c:pt>
                <c:pt idx="810">
                  <c:v>2.0262500000000001</c:v>
                </c:pt>
                <c:pt idx="811">
                  <c:v>2.0287500000000001</c:v>
                </c:pt>
                <c:pt idx="812">
                  <c:v>2.03125</c:v>
                </c:pt>
                <c:pt idx="813">
                  <c:v>2.0337499999999999</c:v>
                </c:pt>
                <c:pt idx="814">
                  <c:v>2.0362499999999999</c:v>
                </c:pt>
                <c:pt idx="815">
                  <c:v>2.0387499999999998</c:v>
                </c:pt>
                <c:pt idx="816">
                  <c:v>2.0412499999999998</c:v>
                </c:pt>
                <c:pt idx="817">
                  <c:v>2.0437500000000002</c:v>
                </c:pt>
                <c:pt idx="818">
                  <c:v>2.0462500000000001</c:v>
                </c:pt>
                <c:pt idx="819">
                  <c:v>2.0487500000000001</c:v>
                </c:pt>
                <c:pt idx="820">
                  <c:v>2.05125</c:v>
                </c:pt>
                <c:pt idx="821">
                  <c:v>2.05375</c:v>
                </c:pt>
                <c:pt idx="822">
                  <c:v>2.0562499999999999</c:v>
                </c:pt>
                <c:pt idx="823">
                  <c:v>2.0587499999999999</c:v>
                </c:pt>
                <c:pt idx="824">
                  <c:v>2.0612499999999998</c:v>
                </c:pt>
                <c:pt idx="825">
                  <c:v>2.0637500000000002</c:v>
                </c:pt>
                <c:pt idx="826">
                  <c:v>2.0662500000000001</c:v>
                </c:pt>
                <c:pt idx="827">
                  <c:v>2.0687500000000001</c:v>
                </c:pt>
                <c:pt idx="828">
                  <c:v>2.07125</c:v>
                </c:pt>
                <c:pt idx="829">
                  <c:v>2.07375</c:v>
                </c:pt>
                <c:pt idx="830">
                  <c:v>2.0762499999999999</c:v>
                </c:pt>
                <c:pt idx="831">
                  <c:v>2.0787499999999999</c:v>
                </c:pt>
                <c:pt idx="832">
                  <c:v>2.0812499999999998</c:v>
                </c:pt>
                <c:pt idx="833">
                  <c:v>2.0837500000000002</c:v>
                </c:pt>
                <c:pt idx="834">
                  <c:v>2.0862500000000002</c:v>
                </c:pt>
                <c:pt idx="835">
                  <c:v>2.0887500000000001</c:v>
                </c:pt>
                <c:pt idx="836">
                  <c:v>2.0912500000000001</c:v>
                </c:pt>
                <c:pt idx="837">
                  <c:v>2.09375</c:v>
                </c:pt>
                <c:pt idx="838">
                  <c:v>2.0962499999999999</c:v>
                </c:pt>
                <c:pt idx="839">
                  <c:v>2.0987499999999999</c:v>
                </c:pt>
                <c:pt idx="840">
                  <c:v>2.1012499999999998</c:v>
                </c:pt>
                <c:pt idx="841">
                  <c:v>2.1037499999999998</c:v>
                </c:pt>
                <c:pt idx="842">
                  <c:v>2.1062500000000002</c:v>
                </c:pt>
                <c:pt idx="843">
                  <c:v>2.1087500000000001</c:v>
                </c:pt>
                <c:pt idx="844">
                  <c:v>2.1112500000000001</c:v>
                </c:pt>
                <c:pt idx="845">
                  <c:v>2.11375</c:v>
                </c:pt>
                <c:pt idx="846">
                  <c:v>2.11625</c:v>
                </c:pt>
                <c:pt idx="847">
                  <c:v>2.1187499999999999</c:v>
                </c:pt>
                <c:pt idx="848">
                  <c:v>2.1212499999999999</c:v>
                </c:pt>
                <c:pt idx="849">
                  <c:v>2.1237499999999998</c:v>
                </c:pt>
                <c:pt idx="850">
                  <c:v>2.1262500000000002</c:v>
                </c:pt>
                <c:pt idx="851">
                  <c:v>2.1287500000000001</c:v>
                </c:pt>
                <c:pt idx="852">
                  <c:v>2.1312500000000001</c:v>
                </c:pt>
                <c:pt idx="853">
                  <c:v>2.13375</c:v>
                </c:pt>
                <c:pt idx="854">
                  <c:v>2.13625</c:v>
                </c:pt>
                <c:pt idx="855">
                  <c:v>2.1387499999999999</c:v>
                </c:pt>
                <c:pt idx="856">
                  <c:v>2.1412499999999999</c:v>
                </c:pt>
                <c:pt idx="857">
                  <c:v>2.1437499999999998</c:v>
                </c:pt>
                <c:pt idx="858">
                  <c:v>2.1462500000000002</c:v>
                </c:pt>
                <c:pt idx="859">
                  <c:v>2.1487500000000002</c:v>
                </c:pt>
                <c:pt idx="860">
                  <c:v>2.1512500000000001</c:v>
                </c:pt>
                <c:pt idx="861">
                  <c:v>2.1537500000000001</c:v>
                </c:pt>
                <c:pt idx="862">
                  <c:v>2.15625</c:v>
                </c:pt>
                <c:pt idx="863">
                  <c:v>2.1587499999999999</c:v>
                </c:pt>
                <c:pt idx="864">
                  <c:v>2.1612499999999999</c:v>
                </c:pt>
                <c:pt idx="865">
                  <c:v>2.1637499999999998</c:v>
                </c:pt>
                <c:pt idx="866">
                  <c:v>2.1662499999999998</c:v>
                </c:pt>
                <c:pt idx="867">
                  <c:v>2.1687500000000002</c:v>
                </c:pt>
                <c:pt idx="868">
                  <c:v>2.1712500000000001</c:v>
                </c:pt>
                <c:pt idx="869">
                  <c:v>2.1737500000000001</c:v>
                </c:pt>
                <c:pt idx="870">
                  <c:v>2.17625</c:v>
                </c:pt>
                <c:pt idx="871">
                  <c:v>2.17875</c:v>
                </c:pt>
                <c:pt idx="872">
                  <c:v>2.1812499999999999</c:v>
                </c:pt>
                <c:pt idx="873">
                  <c:v>2.1837499999999999</c:v>
                </c:pt>
                <c:pt idx="874">
                  <c:v>2.1862499999999998</c:v>
                </c:pt>
                <c:pt idx="875">
                  <c:v>2.1887500000000002</c:v>
                </c:pt>
                <c:pt idx="876">
                  <c:v>2.1912500000000001</c:v>
                </c:pt>
                <c:pt idx="877">
                  <c:v>2.1937500000000001</c:v>
                </c:pt>
                <c:pt idx="878">
                  <c:v>2.19625</c:v>
                </c:pt>
                <c:pt idx="879">
                  <c:v>2.19875</c:v>
                </c:pt>
                <c:pt idx="880">
                  <c:v>2.2012499999999999</c:v>
                </c:pt>
                <c:pt idx="881">
                  <c:v>2.2037499999999999</c:v>
                </c:pt>
                <c:pt idx="882">
                  <c:v>2.2062499999999998</c:v>
                </c:pt>
                <c:pt idx="883">
                  <c:v>2.2087500000000002</c:v>
                </c:pt>
                <c:pt idx="884">
                  <c:v>2.2112500000000002</c:v>
                </c:pt>
                <c:pt idx="885">
                  <c:v>2.2137500000000001</c:v>
                </c:pt>
                <c:pt idx="886">
                  <c:v>2.2162500000000001</c:v>
                </c:pt>
                <c:pt idx="887">
                  <c:v>2.21875</c:v>
                </c:pt>
                <c:pt idx="888">
                  <c:v>2.2212499999999999</c:v>
                </c:pt>
                <c:pt idx="889">
                  <c:v>2.2237499999999999</c:v>
                </c:pt>
                <c:pt idx="890">
                  <c:v>2.2262499999999998</c:v>
                </c:pt>
                <c:pt idx="891">
                  <c:v>2.2287499999999998</c:v>
                </c:pt>
                <c:pt idx="892">
                  <c:v>2.2312500000000002</c:v>
                </c:pt>
                <c:pt idx="893">
                  <c:v>2.2337500000000001</c:v>
                </c:pt>
                <c:pt idx="894">
                  <c:v>2.2362500000000001</c:v>
                </c:pt>
                <c:pt idx="895">
                  <c:v>2.23875</c:v>
                </c:pt>
                <c:pt idx="896">
                  <c:v>2.24125</c:v>
                </c:pt>
                <c:pt idx="897">
                  <c:v>2.2437499999999999</c:v>
                </c:pt>
                <c:pt idx="898">
                  <c:v>2.2462499999999999</c:v>
                </c:pt>
                <c:pt idx="899">
                  <c:v>2.2487499999999998</c:v>
                </c:pt>
                <c:pt idx="900">
                  <c:v>2.2512500000000002</c:v>
                </c:pt>
                <c:pt idx="901">
                  <c:v>2.2537500000000001</c:v>
                </c:pt>
                <c:pt idx="902">
                  <c:v>2.2562500000000001</c:v>
                </c:pt>
                <c:pt idx="903">
                  <c:v>2.25875</c:v>
                </c:pt>
                <c:pt idx="904">
                  <c:v>2.26125</c:v>
                </c:pt>
                <c:pt idx="905">
                  <c:v>2.2637499999999999</c:v>
                </c:pt>
                <c:pt idx="906">
                  <c:v>2.2662499999999999</c:v>
                </c:pt>
                <c:pt idx="907">
                  <c:v>2.2687499999999998</c:v>
                </c:pt>
                <c:pt idx="908">
                  <c:v>2.2712500000000002</c:v>
                </c:pt>
                <c:pt idx="909">
                  <c:v>2.2737500000000002</c:v>
                </c:pt>
                <c:pt idx="910">
                  <c:v>2.2762500000000001</c:v>
                </c:pt>
                <c:pt idx="911">
                  <c:v>2.2787500000000001</c:v>
                </c:pt>
                <c:pt idx="912">
                  <c:v>2.28125</c:v>
                </c:pt>
                <c:pt idx="913">
                  <c:v>2.2837499999999999</c:v>
                </c:pt>
                <c:pt idx="914">
                  <c:v>2.2862499999999999</c:v>
                </c:pt>
                <c:pt idx="915">
                  <c:v>2.2887499999999998</c:v>
                </c:pt>
                <c:pt idx="916">
                  <c:v>2.2912499999999998</c:v>
                </c:pt>
                <c:pt idx="917">
                  <c:v>2.2937500000000002</c:v>
                </c:pt>
                <c:pt idx="918">
                  <c:v>2.2962500000000001</c:v>
                </c:pt>
                <c:pt idx="919">
                  <c:v>2.2987500000000001</c:v>
                </c:pt>
                <c:pt idx="920">
                  <c:v>2.30125</c:v>
                </c:pt>
                <c:pt idx="921">
                  <c:v>2.30375</c:v>
                </c:pt>
                <c:pt idx="922">
                  <c:v>2.3062499999999999</c:v>
                </c:pt>
                <c:pt idx="923">
                  <c:v>2.3087499999999999</c:v>
                </c:pt>
                <c:pt idx="924">
                  <c:v>2.3112499999999998</c:v>
                </c:pt>
                <c:pt idx="925">
                  <c:v>2.3137500000000002</c:v>
                </c:pt>
                <c:pt idx="926">
                  <c:v>2.3162500000000001</c:v>
                </c:pt>
                <c:pt idx="927">
                  <c:v>2.3187500000000001</c:v>
                </c:pt>
                <c:pt idx="928">
                  <c:v>2.32125</c:v>
                </c:pt>
                <c:pt idx="929">
                  <c:v>2.32375</c:v>
                </c:pt>
                <c:pt idx="930">
                  <c:v>2.3262499999999999</c:v>
                </c:pt>
                <c:pt idx="931">
                  <c:v>2.3287499999999999</c:v>
                </c:pt>
                <c:pt idx="932">
                  <c:v>2.3312499999999998</c:v>
                </c:pt>
                <c:pt idx="933">
                  <c:v>2.3337500000000002</c:v>
                </c:pt>
                <c:pt idx="934">
                  <c:v>2.3362500000000002</c:v>
                </c:pt>
                <c:pt idx="935">
                  <c:v>2.3387500000000001</c:v>
                </c:pt>
                <c:pt idx="936">
                  <c:v>2.3412500000000001</c:v>
                </c:pt>
                <c:pt idx="937">
                  <c:v>2.34375</c:v>
                </c:pt>
                <c:pt idx="938">
                  <c:v>2.3462499999999999</c:v>
                </c:pt>
                <c:pt idx="939">
                  <c:v>2.3487499999999999</c:v>
                </c:pt>
                <c:pt idx="940">
                  <c:v>2.3512499999999998</c:v>
                </c:pt>
                <c:pt idx="941">
                  <c:v>2.3537499999999998</c:v>
                </c:pt>
                <c:pt idx="942">
                  <c:v>2.3562500000000002</c:v>
                </c:pt>
                <c:pt idx="943">
                  <c:v>2.3587500000000001</c:v>
                </c:pt>
                <c:pt idx="944">
                  <c:v>2.3612500000000001</c:v>
                </c:pt>
                <c:pt idx="945">
                  <c:v>2.36375</c:v>
                </c:pt>
                <c:pt idx="946">
                  <c:v>2.36625</c:v>
                </c:pt>
                <c:pt idx="947">
                  <c:v>2.3687499999999999</c:v>
                </c:pt>
                <c:pt idx="948">
                  <c:v>2.3712499999999999</c:v>
                </c:pt>
                <c:pt idx="949">
                  <c:v>2.3737499999999998</c:v>
                </c:pt>
                <c:pt idx="950">
                  <c:v>2.3762500000000002</c:v>
                </c:pt>
                <c:pt idx="951">
                  <c:v>2.3787500000000001</c:v>
                </c:pt>
                <c:pt idx="952">
                  <c:v>2.3812500000000001</c:v>
                </c:pt>
                <c:pt idx="953">
                  <c:v>2.38375</c:v>
                </c:pt>
                <c:pt idx="954">
                  <c:v>2.38625</c:v>
                </c:pt>
                <c:pt idx="955">
                  <c:v>2.3887499999999999</c:v>
                </c:pt>
                <c:pt idx="956">
                  <c:v>2.3912499999999999</c:v>
                </c:pt>
                <c:pt idx="957">
                  <c:v>2.3937499999999998</c:v>
                </c:pt>
                <c:pt idx="958">
                  <c:v>2.3962500000000002</c:v>
                </c:pt>
                <c:pt idx="959">
                  <c:v>2.3987500000000002</c:v>
                </c:pt>
                <c:pt idx="960">
                  <c:v>2.4012500000000001</c:v>
                </c:pt>
                <c:pt idx="961">
                  <c:v>2.4037500000000001</c:v>
                </c:pt>
                <c:pt idx="962">
                  <c:v>2.40625</c:v>
                </c:pt>
                <c:pt idx="963">
                  <c:v>2.4087499999999999</c:v>
                </c:pt>
                <c:pt idx="964">
                  <c:v>2.4112499999999999</c:v>
                </c:pt>
                <c:pt idx="965">
                  <c:v>2.4137499999999998</c:v>
                </c:pt>
                <c:pt idx="966">
                  <c:v>2.4162499999999998</c:v>
                </c:pt>
                <c:pt idx="967">
                  <c:v>2.4187500000000002</c:v>
                </c:pt>
                <c:pt idx="968">
                  <c:v>2.4212500000000001</c:v>
                </c:pt>
                <c:pt idx="969">
                  <c:v>2.4237500000000001</c:v>
                </c:pt>
                <c:pt idx="970">
                  <c:v>2.42625</c:v>
                </c:pt>
                <c:pt idx="971">
                  <c:v>2.42875</c:v>
                </c:pt>
                <c:pt idx="972">
                  <c:v>2.4312499999999999</c:v>
                </c:pt>
                <c:pt idx="973">
                  <c:v>2.4337499999999999</c:v>
                </c:pt>
                <c:pt idx="974">
                  <c:v>2.4362499999999998</c:v>
                </c:pt>
                <c:pt idx="975">
                  <c:v>2.4387500000000002</c:v>
                </c:pt>
                <c:pt idx="976">
                  <c:v>2.4412500000000001</c:v>
                </c:pt>
                <c:pt idx="977">
                  <c:v>2.4437500000000001</c:v>
                </c:pt>
                <c:pt idx="978">
                  <c:v>2.44625</c:v>
                </c:pt>
                <c:pt idx="979">
                  <c:v>2.44875</c:v>
                </c:pt>
                <c:pt idx="980">
                  <c:v>2.4512499999999999</c:v>
                </c:pt>
                <c:pt idx="981">
                  <c:v>2.4537499999999999</c:v>
                </c:pt>
                <c:pt idx="982">
                  <c:v>2.4562499999999998</c:v>
                </c:pt>
                <c:pt idx="983">
                  <c:v>2.4587500000000002</c:v>
                </c:pt>
                <c:pt idx="984">
                  <c:v>2.4612500000000002</c:v>
                </c:pt>
                <c:pt idx="985">
                  <c:v>2.4637500000000001</c:v>
                </c:pt>
                <c:pt idx="986">
                  <c:v>2.4662500000000001</c:v>
                </c:pt>
                <c:pt idx="987">
                  <c:v>2.46875</c:v>
                </c:pt>
                <c:pt idx="988">
                  <c:v>2.4712499999999999</c:v>
                </c:pt>
                <c:pt idx="989">
                  <c:v>2.4737499999999999</c:v>
                </c:pt>
                <c:pt idx="990">
                  <c:v>2.4762499999999998</c:v>
                </c:pt>
                <c:pt idx="991">
                  <c:v>2.4787499999999998</c:v>
                </c:pt>
                <c:pt idx="992">
                  <c:v>2.4812500000000002</c:v>
                </c:pt>
                <c:pt idx="993">
                  <c:v>2.4837500000000001</c:v>
                </c:pt>
                <c:pt idx="994">
                  <c:v>2.4862500000000001</c:v>
                </c:pt>
                <c:pt idx="995">
                  <c:v>2.48875</c:v>
                </c:pt>
                <c:pt idx="996">
                  <c:v>2.49125</c:v>
                </c:pt>
                <c:pt idx="997">
                  <c:v>2.4937499999999999</c:v>
                </c:pt>
                <c:pt idx="998">
                  <c:v>2.4962499999999999</c:v>
                </c:pt>
                <c:pt idx="999">
                  <c:v>2.4987499999999998</c:v>
                </c:pt>
                <c:pt idx="1000">
                  <c:v>2.5012500000000002</c:v>
                </c:pt>
                <c:pt idx="1001">
                  <c:v>2.5037500000000001</c:v>
                </c:pt>
                <c:pt idx="1002">
                  <c:v>2.5062500000000001</c:v>
                </c:pt>
                <c:pt idx="1003">
                  <c:v>2.50875</c:v>
                </c:pt>
                <c:pt idx="1004">
                  <c:v>2.51125</c:v>
                </c:pt>
                <c:pt idx="1005">
                  <c:v>2.5137499999999999</c:v>
                </c:pt>
                <c:pt idx="1006">
                  <c:v>2.5162499999999999</c:v>
                </c:pt>
                <c:pt idx="1007">
                  <c:v>2.5187499999999998</c:v>
                </c:pt>
                <c:pt idx="1008">
                  <c:v>2.5212500000000002</c:v>
                </c:pt>
                <c:pt idx="1009">
                  <c:v>2.5237500000000002</c:v>
                </c:pt>
                <c:pt idx="1010">
                  <c:v>2.5262500000000001</c:v>
                </c:pt>
                <c:pt idx="1011">
                  <c:v>2.5287500000000001</c:v>
                </c:pt>
                <c:pt idx="1012">
                  <c:v>2.53125</c:v>
                </c:pt>
                <c:pt idx="1013">
                  <c:v>2.5337499999999999</c:v>
                </c:pt>
                <c:pt idx="1014">
                  <c:v>2.5362499999999999</c:v>
                </c:pt>
                <c:pt idx="1015">
                  <c:v>2.5387499999999998</c:v>
                </c:pt>
                <c:pt idx="1016">
                  <c:v>2.5412499999999998</c:v>
                </c:pt>
                <c:pt idx="1017">
                  <c:v>2.5437500000000002</c:v>
                </c:pt>
                <c:pt idx="1018">
                  <c:v>2.5462500000000001</c:v>
                </c:pt>
                <c:pt idx="1019">
                  <c:v>2.5487500000000001</c:v>
                </c:pt>
                <c:pt idx="1020">
                  <c:v>2.55125</c:v>
                </c:pt>
                <c:pt idx="1021">
                  <c:v>2.55375</c:v>
                </c:pt>
                <c:pt idx="1022">
                  <c:v>2.5562499999999999</c:v>
                </c:pt>
                <c:pt idx="1023">
                  <c:v>2.5587499999999999</c:v>
                </c:pt>
                <c:pt idx="1024">
                  <c:v>2.5612499999999998</c:v>
                </c:pt>
                <c:pt idx="1025">
                  <c:v>2.5637500000000002</c:v>
                </c:pt>
                <c:pt idx="1026">
                  <c:v>2.5662500000000001</c:v>
                </c:pt>
                <c:pt idx="1027">
                  <c:v>2.5687500000000001</c:v>
                </c:pt>
                <c:pt idx="1028">
                  <c:v>2.57125</c:v>
                </c:pt>
                <c:pt idx="1029">
                  <c:v>2.57375</c:v>
                </c:pt>
                <c:pt idx="1030">
                  <c:v>2.5762499999999999</c:v>
                </c:pt>
                <c:pt idx="1031">
                  <c:v>2.5787499999999999</c:v>
                </c:pt>
                <c:pt idx="1032">
                  <c:v>2.5812499999999998</c:v>
                </c:pt>
                <c:pt idx="1033">
                  <c:v>2.5837500000000002</c:v>
                </c:pt>
                <c:pt idx="1034">
                  <c:v>2.5862500000000002</c:v>
                </c:pt>
                <c:pt idx="1035">
                  <c:v>2.5887500000000001</c:v>
                </c:pt>
                <c:pt idx="1036">
                  <c:v>2.5912500000000001</c:v>
                </c:pt>
                <c:pt idx="1037">
                  <c:v>2.59375</c:v>
                </c:pt>
                <c:pt idx="1038">
                  <c:v>2.5962499999999999</c:v>
                </c:pt>
                <c:pt idx="1039">
                  <c:v>2.5987499999999999</c:v>
                </c:pt>
                <c:pt idx="1040">
                  <c:v>2.6012499999999998</c:v>
                </c:pt>
                <c:pt idx="1041">
                  <c:v>2.6037499999999998</c:v>
                </c:pt>
                <c:pt idx="1042">
                  <c:v>2.6062500000000002</c:v>
                </c:pt>
                <c:pt idx="1043">
                  <c:v>2.6087500000000001</c:v>
                </c:pt>
                <c:pt idx="1044">
                  <c:v>2.6112500000000001</c:v>
                </c:pt>
                <c:pt idx="1045">
                  <c:v>2.61375</c:v>
                </c:pt>
                <c:pt idx="1046">
                  <c:v>2.61625</c:v>
                </c:pt>
                <c:pt idx="1047">
                  <c:v>2.6187499999999999</c:v>
                </c:pt>
                <c:pt idx="1048">
                  <c:v>2.6212499999999999</c:v>
                </c:pt>
                <c:pt idx="1049">
                  <c:v>2.6237499999999998</c:v>
                </c:pt>
                <c:pt idx="1050">
                  <c:v>2.6262500000000002</c:v>
                </c:pt>
                <c:pt idx="1051">
                  <c:v>2.6287500000000001</c:v>
                </c:pt>
                <c:pt idx="1052">
                  <c:v>2.6312500000000001</c:v>
                </c:pt>
                <c:pt idx="1053">
                  <c:v>2.63375</c:v>
                </c:pt>
                <c:pt idx="1054">
                  <c:v>2.63625</c:v>
                </c:pt>
                <c:pt idx="1055">
                  <c:v>2.6387499999999999</c:v>
                </c:pt>
                <c:pt idx="1056">
                  <c:v>2.6412499999999999</c:v>
                </c:pt>
                <c:pt idx="1057">
                  <c:v>2.6437499999999998</c:v>
                </c:pt>
                <c:pt idx="1058">
                  <c:v>2.6462500000000002</c:v>
                </c:pt>
                <c:pt idx="1059">
                  <c:v>2.6487500000000002</c:v>
                </c:pt>
                <c:pt idx="1060">
                  <c:v>2.6512500000000001</c:v>
                </c:pt>
                <c:pt idx="1061">
                  <c:v>2.6537500000000001</c:v>
                </c:pt>
                <c:pt idx="1062">
                  <c:v>2.65625</c:v>
                </c:pt>
                <c:pt idx="1063">
                  <c:v>2.6587499999999999</c:v>
                </c:pt>
                <c:pt idx="1064">
                  <c:v>2.6612499999999999</c:v>
                </c:pt>
                <c:pt idx="1065">
                  <c:v>2.6637499999999998</c:v>
                </c:pt>
                <c:pt idx="1066">
                  <c:v>2.6662499999999998</c:v>
                </c:pt>
                <c:pt idx="1067">
                  <c:v>2.6687500000000002</c:v>
                </c:pt>
                <c:pt idx="1068">
                  <c:v>2.6712500000000001</c:v>
                </c:pt>
                <c:pt idx="1069">
                  <c:v>2.6737500000000001</c:v>
                </c:pt>
                <c:pt idx="1070">
                  <c:v>2.67625</c:v>
                </c:pt>
                <c:pt idx="1071">
                  <c:v>2.67875</c:v>
                </c:pt>
                <c:pt idx="1072">
                  <c:v>2.6812499999999999</c:v>
                </c:pt>
                <c:pt idx="1073">
                  <c:v>2.6837499999999999</c:v>
                </c:pt>
                <c:pt idx="1074">
                  <c:v>2.6862499999999998</c:v>
                </c:pt>
                <c:pt idx="1075">
                  <c:v>2.6887500000000002</c:v>
                </c:pt>
                <c:pt idx="1076">
                  <c:v>2.6912500000000001</c:v>
                </c:pt>
                <c:pt idx="1077">
                  <c:v>2.6937500000000001</c:v>
                </c:pt>
                <c:pt idx="1078">
                  <c:v>2.69625</c:v>
                </c:pt>
                <c:pt idx="1079">
                  <c:v>2.69875</c:v>
                </c:pt>
                <c:pt idx="1080">
                  <c:v>2.7012499999999999</c:v>
                </c:pt>
                <c:pt idx="1081">
                  <c:v>2.7037499999999999</c:v>
                </c:pt>
                <c:pt idx="1082">
                  <c:v>2.7062499999999998</c:v>
                </c:pt>
                <c:pt idx="1083">
                  <c:v>2.7087500000000002</c:v>
                </c:pt>
                <c:pt idx="1084">
                  <c:v>2.7112500000000002</c:v>
                </c:pt>
                <c:pt idx="1085">
                  <c:v>2.7137500000000001</c:v>
                </c:pt>
                <c:pt idx="1086">
                  <c:v>2.7162500000000001</c:v>
                </c:pt>
                <c:pt idx="1087">
                  <c:v>2.71875</c:v>
                </c:pt>
                <c:pt idx="1088">
                  <c:v>2.7212499999999999</c:v>
                </c:pt>
                <c:pt idx="1089">
                  <c:v>2.7237499999999999</c:v>
                </c:pt>
                <c:pt idx="1090">
                  <c:v>2.7262499999999998</c:v>
                </c:pt>
                <c:pt idx="1091">
                  <c:v>2.7287499999999998</c:v>
                </c:pt>
                <c:pt idx="1092">
                  <c:v>2.7312500000000002</c:v>
                </c:pt>
                <c:pt idx="1093">
                  <c:v>2.7337500000000001</c:v>
                </c:pt>
                <c:pt idx="1094">
                  <c:v>2.7362500000000001</c:v>
                </c:pt>
                <c:pt idx="1095">
                  <c:v>2.73875</c:v>
                </c:pt>
                <c:pt idx="1096">
                  <c:v>2.74125</c:v>
                </c:pt>
                <c:pt idx="1097">
                  <c:v>2.7437499999999999</c:v>
                </c:pt>
                <c:pt idx="1098">
                  <c:v>2.7462499999999999</c:v>
                </c:pt>
                <c:pt idx="1099">
                  <c:v>2.7487499999999998</c:v>
                </c:pt>
                <c:pt idx="1100">
                  <c:v>2.7512500000000002</c:v>
                </c:pt>
                <c:pt idx="1101">
                  <c:v>2.7537500000000001</c:v>
                </c:pt>
                <c:pt idx="1102">
                  <c:v>2.7562500000000001</c:v>
                </c:pt>
                <c:pt idx="1103">
                  <c:v>2.75875</c:v>
                </c:pt>
                <c:pt idx="1104">
                  <c:v>2.76125</c:v>
                </c:pt>
                <c:pt idx="1105">
                  <c:v>2.7637499999999999</c:v>
                </c:pt>
                <c:pt idx="1106">
                  <c:v>2.7662499999999999</c:v>
                </c:pt>
                <c:pt idx="1107">
                  <c:v>2.7687499999999998</c:v>
                </c:pt>
                <c:pt idx="1108">
                  <c:v>2.7712500000000002</c:v>
                </c:pt>
                <c:pt idx="1109">
                  <c:v>2.7737500000000002</c:v>
                </c:pt>
                <c:pt idx="1110">
                  <c:v>2.7762500000000001</c:v>
                </c:pt>
                <c:pt idx="1111">
                  <c:v>2.7787500000000001</c:v>
                </c:pt>
                <c:pt idx="1112">
                  <c:v>2.78125</c:v>
                </c:pt>
                <c:pt idx="1113">
                  <c:v>2.7837499999999999</c:v>
                </c:pt>
                <c:pt idx="1114">
                  <c:v>2.7862499999999999</c:v>
                </c:pt>
                <c:pt idx="1115">
                  <c:v>2.7887499999999998</c:v>
                </c:pt>
                <c:pt idx="1116">
                  <c:v>2.7912499999999998</c:v>
                </c:pt>
                <c:pt idx="1117">
                  <c:v>2.7937500000000002</c:v>
                </c:pt>
                <c:pt idx="1118">
                  <c:v>2.7962500000000001</c:v>
                </c:pt>
                <c:pt idx="1119">
                  <c:v>2.7987500000000001</c:v>
                </c:pt>
                <c:pt idx="1120">
                  <c:v>2.80125</c:v>
                </c:pt>
                <c:pt idx="1121">
                  <c:v>2.80375</c:v>
                </c:pt>
                <c:pt idx="1122">
                  <c:v>2.8062499999999999</c:v>
                </c:pt>
                <c:pt idx="1123">
                  <c:v>2.8087499999999999</c:v>
                </c:pt>
                <c:pt idx="1124">
                  <c:v>2.8112499999999998</c:v>
                </c:pt>
                <c:pt idx="1125">
                  <c:v>2.8137500000000002</c:v>
                </c:pt>
                <c:pt idx="1126">
                  <c:v>2.8162500000000001</c:v>
                </c:pt>
                <c:pt idx="1127">
                  <c:v>2.8187500000000001</c:v>
                </c:pt>
                <c:pt idx="1128">
                  <c:v>2.82125</c:v>
                </c:pt>
                <c:pt idx="1129">
                  <c:v>2.82375</c:v>
                </c:pt>
                <c:pt idx="1130">
                  <c:v>2.8262499999999999</c:v>
                </c:pt>
                <c:pt idx="1131">
                  <c:v>2.8287499999999999</c:v>
                </c:pt>
                <c:pt idx="1132">
                  <c:v>2.8312499999999998</c:v>
                </c:pt>
                <c:pt idx="1133">
                  <c:v>2.8337500000000002</c:v>
                </c:pt>
                <c:pt idx="1134">
                  <c:v>2.8362500000000002</c:v>
                </c:pt>
                <c:pt idx="1135">
                  <c:v>2.8387500000000001</c:v>
                </c:pt>
                <c:pt idx="1136">
                  <c:v>2.8412500000000001</c:v>
                </c:pt>
                <c:pt idx="1137">
                  <c:v>2.84375</c:v>
                </c:pt>
                <c:pt idx="1138">
                  <c:v>2.8462499999999999</c:v>
                </c:pt>
                <c:pt idx="1139">
                  <c:v>2.8487499999999999</c:v>
                </c:pt>
                <c:pt idx="1140">
                  <c:v>2.8512499999999998</c:v>
                </c:pt>
                <c:pt idx="1141">
                  <c:v>2.8537499999999998</c:v>
                </c:pt>
                <c:pt idx="1142">
                  <c:v>2.8562500000000002</c:v>
                </c:pt>
                <c:pt idx="1143">
                  <c:v>2.8587500000000001</c:v>
                </c:pt>
                <c:pt idx="1144">
                  <c:v>2.8612500000000001</c:v>
                </c:pt>
                <c:pt idx="1145">
                  <c:v>2.86375</c:v>
                </c:pt>
                <c:pt idx="1146">
                  <c:v>2.86625</c:v>
                </c:pt>
                <c:pt idx="1147">
                  <c:v>2.8687499999999999</c:v>
                </c:pt>
                <c:pt idx="1148">
                  <c:v>2.8712499999999999</c:v>
                </c:pt>
                <c:pt idx="1149">
                  <c:v>2.8737499999999998</c:v>
                </c:pt>
                <c:pt idx="1150">
                  <c:v>2.8762500000000002</c:v>
                </c:pt>
                <c:pt idx="1151">
                  <c:v>2.8787500000000001</c:v>
                </c:pt>
                <c:pt idx="1152">
                  <c:v>2.8812500000000001</c:v>
                </c:pt>
                <c:pt idx="1153">
                  <c:v>2.88375</c:v>
                </c:pt>
                <c:pt idx="1154">
                  <c:v>2.88625</c:v>
                </c:pt>
                <c:pt idx="1155">
                  <c:v>2.8887499999999999</c:v>
                </c:pt>
                <c:pt idx="1156">
                  <c:v>2.8912499999999999</c:v>
                </c:pt>
                <c:pt idx="1157">
                  <c:v>2.8937499999999998</c:v>
                </c:pt>
                <c:pt idx="1158">
                  <c:v>2.8962500000000002</c:v>
                </c:pt>
                <c:pt idx="1159">
                  <c:v>2.8987500000000002</c:v>
                </c:pt>
                <c:pt idx="1160">
                  <c:v>2.9012500000000001</c:v>
                </c:pt>
                <c:pt idx="1161">
                  <c:v>2.9037500000000001</c:v>
                </c:pt>
                <c:pt idx="1162">
                  <c:v>2.90625</c:v>
                </c:pt>
                <c:pt idx="1163">
                  <c:v>2.9087499999999999</c:v>
                </c:pt>
                <c:pt idx="1164">
                  <c:v>2.9112499999999999</c:v>
                </c:pt>
                <c:pt idx="1165">
                  <c:v>2.9137499999999998</c:v>
                </c:pt>
                <c:pt idx="1166">
                  <c:v>2.9162499999999998</c:v>
                </c:pt>
                <c:pt idx="1167">
                  <c:v>2.9187500000000002</c:v>
                </c:pt>
                <c:pt idx="1168">
                  <c:v>2.9212500000000001</c:v>
                </c:pt>
                <c:pt idx="1169">
                  <c:v>2.9237500000000001</c:v>
                </c:pt>
                <c:pt idx="1170">
                  <c:v>2.92625</c:v>
                </c:pt>
                <c:pt idx="1171">
                  <c:v>2.92875</c:v>
                </c:pt>
                <c:pt idx="1172">
                  <c:v>2.9312499999999999</c:v>
                </c:pt>
                <c:pt idx="1173">
                  <c:v>2.9337499999999999</c:v>
                </c:pt>
                <c:pt idx="1174">
                  <c:v>2.9362499999999998</c:v>
                </c:pt>
                <c:pt idx="1175">
                  <c:v>2.9387500000000002</c:v>
                </c:pt>
                <c:pt idx="1176">
                  <c:v>2.9412500000000001</c:v>
                </c:pt>
                <c:pt idx="1177">
                  <c:v>2.9437500000000001</c:v>
                </c:pt>
                <c:pt idx="1178">
                  <c:v>2.94625</c:v>
                </c:pt>
                <c:pt idx="1179">
                  <c:v>2.94875</c:v>
                </c:pt>
                <c:pt idx="1180">
                  <c:v>2.9512499999999999</c:v>
                </c:pt>
                <c:pt idx="1181">
                  <c:v>2.9537499999999999</c:v>
                </c:pt>
                <c:pt idx="1182">
                  <c:v>2.9562499999999998</c:v>
                </c:pt>
                <c:pt idx="1183">
                  <c:v>2.9587500000000002</c:v>
                </c:pt>
                <c:pt idx="1184">
                  <c:v>2.9612500000000002</c:v>
                </c:pt>
                <c:pt idx="1185">
                  <c:v>2.9637500000000001</c:v>
                </c:pt>
                <c:pt idx="1186">
                  <c:v>2.9662500000000001</c:v>
                </c:pt>
                <c:pt idx="1187">
                  <c:v>2.96875</c:v>
                </c:pt>
                <c:pt idx="1188">
                  <c:v>2.9712499999999999</c:v>
                </c:pt>
                <c:pt idx="1189">
                  <c:v>2.9737499999999999</c:v>
                </c:pt>
                <c:pt idx="1190">
                  <c:v>2.9762499999999998</c:v>
                </c:pt>
                <c:pt idx="1191">
                  <c:v>2.9787499999999998</c:v>
                </c:pt>
                <c:pt idx="1192">
                  <c:v>2.9812500000000002</c:v>
                </c:pt>
                <c:pt idx="1193">
                  <c:v>2.9837500000000001</c:v>
                </c:pt>
                <c:pt idx="1194">
                  <c:v>2.9862500000000001</c:v>
                </c:pt>
                <c:pt idx="1195">
                  <c:v>2.98875</c:v>
                </c:pt>
                <c:pt idx="1196">
                  <c:v>2.99125</c:v>
                </c:pt>
                <c:pt idx="1197">
                  <c:v>2.9937499999999999</c:v>
                </c:pt>
                <c:pt idx="1198">
                  <c:v>2.9962499999999999</c:v>
                </c:pt>
                <c:pt idx="1199">
                  <c:v>2.9987499999999998</c:v>
                </c:pt>
                <c:pt idx="1200">
                  <c:v>3.0012500000000002</c:v>
                </c:pt>
                <c:pt idx="1201">
                  <c:v>3.0037500000000001</c:v>
                </c:pt>
                <c:pt idx="1202">
                  <c:v>3.0062500000000001</c:v>
                </c:pt>
                <c:pt idx="1203">
                  <c:v>3.00875</c:v>
                </c:pt>
                <c:pt idx="1204">
                  <c:v>3.01125</c:v>
                </c:pt>
                <c:pt idx="1205">
                  <c:v>3.0137499999999999</c:v>
                </c:pt>
                <c:pt idx="1206">
                  <c:v>3.0162499999999999</c:v>
                </c:pt>
                <c:pt idx="1207">
                  <c:v>3.0187499999999998</c:v>
                </c:pt>
                <c:pt idx="1208">
                  <c:v>3.0212500000000002</c:v>
                </c:pt>
                <c:pt idx="1209">
                  <c:v>3.0237500000000002</c:v>
                </c:pt>
                <c:pt idx="1210">
                  <c:v>3.0262500000000001</c:v>
                </c:pt>
                <c:pt idx="1211">
                  <c:v>3.0287500000000001</c:v>
                </c:pt>
                <c:pt idx="1212">
                  <c:v>3.03125</c:v>
                </c:pt>
                <c:pt idx="1213">
                  <c:v>3.0337499999999999</c:v>
                </c:pt>
                <c:pt idx="1214">
                  <c:v>3.0362499999999999</c:v>
                </c:pt>
                <c:pt idx="1215">
                  <c:v>3.0387499999999998</c:v>
                </c:pt>
                <c:pt idx="1216">
                  <c:v>3.0412499999999998</c:v>
                </c:pt>
                <c:pt idx="1217">
                  <c:v>3.0437500000000002</c:v>
                </c:pt>
                <c:pt idx="1218">
                  <c:v>3.0462500000000001</c:v>
                </c:pt>
                <c:pt idx="1219">
                  <c:v>3.0487500000000001</c:v>
                </c:pt>
                <c:pt idx="1220">
                  <c:v>3.05125</c:v>
                </c:pt>
                <c:pt idx="1221">
                  <c:v>3.05375</c:v>
                </c:pt>
                <c:pt idx="1222">
                  <c:v>3.0562499999999999</c:v>
                </c:pt>
                <c:pt idx="1223">
                  <c:v>3.0587499999999999</c:v>
                </c:pt>
                <c:pt idx="1224">
                  <c:v>3.0612499999999998</c:v>
                </c:pt>
                <c:pt idx="1225">
                  <c:v>3.0637500000000002</c:v>
                </c:pt>
                <c:pt idx="1226">
                  <c:v>3.0662500000000001</c:v>
                </c:pt>
                <c:pt idx="1227">
                  <c:v>3.0687500000000001</c:v>
                </c:pt>
                <c:pt idx="1228">
                  <c:v>3.07125</c:v>
                </c:pt>
                <c:pt idx="1229">
                  <c:v>3.07375</c:v>
                </c:pt>
                <c:pt idx="1230">
                  <c:v>3.0762499999999999</c:v>
                </c:pt>
                <c:pt idx="1231">
                  <c:v>3.0787499999999999</c:v>
                </c:pt>
                <c:pt idx="1232">
                  <c:v>3.0812499999999998</c:v>
                </c:pt>
                <c:pt idx="1233">
                  <c:v>3.0837500000000002</c:v>
                </c:pt>
                <c:pt idx="1234">
                  <c:v>3.0862500000000002</c:v>
                </c:pt>
                <c:pt idx="1235">
                  <c:v>3.0887500000000001</c:v>
                </c:pt>
                <c:pt idx="1236">
                  <c:v>3.0912500000000001</c:v>
                </c:pt>
                <c:pt idx="1237">
                  <c:v>3.09375</c:v>
                </c:pt>
                <c:pt idx="1238">
                  <c:v>3.0962499999999999</c:v>
                </c:pt>
                <c:pt idx="1239">
                  <c:v>3.0987499999999999</c:v>
                </c:pt>
                <c:pt idx="1240">
                  <c:v>3.1012499999999998</c:v>
                </c:pt>
                <c:pt idx="1241">
                  <c:v>3.1037499999999998</c:v>
                </c:pt>
                <c:pt idx="1242">
                  <c:v>3.1062500000000002</c:v>
                </c:pt>
                <c:pt idx="1243">
                  <c:v>3.1087500000000001</c:v>
                </c:pt>
                <c:pt idx="1244">
                  <c:v>3.1112500000000001</c:v>
                </c:pt>
                <c:pt idx="1245">
                  <c:v>3.11375</c:v>
                </c:pt>
                <c:pt idx="1246">
                  <c:v>3.11625</c:v>
                </c:pt>
                <c:pt idx="1247">
                  <c:v>3.1187499999999999</c:v>
                </c:pt>
                <c:pt idx="1248">
                  <c:v>3.1212499999999999</c:v>
                </c:pt>
                <c:pt idx="1249">
                  <c:v>3.1237499999999998</c:v>
                </c:pt>
                <c:pt idx="1250">
                  <c:v>3.1262500000000002</c:v>
                </c:pt>
                <c:pt idx="1251">
                  <c:v>3.1287500000000001</c:v>
                </c:pt>
                <c:pt idx="1252">
                  <c:v>3.1312500000000001</c:v>
                </c:pt>
                <c:pt idx="1253">
                  <c:v>3.13375</c:v>
                </c:pt>
                <c:pt idx="1254">
                  <c:v>3.13625</c:v>
                </c:pt>
                <c:pt idx="1255">
                  <c:v>3.1387499999999999</c:v>
                </c:pt>
                <c:pt idx="1256">
                  <c:v>3.1412499999999999</c:v>
                </c:pt>
                <c:pt idx="1257">
                  <c:v>3.1437499999999998</c:v>
                </c:pt>
                <c:pt idx="1258">
                  <c:v>3.1462500000000002</c:v>
                </c:pt>
                <c:pt idx="1259">
                  <c:v>3.1487500000000002</c:v>
                </c:pt>
                <c:pt idx="1260">
                  <c:v>3.1512500000000001</c:v>
                </c:pt>
                <c:pt idx="1261">
                  <c:v>3.1537500000000001</c:v>
                </c:pt>
                <c:pt idx="1262">
                  <c:v>3.15625</c:v>
                </c:pt>
                <c:pt idx="1263">
                  <c:v>3.1587499999999999</c:v>
                </c:pt>
                <c:pt idx="1264">
                  <c:v>3.1612499999999999</c:v>
                </c:pt>
                <c:pt idx="1265">
                  <c:v>3.1637499999999998</c:v>
                </c:pt>
                <c:pt idx="1266">
                  <c:v>3.1662499999999998</c:v>
                </c:pt>
                <c:pt idx="1267">
                  <c:v>3.1687500000000002</c:v>
                </c:pt>
                <c:pt idx="1268">
                  <c:v>3.1712500000000001</c:v>
                </c:pt>
                <c:pt idx="1269">
                  <c:v>3.1737500000000001</c:v>
                </c:pt>
                <c:pt idx="1270">
                  <c:v>3.17625</c:v>
                </c:pt>
                <c:pt idx="1271">
                  <c:v>3.17875</c:v>
                </c:pt>
                <c:pt idx="1272">
                  <c:v>3.1812499999999999</c:v>
                </c:pt>
                <c:pt idx="1273">
                  <c:v>3.1837499999999999</c:v>
                </c:pt>
                <c:pt idx="1274">
                  <c:v>3.1862499999999998</c:v>
                </c:pt>
                <c:pt idx="1275">
                  <c:v>3.1887500000000002</c:v>
                </c:pt>
                <c:pt idx="1276">
                  <c:v>3.1912500000000001</c:v>
                </c:pt>
                <c:pt idx="1277">
                  <c:v>3.1937500000000001</c:v>
                </c:pt>
                <c:pt idx="1278">
                  <c:v>3.19625</c:v>
                </c:pt>
                <c:pt idx="1279">
                  <c:v>3.19875</c:v>
                </c:pt>
                <c:pt idx="1280">
                  <c:v>3.2012499999999999</c:v>
                </c:pt>
                <c:pt idx="1281">
                  <c:v>3.2037499999999999</c:v>
                </c:pt>
                <c:pt idx="1282">
                  <c:v>3.2062499999999998</c:v>
                </c:pt>
                <c:pt idx="1283">
                  <c:v>3.2087500000000002</c:v>
                </c:pt>
                <c:pt idx="1284">
                  <c:v>3.2112500000000002</c:v>
                </c:pt>
                <c:pt idx="1285">
                  <c:v>3.2137500000000001</c:v>
                </c:pt>
                <c:pt idx="1286">
                  <c:v>3.2162500000000001</c:v>
                </c:pt>
                <c:pt idx="1287">
                  <c:v>3.21875</c:v>
                </c:pt>
                <c:pt idx="1288">
                  <c:v>3.2212499999999999</c:v>
                </c:pt>
                <c:pt idx="1289">
                  <c:v>3.2237499999999999</c:v>
                </c:pt>
                <c:pt idx="1290">
                  <c:v>3.2262499999999998</c:v>
                </c:pt>
                <c:pt idx="1291">
                  <c:v>3.2287499999999998</c:v>
                </c:pt>
                <c:pt idx="1292">
                  <c:v>3.2312500000000002</c:v>
                </c:pt>
                <c:pt idx="1293">
                  <c:v>3.2337500000000001</c:v>
                </c:pt>
                <c:pt idx="1294">
                  <c:v>3.2362500000000001</c:v>
                </c:pt>
                <c:pt idx="1295">
                  <c:v>3.23875</c:v>
                </c:pt>
                <c:pt idx="1296">
                  <c:v>3.24125</c:v>
                </c:pt>
                <c:pt idx="1297">
                  <c:v>3.2437499999999999</c:v>
                </c:pt>
                <c:pt idx="1298">
                  <c:v>3.2462499999999999</c:v>
                </c:pt>
                <c:pt idx="1299">
                  <c:v>3.2487499999999998</c:v>
                </c:pt>
                <c:pt idx="1300">
                  <c:v>3.2512500000000002</c:v>
                </c:pt>
                <c:pt idx="1301">
                  <c:v>3.2537500000000001</c:v>
                </c:pt>
                <c:pt idx="1302">
                  <c:v>3.2562500000000001</c:v>
                </c:pt>
                <c:pt idx="1303">
                  <c:v>3.25875</c:v>
                </c:pt>
                <c:pt idx="1304">
                  <c:v>3.26125</c:v>
                </c:pt>
                <c:pt idx="1305">
                  <c:v>3.2637499999999999</c:v>
                </c:pt>
                <c:pt idx="1306">
                  <c:v>3.2662499999999999</c:v>
                </c:pt>
                <c:pt idx="1307">
                  <c:v>3.2687499999999998</c:v>
                </c:pt>
                <c:pt idx="1308">
                  <c:v>3.2712500000000002</c:v>
                </c:pt>
                <c:pt idx="1309">
                  <c:v>3.2737500000000002</c:v>
                </c:pt>
                <c:pt idx="1310">
                  <c:v>3.2762500000000001</c:v>
                </c:pt>
                <c:pt idx="1311">
                  <c:v>3.2787500000000001</c:v>
                </c:pt>
                <c:pt idx="1312">
                  <c:v>3.28125</c:v>
                </c:pt>
                <c:pt idx="1313">
                  <c:v>3.2837499999999999</c:v>
                </c:pt>
                <c:pt idx="1314">
                  <c:v>3.2862499999999999</c:v>
                </c:pt>
                <c:pt idx="1315">
                  <c:v>3.2887499999999998</c:v>
                </c:pt>
                <c:pt idx="1316">
                  <c:v>3.2912499999999998</c:v>
                </c:pt>
                <c:pt idx="1317">
                  <c:v>3.2937500000000002</c:v>
                </c:pt>
                <c:pt idx="1318">
                  <c:v>3.2962500000000001</c:v>
                </c:pt>
                <c:pt idx="1319">
                  <c:v>3.2987500000000001</c:v>
                </c:pt>
                <c:pt idx="1320">
                  <c:v>3.30125</c:v>
                </c:pt>
                <c:pt idx="1321">
                  <c:v>3.30375</c:v>
                </c:pt>
                <c:pt idx="1322">
                  <c:v>3.3062499999999999</c:v>
                </c:pt>
                <c:pt idx="1323">
                  <c:v>3.3087499999999999</c:v>
                </c:pt>
                <c:pt idx="1324">
                  <c:v>3.3112499999999998</c:v>
                </c:pt>
                <c:pt idx="1325">
                  <c:v>3.3137500000000002</c:v>
                </c:pt>
                <c:pt idx="1326">
                  <c:v>3.3162500000000001</c:v>
                </c:pt>
                <c:pt idx="1327">
                  <c:v>3.3187500000000001</c:v>
                </c:pt>
                <c:pt idx="1328">
                  <c:v>3.32125</c:v>
                </c:pt>
                <c:pt idx="1329">
                  <c:v>3.32375</c:v>
                </c:pt>
                <c:pt idx="1330">
                  <c:v>3.3262499999999999</c:v>
                </c:pt>
                <c:pt idx="1331">
                  <c:v>3.3287499999999999</c:v>
                </c:pt>
                <c:pt idx="1332">
                  <c:v>3.3312499999999998</c:v>
                </c:pt>
                <c:pt idx="1333">
                  <c:v>3.3337500000000002</c:v>
                </c:pt>
                <c:pt idx="1334">
                  <c:v>3.3362500000000002</c:v>
                </c:pt>
                <c:pt idx="1335">
                  <c:v>3.3387500000000001</c:v>
                </c:pt>
                <c:pt idx="1336">
                  <c:v>3.3412500000000001</c:v>
                </c:pt>
                <c:pt idx="1337">
                  <c:v>3.34375</c:v>
                </c:pt>
                <c:pt idx="1338">
                  <c:v>3.3462499999999999</c:v>
                </c:pt>
                <c:pt idx="1339">
                  <c:v>3.3487499999999999</c:v>
                </c:pt>
                <c:pt idx="1340">
                  <c:v>3.3512499999999998</c:v>
                </c:pt>
                <c:pt idx="1341">
                  <c:v>3.3537499999999998</c:v>
                </c:pt>
                <c:pt idx="1342">
                  <c:v>3.3562500000000002</c:v>
                </c:pt>
                <c:pt idx="1343">
                  <c:v>3.3587500000000001</c:v>
                </c:pt>
                <c:pt idx="1344">
                  <c:v>3.3612500000000001</c:v>
                </c:pt>
                <c:pt idx="1345">
                  <c:v>3.36375</c:v>
                </c:pt>
                <c:pt idx="1346">
                  <c:v>3.36625</c:v>
                </c:pt>
                <c:pt idx="1347">
                  <c:v>3.3687499999999999</c:v>
                </c:pt>
                <c:pt idx="1348">
                  <c:v>3.3712499999999999</c:v>
                </c:pt>
                <c:pt idx="1349">
                  <c:v>3.3737499999999998</c:v>
                </c:pt>
                <c:pt idx="1350">
                  <c:v>3.3762500000000002</c:v>
                </c:pt>
                <c:pt idx="1351">
                  <c:v>3.3787500000000001</c:v>
                </c:pt>
                <c:pt idx="1352">
                  <c:v>3.3812500000000001</c:v>
                </c:pt>
                <c:pt idx="1353">
                  <c:v>3.38375</c:v>
                </c:pt>
                <c:pt idx="1354">
                  <c:v>3.38625</c:v>
                </c:pt>
                <c:pt idx="1355">
                  <c:v>3.3887499999999999</c:v>
                </c:pt>
                <c:pt idx="1356">
                  <c:v>3.3912499999999999</c:v>
                </c:pt>
                <c:pt idx="1357">
                  <c:v>3.3937499999999998</c:v>
                </c:pt>
                <c:pt idx="1358">
                  <c:v>3.3962500000000002</c:v>
                </c:pt>
                <c:pt idx="1359">
                  <c:v>3.3987500000000002</c:v>
                </c:pt>
                <c:pt idx="1360">
                  <c:v>3.4012500000000001</c:v>
                </c:pt>
                <c:pt idx="1361">
                  <c:v>3.4037500000000001</c:v>
                </c:pt>
                <c:pt idx="1362">
                  <c:v>3.40625</c:v>
                </c:pt>
                <c:pt idx="1363">
                  <c:v>3.4087499999999999</c:v>
                </c:pt>
                <c:pt idx="1364">
                  <c:v>3.4112499999999999</c:v>
                </c:pt>
                <c:pt idx="1365">
                  <c:v>3.4137499999999998</c:v>
                </c:pt>
                <c:pt idx="1366">
                  <c:v>3.4162499999999998</c:v>
                </c:pt>
                <c:pt idx="1367">
                  <c:v>3.4187500000000002</c:v>
                </c:pt>
                <c:pt idx="1368">
                  <c:v>3.4212500000000001</c:v>
                </c:pt>
                <c:pt idx="1369">
                  <c:v>3.4237500000000001</c:v>
                </c:pt>
                <c:pt idx="1370">
                  <c:v>3.42625</c:v>
                </c:pt>
                <c:pt idx="1371">
                  <c:v>3.42875</c:v>
                </c:pt>
                <c:pt idx="1372">
                  <c:v>3.4312499999999999</c:v>
                </c:pt>
                <c:pt idx="1373">
                  <c:v>3.4337499999999999</c:v>
                </c:pt>
                <c:pt idx="1374">
                  <c:v>3.4362499999999998</c:v>
                </c:pt>
                <c:pt idx="1375">
                  <c:v>3.4387500000000002</c:v>
                </c:pt>
                <c:pt idx="1376">
                  <c:v>3.4412500000000001</c:v>
                </c:pt>
                <c:pt idx="1377">
                  <c:v>3.4437500000000001</c:v>
                </c:pt>
                <c:pt idx="1378">
                  <c:v>3.44625</c:v>
                </c:pt>
                <c:pt idx="1379">
                  <c:v>3.44875</c:v>
                </c:pt>
                <c:pt idx="1380">
                  <c:v>3.4512499999999999</c:v>
                </c:pt>
                <c:pt idx="1381">
                  <c:v>3.4537499999999999</c:v>
                </c:pt>
                <c:pt idx="1382">
                  <c:v>3.4562499999999998</c:v>
                </c:pt>
                <c:pt idx="1383">
                  <c:v>3.4587500000000002</c:v>
                </c:pt>
                <c:pt idx="1384">
                  <c:v>3.4612500000000002</c:v>
                </c:pt>
                <c:pt idx="1385">
                  <c:v>3.4637500000000001</c:v>
                </c:pt>
                <c:pt idx="1386">
                  <c:v>3.4662500000000001</c:v>
                </c:pt>
                <c:pt idx="1387">
                  <c:v>3.46875</c:v>
                </c:pt>
                <c:pt idx="1388">
                  <c:v>3.4712499999999999</c:v>
                </c:pt>
                <c:pt idx="1389">
                  <c:v>3.4737499999999999</c:v>
                </c:pt>
                <c:pt idx="1390">
                  <c:v>3.4762499999999998</c:v>
                </c:pt>
                <c:pt idx="1391">
                  <c:v>3.4787499999999998</c:v>
                </c:pt>
                <c:pt idx="1392">
                  <c:v>3.4812500000000002</c:v>
                </c:pt>
                <c:pt idx="1393">
                  <c:v>3.4837500000000001</c:v>
                </c:pt>
                <c:pt idx="1394">
                  <c:v>3.4862500000000001</c:v>
                </c:pt>
                <c:pt idx="1395">
                  <c:v>3.48875</c:v>
                </c:pt>
                <c:pt idx="1396">
                  <c:v>3.49125</c:v>
                </c:pt>
                <c:pt idx="1397">
                  <c:v>3.4937499999999999</c:v>
                </c:pt>
                <c:pt idx="1398">
                  <c:v>3.4962499999999999</c:v>
                </c:pt>
                <c:pt idx="1399">
                  <c:v>3.4987499999999998</c:v>
                </c:pt>
                <c:pt idx="1400">
                  <c:v>3.5012500000000002</c:v>
                </c:pt>
                <c:pt idx="1401">
                  <c:v>3.5037500000000001</c:v>
                </c:pt>
                <c:pt idx="1402">
                  <c:v>3.5062500000000001</c:v>
                </c:pt>
                <c:pt idx="1403">
                  <c:v>3.50875</c:v>
                </c:pt>
                <c:pt idx="1404">
                  <c:v>3.51125</c:v>
                </c:pt>
                <c:pt idx="1405">
                  <c:v>3.5137499999999999</c:v>
                </c:pt>
                <c:pt idx="1406">
                  <c:v>3.5162499999999999</c:v>
                </c:pt>
                <c:pt idx="1407">
                  <c:v>3.5187499999999998</c:v>
                </c:pt>
                <c:pt idx="1408">
                  <c:v>3.5212500000000002</c:v>
                </c:pt>
                <c:pt idx="1409">
                  <c:v>3.5237500000000002</c:v>
                </c:pt>
                <c:pt idx="1410">
                  <c:v>3.5262500000000001</c:v>
                </c:pt>
                <c:pt idx="1411">
                  <c:v>3.5287500000000001</c:v>
                </c:pt>
                <c:pt idx="1412">
                  <c:v>3.53125</c:v>
                </c:pt>
                <c:pt idx="1413">
                  <c:v>3.5337499999999999</c:v>
                </c:pt>
                <c:pt idx="1414">
                  <c:v>3.5362499999999999</c:v>
                </c:pt>
                <c:pt idx="1415">
                  <c:v>3.5387499999999998</c:v>
                </c:pt>
                <c:pt idx="1416">
                  <c:v>3.5412499999999998</c:v>
                </c:pt>
                <c:pt idx="1417">
                  <c:v>3.5437500000000002</c:v>
                </c:pt>
                <c:pt idx="1418">
                  <c:v>3.5462500000000001</c:v>
                </c:pt>
                <c:pt idx="1419">
                  <c:v>3.5487500000000001</c:v>
                </c:pt>
                <c:pt idx="1420">
                  <c:v>3.55125</c:v>
                </c:pt>
                <c:pt idx="1421">
                  <c:v>3.55375</c:v>
                </c:pt>
                <c:pt idx="1422">
                  <c:v>3.5562499999999999</c:v>
                </c:pt>
                <c:pt idx="1423">
                  <c:v>3.5587499999999999</c:v>
                </c:pt>
                <c:pt idx="1424">
                  <c:v>3.5612499999999998</c:v>
                </c:pt>
                <c:pt idx="1425">
                  <c:v>3.5637500000000002</c:v>
                </c:pt>
                <c:pt idx="1426">
                  <c:v>3.5662500000000001</c:v>
                </c:pt>
                <c:pt idx="1427">
                  <c:v>3.5687500000000001</c:v>
                </c:pt>
                <c:pt idx="1428">
                  <c:v>3.57125</c:v>
                </c:pt>
                <c:pt idx="1429">
                  <c:v>3.57375</c:v>
                </c:pt>
                <c:pt idx="1430">
                  <c:v>3.5762499999999999</c:v>
                </c:pt>
                <c:pt idx="1431">
                  <c:v>3.5787499999999999</c:v>
                </c:pt>
                <c:pt idx="1432">
                  <c:v>3.5812499999999998</c:v>
                </c:pt>
                <c:pt idx="1433">
                  <c:v>3.5837500000000002</c:v>
                </c:pt>
                <c:pt idx="1434">
                  <c:v>3.5862500000000002</c:v>
                </c:pt>
                <c:pt idx="1435">
                  <c:v>3.5887500000000001</c:v>
                </c:pt>
                <c:pt idx="1436">
                  <c:v>3.5912500000000001</c:v>
                </c:pt>
                <c:pt idx="1437">
                  <c:v>3.59375</c:v>
                </c:pt>
                <c:pt idx="1438">
                  <c:v>3.5962499999999999</c:v>
                </c:pt>
                <c:pt idx="1439">
                  <c:v>3.5987499999999999</c:v>
                </c:pt>
                <c:pt idx="1440">
                  <c:v>3.6012499999999998</c:v>
                </c:pt>
                <c:pt idx="1441">
                  <c:v>3.6037499999999998</c:v>
                </c:pt>
                <c:pt idx="1442">
                  <c:v>3.6062500000000002</c:v>
                </c:pt>
                <c:pt idx="1443">
                  <c:v>3.6087500000000001</c:v>
                </c:pt>
                <c:pt idx="1444">
                  <c:v>3.6112500000000001</c:v>
                </c:pt>
                <c:pt idx="1445">
                  <c:v>3.61375</c:v>
                </c:pt>
                <c:pt idx="1446">
                  <c:v>3.61625</c:v>
                </c:pt>
                <c:pt idx="1447">
                  <c:v>3.6187499999999999</c:v>
                </c:pt>
                <c:pt idx="1448">
                  <c:v>3.6212499999999999</c:v>
                </c:pt>
                <c:pt idx="1449">
                  <c:v>3.6237499999999998</c:v>
                </c:pt>
                <c:pt idx="1450">
                  <c:v>3.6262500000000002</c:v>
                </c:pt>
                <c:pt idx="1451">
                  <c:v>3.6287500000000001</c:v>
                </c:pt>
                <c:pt idx="1452">
                  <c:v>3.6312500000000001</c:v>
                </c:pt>
                <c:pt idx="1453">
                  <c:v>3.63375</c:v>
                </c:pt>
                <c:pt idx="1454">
                  <c:v>3.63625</c:v>
                </c:pt>
                <c:pt idx="1455">
                  <c:v>3.6387499999999999</c:v>
                </c:pt>
                <c:pt idx="1456">
                  <c:v>3.6412499999999999</c:v>
                </c:pt>
                <c:pt idx="1457">
                  <c:v>3.6437499999999998</c:v>
                </c:pt>
                <c:pt idx="1458">
                  <c:v>3.6462500000000002</c:v>
                </c:pt>
                <c:pt idx="1459">
                  <c:v>3.6487500000000002</c:v>
                </c:pt>
                <c:pt idx="1460">
                  <c:v>3.6512500000000001</c:v>
                </c:pt>
                <c:pt idx="1461">
                  <c:v>3.6537500000000001</c:v>
                </c:pt>
                <c:pt idx="1462">
                  <c:v>3.65625</c:v>
                </c:pt>
                <c:pt idx="1463">
                  <c:v>3.6587499999999999</c:v>
                </c:pt>
                <c:pt idx="1464">
                  <c:v>3.6612499999999999</c:v>
                </c:pt>
                <c:pt idx="1465">
                  <c:v>3.6637499999999998</c:v>
                </c:pt>
                <c:pt idx="1466">
                  <c:v>3.6662499999999998</c:v>
                </c:pt>
                <c:pt idx="1467">
                  <c:v>3.6687500000000002</c:v>
                </c:pt>
                <c:pt idx="1468">
                  <c:v>3.6712500000000001</c:v>
                </c:pt>
                <c:pt idx="1469">
                  <c:v>3.6737500000000001</c:v>
                </c:pt>
                <c:pt idx="1470">
                  <c:v>3.67625</c:v>
                </c:pt>
                <c:pt idx="1471">
                  <c:v>3.67875</c:v>
                </c:pt>
                <c:pt idx="1472">
                  <c:v>3.6812499999999999</c:v>
                </c:pt>
                <c:pt idx="1473">
                  <c:v>3.6837499999999999</c:v>
                </c:pt>
                <c:pt idx="1474">
                  <c:v>3.6862499999999998</c:v>
                </c:pt>
                <c:pt idx="1475">
                  <c:v>3.6887500000000002</c:v>
                </c:pt>
                <c:pt idx="1476">
                  <c:v>3.6912500000000001</c:v>
                </c:pt>
                <c:pt idx="1477">
                  <c:v>3.6937500000000001</c:v>
                </c:pt>
                <c:pt idx="1478">
                  <c:v>3.69625</c:v>
                </c:pt>
                <c:pt idx="1479">
                  <c:v>3.69875</c:v>
                </c:pt>
                <c:pt idx="1480">
                  <c:v>3.7012499999999999</c:v>
                </c:pt>
                <c:pt idx="1481">
                  <c:v>3.7037499999999999</c:v>
                </c:pt>
                <c:pt idx="1482">
                  <c:v>3.7062499999999998</c:v>
                </c:pt>
                <c:pt idx="1483">
                  <c:v>3.7087500000000002</c:v>
                </c:pt>
                <c:pt idx="1484">
                  <c:v>3.7112500000000002</c:v>
                </c:pt>
                <c:pt idx="1485">
                  <c:v>3.7137500000000001</c:v>
                </c:pt>
                <c:pt idx="1486">
                  <c:v>3.7162500000000001</c:v>
                </c:pt>
                <c:pt idx="1487">
                  <c:v>3.71875</c:v>
                </c:pt>
                <c:pt idx="1488">
                  <c:v>3.7212499999999999</c:v>
                </c:pt>
                <c:pt idx="1489">
                  <c:v>3.7237499999999999</c:v>
                </c:pt>
                <c:pt idx="1490">
                  <c:v>3.7262499999999998</c:v>
                </c:pt>
                <c:pt idx="1491">
                  <c:v>3.7287499999999998</c:v>
                </c:pt>
                <c:pt idx="1492">
                  <c:v>3.7312500000000002</c:v>
                </c:pt>
                <c:pt idx="1493">
                  <c:v>3.7337500000000001</c:v>
                </c:pt>
                <c:pt idx="1494">
                  <c:v>3.7362500000000001</c:v>
                </c:pt>
                <c:pt idx="1495">
                  <c:v>3.73875</c:v>
                </c:pt>
                <c:pt idx="1496">
                  <c:v>3.74125</c:v>
                </c:pt>
                <c:pt idx="1497">
                  <c:v>3.7437499999999999</c:v>
                </c:pt>
                <c:pt idx="1498">
                  <c:v>3.7462499999999999</c:v>
                </c:pt>
                <c:pt idx="1499">
                  <c:v>3.7487499999999998</c:v>
                </c:pt>
                <c:pt idx="1500">
                  <c:v>3.7512500000000002</c:v>
                </c:pt>
                <c:pt idx="1501">
                  <c:v>3.7537500000000001</c:v>
                </c:pt>
                <c:pt idx="1502">
                  <c:v>3.7562500000000001</c:v>
                </c:pt>
                <c:pt idx="1503">
                  <c:v>3.75875</c:v>
                </c:pt>
                <c:pt idx="1504">
                  <c:v>3.76125</c:v>
                </c:pt>
                <c:pt idx="1505">
                  <c:v>3.7637499999999999</c:v>
                </c:pt>
                <c:pt idx="1506">
                  <c:v>3.7662499999999999</c:v>
                </c:pt>
                <c:pt idx="1507">
                  <c:v>3.7687499999999998</c:v>
                </c:pt>
                <c:pt idx="1508">
                  <c:v>3.7712500000000002</c:v>
                </c:pt>
                <c:pt idx="1509">
                  <c:v>3.7737500000000002</c:v>
                </c:pt>
                <c:pt idx="1510">
                  <c:v>3.7762500000000001</c:v>
                </c:pt>
                <c:pt idx="1511">
                  <c:v>3.7787500000000001</c:v>
                </c:pt>
                <c:pt idx="1512">
                  <c:v>3.78125</c:v>
                </c:pt>
                <c:pt idx="1513">
                  <c:v>3.7837499999999999</c:v>
                </c:pt>
                <c:pt idx="1514">
                  <c:v>3.7862499999999999</c:v>
                </c:pt>
                <c:pt idx="1515">
                  <c:v>3.7887499999999998</c:v>
                </c:pt>
                <c:pt idx="1516">
                  <c:v>3.7912499999999998</c:v>
                </c:pt>
                <c:pt idx="1517">
                  <c:v>3.7937500000000002</c:v>
                </c:pt>
                <c:pt idx="1518">
                  <c:v>3.7962500000000001</c:v>
                </c:pt>
                <c:pt idx="1519">
                  <c:v>3.7987500000000001</c:v>
                </c:pt>
                <c:pt idx="1520">
                  <c:v>3.80125</c:v>
                </c:pt>
                <c:pt idx="1521">
                  <c:v>3.80375</c:v>
                </c:pt>
                <c:pt idx="1522">
                  <c:v>3.8062499999999999</c:v>
                </c:pt>
                <c:pt idx="1523">
                  <c:v>3.8087499999999999</c:v>
                </c:pt>
                <c:pt idx="1524">
                  <c:v>3.8112499999999998</c:v>
                </c:pt>
                <c:pt idx="1525">
                  <c:v>3.8137500000000002</c:v>
                </c:pt>
                <c:pt idx="1526">
                  <c:v>3.8162500000000001</c:v>
                </c:pt>
                <c:pt idx="1527">
                  <c:v>3.8187500000000001</c:v>
                </c:pt>
                <c:pt idx="1528">
                  <c:v>3.82125</c:v>
                </c:pt>
                <c:pt idx="1529">
                  <c:v>3.82375</c:v>
                </c:pt>
                <c:pt idx="1530">
                  <c:v>3.8262499999999999</c:v>
                </c:pt>
                <c:pt idx="1531">
                  <c:v>3.8287499999999999</c:v>
                </c:pt>
                <c:pt idx="1532">
                  <c:v>3.8312499999999998</c:v>
                </c:pt>
                <c:pt idx="1533">
                  <c:v>3.8337500000000002</c:v>
                </c:pt>
                <c:pt idx="1534">
                  <c:v>3.8362500000000002</c:v>
                </c:pt>
                <c:pt idx="1535">
                  <c:v>3.8387500000000001</c:v>
                </c:pt>
                <c:pt idx="1536">
                  <c:v>3.8412500000000001</c:v>
                </c:pt>
                <c:pt idx="1537">
                  <c:v>3.84375</c:v>
                </c:pt>
                <c:pt idx="1538">
                  <c:v>3.8462499999999999</c:v>
                </c:pt>
                <c:pt idx="1539">
                  <c:v>3.8487499999999999</c:v>
                </c:pt>
                <c:pt idx="1540">
                  <c:v>3.8512499999999998</c:v>
                </c:pt>
                <c:pt idx="1541">
                  <c:v>3.8537499999999998</c:v>
                </c:pt>
                <c:pt idx="1542">
                  <c:v>3.8562500000000002</c:v>
                </c:pt>
                <c:pt idx="1543">
                  <c:v>3.8587500000000001</c:v>
                </c:pt>
                <c:pt idx="1544">
                  <c:v>3.8612500000000001</c:v>
                </c:pt>
                <c:pt idx="1545">
                  <c:v>3.86375</c:v>
                </c:pt>
                <c:pt idx="1546">
                  <c:v>3.86625</c:v>
                </c:pt>
                <c:pt idx="1547">
                  <c:v>3.8687499999999999</c:v>
                </c:pt>
                <c:pt idx="1548">
                  <c:v>3.8712499999999999</c:v>
                </c:pt>
                <c:pt idx="1549">
                  <c:v>3.8737499999999998</c:v>
                </c:pt>
                <c:pt idx="1550">
                  <c:v>3.8762500000000002</c:v>
                </c:pt>
                <c:pt idx="1551">
                  <c:v>3.8787500000000001</c:v>
                </c:pt>
                <c:pt idx="1552">
                  <c:v>3.8812500000000001</c:v>
                </c:pt>
                <c:pt idx="1553">
                  <c:v>3.88375</c:v>
                </c:pt>
                <c:pt idx="1554">
                  <c:v>3.88625</c:v>
                </c:pt>
                <c:pt idx="1555">
                  <c:v>3.8887499999999999</c:v>
                </c:pt>
                <c:pt idx="1556">
                  <c:v>3.8912499999999999</c:v>
                </c:pt>
                <c:pt idx="1557">
                  <c:v>3.8937499999999998</c:v>
                </c:pt>
                <c:pt idx="1558">
                  <c:v>3.8962500000000002</c:v>
                </c:pt>
                <c:pt idx="1559">
                  <c:v>3.8987500000000002</c:v>
                </c:pt>
                <c:pt idx="1560">
                  <c:v>3.9012500000000001</c:v>
                </c:pt>
                <c:pt idx="1561">
                  <c:v>3.9037500000000001</c:v>
                </c:pt>
                <c:pt idx="1562">
                  <c:v>3.90625</c:v>
                </c:pt>
                <c:pt idx="1563">
                  <c:v>3.9087499999999999</c:v>
                </c:pt>
                <c:pt idx="1564">
                  <c:v>3.9112499999999999</c:v>
                </c:pt>
                <c:pt idx="1565">
                  <c:v>3.9137499999999998</c:v>
                </c:pt>
                <c:pt idx="1566">
                  <c:v>3.9162499999999998</c:v>
                </c:pt>
                <c:pt idx="1567">
                  <c:v>3.9187500000000002</c:v>
                </c:pt>
                <c:pt idx="1568">
                  <c:v>3.9212500000000001</c:v>
                </c:pt>
                <c:pt idx="1569">
                  <c:v>3.9237500000000001</c:v>
                </c:pt>
                <c:pt idx="1570">
                  <c:v>3.92625</c:v>
                </c:pt>
                <c:pt idx="1571">
                  <c:v>3.92875</c:v>
                </c:pt>
                <c:pt idx="1572">
                  <c:v>3.9312499999999999</c:v>
                </c:pt>
                <c:pt idx="1573">
                  <c:v>3.9337499999999999</c:v>
                </c:pt>
                <c:pt idx="1574">
                  <c:v>3.9362499999999998</c:v>
                </c:pt>
                <c:pt idx="1575">
                  <c:v>3.9387500000000002</c:v>
                </c:pt>
                <c:pt idx="1576">
                  <c:v>3.9412500000000001</c:v>
                </c:pt>
                <c:pt idx="1577">
                  <c:v>3.9437500000000001</c:v>
                </c:pt>
                <c:pt idx="1578">
                  <c:v>3.94625</c:v>
                </c:pt>
                <c:pt idx="1579">
                  <c:v>3.94875</c:v>
                </c:pt>
                <c:pt idx="1580">
                  <c:v>3.9512499999999999</c:v>
                </c:pt>
                <c:pt idx="1581">
                  <c:v>3.9537499999999999</c:v>
                </c:pt>
                <c:pt idx="1582">
                  <c:v>3.9562499999999998</c:v>
                </c:pt>
                <c:pt idx="1583">
                  <c:v>3.9587500000000002</c:v>
                </c:pt>
                <c:pt idx="1584">
                  <c:v>3.9612500000000002</c:v>
                </c:pt>
                <c:pt idx="1585">
                  <c:v>3.9637500000000001</c:v>
                </c:pt>
                <c:pt idx="1586">
                  <c:v>3.9662500000000001</c:v>
                </c:pt>
                <c:pt idx="1587">
                  <c:v>3.96875</c:v>
                </c:pt>
                <c:pt idx="1588">
                  <c:v>3.9712499999999999</c:v>
                </c:pt>
                <c:pt idx="1589">
                  <c:v>3.9737499999999999</c:v>
                </c:pt>
                <c:pt idx="1590">
                  <c:v>3.9762499999999998</c:v>
                </c:pt>
                <c:pt idx="1591">
                  <c:v>3.9787499999999998</c:v>
                </c:pt>
                <c:pt idx="1592">
                  <c:v>3.9812500000000002</c:v>
                </c:pt>
                <c:pt idx="1593">
                  <c:v>3.9837500000000001</c:v>
                </c:pt>
                <c:pt idx="1594">
                  <c:v>3.9862500000000001</c:v>
                </c:pt>
                <c:pt idx="1595">
                  <c:v>3.98875</c:v>
                </c:pt>
                <c:pt idx="1596">
                  <c:v>3.99125</c:v>
                </c:pt>
                <c:pt idx="1597">
                  <c:v>3.9937499999999999</c:v>
                </c:pt>
                <c:pt idx="1598">
                  <c:v>3.9962499999999999</c:v>
                </c:pt>
                <c:pt idx="1599">
                  <c:v>3.9987499999999998</c:v>
                </c:pt>
                <c:pt idx="1600">
                  <c:v>4.0012499999999998</c:v>
                </c:pt>
                <c:pt idx="1601">
                  <c:v>4.0037500000000001</c:v>
                </c:pt>
                <c:pt idx="1602">
                  <c:v>4.0062499999999996</c:v>
                </c:pt>
                <c:pt idx="1603">
                  <c:v>4.00875</c:v>
                </c:pt>
                <c:pt idx="1604">
                  <c:v>4.0112500000000004</c:v>
                </c:pt>
                <c:pt idx="1605">
                  <c:v>4.0137499999999999</c:v>
                </c:pt>
                <c:pt idx="1606">
                  <c:v>4.0162500000000003</c:v>
                </c:pt>
                <c:pt idx="1607">
                  <c:v>4.0187499999999998</c:v>
                </c:pt>
                <c:pt idx="1608">
                  <c:v>4.0212500000000002</c:v>
                </c:pt>
                <c:pt idx="1609">
                  <c:v>4.0237499999999997</c:v>
                </c:pt>
                <c:pt idx="1610">
                  <c:v>4.0262500000000001</c:v>
                </c:pt>
                <c:pt idx="1611">
                  <c:v>4.0287499999999996</c:v>
                </c:pt>
                <c:pt idx="1612">
                  <c:v>4.03125</c:v>
                </c:pt>
                <c:pt idx="1613">
                  <c:v>4.0337500000000004</c:v>
                </c:pt>
                <c:pt idx="1614">
                  <c:v>4.0362499999999999</c:v>
                </c:pt>
                <c:pt idx="1615">
                  <c:v>4.0387500000000003</c:v>
                </c:pt>
                <c:pt idx="1616">
                  <c:v>4.0412499999999998</c:v>
                </c:pt>
                <c:pt idx="1617">
                  <c:v>4.0437500000000002</c:v>
                </c:pt>
                <c:pt idx="1618">
                  <c:v>4.0462499999999997</c:v>
                </c:pt>
                <c:pt idx="1619">
                  <c:v>4.0487500000000001</c:v>
                </c:pt>
                <c:pt idx="1620">
                  <c:v>4.0512499999999996</c:v>
                </c:pt>
                <c:pt idx="1621">
                  <c:v>4.05375</c:v>
                </c:pt>
                <c:pt idx="1622">
                  <c:v>4.0562500000000004</c:v>
                </c:pt>
                <c:pt idx="1623">
                  <c:v>4.0587499999999999</c:v>
                </c:pt>
                <c:pt idx="1624">
                  <c:v>4.0612500000000002</c:v>
                </c:pt>
                <c:pt idx="1625">
                  <c:v>4.0637499999999998</c:v>
                </c:pt>
                <c:pt idx="1626">
                  <c:v>4.0662500000000001</c:v>
                </c:pt>
                <c:pt idx="1627">
                  <c:v>4.0687499999999996</c:v>
                </c:pt>
                <c:pt idx="1628">
                  <c:v>4.07125</c:v>
                </c:pt>
                <c:pt idx="1629">
                  <c:v>4.0737500000000004</c:v>
                </c:pt>
                <c:pt idx="1630">
                  <c:v>4.0762499999999999</c:v>
                </c:pt>
                <c:pt idx="1631">
                  <c:v>4.0787500000000003</c:v>
                </c:pt>
                <c:pt idx="1632">
                  <c:v>4.0812499999999998</c:v>
                </c:pt>
                <c:pt idx="1633">
                  <c:v>4.0837500000000002</c:v>
                </c:pt>
                <c:pt idx="1634">
                  <c:v>4.0862499999999997</c:v>
                </c:pt>
                <c:pt idx="1635">
                  <c:v>4.0887500000000001</c:v>
                </c:pt>
                <c:pt idx="1636">
                  <c:v>4.0912499999999996</c:v>
                </c:pt>
                <c:pt idx="1637">
                  <c:v>4.09375</c:v>
                </c:pt>
                <c:pt idx="1638">
                  <c:v>4.0962500000000004</c:v>
                </c:pt>
                <c:pt idx="1639">
                  <c:v>4.0987499999999999</c:v>
                </c:pt>
                <c:pt idx="1640">
                  <c:v>4.1012500000000003</c:v>
                </c:pt>
                <c:pt idx="1641">
                  <c:v>4.1037499999999998</c:v>
                </c:pt>
                <c:pt idx="1642">
                  <c:v>4.1062500000000002</c:v>
                </c:pt>
                <c:pt idx="1643">
                  <c:v>4.1087499999999997</c:v>
                </c:pt>
                <c:pt idx="1644">
                  <c:v>4.1112500000000001</c:v>
                </c:pt>
                <c:pt idx="1645">
                  <c:v>4.1137499999999996</c:v>
                </c:pt>
                <c:pt idx="1646">
                  <c:v>4.11625</c:v>
                </c:pt>
                <c:pt idx="1647">
                  <c:v>4.1187500000000004</c:v>
                </c:pt>
                <c:pt idx="1648">
                  <c:v>4.1212499999999999</c:v>
                </c:pt>
                <c:pt idx="1649">
                  <c:v>4.1237500000000002</c:v>
                </c:pt>
                <c:pt idx="1650">
                  <c:v>4.1262499999999998</c:v>
                </c:pt>
                <c:pt idx="1651">
                  <c:v>4.1287500000000001</c:v>
                </c:pt>
                <c:pt idx="1652">
                  <c:v>4.1312499999999996</c:v>
                </c:pt>
                <c:pt idx="1653">
                  <c:v>4.13375</c:v>
                </c:pt>
                <c:pt idx="1654">
                  <c:v>4.1362500000000004</c:v>
                </c:pt>
                <c:pt idx="1655">
                  <c:v>4.1387499999999999</c:v>
                </c:pt>
                <c:pt idx="1656">
                  <c:v>4.1412500000000003</c:v>
                </c:pt>
                <c:pt idx="1657">
                  <c:v>4.1437499999999998</c:v>
                </c:pt>
                <c:pt idx="1658">
                  <c:v>4.1462500000000002</c:v>
                </c:pt>
                <c:pt idx="1659">
                  <c:v>4.1487499999999997</c:v>
                </c:pt>
                <c:pt idx="1660">
                  <c:v>4.1512500000000001</c:v>
                </c:pt>
                <c:pt idx="1661">
                  <c:v>4.1537499999999996</c:v>
                </c:pt>
                <c:pt idx="1662">
                  <c:v>4.15625</c:v>
                </c:pt>
                <c:pt idx="1663">
                  <c:v>4.1587500000000004</c:v>
                </c:pt>
                <c:pt idx="1664">
                  <c:v>4.1612499999999999</c:v>
                </c:pt>
                <c:pt idx="1665">
                  <c:v>4.1637500000000003</c:v>
                </c:pt>
                <c:pt idx="1666">
                  <c:v>4.1662499999999998</c:v>
                </c:pt>
                <c:pt idx="1667">
                  <c:v>4.1687500000000002</c:v>
                </c:pt>
                <c:pt idx="1668">
                  <c:v>4.1712499999999997</c:v>
                </c:pt>
                <c:pt idx="1669">
                  <c:v>4.1737500000000001</c:v>
                </c:pt>
                <c:pt idx="1670">
                  <c:v>4.1762499999999996</c:v>
                </c:pt>
                <c:pt idx="1671">
                  <c:v>4.17875</c:v>
                </c:pt>
                <c:pt idx="1672">
                  <c:v>4.1812500000000004</c:v>
                </c:pt>
                <c:pt idx="1673">
                  <c:v>4.1837499999999999</c:v>
                </c:pt>
                <c:pt idx="1674">
                  <c:v>4.1862500000000002</c:v>
                </c:pt>
                <c:pt idx="1675">
                  <c:v>4.1887499999999998</c:v>
                </c:pt>
                <c:pt idx="1676">
                  <c:v>4.1912500000000001</c:v>
                </c:pt>
                <c:pt idx="1677">
                  <c:v>4.1937499999999996</c:v>
                </c:pt>
                <c:pt idx="1678">
                  <c:v>4.19625</c:v>
                </c:pt>
                <c:pt idx="1679">
                  <c:v>4.1987500000000004</c:v>
                </c:pt>
                <c:pt idx="1680">
                  <c:v>4.2012499999999999</c:v>
                </c:pt>
                <c:pt idx="1681">
                  <c:v>4.2037500000000003</c:v>
                </c:pt>
                <c:pt idx="1682">
                  <c:v>4.2062499999999998</c:v>
                </c:pt>
                <c:pt idx="1683">
                  <c:v>4.2087500000000002</c:v>
                </c:pt>
                <c:pt idx="1684">
                  <c:v>4.2112499999999997</c:v>
                </c:pt>
                <c:pt idx="1685">
                  <c:v>4.2137500000000001</c:v>
                </c:pt>
                <c:pt idx="1686">
                  <c:v>4.2162499999999996</c:v>
                </c:pt>
                <c:pt idx="1687">
                  <c:v>4.21875</c:v>
                </c:pt>
                <c:pt idx="1688">
                  <c:v>4.2212500000000004</c:v>
                </c:pt>
                <c:pt idx="1689">
                  <c:v>4.2237499999999999</c:v>
                </c:pt>
                <c:pt idx="1690">
                  <c:v>4.2262500000000003</c:v>
                </c:pt>
                <c:pt idx="1691">
                  <c:v>4.2287499999999998</c:v>
                </c:pt>
                <c:pt idx="1692">
                  <c:v>4.2312500000000002</c:v>
                </c:pt>
                <c:pt idx="1693">
                  <c:v>4.2337499999999997</c:v>
                </c:pt>
                <c:pt idx="1694">
                  <c:v>4.2362500000000001</c:v>
                </c:pt>
                <c:pt idx="1695">
                  <c:v>4.2387499999999996</c:v>
                </c:pt>
                <c:pt idx="1696">
                  <c:v>4.24125</c:v>
                </c:pt>
                <c:pt idx="1697">
                  <c:v>4.2437500000000004</c:v>
                </c:pt>
                <c:pt idx="1698">
                  <c:v>4.2462499999999999</c:v>
                </c:pt>
                <c:pt idx="1699">
                  <c:v>4.2487500000000002</c:v>
                </c:pt>
                <c:pt idx="1700">
                  <c:v>4.2512499999999998</c:v>
                </c:pt>
                <c:pt idx="1701">
                  <c:v>4.2537500000000001</c:v>
                </c:pt>
                <c:pt idx="1702">
                  <c:v>4.2562499999999996</c:v>
                </c:pt>
                <c:pt idx="1703">
                  <c:v>4.25875</c:v>
                </c:pt>
                <c:pt idx="1704">
                  <c:v>4.2612500000000004</c:v>
                </c:pt>
                <c:pt idx="1705">
                  <c:v>4.2637499999999999</c:v>
                </c:pt>
                <c:pt idx="1706">
                  <c:v>4.2662500000000003</c:v>
                </c:pt>
                <c:pt idx="1707">
                  <c:v>4.2687499999999998</c:v>
                </c:pt>
                <c:pt idx="1708">
                  <c:v>4.2712500000000002</c:v>
                </c:pt>
                <c:pt idx="1709">
                  <c:v>4.2737499999999997</c:v>
                </c:pt>
                <c:pt idx="1710">
                  <c:v>4.2762500000000001</c:v>
                </c:pt>
                <c:pt idx="1711">
                  <c:v>4.2787499999999996</c:v>
                </c:pt>
                <c:pt idx="1712">
                  <c:v>4.28125</c:v>
                </c:pt>
                <c:pt idx="1713">
                  <c:v>4.2837500000000004</c:v>
                </c:pt>
                <c:pt idx="1714">
                  <c:v>4.2862499999999999</c:v>
                </c:pt>
                <c:pt idx="1715">
                  <c:v>4.2887500000000003</c:v>
                </c:pt>
                <c:pt idx="1716">
                  <c:v>4.2912499999999998</c:v>
                </c:pt>
                <c:pt idx="1717">
                  <c:v>4.2937500000000002</c:v>
                </c:pt>
                <c:pt idx="1718">
                  <c:v>4.2962499999999997</c:v>
                </c:pt>
                <c:pt idx="1719">
                  <c:v>4.2987500000000001</c:v>
                </c:pt>
                <c:pt idx="1720">
                  <c:v>4.3012499999999996</c:v>
                </c:pt>
                <c:pt idx="1721">
                  <c:v>4.30375</c:v>
                </c:pt>
                <c:pt idx="1722">
                  <c:v>4.3062500000000004</c:v>
                </c:pt>
                <c:pt idx="1723">
                  <c:v>4.3087499999999999</c:v>
                </c:pt>
                <c:pt idx="1724">
                  <c:v>4.3112500000000002</c:v>
                </c:pt>
                <c:pt idx="1725">
                  <c:v>4.3137499999999998</c:v>
                </c:pt>
                <c:pt idx="1726">
                  <c:v>4.3162500000000001</c:v>
                </c:pt>
                <c:pt idx="1727">
                  <c:v>4.3187499999999996</c:v>
                </c:pt>
                <c:pt idx="1728">
                  <c:v>4.32125</c:v>
                </c:pt>
                <c:pt idx="1729">
                  <c:v>4.3237500000000004</c:v>
                </c:pt>
                <c:pt idx="1730">
                  <c:v>4.3262499999999999</c:v>
                </c:pt>
                <c:pt idx="1731">
                  <c:v>4.3287500000000003</c:v>
                </c:pt>
                <c:pt idx="1732">
                  <c:v>4.3312499999999998</c:v>
                </c:pt>
                <c:pt idx="1733">
                  <c:v>4.3337500000000002</c:v>
                </c:pt>
                <c:pt idx="1734">
                  <c:v>4.3362499999999997</c:v>
                </c:pt>
                <c:pt idx="1735">
                  <c:v>4.3387500000000001</c:v>
                </c:pt>
                <c:pt idx="1736">
                  <c:v>4.3412499999999996</c:v>
                </c:pt>
                <c:pt idx="1737">
                  <c:v>4.34375</c:v>
                </c:pt>
                <c:pt idx="1738">
                  <c:v>4.3462500000000004</c:v>
                </c:pt>
                <c:pt idx="1739">
                  <c:v>4.3487499999999999</c:v>
                </c:pt>
                <c:pt idx="1740">
                  <c:v>4.3512500000000003</c:v>
                </c:pt>
                <c:pt idx="1741">
                  <c:v>4.3537499999999998</c:v>
                </c:pt>
                <c:pt idx="1742">
                  <c:v>4.3562500000000002</c:v>
                </c:pt>
                <c:pt idx="1743">
                  <c:v>4.3587499999999997</c:v>
                </c:pt>
                <c:pt idx="1744">
                  <c:v>4.3612500000000001</c:v>
                </c:pt>
                <c:pt idx="1745">
                  <c:v>4.3637499999999996</c:v>
                </c:pt>
                <c:pt idx="1746">
                  <c:v>4.36625</c:v>
                </c:pt>
                <c:pt idx="1747">
                  <c:v>4.3687500000000004</c:v>
                </c:pt>
                <c:pt idx="1748">
                  <c:v>4.3712499999999999</c:v>
                </c:pt>
                <c:pt idx="1749">
                  <c:v>4.3737500000000002</c:v>
                </c:pt>
                <c:pt idx="1750">
                  <c:v>4.3762499999999998</c:v>
                </c:pt>
                <c:pt idx="1751">
                  <c:v>4.3787500000000001</c:v>
                </c:pt>
                <c:pt idx="1752">
                  <c:v>4.3812499999999996</c:v>
                </c:pt>
                <c:pt idx="1753">
                  <c:v>4.38375</c:v>
                </c:pt>
                <c:pt idx="1754">
                  <c:v>4.3862500000000004</c:v>
                </c:pt>
                <c:pt idx="1755">
                  <c:v>4.3887499999999999</c:v>
                </c:pt>
                <c:pt idx="1756">
                  <c:v>4.3912500000000003</c:v>
                </c:pt>
                <c:pt idx="1757">
                  <c:v>4.3937499999999998</c:v>
                </c:pt>
                <c:pt idx="1758">
                  <c:v>4.3962500000000002</c:v>
                </c:pt>
                <c:pt idx="1759">
                  <c:v>4.3987499999999997</c:v>
                </c:pt>
                <c:pt idx="1760">
                  <c:v>4.4012500000000001</c:v>
                </c:pt>
                <c:pt idx="1761">
                  <c:v>4.4037499999999996</c:v>
                </c:pt>
                <c:pt idx="1762">
                  <c:v>4.40625</c:v>
                </c:pt>
                <c:pt idx="1763">
                  <c:v>4.4087500000000004</c:v>
                </c:pt>
                <c:pt idx="1764">
                  <c:v>4.4112499999999999</c:v>
                </c:pt>
                <c:pt idx="1765">
                  <c:v>4.4137500000000003</c:v>
                </c:pt>
                <c:pt idx="1766">
                  <c:v>4.4162499999999998</c:v>
                </c:pt>
                <c:pt idx="1767">
                  <c:v>4.4187500000000002</c:v>
                </c:pt>
                <c:pt idx="1768">
                  <c:v>4.4212499999999997</c:v>
                </c:pt>
                <c:pt idx="1769">
                  <c:v>4.4237500000000001</c:v>
                </c:pt>
                <c:pt idx="1770">
                  <c:v>4.4262499999999996</c:v>
                </c:pt>
                <c:pt idx="1771">
                  <c:v>4.42875</c:v>
                </c:pt>
                <c:pt idx="1772">
                  <c:v>4.4312500000000004</c:v>
                </c:pt>
                <c:pt idx="1773">
                  <c:v>4.4337499999999999</c:v>
                </c:pt>
                <c:pt idx="1774">
                  <c:v>4.4362500000000002</c:v>
                </c:pt>
                <c:pt idx="1775">
                  <c:v>4.4387499999999998</c:v>
                </c:pt>
                <c:pt idx="1776">
                  <c:v>4.4412500000000001</c:v>
                </c:pt>
                <c:pt idx="1777">
                  <c:v>4.4437499999999996</c:v>
                </c:pt>
                <c:pt idx="1778">
                  <c:v>4.44625</c:v>
                </c:pt>
                <c:pt idx="1779">
                  <c:v>4.4487500000000004</c:v>
                </c:pt>
                <c:pt idx="1780">
                  <c:v>4.4512499999999999</c:v>
                </c:pt>
                <c:pt idx="1781">
                  <c:v>4.4537500000000003</c:v>
                </c:pt>
                <c:pt idx="1782">
                  <c:v>4.4562499999999998</c:v>
                </c:pt>
                <c:pt idx="1783">
                  <c:v>4.4587500000000002</c:v>
                </c:pt>
                <c:pt idx="1784">
                  <c:v>4.4612499999999997</c:v>
                </c:pt>
                <c:pt idx="1785">
                  <c:v>4.4637500000000001</c:v>
                </c:pt>
                <c:pt idx="1786">
                  <c:v>4.4662499999999996</c:v>
                </c:pt>
                <c:pt idx="1787">
                  <c:v>4.46875</c:v>
                </c:pt>
                <c:pt idx="1788">
                  <c:v>4.4712500000000004</c:v>
                </c:pt>
                <c:pt idx="1789">
                  <c:v>4.4737499999999999</c:v>
                </c:pt>
                <c:pt idx="1790">
                  <c:v>4.4762500000000003</c:v>
                </c:pt>
                <c:pt idx="1791">
                  <c:v>4.4787499999999998</c:v>
                </c:pt>
                <c:pt idx="1792">
                  <c:v>4.4812500000000002</c:v>
                </c:pt>
                <c:pt idx="1793">
                  <c:v>4.4837499999999997</c:v>
                </c:pt>
                <c:pt idx="1794">
                  <c:v>4.4862500000000001</c:v>
                </c:pt>
                <c:pt idx="1795">
                  <c:v>4.4887499999999996</c:v>
                </c:pt>
                <c:pt idx="1796">
                  <c:v>4.49125</c:v>
                </c:pt>
                <c:pt idx="1797">
                  <c:v>4.4937500000000004</c:v>
                </c:pt>
                <c:pt idx="1798">
                  <c:v>4.4962499999999999</c:v>
                </c:pt>
                <c:pt idx="1799">
                  <c:v>4.4987500000000002</c:v>
                </c:pt>
                <c:pt idx="1800">
                  <c:v>4.5012499999999998</c:v>
                </c:pt>
                <c:pt idx="1801">
                  <c:v>4.5037500000000001</c:v>
                </c:pt>
                <c:pt idx="1802">
                  <c:v>4.5062499999999996</c:v>
                </c:pt>
                <c:pt idx="1803">
                  <c:v>4.50875</c:v>
                </c:pt>
                <c:pt idx="1804">
                  <c:v>4.5112500000000004</c:v>
                </c:pt>
                <c:pt idx="1805">
                  <c:v>4.5137499999999999</c:v>
                </c:pt>
                <c:pt idx="1806">
                  <c:v>4.5162500000000003</c:v>
                </c:pt>
                <c:pt idx="1807">
                  <c:v>4.5187499999999998</c:v>
                </c:pt>
                <c:pt idx="1808">
                  <c:v>4.5212500000000002</c:v>
                </c:pt>
                <c:pt idx="1809">
                  <c:v>4.5237499999999997</c:v>
                </c:pt>
                <c:pt idx="1810">
                  <c:v>4.5262500000000001</c:v>
                </c:pt>
                <c:pt idx="1811">
                  <c:v>4.5287499999999996</c:v>
                </c:pt>
                <c:pt idx="1812">
                  <c:v>4.53125</c:v>
                </c:pt>
                <c:pt idx="1813">
                  <c:v>4.5337500000000004</c:v>
                </c:pt>
                <c:pt idx="1814">
                  <c:v>4.5362499999999999</c:v>
                </c:pt>
                <c:pt idx="1815">
                  <c:v>4.5387500000000003</c:v>
                </c:pt>
                <c:pt idx="1816">
                  <c:v>4.5412499999999998</c:v>
                </c:pt>
                <c:pt idx="1817">
                  <c:v>4.5437500000000002</c:v>
                </c:pt>
                <c:pt idx="1818">
                  <c:v>4.5462499999999997</c:v>
                </c:pt>
                <c:pt idx="1819">
                  <c:v>4.5487500000000001</c:v>
                </c:pt>
                <c:pt idx="1820">
                  <c:v>4.5512499999999996</c:v>
                </c:pt>
                <c:pt idx="1821">
                  <c:v>4.55375</c:v>
                </c:pt>
                <c:pt idx="1822">
                  <c:v>4.5562500000000004</c:v>
                </c:pt>
                <c:pt idx="1823">
                  <c:v>4.5587499999999999</c:v>
                </c:pt>
                <c:pt idx="1824">
                  <c:v>4.5612500000000002</c:v>
                </c:pt>
                <c:pt idx="1825">
                  <c:v>4.5637499999999998</c:v>
                </c:pt>
                <c:pt idx="1826">
                  <c:v>4.5662500000000001</c:v>
                </c:pt>
                <c:pt idx="1827">
                  <c:v>4.5687499999999996</c:v>
                </c:pt>
                <c:pt idx="1828">
                  <c:v>4.57125</c:v>
                </c:pt>
                <c:pt idx="1829">
                  <c:v>4.5737500000000004</c:v>
                </c:pt>
                <c:pt idx="1830">
                  <c:v>4.5762499999999999</c:v>
                </c:pt>
                <c:pt idx="1831">
                  <c:v>4.5787500000000003</c:v>
                </c:pt>
                <c:pt idx="1832">
                  <c:v>4.5812499999999998</c:v>
                </c:pt>
                <c:pt idx="1833">
                  <c:v>4.5837500000000002</c:v>
                </c:pt>
                <c:pt idx="1834">
                  <c:v>4.5862499999999997</c:v>
                </c:pt>
                <c:pt idx="1835">
                  <c:v>4.5887500000000001</c:v>
                </c:pt>
                <c:pt idx="1836">
                  <c:v>4.5912499999999996</c:v>
                </c:pt>
                <c:pt idx="1837">
                  <c:v>4.59375</c:v>
                </c:pt>
                <c:pt idx="1838">
                  <c:v>4.5962500000000004</c:v>
                </c:pt>
                <c:pt idx="1839">
                  <c:v>4.5987499999999999</c:v>
                </c:pt>
                <c:pt idx="1840">
                  <c:v>4.6012500000000003</c:v>
                </c:pt>
                <c:pt idx="1841">
                  <c:v>4.6037499999999998</c:v>
                </c:pt>
                <c:pt idx="1842">
                  <c:v>4.6062500000000002</c:v>
                </c:pt>
                <c:pt idx="1843">
                  <c:v>4.6087499999999997</c:v>
                </c:pt>
                <c:pt idx="1844">
                  <c:v>4.6112500000000001</c:v>
                </c:pt>
                <c:pt idx="1845">
                  <c:v>4.6137499999999996</c:v>
                </c:pt>
                <c:pt idx="1846">
                  <c:v>4.61625</c:v>
                </c:pt>
                <c:pt idx="1847">
                  <c:v>4.6187500000000004</c:v>
                </c:pt>
                <c:pt idx="1848">
                  <c:v>4.6212499999999999</c:v>
                </c:pt>
                <c:pt idx="1849">
                  <c:v>4.6237500000000002</c:v>
                </c:pt>
                <c:pt idx="1850">
                  <c:v>4.6262499999999998</c:v>
                </c:pt>
                <c:pt idx="1851">
                  <c:v>4.6287500000000001</c:v>
                </c:pt>
                <c:pt idx="1852">
                  <c:v>4.6312499999999996</c:v>
                </c:pt>
                <c:pt idx="1853">
                  <c:v>4.63375</c:v>
                </c:pt>
                <c:pt idx="1854">
                  <c:v>4.6362500000000004</c:v>
                </c:pt>
                <c:pt idx="1855">
                  <c:v>4.6387499999999999</c:v>
                </c:pt>
                <c:pt idx="1856">
                  <c:v>4.6412500000000003</c:v>
                </c:pt>
                <c:pt idx="1857">
                  <c:v>4.6437499999999998</c:v>
                </c:pt>
                <c:pt idx="1858">
                  <c:v>4.6462500000000002</c:v>
                </c:pt>
                <c:pt idx="1859">
                  <c:v>4.6487499999999997</c:v>
                </c:pt>
                <c:pt idx="1860">
                  <c:v>4.6512500000000001</c:v>
                </c:pt>
                <c:pt idx="1861">
                  <c:v>4.6537499999999996</c:v>
                </c:pt>
                <c:pt idx="1862">
                  <c:v>4.65625</c:v>
                </c:pt>
                <c:pt idx="1863">
                  <c:v>4.6587500000000004</c:v>
                </c:pt>
                <c:pt idx="1864">
                  <c:v>4.6612499999999999</c:v>
                </c:pt>
                <c:pt idx="1865">
                  <c:v>4.6637500000000003</c:v>
                </c:pt>
                <c:pt idx="1866">
                  <c:v>4.6662499999999998</c:v>
                </c:pt>
                <c:pt idx="1867">
                  <c:v>4.6687500000000002</c:v>
                </c:pt>
                <c:pt idx="1868">
                  <c:v>4.6712499999999997</c:v>
                </c:pt>
                <c:pt idx="1869">
                  <c:v>4.6737500000000001</c:v>
                </c:pt>
                <c:pt idx="1870">
                  <c:v>4.6762499999999996</c:v>
                </c:pt>
                <c:pt idx="1871">
                  <c:v>4.67875</c:v>
                </c:pt>
                <c:pt idx="1872">
                  <c:v>4.6812500000000004</c:v>
                </c:pt>
                <c:pt idx="1873">
                  <c:v>4.6837499999999999</c:v>
                </c:pt>
                <c:pt idx="1874">
                  <c:v>4.6862500000000002</c:v>
                </c:pt>
                <c:pt idx="1875">
                  <c:v>4.6887499999999998</c:v>
                </c:pt>
                <c:pt idx="1876">
                  <c:v>4.6912500000000001</c:v>
                </c:pt>
                <c:pt idx="1877">
                  <c:v>4.6937499999999996</c:v>
                </c:pt>
                <c:pt idx="1878">
                  <c:v>4.69625</c:v>
                </c:pt>
                <c:pt idx="1879">
                  <c:v>4.6987500000000004</c:v>
                </c:pt>
                <c:pt idx="1880">
                  <c:v>4.7012499999999999</c:v>
                </c:pt>
                <c:pt idx="1881">
                  <c:v>4.7037500000000003</c:v>
                </c:pt>
                <c:pt idx="1882">
                  <c:v>4.7062499999999998</c:v>
                </c:pt>
                <c:pt idx="1883">
                  <c:v>4.7087500000000002</c:v>
                </c:pt>
                <c:pt idx="1884">
                  <c:v>4.7112499999999997</c:v>
                </c:pt>
                <c:pt idx="1885">
                  <c:v>4.7137500000000001</c:v>
                </c:pt>
                <c:pt idx="1886">
                  <c:v>4.7162499999999996</c:v>
                </c:pt>
                <c:pt idx="1887">
                  <c:v>4.71875</c:v>
                </c:pt>
                <c:pt idx="1888">
                  <c:v>4.7212500000000004</c:v>
                </c:pt>
                <c:pt idx="1889">
                  <c:v>4.7237499999999999</c:v>
                </c:pt>
                <c:pt idx="1890">
                  <c:v>4.7262500000000003</c:v>
                </c:pt>
                <c:pt idx="1891">
                  <c:v>4.7287499999999998</c:v>
                </c:pt>
                <c:pt idx="1892">
                  <c:v>4.7312500000000002</c:v>
                </c:pt>
                <c:pt idx="1893">
                  <c:v>4.7337499999999997</c:v>
                </c:pt>
                <c:pt idx="1894">
                  <c:v>4.7362500000000001</c:v>
                </c:pt>
                <c:pt idx="1895">
                  <c:v>4.7387499999999996</c:v>
                </c:pt>
                <c:pt idx="1896">
                  <c:v>4.74125</c:v>
                </c:pt>
                <c:pt idx="1897">
                  <c:v>4.7437500000000004</c:v>
                </c:pt>
                <c:pt idx="1898">
                  <c:v>4.7462499999999999</c:v>
                </c:pt>
                <c:pt idx="1899">
                  <c:v>4.7487500000000002</c:v>
                </c:pt>
                <c:pt idx="1900">
                  <c:v>4.7512499999999998</c:v>
                </c:pt>
                <c:pt idx="1901">
                  <c:v>4.7537500000000001</c:v>
                </c:pt>
                <c:pt idx="1902">
                  <c:v>4.7562499999999996</c:v>
                </c:pt>
                <c:pt idx="1903">
                  <c:v>4.75875</c:v>
                </c:pt>
                <c:pt idx="1904">
                  <c:v>4.7612500000000004</c:v>
                </c:pt>
                <c:pt idx="1905">
                  <c:v>4.7637499999999999</c:v>
                </c:pt>
                <c:pt idx="1906">
                  <c:v>4.7662500000000003</c:v>
                </c:pt>
                <c:pt idx="1907">
                  <c:v>4.7687499999999998</c:v>
                </c:pt>
                <c:pt idx="1908">
                  <c:v>4.7712500000000002</c:v>
                </c:pt>
                <c:pt idx="1909">
                  <c:v>4.7737499999999997</c:v>
                </c:pt>
                <c:pt idx="1910">
                  <c:v>4.7762500000000001</c:v>
                </c:pt>
                <c:pt idx="1911">
                  <c:v>4.7787499999999996</c:v>
                </c:pt>
                <c:pt idx="1912">
                  <c:v>4.78125</c:v>
                </c:pt>
                <c:pt idx="1913">
                  <c:v>4.7837500000000004</c:v>
                </c:pt>
                <c:pt idx="1914">
                  <c:v>4.7862499999999999</c:v>
                </c:pt>
                <c:pt idx="1915">
                  <c:v>4.7887500000000003</c:v>
                </c:pt>
                <c:pt idx="1916">
                  <c:v>4.7912499999999998</c:v>
                </c:pt>
                <c:pt idx="1917">
                  <c:v>4.7937500000000002</c:v>
                </c:pt>
                <c:pt idx="1918">
                  <c:v>4.7962499999999997</c:v>
                </c:pt>
                <c:pt idx="1919">
                  <c:v>4.7987500000000001</c:v>
                </c:pt>
                <c:pt idx="1920">
                  <c:v>4.8012499999999996</c:v>
                </c:pt>
                <c:pt idx="1921">
                  <c:v>4.80375</c:v>
                </c:pt>
                <c:pt idx="1922">
                  <c:v>4.8062500000000004</c:v>
                </c:pt>
                <c:pt idx="1923">
                  <c:v>4.8087499999999999</c:v>
                </c:pt>
                <c:pt idx="1924">
                  <c:v>4.8112500000000002</c:v>
                </c:pt>
                <c:pt idx="1925">
                  <c:v>4.8137499999999998</c:v>
                </c:pt>
                <c:pt idx="1926">
                  <c:v>4.8162500000000001</c:v>
                </c:pt>
                <c:pt idx="1927">
                  <c:v>4.8187499999999996</c:v>
                </c:pt>
                <c:pt idx="1928">
                  <c:v>4.82125</c:v>
                </c:pt>
                <c:pt idx="1929">
                  <c:v>4.8237500000000004</c:v>
                </c:pt>
                <c:pt idx="1930">
                  <c:v>4.8262499999999999</c:v>
                </c:pt>
                <c:pt idx="1931">
                  <c:v>4.8287500000000003</c:v>
                </c:pt>
                <c:pt idx="1932">
                  <c:v>4.8312499999999998</c:v>
                </c:pt>
                <c:pt idx="1933">
                  <c:v>4.8337500000000002</c:v>
                </c:pt>
                <c:pt idx="1934">
                  <c:v>4.8362499999999997</c:v>
                </c:pt>
                <c:pt idx="1935">
                  <c:v>4.8387500000000001</c:v>
                </c:pt>
                <c:pt idx="1936">
                  <c:v>4.8412499999999996</c:v>
                </c:pt>
                <c:pt idx="1937">
                  <c:v>4.84375</c:v>
                </c:pt>
                <c:pt idx="1938">
                  <c:v>4.8462500000000004</c:v>
                </c:pt>
                <c:pt idx="1939">
                  <c:v>4.8487499999999999</c:v>
                </c:pt>
                <c:pt idx="1940">
                  <c:v>4.8512500000000003</c:v>
                </c:pt>
                <c:pt idx="1941">
                  <c:v>4.8537499999999998</c:v>
                </c:pt>
                <c:pt idx="1942">
                  <c:v>4.8562500000000002</c:v>
                </c:pt>
                <c:pt idx="1943">
                  <c:v>4.8587499999999997</c:v>
                </c:pt>
                <c:pt idx="1944">
                  <c:v>4.8612500000000001</c:v>
                </c:pt>
                <c:pt idx="1945">
                  <c:v>4.8637499999999996</c:v>
                </c:pt>
                <c:pt idx="1946">
                  <c:v>4.86625</c:v>
                </c:pt>
                <c:pt idx="1947">
                  <c:v>4.8687500000000004</c:v>
                </c:pt>
                <c:pt idx="1948">
                  <c:v>4.8712499999999999</c:v>
                </c:pt>
                <c:pt idx="1949">
                  <c:v>4.8737500000000002</c:v>
                </c:pt>
                <c:pt idx="1950">
                  <c:v>4.8762499999999998</c:v>
                </c:pt>
                <c:pt idx="1951">
                  <c:v>4.8787500000000001</c:v>
                </c:pt>
                <c:pt idx="1952">
                  <c:v>4.8812499999999996</c:v>
                </c:pt>
                <c:pt idx="1953">
                  <c:v>4.88375</c:v>
                </c:pt>
                <c:pt idx="1954">
                  <c:v>4.8862500000000004</c:v>
                </c:pt>
                <c:pt idx="1955">
                  <c:v>4.8887499999999999</c:v>
                </c:pt>
                <c:pt idx="1956">
                  <c:v>4.8912500000000003</c:v>
                </c:pt>
                <c:pt idx="1957">
                  <c:v>4.8937499999999998</c:v>
                </c:pt>
                <c:pt idx="1958">
                  <c:v>4.8962500000000002</c:v>
                </c:pt>
                <c:pt idx="1959">
                  <c:v>4.8987499999999997</c:v>
                </c:pt>
                <c:pt idx="1960">
                  <c:v>4.9012500000000001</c:v>
                </c:pt>
                <c:pt idx="1961">
                  <c:v>4.9037499999999996</c:v>
                </c:pt>
                <c:pt idx="1962">
                  <c:v>4.90625</c:v>
                </c:pt>
                <c:pt idx="1963">
                  <c:v>4.9087500000000004</c:v>
                </c:pt>
                <c:pt idx="1964">
                  <c:v>4.9112499999999999</c:v>
                </c:pt>
                <c:pt idx="1965">
                  <c:v>4.9137500000000003</c:v>
                </c:pt>
                <c:pt idx="1966">
                  <c:v>4.9162499999999998</c:v>
                </c:pt>
                <c:pt idx="1967">
                  <c:v>4.9187500000000002</c:v>
                </c:pt>
                <c:pt idx="1968">
                  <c:v>4.9212499999999997</c:v>
                </c:pt>
                <c:pt idx="1969">
                  <c:v>4.9237500000000001</c:v>
                </c:pt>
                <c:pt idx="1970">
                  <c:v>4.9262499999999996</c:v>
                </c:pt>
                <c:pt idx="1971">
                  <c:v>4.92875</c:v>
                </c:pt>
                <c:pt idx="1972">
                  <c:v>4.9312500000000004</c:v>
                </c:pt>
                <c:pt idx="1973">
                  <c:v>4.9337499999999999</c:v>
                </c:pt>
                <c:pt idx="1974">
                  <c:v>4.9362500000000002</c:v>
                </c:pt>
                <c:pt idx="1975">
                  <c:v>4.9387499999999998</c:v>
                </c:pt>
                <c:pt idx="1976">
                  <c:v>4.9412500000000001</c:v>
                </c:pt>
                <c:pt idx="1977">
                  <c:v>4.9437499999999996</c:v>
                </c:pt>
                <c:pt idx="1978">
                  <c:v>4.94625</c:v>
                </c:pt>
                <c:pt idx="1979">
                  <c:v>4.9487500000000004</c:v>
                </c:pt>
                <c:pt idx="1980">
                  <c:v>4.9512499999999999</c:v>
                </c:pt>
                <c:pt idx="1981">
                  <c:v>4.9537500000000003</c:v>
                </c:pt>
                <c:pt idx="1982">
                  <c:v>4.9562499999999998</c:v>
                </c:pt>
                <c:pt idx="1983">
                  <c:v>4.9587500000000002</c:v>
                </c:pt>
                <c:pt idx="1984">
                  <c:v>4.9612499999999997</c:v>
                </c:pt>
                <c:pt idx="1985">
                  <c:v>4.9637500000000001</c:v>
                </c:pt>
                <c:pt idx="1986">
                  <c:v>4.9662499999999996</c:v>
                </c:pt>
                <c:pt idx="1987">
                  <c:v>4.96875</c:v>
                </c:pt>
                <c:pt idx="1988">
                  <c:v>4.9712500000000004</c:v>
                </c:pt>
                <c:pt idx="1989">
                  <c:v>4.9737499999999999</c:v>
                </c:pt>
                <c:pt idx="1990">
                  <c:v>4.9762500000000003</c:v>
                </c:pt>
                <c:pt idx="1991">
                  <c:v>4.9787499999999998</c:v>
                </c:pt>
                <c:pt idx="1992">
                  <c:v>4.9812500000000002</c:v>
                </c:pt>
                <c:pt idx="1993">
                  <c:v>4.9837499999999997</c:v>
                </c:pt>
                <c:pt idx="1994">
                  <c:v>4.9862500000000001</c:v>
                </c:pt>
                <c:pt idx="1995">
                  <c:v>4.9887499999999996</c:v>
                </c:pt>
                <c:pt idx="1996">
                  <c:v>4.99125</c:v>
                </c:pt>
                <c:pt idx="1997">
                  <c:v>4.9937500000000004</c:v>
                </c:pt>
                <c:pt idx="1998">
                  <c:v>4.9962499999999999</c:v>
                </c:pt>
                <c:pt idx="1999">
                  <c:v>4.9987500000000002</c:v>
                </c:pt>
                <c:pt idx="2000">
                  <c:v>5.0012499999999998</c:v>
                </c:pt>
                <c:pt idx="2001">
                  <c:v>5.0037500000000001</c:v>
                </c:pt>
                <c:pt idx="2002">
                  <c:v>5.0062499999999996</c:v>
                </c:pt>
                <c:pt idx="2003">
                  <c:v>5.00875</c:v>
                </c:pt>
                <c:pt idx="2004">
                  <c:v>5.0112500000000004</c:v>
                </c:pt>
                <c:pt idx="2005">
                  <c:v>5.0137499999999999</c:v>
                </c:pt>
                <c:pt idx="2006">
                  <c:v>5.0162500000000003</c:v>
                </c:pt>
                <c:pt idx="2007">
                  <c:v>5.0187499999999998</c:v>
                </c:pt>
                <c:pt idx="2008">
                  <c:v>5.0212500000000002</c:v>
                </c:pt>
                <c:pt idx="2009">
                  <c:v>5.0237499999999997</c:v>
                </c:pt>
                <c:pt idx="2010">
                  <c:v>5.0262500000000001</c:v>
                </c:pt>
                <c:pt idx="2011">
                  <c:v>5.0287499999999996</c:v>
                </c:pt>
                <c:pt idx="2012">
                  <c:v>5.03125</c:v>
                </c:pt>
                <c:pt idx="2013">
                  <c:v>5.0337500000000004</c:v>
                </c:pt>
                <c:pt idx="2014">
                  <c:v>5.0362499999999999</c:v>
                </c:pt>
                <c:pt idx="2015">
                  <c:v>5.0387500000000003</c:v>
                </c:pt>
                <c:pt idx="2016">
                  <c:v>5.0412499999999998</c:v>
                </c:pt>
                <c:pt idx="2017">
                  <c:v>5.0437500000000002</c:v>
                </c:pt>
                <c:pt idx="2018">
                  <c:v>5.0462499999999997</c:v>
                </c:pt>
                <c:pt idx="2019">
                  <c:v>5.0487500000000001</c:v>
                </c:pt>
                <c:pt idx="2020">
                  <c:v>5.0512499999999996</c:v>
                </c:pt>
                <c:pt idx="2021">
                  <c:v>5.05375</c:v>
                </c:pt>
                <c:pt idx="2022">
                  <c:v>5.0562500000000004</c:v>
                </c:pt>
                <c:pt idx="2023">
                  <c:v>5.0587499999999999</c:v>
                </c:pt>
                <c:pt idx="2024">
                  <c:v>5.0612500000000002</c:v>
                </c:pt>
                <c:pt idx="2025">
                  <c:v>5.0637499999999998</c:v>
                </c:pt>
                <c:pt idx="2026">
                  <c:v>5.0662500000000001</c:v>
                </c:pt>
                <c:pt idx="2027">
                  <c:v>5.0687499999999996</c:v>
                </c:pt>
                <c:pt idx="2028">
                  <c:v>5.07125</c:v>
                </c:pt>
                <c:pt idx="2029">
                  <c:v>5.0737500000000004</c:v>
                </c:pt>
                <c:pt idx="2030">
                  <c:v>5.0762499999999999</c:v>
                </c:pt>
                <c:pt idx="2031">
                  <c:v>5.0787500000000003</c:v>
                </c:pt>
                <c:pt idx="2032">
                  <c:v>5.0812499999999998</c:v>
                </c:pt>
                <c:pt idx="2033">
                  <c:v>5.0837500000000002</c:v>
                </c:pt>
                <c:pt idx="2034">
                  <c:v>5.0862499999999997</c:v>
                </c:pt>
                <c:pt idx="2035">
                  <c:v>5.0887500000000001</c:v>
                </c:pt>
                <c:pt idx="2036">
                  <c:v>5.0912499999999996</c:v>
                </c:pt>
                <c:pt idx="2037">
                  <c:v>5.09375</c:v>
                </c:pt>
                <c:pt idx="2038">
                  <c:v>5.0962500000000004</c:v>
                </c:pt>
                <c:pt idx="2039">
                  <c:v>5.0987499999999999</c:v>
                </c:pt>
                <c:pt idx="2040">
                  <c:v>5.1012500000000003</c:v>
                </c:pt>
                <c:pt idx="2041">
                  <c:v>5.1037499999999998</c:v>
                </c:pt>
                <c:pt idx="2042">
                  <c:v>5.1062500000000002</c:v>
                </c:pt>
                <c:pt idx="2043">
                  <c:v>5.1087499999999997</c:v>
                </c:pt>
                <c:pt idx="2044">
                  <c:v>5.1112500000000001</c:v>
                </c:pt>
                <c:pt idx="2045">
                  <c:v>5.1137499999999996</c:v>
                </c:pt>
                <c:pt idx="2046">
                  <c:v>5.11625</c:v>
                </c:pt>
                <c:pt idx="2047">
                  <c:v>5.1187500000000004</c:v>
                </c:pt>
                <c:pt idx="2048">
                  <c:v>5.1212499999999999</c:v>
                </c:pt>
                <c:pt idx="2049">
                  <c:v>5.1237500000000002</c:v>
                </c:pt>
                <c:pt idx="2050">
                  <c:v>5.1262499999999998</c:v>
                </c:pt>
                <c:pt idx="2051">
                  <c:v>5.1287500000000001</c:v>
                </c:pt>
                <c:pt idx="2052">
                  <c:v>5.1312499999999996</c:v>
                </c:pt>
                <c:pt idx="2053">
                  <c:v>5.13375</c:v>
                </c:pt>
                <c:pt idx="2054">
                  <c:v>5.1362500000000004</c:v>
                </c:pt>
                <c:pt idx="2055">
                  <c:v>5.1387499999999999</c:v>
                </c:pt>
                <c:pt idx="2056">
                  <c:v>5.1412500000000003</c:v>
                </c:pt>
                <c:pt idx="2057">
                  <c:v>5.1437499999999998</c:v>
                </c:pt>
                <c:pt idx="2058">
                  <c:v>5.1462500000000002</c:v>
                </c:pt>
                <c:pt idx="2059">
                  <c:v>5.1487499999999997</c:v>
                </c:pt>
                <c:pt idx="2060">
                  <c:v>5.1512500000000001</c:v>
                </c:pt>
                <c:pt idx="2061">
                  <c:v>5.1537499999999996</c:v>
                </c:pt>
                <c:pt idx="2062">
                  <c:v>5.15625</c:v>
                </c:pt>
                <c:pt idx="2063">
                  <c:v>5.1587500000000004</c:v>
                </c:pt>
                <c:pt idx="2064">
                  <c:v>5.1612499999999999</c:v>
                </c:pt>
                <c:pt idx="2065">
                  <c:v>5.1637500000000003</c:v>
                </c:pt>
                <c:pt idx="2066">
                  <c:v>5.1662499999999998</c:v>
                </c:pt>
                <c:pt idx="2067">
                  <c:v>5.1687500000000002</c:v>
                </c:pt>
                <c:pt idx="2068">
                  <c:v>5.1712499999999997</c:v>
                </c:pt>
                <c:pt idx="2069">
                  <c:v>5.1737500000000001</c:v>
                </c:pt>
                <c:pt idx="2070">
                  <c:v>5.1762499999999996</c:v>
                </c:pt>
                <c:pt idx="2071">
                  <c:v>5.17875</c:v>
                </c:pt>
                <c:pt idx="2072">
                  <c:v>5.1812500000000004</c:v>
                </c:pt>
                <c:pt idx="2073">
                  <c:v>5.1837499999999999</c:v>
                </c:pt>
                <c:pt idx="2074">
                  <c:v>5.1862500000000002</c:v>
                </c:pt>
                <c:pt idx="2075">
                  <c:v>5.1887499999999998</c:v>
                </c:pt>
                <c:pt idx="2076">
                  <c:v>5.1912500000000001</c:v>
                </c:pt>
                <c:pt idx="2077">
                  <c:v>5.1937499999999996</c:v>
                </c:pt>
                <c:pt idx="2078">
                  <c:v>5.19625</c:v>
                </c:pt>
                <c:pt idx="2079">
                  <c:v>5.1987500000000004</c:v>
                </c:pt>
                <c:pt idx="2080">
                  <c:v>5.2012499999999999</c:v>
                </c:pt>
                <c:pt idx="2081">
                  <c:v>5.2037500000000003</c:v>
                </c:pt>
                <c:pt idx="2082">
                  <c:v>5.2062499999999998</c:v>
                </c:pt>
                <c:pt idx="2083">
                  <c:v>5.2087500000000002</c:v>
                </c:pt>
                <c:pt idx="2084">
                  <c:v>5.2112499999999997</c:v>
                </c:pt>
                <c:pt idx="2085">
                  <c:v>5.2137500000000001</c:v>
                </c:pt>
                <c:pt idx="2086">
                  <c:v>5.2162499999999996</c:v>
                </c:pt>
                <c:pt idx="2087">
                  <c:v>5.21875</c:v>
                </c:pt>
                <c:pt idx="2088">
                  <c:v>5.2212500000000004</c:v>
                </c:pt>
                <c:pt idx="2089">
                  <c:v>5.2237499999999999</c:v>
                </c:pt>
                <c:pt idx="2090">
                  <c:v>5.2262500000000003</c:v>
                </c:pt>
                <c:pt idx="2091">
                  <c:v>5.2287499999999998</c:v>
                </c:pt>
                <c:pt idx="2092">
                  <c:v>5.2312500000000002</c:v>
                </c:pt>
                <c:pt idx="2093">
                  <c:v>5.2337499999999997</c:v>
                </c:pt>
                <c:pt idx="2094">
                  <c:v>5.2362500000000001</c:v>
                </c:pt>
                <c:pt idx="2095">
                  <c:v>5.2387499999999996</c:v>
                </c:pt>
                <c:pt idx="2096">
                  <c:v>5.24125</c:v>
                </c:pt>
                <c:pt idx="2097">
                  <c:v>5.2437500000000004</c:v>
                </c:pt>
                <c:pt idx="2098">
                  <c:v>5.2462499999999999</c:v>
                </c:pt>
                <c:pt idx="2099">
                  <c:v>5.2487500000000002</c:v>
                </c:pt>
                <c:pt idx="2100">
                  <c:v>5.2512499999999998</c:v>
                </c:pt>
                <c:pt idx="2101">
                  <c:v>5.2537500000000001</c:v>
                </c:pt>
                <c:pt idx="2102">
                  <c:v>5.2562499999999996</c:v>
                </c:pt>
                <c:pt idx="2103">
                  <c:v>5.25875</c:v>
                </c:pt>
                <c:pt idx="2104">
                  <c:v>5.2612500000000004</c:v>
                </c:pt>
                <c:pt idx="2105">
                  <c:v>5.2637499999999999</c:v>
                </c:pt>
                <c:pt idx="2106">
                  <c:v>5.2662500000000003</c:v>
                </c:pt>
                <c:pt idx="2107">
                  <c:v>5.2687499999999998</c:v>
                </c:pt>
                <c:pt idx="2108">
                  <c:v>5.2712500000000002</c:v>
                </c:pt>
                <c:pt idx="2109">
                  <c:v>5.2737499999999997</c:v>
                </c:pt>
                <c:pt idx="2110">
                  <c:v>5.2762500000000001</c:v>
                </c:pt>
                <c:pt idx="2111">
                  <c:v>5.2787499999999996</c:v>
                </c:pt>
                <c:pt idx="2112">
                  <c:v>5.28125</c:v>
                </c:pt>
                <c:pt idx="2113">
                  <c:v>5.2837500000000004</c:v>
                </c:pt>
                <c:pt idx="2114">
                  <c:v>5.2862499999999999</c:v>
                </c:pt>
                <c:pt idx="2115">
                  <c:v>5.2887500000000003</c:v>
                </c:pt>
                <c:pt idx="2116">
                  <c:v>5.2912499999999998</c:v>
                </c:pt>
                <c:pt idx="2117">
                  <c:v>5.2937500000000002</c:v>
                </c:pt>
                <c:pt idx="2118">
                  <c:v>5.2962499999999997</c:v>
                </c:pt>
                <c:pt idx="2119">
                  <c:v>5.2987500000000001</c:v>
                </c:pt>
                <c:pt idx="2120">
                  <c:v>5.3012499999999996</c:v>
                </c:pt>
                <c:pt idx="2121">
                  <c:v>5.30375</c:v>
                </c:pt>
                <c:pt idx="2122">
                  <c:v>5.3062500000000004</c:v>
                </c:pt>
                <c:pt idx="2123">
                  <c:v>5.3087499999999999</c:v>
                </c:pt>
                <c:pt idx="2124">
                  <c:v>5.3112500000000002</c:v>
                </c:pt>
                <c:pt idx="2125">
                  <c:v>5.3137499999999998</c:v>
                </c:pt>
                <c:pt idx="2126">
                  <c:v>5.3162500000000001</c:v>
                </c:pt>
                <c:pt idx="2127">
                  <c:v>5.3187499999999996</c:v>
                </c:pt>
                <c:pt idx="2128">
                  <c:v>5.32125</c:v>
                </c:pt>
                <c:pt idx="2129">
                  <c:v>5.3237500000000004</c:v>
                </c:pt>
                <c:pt idx="2130">
                  <c:v>5.3262499999999999</c:v>
                </c:pt>
                <c:pt idx="2131">
                  <c:v>5.3287500000000003</c:v>
                </c:pt>
                <c:pt idx="2132">
                  <c:v>5.3312499999999998</c:v>
                </c:pt>
                <c:pt idx="2133">
                  <c:v>5.3337500000000002</c:v>
                </c:pt>
                <c:pt idx="2134">
                  <c:v>5.3362499999999997</c:v>
                </c:pt>
                <c:pt idx="2135">
                  <c:v>5.3387500000000001</c:v>
                </c:pt>
                <c:pt idx="2136">
                  <c:v>5.3412499999999996</c:v>
                </c:pt>
                <c:pt idx="2137">
                  <c:v>5.34375</c:v>
                </c:pt>
                <c:pt idx="2138">
                  <c:v>5.3462500000000004</c:v>
                </c:pt>
                <c:pt idx="2139">
                  <c:v>5.3487499999999999</c:v>
                </c:pt>
                <c:pt idx="2140">
                  <c:v>5.3512500000000003</c:v>
                </c:pt>
                <c:pt idx="2141">
                  <c:v>5.3537499999999998</c:v>
                </c:pt>
                <c:pt idx="2142">
                  <c:v>5.3562500000000002</c:v>
                </c:pt>
                <c:pt idx="2143">
                  <c:v>5.3587499999999997</c:v>
                </c:pt>
                <c:pt idx="2144">
                  <c:v>5.3612500000000001</c:v>
                </c:pt>
                <c:pt idx="2145">
                  <c:v>5.3637499999999996</c:v>
                </c:pt>
                <c:pt idx="2146">
                  <c:v>5.36625</c:v>
                </c:pt>
                <c:pt idx="2147">
                  <c:v>5.3687500000000004</c:v>
                </c:pt>
                <c:pt idx="2148">
                  <c:v>5.3712499999999999</c:v>
                </c:pt>
                <c:pt idx="2149">
                  <c:v>5.3737500000000002</c:v>
                </c:pt>
                <c:pt idx="2150">
                  <c:v>5.3762499999999998</c:v>
                </c:pt>
                <c:pt idx="2151">
                  <c:v>5.3787500000000001</c:v>
                </c:pt>
                <c:pt idx="2152">
                  <c:v>5.3812499999999996</c:v>
                </c:pt>
                <c:pt idx="2153">
                  <c:v>5.38375</c:v>
                </c:pt>
                <c:pt idx="2154">
                  <c:v>5.3862500000000004</c:v>
                </c:pt>
                <c:pt idx="2155">
                  <c:v>5.3887499999999999</c:v>
                </c:pt>
                <c:pt idx="2156">
                  <c:v>5.3912500000000003</c:v>
                </c:pt>
                <c:pt idx="2157">
                  <c:v>5.3937499999999998</c:v>
                </c:pt>
                <c:pt idx="2158">
                  <c:v>5.3962500000000002</c:v>
                </c:pt>
                <c:pt idx="2159">
                  <c:v>5.3987499999999997</c:v>
                </c:pt>
                <c:pt idx="2160">
                  <c:v>5.4012500000000001</c:v>
                </c:pt>
                <c:pt idx="2161">
                  <c:v>5.4037499999999996</c:v>
                </c:pt>
                <c:pt idx="2162">
                  <c:v>5.40625</c:v>
                </c:pt>
                <c:pt idx="2163">
                  <c:v>5.4087500000000004</c:v>
                </c:pt>
                <c:pt idx="2164">
                  <c:v>5.4112499999999999</c:v>
                </c:pt>
                <c:pt idx="2165">
                  <c:v>5.4137500000000003</c:v>
                </c:pt>
                <c:pt idx="2166">
                  <c:v>5.4162499999999998</c:v>
                </c:pt>
                <c:pt idx="2167">
                  <c:v>5.4187500000000002</c:v>
                </c:pt>
                <c:pt idx="2168">
                  <c:v>5.4212499999999997</c:v>
                </c:pt>
                <c:pt idx="2169">
                  <c:v>5.4237500000000001</c:v>
                </c:pt>
                <c:pt idx="2170">
                  <c:v>5.4262499999999996</c:v>
                </c:pt>
                <c:pt idx="2171">
                  <c:v>5.42875</c:v>
                </c:pt>
                <c:pt idx="2172">
                  <c:v>5.4312500000000004</c:v>
                </c:pt>
                <c:pt idx="2173">
                  <c:v>5.4337499999999999</c:v>
                </c:pt>
                <c:pt idx="2174">
                  <c:v>5.4362500000000002</c:v>
                </c:pt>
                <c:pt idx="2175">
                  <c:v>5.4387499999999998</c:v>
                </c:pt>
                <c:pt idx="2176">
                  <c:v>5.4412500000000001</c:v>
                </c:pt>
                <c:pt idx="2177">
                  <c:v>5.4437499999999996</c:v>
                </c:pt>
                <c:pt idx="2178">
                  <c:v>5.44625</c:v>
                </c:pt>
                <c:pt idx="2179">
                  <c:v>5.4487500000000004</c:v>
                </c:pt>
                <c:pt idx="2180">
                  <c:v>5.4512499999999999</c:v>
                </c:pt>
                <c:pt idx="2181">
                  <c:v>5.4537500000000003</c:v>
                </c:pt>
                <c:pt idx="2182">
                  <c:v>5.4562499999999998</c:v>
                </c:pt>
                <c:pt idx="2183">
                  <c:v>5.4587500000000002</c:v>
                </c:pt>
                <c:pt idx="2184">
                  <c:v>5.4612499999999997</c:v>
                </c:pt>
                <c:pt idx="2185">
                  <c:v>5.4637500000000001</c:v>
                </c:pt>
                <c:pt idx="2186">
                  <c:v>5.4662499999999996</c:v>
                </c:pt>
                <c:pt idx="2187">
                  <c:v>5.46875</c:v>
                </c:pt>
                <c:pt idx="2188">
                  <c:v>5.4712500000000004</c:v>
                </c:pt>
                <c:pt idx="2189">
                  <c:v>5.4737499999999999</c:v>
                </c:pt>
                <c:pt idx="2190">
                  <c:v>5.4762500000000003</c:v>
                </c:pt>
                <c:pt idx="2191">
                  <c:v>5.4787499999999998</c:v>
                </c:pt>
                <c:pt idx="2192">
                  <c:v>5.4812500000000002</c:v>
                </c:pt>
                <c:pt idx="2193">
                  <c:v>5.4837499999999997</c:v>
                </c:pt>
                <c:pt idx="2194">
                  <c:v>5.4862500000000001</c:v>
                </c:pt>
                <c:pt idx="2195">
                  <c:v>5.4887499999999996</c:v>
                </c:pt>
                <c:pt idx="2196">
                  <c:v>5.49125</c:v>
                </c:pt>
                <c:pt idx="2197">
                  <c:v>5.4937500000000004</c:v>
                </c:pt>
                <c:pt idx="2198">
                  <c:v>5.4962499999999999</c:v>
                </c:pt>
                <c:pt idx="2199">
                  <c:v>5.4987500000000002</c:v>
                </c:pt>
                <c:pt idx="2200">
                  <c:v>5.5012499999999998</c:v>
                </c:pt>
                <c:pt idx="2201">
                  <c:v>5.5037500000000001</c:v>
                </c:pt>
                <c:pt idx="2202">
                  <c:v>5.5062499999999996</c:v>
                </c:pt>
                <c:pt idx="2203">
                  <c:v>5.50875</c:v>
                </c:pt>
                <c:pt idx="2204">
                  <c:v>5.5112500000000004</c:v>
                </c:pt>
                <c:pt idx="2205">
                  <c:v>5.5137499999999999</c:v>
                </c:pt>
                <c:pt idx="2206">
                  <c:v>5.5162500000000003</c:v>
                </c:pt>
                <c:pt idx="2207">
                  <c:v>5.5187499999999998</c:v>
                </c:pt>
                <c:pt idx="2208">
                  <c:v>5.5212500000000002</c:v>
                </c:pt>
                <c:pt idx="2209">
                  <c:v>5.5237499999999997</c:v>
                </c:pt>
                <c:pt idx="2210">
                  <c:v>5.5262500000000001</c:v>
                </c:pt>
                <c:pt idx="2211">
                  <c:v>5.5287499999999996</c:v>
                </c:pt>
                <c:pt idx="2212">
                  <c:v>5.53125</c:v>
                </c:pt>
                <c:pt idx="2213">
                  <c:v>5.5337500000000004</c:v>
                </c:pt>
                <c:pt idx="2214">
                  <c:v>5.5362499999999999</c:v>
                </c:pt>
                <c:pt idx="2215">
                  <c:v>5.5387500000000003</c:v>
                </c:pt>
                <c:pt idx="2216">
                  <c:v>5.5412499999999998</c:v>
                </c:pt>
                <c:pt idx="2217">
                  <c:v>5.5437500000000002</c:v>
                </c:pt>
                <c:pt idx="2218">
                  <c:v>5.5462499999999997</c:v>
                </c:pt>
                <c:pt idx="2219">
                  <c:v>5.5487500000000001</c:v>
                </c:pt>
                <c:pt idx="2220">
                  <c:v>5.5512499999999996</c:v>
                </c:pt>
                <c:pt idx="2221">
                  <c:v>5.55375</c:v>
                </c:pt>
                <c:pt idx="2222">
                  <c:v>5.5562500000000004</c:v>
                </c:pt>
                <c:pt idx="2223">
                  <c:v>5.5587499999999999</c:v>
                </c:pt>
                <c:pt idx="2224">
                  <c:v>5.5612500000000002</c:v>
                </c:pt>
                <c:pt idx="2225">
                  <c:v>5.5637499999999998</c:v>
                </c:pt>
                <c:pt idx="2226">
                  <c:v>5.5662500000000001</c:v>
                </c:pt>
                <c:pt idx="2227">
                  <c:v>5.5687499999999996</c:v>
                </c:pt>
                <c:pt idx="2228">
                  <c:v>5.57125</c:v>
                </c:pt>
                <c:pt idx="2229">
                  <c:v>5.5737500000000004</c:v>
                </c:pt>
                <c:pt idx="2230">
                  <c:v>5.5762499999999999</c:v>
                </c:pt>
                <c:pt idx="2231">
                  <c:v>5.5787500000000003</c:v>
                </c:pt>
                <c:pt idx="2232">
                  <c:v>5.5812499999999998</c:v>
                </c:pt>
                <c:pt idx="2233">
                  <c:v>5.5837500000000002</c:v>
                </c:pt>
                <c:pt idx="2234">
                  <c:v>5.5862499999999997</c:v>
                </c:pt>
                <c:pt idx="2235">
                  <c:v>5.5887500000000001</c:v>
                </c:pt>
                <c:pt idx="2236">
                  <c:v>5.5912499999999996</c:v>
                </c:pt>
                <c:pt idx="2237">
                  <c:v>5.59375</c:v>
                </c:pt>
                <c:pt idx="2238">
                  <c:v>5.5962500000000004</c:v>
                </c:pt>
                <c:pt idx="2239">
                  <c:v>5.5987499999999999</c:v>
                </c:pt>
                <c:pt idx="2240">
                  <c:v>5.6012500000000003</c:v>
                </c:pt>
                <c:pt idx="2241">
                  <c:v>5.6037499999999998</c:v>
                </c:pt>
                <c:pt idx="2242">
                  <c:v>5.6062500000000002</c:v>
                </c:pt>
                <c:pt idx="2243">
                  <c:v>5.6087499999999997</c:v>
                </c:pt>
                <c:pt idx="2244">
                  <c:v>5.6112500000000001</c:v>
                </c:pt>
                <c:pt idx="2245">
                  <c:v>5.6137499999999996</c:v>
                </c:pt>
                <c:pt idx="2246">
                  <c:v>5.61625</c:v>
                </c:pt>
                <c:pt idx="2247">
                  <c:v>5.6187500000000004</c:v>
                </c:pt>
                <c:pt idx="2248">
                  <c:v>5.6212499999999999</c:v>
                </c:pt>
                <c:pt idx="2249">
                  <c:v>5.6237500000000002</c:v>
                </c:pt>
                <c:pt idx="2250">
                  <c:v>5.6262499999999998</c:v>
                </c:pt>
                <c:pt idx="2251">
                  <c:v>5.6287500000000001</c:v>
                </c:pt>
                <c:pt idx="2252">
                  <c:v>5.6312499999999996</c:v>
                </c:pt>
                <c:pt idx="2253">
                  <c:v>5.63375</c:v>
                </c:pt>
                <c:pt idx="2254">
                  <c:v>5.6362500000000004</c:v>
                </c:pt>
                <c:pt idx="2255">
                  <c:v>5.6387499999999999</c:v>
                </c:pt>
                <c:pt idx="2256">
                  <c:v>5.6412500000000003</c:v>
                </c:pt>
                <c:pt idx="2257">
                  <c:v>5.6437499999999998</c:v>
                </c:pt>
                <c:pt idx="2258">
                  <c:v>5.6462500000000002</c:v>
                </c:pt>
                <c:pt idx="2259">
                  <c:v>5.6487499999999997</c:v>
                </c:pt>
                <c:pt idx="2260">
                  <c:v>5.6512500000000001</c:v>
                </c:pt>
                <c:pt idx="2261">
                  <c:v>5.6537499999999996</c:v>
                </c:pt>
                <c:pt idx="2262">
                  <c:v>5.65625</c:v>
                </c:pt>
                <c:pt idx="2263">
                  <c:v>5.6587500000000004</c:v>
                </c:pt>
                <c:pt idx="2264">
                  <c:v>5.6612499999999999</c:v>
                </c:pt>
                <c:pt idx="2265">
                  <c:v>5.6637500000000003</c:v>
                </c:pt>
                <c:pt idx="2266">
                  <c:v>5.6662499999999998</c:v>
                </c:pt>
                <c:pt idx="2267">
                  <c:v>5.6687500000000002</c:v>
                </c:pt>
                <c:pt idx="2268">
                  <c:v>5.6712499999999997</c:v>
                </c:pt>
                <c:pt idx="2269">
                  <c:v>5.6737500000000001</c:v>
                </c:pt>
                <c:pt idx="2270">
                  <c:v>5.6762499999999996</c:v>
                </c:pt>
                <c:pt idx="2271">
                  <c:v>5.67875</c:v>
                </c:pt>
                <c:pt idx="2272">
                  <c:v>5.6812500000000004</c:v>
                </c:pt>
                <c:pt idx="2273">
                  <c:v>5.6837499999999999</c:v>
                </c:pt>
                <c:pt idx="2274">
                  <c:v>5.6862500000000002</c:v>
                </c:pt>
                <c:pt idx="2275">
                  <c:v>5.6887499999999998</c:v>
                </c:pt>
                <c:pt idx="2276">
                  <c:v>5.6912500000000001</c:v>
                </c:pt>
                <c:pt idx="2277">
                  <c:v>5.6937499999999996</c:v>
                </c:pt>
                <c:pt idx="2278">
                  <c:v>5.69625</c:v>
                </c:pt>
                <c:pt idx="2279">
                  <c:v>5.6987500000000004</c:v>
                </c:pt>
                <c:pt idx="2280">
                  <c:v>5.7012499999999999</c:v>
                </c:pt>
                <c:pt idx="2281">
                  <c:v>5.7037500000000003</c:v>
                </c:pt>
                <c:pt idx="2282">
                  <c:v>5.7062499999999998</c:v>
                </c:pt>
                <c:pt idx="2283">
                  <c:v>5.7087500000000002</c:v>
                </c:pt>
                <c:pt idx="2284">
                  <c:v>5.7112499999999997</c:v>
                </c:pt>
                <c:pt idx="2285">
                  <c:v>5.7137500000000001</c:v>
                </c:pt>
                <c:pt idx="2286">
                  <c:v>5.7162499999999996</c:v>
                </c:pt>
                <c:pt idx="2287">
                  <c:v>5.71875</c:v>
                </c:pt>
                <c:pt idx="2288">
                  <c:v>5.7212500000000004</c:v>
                </c:pt>
                <c:pt idx="2289">
                  <c:v>5.7237499999999999</c:v>
                </c:pt>
                <c:pt idx="2290">
                  <c:v>5.7262500000000003</c:v>
                </c:pt>
                <c:pt idx="2291">
                  <c:v>5.7287499999999998</c:v>
                </c:pt>
                <c:pt idx="2292">
                  <c:v>5.7312500000000002</c:v>
                </c:pt>
                <c:pt idx="2293">
                  <c:v>5.7337499999999997</c:v>
                </c:pt>
                <c:pt idx="2294">
                  <c:v>5.7362500000000001</c:v>
                </c:pt>
                <c:pt idx="2295">
                  <c:v>5.7387499999999996</c:v>
                </c:pt>
                <c:pt idx="2296">
                  <c:v>5.74125</c:v>
                </c:pt>
                <c:pt idx="2297">
                  <c:v>5.7437500000000004</c:v>
                </c:pt>
                <c:pt idx="2298">
                  <c:v>5.7462499999999999</c:v>
                </c:pt>
                <c:pt idx="2299">
                  <c:v>5.7487500000000002</c:v>
                </c:pt>
                <c:pt idx="2300">
                  <c:v>5.7512499999999998</c:v>
                </c:pt>
                <c:pt idx="2301">
                  <c:v>5.7537500000000001</c:v>
                </c:pt>
                <c:pt idx="2302">
                  <c:v>5.7562499999999996</c:v>
                </c:pt>
                <c:pt idx="2303">
                  <c:v>5.75875</c:v>
                </c:pt>
                <c:pt idx="2304">
                  <c:v>5.7612500000000004</c:v>
                </c:pt>
                <c:pt idx="2305">
                  <c:v>5.7637499999999999</c:v>
                </c:pt>
                <c:pt idx="2306">
                  <c:v>5.7662500000000003</c:v>
                </c:pt>
                <c:pt idx="2307">
                  <c:v>5.7687499999999998</c:v>
                </c:pt>
                <c:pt idx="2308">
                  <c:v>5.7712500000000002</c:v>
                </c:pt>
                <c:pt idx="2309">
                  <c:v>5.7737499999999997</c:v>
                </c:pt>
                <c:pt idx="2310">
                  <c:v>5.7762500000000001</c:v>
                </c:pt>
                <c:pt idx="2311">
                  <c:v>5.7787499999999996</c:v>
                </c:pt>
                <c:pt idx="2312">
                  <c:v>5.78125</c:v>
                </c:pt>
                <c:pt idx="2313">
                  <c:v>5.7837500000000004</c:v>
                </c:pt>
                <c:pt idx="2314">
                  <c:v>5.7862499999999999</c:v>
                </c:pt>
                <c:pt idx="2315">
                  <c:v>5.7887500000000003</c:v>
                </c:pt>
                <c:pt idx="2316">
                  <c:v>5.7912499999999998</c:v>
                </c:pt>
                <c:pt idx="2317">
                  <c:v>5.7937500000000002</c:v>
                </c:pt>
                <c:pt idx="2318">
                  <c:v>5.7962499999999997</c:v>
                </c:pt>
                <c:pt idx="2319">
                  <c:v>5.7987500000000001</c:v>
                </c:pt>
                <c:pt idx="2320">
                  <c:v>5.8012499999999996</c:v>
                </c:pt>
                <c:pt idx="2321">
                  <c:v>5.80375</c:v>
                </c:pt>
                <c:pt idx="2322">
                  <c:v>5.8062500000000004</c:v>
                </c:pt>
                <c:pt idx="2323">
                  <c:v>5.8087499999999999</c:v>
                </c:pt>
                <c:pt idx="2324">
                  <c:v>5.8112500000000002</c:v>
                </c:pt>
                <c:pt idx="2325">
                  <c:v>5.8137499999999998</c:v>
                </c:pt>
                <c:pt idx="2326">
                  <c:v>5.8162500000000001</c:v>
                </c:pt>
                <c:pt idx="2327">
                  <c:v>5.8187499999999996</c:v>
                </c:pt>
                <c:pt idx="2328">
                  <c:v>5.82125</c:v>
                </c:pt>
                <c:pt idx="2329">
                  <c:v>5.8237500000000004</c:v>
                </c:pt>
                <c:pt idx="2330">
                  <c:v>5.8262499999999999</c:v>
                </c:pt>
                <c:pt idx="2331">
                  <c:v>5.8287500000000003</c:v>
                </c:pt>
                <c:pt idx="2332">
                  <c:v>5.8312499999999998</c:v>
                </c:pt>
                <c:pt idx="2333">
                  <c:v>5.8337500000000002</c:v>
                </c:pt>
                <c:pt idx="2334">
                  <c:v>5.8362499999999997</c:v>
                </c:pt>
                <c:pt idx="2335">
                  <c:v>5.8387500000000001</c:v>
                </c:pt>
                <c:pt idx="2336">
                  <c:v>5.8412499999999996</c:v>
                </c:pt>
                <c:pt idx="2337">
                  <c:v>5.84375</c:v>
                </c:pt>
                <c:pt idx="2338">
                  <c:v>5.8462500000000004</c:v>
                </c:pt>
                <c:pt idx="2339">
                  <c:v>5.8487499999999999</c:v>
                </c:pt>
                <c:pt idx="2340">
                  <c:v>5.8512500000000003</c:v>
                </c:pt>
                <c:pt idx="2341">
                  <c:v>5.8537499999999998</c:v>
                </c:pt>
                <c:pt idx="2342">
                  <c:v>5.8562500000000002</c:v>
                </c:pt>
                <c:pt idx="2343">
                  <c:v>5.8587499999999997</c:v>
                </c:pt>
                <c:pt idx="2344">
                  <c:v>5.8612500000000001</c:v>
                </c:pt>
                <c:pt idx="2345">
                  <c:v>5.8637499999999996</c:v>
                </c:pt>
                <c:pt idx="2346">
                  <c:v>5.86625</c:v>
                </c:pt>
                <c:pt idx="2347">
                  <c:v>5.8687500000000004</c:v>
                </c:pt>
                <c:pt idx="2348">
                  <c:v>5.8712499999999999</c:v>
                </c:pt>
                <c:pt idx="2349">
                  <c:v>5.8737500000000002</c:v>
                </c:pt>
                <c:pt idx="2350">
                  <c:v>5.8762499999999998</c:v>
                </c:pt>
                <c:pt idx="2351">
                  <c:v>5.8787500000000001</c:v>
                </c:pt>
                <c:pt idx="2352">
                  <c:v>5.8812499999999996</c:v>
                </c:pt>
                <c:pt idx="2353">
                  <c:v>5.88375</c:v>
                </c:pt>
                <c:pt idx="2354">
                  <c:v>5.8862500000000004</c:v>
                </c:pt>
                <c:pt idx="2355">
                  <c:v>5.8887499999999999</c:v>
                </c:pt>
                <c:pt idx="2356">
                  <c:v>5.8912500000000003</c:v>
                </c:pt>
                <c:pt idx="2357">
                  <c:v>5.8937499999999998</c:v>
                </c:pt>
                <c:pt idx="2358">
                  <c:v>5.8962500000000002</c:v>
                </c:pt>
                <c:pt idx="2359">
                  <c:v>5.8987499999999997</c:v>
                </c:pt>
                <c:pt idx="2360">
                  <c:v>5.9012500000000001</c:v>
                </c:pt>
                <c:pt idx="2361">
                  <c:v>5.9037499999999996</c:v>
                </c:pt>
                <c:pt idx="2362">
                  <c:v>5.90625</c:v>
                </c:pt>
                <c:pt idx="2363">
                  <c:v>5.9087500000000004</c:v>
                </c:pt>
                <c:pt idx="2364">
                  <c:v>5.9112499999999999</c:v>
                </c:pt>
                <c:pt idx="2365">
                  <c:v>5.9137500000000003</c:v>
                </c:pt>
                <c:pt idx="2366">
                  <c:v>5.9162499999999998</c:v>
                </c:pt>
                <c:pt idx="2367">
                  <c:v>5.9187500000000002</c:v>
                </c:pt>
                <c:pt idx="2368">
                  <c:v>5.9212499999999997</c:v>
                </c:pt>
                <c:pt idx="2369">
                  <c:v>5.9237500000000001</c:v>
                </c:pt>
                <c:pt idx="2370">
                  <c:v>5.9262499999999996</c:v>
                </c:pt>
                <c:pt idx="2371">
                  <c:v>5.92875</c:v>
                </c:pt>
                <c:pt idx="2372">
                  <c:v>5.9312500000000004</c:v>
                </c:pt>
                <c:pt idx="2373">
                  <c:v>5.9337499999999999</c:v>
                </c:pt>
                <c:pt idx="2374">
                  <c:v>5.9362500000000002</c:v>
                </c:pt>
                <c:pt idx="2375">
                  <c:v>5.9387499999999998</c:v>
                </c:pt>
                <c:pt idx="2376">
                  <c:v>5.9412500000000001</c:v>
                </c:pt>
                <c:pt idx="2377">
                  <c:v>5.9437499999999996</c:v>
                </c:pt>
                <c:pt idx="2378">
                  <c:v>5.94625</c:v>
                </c:pt>
                <c:pt idx="2379">
                  <c:v>5.9487500000000004</c:v>
                </c:pt>
                <c:pt idx="2380">
                  <c:v>5.9512499999999999</c:v>
                </c:pt>
                <c:pt idx="2381">
                  <c:v>5.9537500000000003</c:v>
                </c:pt>
                <c:pt idx="2382">
                  <c:v>5.9562499999999998</c:v>
                </c:pt>
                <c:pt idx="2383">
                  <c:v>5.9587500000000002</c:v>
                </c:pt>
                <c:pt idx="2384">
                  <c:v>5.9612499999999997</c:v>
                </c:pt>
                <c:pt idx="2385">
                  <c:v>5.9637500000000001</c:v>
                </c:pt>
                <c:pt idx="2386">
                  <c:v>5.9662499999999996</c:v>
                </c:pt>
                <c:pt idx="2387">
                  <c:v>5.96875</c:v>
                </c:pt>
                <c:pt idx="2388">
                  <c:v>5.9712500000000004</c:v>
                </c:pt>
                <c:pt idx="2389">
                  <c:v>5.9737499999999999</c:v>
                </c:pt>
                <c:pt idx="2390">
                  <c:v>5.9762500000000003</c:v>
                </c:pt>
                <c:pt idx="2391">
                  <c:v>5.9787499999999998</c:v>
                </c:pt>
                <c:pt idx="2392">
                  <c:v>5.9812500000000002</c:v>
                </c:pt>
                <c:pt idx="2393">
                  <c:v>5.9837499999999997</c:v>
                </c:pt>
                <c:pt idx="2394">
                  <c:v>5.9862500000000001</c:v>
                </c:pt>
                <c:pt idx="2395">
                  <c:v>5.9887499999999996</c:v>
                </c:pt>
                <c:pt idx="2396">
                  <c:v>5.99125</c:v>
                </c:pt>
                <c:pt idx="2397">
                  <c:v>5.9937500000000004</c:v>
                </c:pt>
                <c:pt idx="2398">
                  <c:v>5.9962499999999999</c:v>
                </c:pt>
                <c:pt idx="2399">
                  <c:v>5.9987500000000002</c:v>
                </c:pt>
                <c:pt idx="2400">
                  <c:v>6.0012499999999998</c:v>
                </c:pt>
                <c:pt idx="2401">
                  <c:v>6.0037500000000001</c:v>
                </c:pt>
                <c:pt idx="2402">
                  <c:v>6.0062499999999996</c:v>
                </c:pt>
                <c:pt idx="2403">
                  <c:v>6.00875</c:v>
                </c:pt>
                <c:pt idx="2404">
                  <c:v>6.0112500000000004</c:v>
                </c:pt>
                <c:pt idx="2405">
                  <c:v>6.0137499999999999</c:v>
                </c:pt>
                <c:pt idx="2406">
                  <c:v>6.0162500000000003</c:v>
                </c:pt>
                <c:pt idx="2407">
                  <c:v>6.0187499999999998</c:v>
                </c:pt>
                <c:pt idx="2408">
                  <c:v>6.0212500000000002</c:v>
                </c:pt>
                <c:pt idx="2409">
                  <c:v>6.0237499999999997</c:v>
                </c:pt>
                <c:pt idx="2410">
                  <c:v>6.0262500000000001</c:v>
                </c:pt>
                <c:pt idx="2411">
                  <c:v>6.0287499999999996</c:v>
                </c:pt>
                <c:pt idx="2412">
                  <c:v>6.03125</c:v>
                </c:pt>
                <c:pt idx="2413">
                  <c:v>6.0337500000000004</c:v>
                </c:pt>
                <c:pt idx="2414">
                  <c:v>6.0362499999999999</c:v>
                </c:pt>
                <c:pt idx="2415">
                  <c:v>6.0387500000000003</c:v>
                </c:pt>
                <c:pt idx="2416">
                  <c:v>6.0412499999999998</c:v>
                </c:pt>
                <c:pt idx="2417">
                  <c:v>6.0437500000000002</c:v>
                </c:pt>
                <c:pt idx="2418">
                  <c:v>6.0462499999999997</c:v>
                </c:pt>
                <c:pt idx="2419">
                  <c:v>6.0487500000000001</c:v>
                </c:pt>
                <c:pt idx="2420">
                  <c:v>6.0512499999999996</c:v>
                </c:pt>
                <c:pt idx="2421">
                  <c:v>6.05375</c:v>
                </c:pt>
                <c:pt idx="2422">
                  <c:v>6.0562500000000004</c:v>
                </c:pt>
                <c:pt idx="2423">
                  <c:v>6.0587499999999999</c:v>
                </c:pt>
                <c:pt idx="2424">
                  <c:v>6.0612500000000002</c:v>
                </c:pt>
                <c:pt idx="2425">
                  <c:v>6.0637499999999998</c:v>
                </c:pt>
                <c:pt idx="2426">
                  <c:v>6.0662500000000001</c:v>
                </c:pt>
                <c:pt idx="2427">
                  <c:v>6.0687499999999996</c:v>
                </c:pt>
                <c:pt idx="2428">
                  <c:v>6.07125</c:v>
                </c:pt>
                <c:pt idx="2429">
                  <c:v>6.0737500000000004</c:v>
                </c:pt>
                <c:pt idx="2430">
                  <c:v>6.0762499999999999</c:v>
                </c:pt>
                <c:pt idx="2431">
                  <c:v>6.0787500000000003</c:v>
                </c:pt>
                <c:pt idx="2432">
                  <c:v>6.0812499999999998</c:v>
                </c:pt>
                <c:pt idx="2433">
                  <c:v>6.0837500000000002</c:v>
                </c:pt>
                <c:pt idx="2434">
                  <c:v>6.0862499999999997</c:v>
                </c:pt>
                <c:pt idx="2435">
                  <c:v>6.0887500000000001</c:v>
                </c:pt>
                <c:pt idx="2436">
                  <c:v>6.0912499999999996</c:v>
                </c:pt>
                <c:pt idx="2437">
                  <c:v>6.09375</c:v>
                </c:pt>
                <c:pt idx="2438">
                  <c:v>6.0962500000000004</c:v>
                </c:pt>
                <c:pt idx="2439">
                  <c:v>6.0987499999999999</c:v>
                </c:pt>
                <c:pt idx="2440">
                  <c:v>6.1012500000000003</c:v>
                </c:pt>
                <c:pt idx="2441">
                  <c:v>6.1037499999999998</c:v>
                </c:pt>
                <c:pt idx="2442">
                  <c:v>6.1062500000000002</c:v>
                </c:pt>
                <c:pt idx="2443">
                  <c:v>6.1087499999999997</c:v>
                </c:pt>
                <c:pt idx="2444">
                  <c:v>6.1112500000000001</c:v>
                </c:pt>
                <c:pt idx="2445">
                  <c:v>6.1137499999999996</c:v>
                </c:pt>
                <c:pt idx="2446">
                  <c:v>6.11625</c:v>
                </c:pt>
                <c:pt idx="2447">
                  <c:v>6.1187500000000004</c:v>
                </c:pt>
                <c:pt idx="2448">
                  <c:v>6.1212499999999999</c:v>
                </c:pt>
                <c:pt idx="2449">
                  <c:v>6.1237500000000002</c:v>
                </c:pt>
                <c:pt idx="2450">
                  <c:v>6.1262499999999998</c:v>
                </c:pt>
                <c:pt idx="2451">
                  <c:v>6.1287500000000001</c:v>
                </c:pt>
                <c:pt idx="2452">
                  <c:v>6.1312499999999996</c:v>
                </c:pt>
                <c:pt idx="2453">
                  <c:v>6.13375</c:v>
                </c:pt>
                <c:pt idx="2454">
                  <c:v>6.1362500000000004</c:v>
                </c:pt>
                <c:pt idx="2455">
                  <c:v>6.1387499999999999</c:v>
                </c:pt>
                <c:pt idx="2456">
                  <c:v>6.1412500000000003</c:v>
                </c:pt>
                <c:pt idx="2457">
                  <c:v>6.1437499999999998</c:v>
                </c:pt>
                <c:pt idx="2458">
                  <c:v>6.1462500000000002</c:v>
                </c:pt>
                <c:pt idx="2459">
                  <c:v>6.1487499999999997</c:v>
                </c:pt>
                <c:pt idx="2460">
                  <c:v>6.1512500000000001</c:v>
                </c:pt>
                <c:pt idx="2461">
                  <c:v>6.1537499999999996</c:v>
                </c:pt>
                <c:pt idx="2462">
                  <c:v>6.15625</c:v>
                </c:pt>
                <c:pt idx="2463">
                  <c:v>6.1587500000000004</c:v>
                </c:pt>
                <c:pt idx="2464">
                  <c:v>6.1612499999999999</c:v>
                </c:pt>
                <c:pt idx="2465">
                  <c:v>6.1637500000000003</c:v>
                </c:pt>
                <c:pt idx="2466">
                  <c:v>6.1662499999999998</c:v>
                </c:pt>
                <c:pt idx="2467">
                  <c:v>6.1687500000000002</c:v>
                </c:pt>
                <c:pt idx="2468">
                  <c:v>6.1712499999999997</c:v>
                </c:pt>
                <c:pt idx="2469">
                  <c:v>6.1737500000000001</c:v>
                </c:pt>
                <c:pt idx="2470">
                  <c:v>6.1762499999999996</c:v>
                </c:pt>
                <c:pt idx="2471">
                  <c:v>6.17875</c:v>
                </c:pt>
                <c:pt idx="2472">
                  <c:v>6.1812500000000004</c:v>
                </c:pt>
                <c:pt idx="2473">
                  <c:v>6.1837499999999999</c:v>
                </c:pt>
                <c:pt idx="2474">
                  <c:v>6.1862500000000002</c:v>
                </c:pt>
                <c:pt idx="2475">
                  <c:v>6.1887499999999998</c:v>
                </c:pt>
                <c:pt idx="2476">
                  <c:v>6.1912500000000001</c:v>
                </c:pt>
                <c:pt idx="2477">
                  <c:v>6.1937499999999996</c:v>
                </c:pt>
                <c:pt idx="2478">
                  <c:v>6.19625</c:v>
                </c:pt>
                <c:pt idx="2479">
                  <c:v>6.1987500000000004</c:v>
                </c:pt>
                <c:pt idx="2480">
                  <c:v>6.2012499999999999</c:v>
                </c:pt>
                <c:pt idx="2481">
                  <c:v>6.2037500000000003</c:v>
                </c:pt>
                <c:pt idx="2482">
                  <c:v>6.2062499999999998</c:v>
                </c:pt>
                <c:pt idx="2483">
                  <c:v>6.2087500000000002</c:v>
                </c:pt>
                <c:pt idx="2484">
                  <c:v>6.2112499999999997</c:v>
                </c:pt>
                <c:pt idx="2485">
                  <c:v>6.2137500000000001</c:v>
                </c:pt>
                <c:pt idx="2486">
                  <c:v>6.2162499999999996</c:v>
                </c:pt>
                <c:pt idx="2487">
                  <c:v>6.21875</c:v>
                </c:pt>
                <c:pt idx="2488">
                  <c:v>6.2212500000000004</c:v>
                </c:pt>
                <c:pt idx="2489">
                  <c:v>6.2237499999999999</c:v>
                </c:pt>
                <c:pt idx="2490">
                  <c:v>6.2262500000000003</c:v>
                </c:pt>
                <c:pt idx="2491">
                  <c:v>6.2287499999999998</c:v>
                </c:pt>
                <c:pt idx="2492">
                  <c:v>6.2312500000000002</c:v>
                </c:pt>
                <c:pt idx="2493">
                  <c:v>6.2337499999999997</c:v>
                </c:pt>
                <c:pt idx="2494">
                  <c:v>6.2362500000000001</c:v>
                </c:pt>
                <c:pt idx="2495">
                  <c:v>6.2387499999999996</c:v>
                </c:pt>
                <c:pt idx="2496">
                  <c:v>6.24125</c:v>
                </c:pt>
                <c:pt idx="2497">
                  <c:v>6.2437500000000004</c:v>
                </c:pt>
                <c:pt idx="2498">
                  <c:v>6.2462499999999999</c:v>
                </c:pt>
                <c:pt idx="2499">
                  <c:v>6.2487500000000002</c:v>
                </c:pt>
                <c:pt idx="2500">
                  <c:v>6.2512499999999998</c:v>
                </c:pt>
                <c:pt idx="2501">
                  <c:v>6.2537500000000001</c:v>
                </c:pt>
                <c:pt idx="2502">
                  <c:v>6.2562499999999996</c:v>
                </c:pt>
                <c:pt idx="2503">
                  <c:v>6.25875</c:v>
                </c:pt>
                <c:pt idx="2504">
                  <c:v>6.2612500000000004</c:v>
                </c:pt>
                <c:pt idx="2505">
                  <c:v>6.2637499999999999</c:v>
                </c:pt>
                <c:pt idx="2506">
                  <c:v>6.2662500000000003</c:v>
                </c:pt>
                <c:pt idx="2507">
                  <c:v>6.2687499999999998</c:v>
                </c:pt>
                <c:pt idx="2508">
                  <c:v>6.2712500000000002</c:v>
                </c:pt>
                <c:pt idx="2509">
                  <c:v>6.2737499999999997</c:v>
                </c:pt>
                <c:pt idx="2510">
                  <c:v>6.2762500000000001</c:v>
                </c:pt>
                <c:pt idx="2511">
                  <c:v>6.2787499999999996</c:v>
                </c:pt>
                <c:pt idx="2512">
                  <c:v>6.28125</c:v>
                </c:pt>
                <c:pt idx="2513">
                  <c:v>6.2837500000000004</c:v>
                </c:pt>
                <c:pt idx="2514">
                  <c:v>6.2862499999999999</c:v>
                </c:pt>
                <c:pt idx="2515">
                  <c:v>6.2887500000000003</c:v>
                </c:pt>
                <c:pt idx="2516">
                  <c:v>6.2912499999999998</c:v>
                </c:pt>
                <c:pt idx="2517">
                  <c:v>6.2937500000000002</c:v>
                </c:pt>
                <c:pt idx="2518">
                  <c:v>6.2962499999999997</c:v>
                </c:pt>
                <c:pt idx="2519">
                  <c:v>6.2987500000000001</c:v>
                </c:pt>
                <c:pt idx="2520">
                  <c:v>6.3012499999999996</c:v>
                </c:pt>
                <c:pt idx="2521">
                  <c:v>6.30375</c:v>
                </c:pt>
                <c:pt idx="2522">
                  <c:v>6.3062500000000004</c:v>
                </c:pt>
                <c:pt idx="2523">
                  <c:v>6.3087499999999999</c:v>
                </c:pt>
                <c:pt idx="2524">
                  <c:v>6.3112500000000002</c:v>
                </c:pt>
                <c:pt idx="2525">
                  <c:v>6.3137499999999998</c:v>
                </c:pt>
                <c:pt idx="2526">
                  <c:v>6.3162500000000001</c:v>
                </c:pt>
                <c:pt idx="2527">
                  <c:v>6.3187499999999996</c:v>
                </c:pt>
                <c:pt idx="2528">
                  <c:v>6.32125</c:v>
                </c:pt>
                <c:pt idx="2529">
                  <c:v>6.3237500000000004</c:v>
                </c:pt>
                <c:pt idx="2530">
                  <c:v>6.3262499999999999</c:v>
                </c:pt>
                <c:pt idx="2531">
                  <c:v>6.3287500000000003</c:v>
                </c:pt>
                <c:pt idx="2532">
                  <c:v>6.3312499999999998</c:v>
                </c:pt>
                <c:pt idx="2533">
                  <c:v>6.3337500000000002</c:v>
                </c:pt>
                <c:pt idx="2534">
                  <c:v>6.3362499999999997</c:v>
                </c:pt>
                <c:pt idx="2535">
                  <c:v>6.3387500000000001</c:v>
                </c:pt>
                <c:pt idx="2536">
                  <c:v>6.3412499999999996</c:v>
                </c:pt>
                <c:pt idx="2537">
                  <c:v>6.34375</c:v>
                </c:pt>
                <c:pt idx="2538">
                  <c:v>6.3462500000000004</c:v>
                </c:pt>
                <c:pt idx="2539">
                  <c:v>6.3487499999999999</c:v>
                </c:pt>
                <c:pt idx="2540">
                  <c:v>6.3512500000000003</c:v>
                </c:pt>
                <c:pt idx="2541">
                  <c:v>6.3537499999999998</c:v>
                </c:pt>
                <c:pt idx="2542">
                  <c:v>6.3562500000000002</c:v>
                </c:pt>
                <c:pt idx="2543">
                  <c:v>6.3587499999999997</c:v>
                </c:pt>
                <c:pt idx="2544">
                  <c:v>6.3612500000000001</c:v>
                </c:pt>
                <c:pt idx="2545">
                  <c:v>6.3637499999999996</c:v>
                </c:pt>
                <c:pt idx="2546">
                  <c:v>6.36625</c:v>
                </c:pt>
                <c:pt idx="2547">
                  <c:v>6.3687500000000004</c:v>
                </c:pt>
                <c:pt idx="2548">
                  <c:v>6.3712499999999999</c:v>
                </c:pt>
                <c:pt idx="2549">
                  <c:v>6.3737500000000002</c:v>
                </c:pt>
                <c:pt idx="2550">
                  <c:v>6.3762499999999998</c:v>
                </c:pt>
                <c:pt idx="2551">
                  <c:v>6.3787500000000001</c:v>
                </c:pt>
                <c:pt idx="2552">
                  <c:v>6.3812499999999996</c:v>
                </c:pt>
                <c:pt idx="2553">
                  <c:v>6.38375</c:v>
                </c:pt>
                <c:pt idx="2554">
                  <c:v>6.3862500000000004</c:v>
                </c:pt>
                <c:pt idx="2555">
                  <c:v>6.3887499999999999</c:v>
                </c:pt>
                <c:pt idx="2556">
                  <c:v>6.3912500000000003</c:v>
                </c:pt>
                <c:pt idx="2557">
                  <c:v>6.3937499999999998</c:v>
                </c:pt>
                <c:pt idx="2558">
                  <c:v>6.3962500000000002</c:v>
                </c:pt>
                <c:pt idx="2559">
                  <c:v>6.3987499999999997</c:v>
                </c:pt>
                <c:pt idx="2560">
                  <c:v>6.4012500000000001</c:v>
                </c:pt>
                <c:pt idx="2561">
                  <c:v>6.4037499999999996</c:v>
                </c:pt>
                <c:pt idx="2562">
                  <c:v>6.40625</c:v>
                </c:pt>
                <c:pt idx="2563">
                  <c:v>6.4087500000000004</c:v>
                </c:pt>
                <c:pt idx="2564">
                  <c:v>6.4112499999999999</c:v>
                </c:pt>
                <c:pt idx="2565">
                  <c:v>6.4137500000000003</c:v>
                </c:pt>
                <c:pt idx="2566">
                  <c:v>6.4162499999999998</c:v>
                </c:pt>
                <c:pt idx="2567">
                  <c:v>6.4187500000000002</c:v>
                </c:pt>
                <c:pt idx="2568">
                  <c:v>6.4212499999999997</c:v>
                </c:pt>
                <c:pt idx="2569">
                  <c:v>6.4237500000000001</c:v>
                </c:pt>
                <c:pt idx="2570">
                  <c:v>6.4262499999999996</c:v>
                </c:pt>
                <c:pt idx="2571">
                  <c:v>6.42875</c:v>
                </c:pt>
                <c:pt idx="2572">
                  <c:v>6.4312500000000004</c:v>
                </c:pt>
                <c:pt idx="2573">
                  <c:v>6.4337499999999999</c:v>
                </c:pt>
                <c:pt idx="2574">
                  <c:v>6.4362500000000002</c:v>
                </c:pt>
                <c:pt idx="2575">
                  <c:v>6.4387499999999998</c:v>
                </c:pt>
                <c:pt idx="2576">
                  <c:v>6.4412500000000001</c:v>
                </c:pt>
                <c:pt idx="2577">
                  <c:v>6.4437499999999996</c:v>
                </c:pt>
                <c:pt idx="2578">
                  <c:v>6.44625</c:v>
                </c:pt>
                <c:pt idx="2579">
                  <c:v>6.4487500000000004</c:v>
                </c:pt>
                <c:pt idx="2580">
                  <c:v>6.4512499999999999</c:v>
                </c:pt>
                <c:pt idx="2581">
                  <c:v>6.4537500000000003</c:v>
                </c:pt>
                <c:pt idx="2582">
                  <c:v>6.4562499999999998</c:v>
                </c:pt>
                <c:pt idx="2583">
                  <c:v>6.4587500000000002</c:v>
                </c:pt>
                <c:pt idx="2584">
                  <c:v>6.4612499999999997</c:v>
                </c:pt>
                <c:pt idx="2585">
                  <c:v>6.4637500000000001</c:v>
                </c:pt>
                <c:pt idx="2586">
                  <c:v>6.4662499999999996</c:v>
                </c:pt>
                <c:pt idx="2587">
                  <c:v>6.46875</c:v>
                </c:pt>
                <c:pt idx="2588">
                  <c:v>6.4712500000000004</c:v>
                </c:pt>
                <c:pt idx="2589">
                  <c:v>6.4737499999999999</c:v>
                </c:pt>
                <c:pt idx="2590">
                  <c:v>6.4762500000000003</c:v>
                </c:pt>
                <c:pt idx="2591">
                  <c:v>6.4787499999999998</c:v>
                </c:pt>
                <c:pt idx="2592">
                  <c:v>6.4812500000000002</c:v>
                </c:pt>
                <c:pt idx="2593">
                  <c:v>6.4837499999999997</c:v>
                </c:pt>
                <c:pt idx="2594">
                  <c:v>6.4862500000000001</c:v>
                </c:pt>
                <c:pt idx="2595">
                  <c:v>6.4887499999999996</c:v>
                </c:pt>
                <c:pt idx="2596">
                  <c:v>6.49125</c:v>
                </c:pt>
                <c:pt idx="2597">
                  <c:v>6.4937500000000004</c:v>
                </c:pt>
                <c:pt idx="2598">
                  <c:v>6.4962499999999999</c:v>
                </c:pt>
                <c:pt idx="2599">
                  <c:v>6.4987500000000002</c:v>
                </c:pt>
                <c:pt idx="2600">
                  <c:v>6.5012499999999998</c:v>
                </c:pt>
                <c:pt idx="2601">
                  <c:v>6.5037500000000001</c:v>
                </c:pt>
                <c:pt idx="2602">
                  <c:v>6.5062499999999996</c:v>
                </c:pt>
                <c:pt idx="2603">
                  <c:v>6.50875</c:v>
                </c:pt>
                <c:pt idx="2604">
                  <c:v>6.5112500000000004</c:v>
                </c:pt>
                <c:pt idx="2605">
                  <c:v>6.5137499999999999</c:v>
                </c:pt>
                <c:pt idx="2606">
                  <c:v>6.5162500000000003</c:v>
                </c:pt>
                <c:pt idx="2607">
                  <c:v>6.5187499999999998</c:v>
                </c:pt>
                <c:pt idx="2608">
                  <c:v>6.5212500000000002</c:v>
                </c:pt>
                <c:pt idx="2609">
                  <c:v>6.5237499999999997</c:v>
                </c:pt>
                <c:pt idx="2610">
                  <c:v>6.5262500000000001</c:v>
                </c:pt>
                <c:pt idx="2611">
                  <c:v>6.5287499999999996</c:v>
                </c:pt>
                <c:pt idx="2612">
                  <c:v>6.53125</c:v>
                </c:pt>
                <c:pt idx="2613">
                  <c:v>6.5337500000000004</c:v>
                </c:pt>
                <c:pt idx="2614">
                  <c:v>6.5362499999999999</c:v>
                </c:pt>
                <c:pt idx="2615">
                  <c:v>6.5387500000000003</c:v>
                </c:pt>
                <c:pt idx="2616">
                  <c:v>6.5412499999999998</c:v>
                </c:pt>
                <c:pt idx="2617">
                  <c:v>6.5437500000000002</c:v>
                </c:pt>
                <c:pt idx="2618">
                  <c:v>6.5462499999999997</c:v>
                </c:pt>
                <c:pt idx="2619">
                  <c:v>6.5487500000000001</c:v>
                </c:pt>
                <c:pt idx="2620">
                  <c:v>6.5512499999999996</c:v>
                </c:pt>
                <c:pt idx="2621">
                  <c:v>6.55375</c:v>
                </c:pt>
                <c:pt idx="2622">
                  <c:v>6.5562500000000004</c:v>
                </c:pt>
                <c:pt idx="2623">
                  <c:v>6.5587499999999999</c:v>
                </c:pt>
                <c:pt idx="2624">
                  <c:v>6.5612500000000002</c:v>
                </c:pt>
                <c:pt idx="2625">
                  <c:v>6.5637499999999998</c:v>
                </c:pt>
                <c:pt idx="2626">
                  <c:v>6.5662500000000001</c:v>
                </c:pt>
                <c:pt idx="2627">
                  <c:v>6.5687499999999996</c:v>
                </c:pt>
                <c:pt idx="2628">
                  <c:v>6.57125</c:v>
                </c:pt>
                <c:pt idx="2629">
                  <c:v>6.5737500000000004</c:v>
                </c:pt>
                <c:pt idx="2630">
                  <c:v>6.5762499999999999</c:v>
                </c:pt>
                <c:pt idx="2631">
                  <c:v>6.5787500000000003</c:v>
                </c:pt>
                <c:pt idx="2632">
                  <c:v>6.5812499999999998</c:v>
                </c:pt>
                <c:pt idx="2633">
                  <c:v>6.5837500000000002</c:v>
                </c:pt>
                <c:pt idx="2634">
                  <c:v>6.5862499999999997</c:v>
                </c:pt>
                <c:pt idx="2635">
                  <c:v>6.5887500000000001</c:v>
                </c:pt>
                <c:pt idx="2636">
                  <c:v>6.5912499999999996</c:v>
                </c:pt>
                <c:pt idx="2637">
                  <c:v>6.59375</c:v>
                </c:pt>
                <c:pt idx="2638">
                  <c:v>6.5962500000000004</c:v>
                </c:pt>
                <c:pt idx="2639">
                  <c:v>6.5987499999999999</c:v>
                </c:pt>
                <c:pt idx="2640">
                  <c:v>6.6012500000000003</c:v>
                </c:pt>
                <c:pt idx="2641">
                  <c:v>6.6037499999999998</c:v>
                </c:pt>
                <c:pt idx="2642">
                  <c:v>6.6062500000000002</c:v>
                </c:pt>
                <c:pt idx="2643">
                  <c:v>6.6087499999999997</c:v>
                </c:pt>
                <c:pt idx="2644">
                  <c:v>6.6112500000000001</c:v>
                </c:pt>
                <c:pt idx="2645">
                  <c:v>6.6137499999999996</c:v>
                </c:pt>
                <c:pt idx="2646">
                  <c:v>6.61625</c:v>
                </c:pt>
                <c:pt idx="2647">
                  <c:v>6.6187500000000004</c:v>
                </c:pt>
                <c:pt idx="2648">
                  <c:v>6.6212499999999999</c:v>
                </c:pt>
                <c:pt idx="2649">
                  <c:v>6.6237500000000002</c:v>
                </c:pt>
                <c:pt idx="2650">
                  <c:v>6.6262499999999998</c:v>
                </c:pt>
                <c:pt idx="2651">
                  <c:v>6.6287500000000001</c:v>
                </c:pt>
                <c:pt idx="2652">
                  <c:v>6.6312499999999996</c:v>
                </c:pt>
                <c:pt idx="2653">
                  <c:v>6.63375</c:v>
                </c:pt>
                <c:pt idx="2654">
                  <c:v>6.6362500000000004</c:v>
                </c:pt>
                <c:pt idx="2655">
                  <c:v>6.6387499999999999</c:v>
                </c:pt>
                <c:pt idx="2656">
                  <c:v>6.6412500000000003</c:v>
                </c:pt>
                <c:pt idx="2657">
                  <c:v>6.6437499999999998</c:v>
                </c:pt>
                <c:pt idx="2658">
                  <c:v>6.6462500000000002</c:v>
                </c:pt>
                <c:pt idx="2659">
                  <c:v>6.6487499999999997</c:v>
                </c:pt>
                <c:pt idx="2660">
                  <c:v>6.6512500000000001</c:v>
                </c:pt>
                <c:pt idx="2661">
                  <c:v>6.6537499999999996</c:v>
                </c:pt>
                <c:pt idx="2662">
                  <c:v>6.65625</c:v>
                </c:pt>
                <c:pt idx="2663">
                  <c:v>6.6587500000000004</c:v>
                </c:pt>
                <c:pt idx="2664">
                  <c:v>6.6612499999999999</c:v>
                </c:pt>
                <c:pt idx="2665">
                  <c:v>6.6637500000000003</c:v>
                </c:pt>
                <c:pt idx="2666">
                  <c:v>6.6662499999999998</c:v>
                </c:pt>
                <c:pt idx="2667">
                  <c:v>6.6687500000000002</c:v>
                </c:pt>
                <c:pt idx="2668">
                  <c:v>6.6712499999999997</c:v>
                </c:pt>
                <c:pt idx="2669">
                  <c:v>6.6737500000000001</c:v>
                </c:pt>
                <c:pt idx="2670">
                  <c:v>6.6762499999999996</c:v>
                </c:pt>
                <c:pt idx="2671">
                  <c:v>6.67875</c:v>
                </c:pt>
                <c:pt idx="2672">
                  <c:v>6.6812500000000004</c:v>
                </c:pt>
                <c:pt idx="2673">
                  <c:v>6.6837499999999999</c:v>
                </c:pt>
                <c:pt idx="2674">
                  <c:v>6.6862500000000002</c:v>
                </c:pt>
                <c:pt idx="2675">
                  <c:v>6.6887499999999998</c:v>
                </c:pt>
                <c:pt idx="2676">
                  <c:v>6.6912500000000001</c:v>
                </c:pt>
                <c:pt idx="2677">
                  <c:v>6.6937499999999996</c:v>
                </c:pt>
                <c:pt idx="2678">
                  <c:v>6.69625</c:v>
                </c:pt>
                <c:pt idx="2679">
                  <c:v>6.6987500000000004</c:v>
                </c:pt>
                <c:pt idx="2680">
                  <c:v>6.7012499999999999</c:v>
                </c:pt>
                <c:pt idx="2681">
                  <c:v>6.7037500000000003</c:v>
                </c:pt>
                <c:pt idx="2682">
                  <c:v>6.7062499999999998</c:v>
                </c:pt>
                <c:pt idx="2683">
                  <c:v>6.7087500000000002</c:v>
                </c:pt>
                <c:pt idx="2684">
                  <c:v>6.7112499999999997</c:v>
                </c:pt>
                <c:pt idx="2685">
                  <c:v>6.7137500000000001</c:v>
                </c:pt>
                <c:pt idx="2686">
                  <c:v>6.7162499999999996</c:v>
                </c:pt>
                <c:pt idx="2687">
                  <c:v>6.71875</c:v>
                </c:pt>
                <c:pt idx="2688">
                  <c:v>6.7212500000000004</c:v>
                </c:pt>
                <c:pt idx="2689">
                  <c:v>6.7237499999999999</c:v>
                </c:pt>
                <c:pt idx="2690">
                  <c:v>6.7262500000000003</c:v>
                </c:pt>
                <c:pt idx="2691">
                  <c:v>6.7287499999999998</c:v>
                </c:pt>
                <c:pt idx="2692">
                  <c:v>6.7312500000000002</c:v>
                </c:pt>
                <c:pt idx="2693">
                  <c:v>6.7337499999999997</c:v>
                </c:pt>
                <c:pt idx="2694">
                  <c:v>6.7362500000000001</c:v>
                </c:pt>
                <c:pt idx="2695">
                  <c:v>6.7387499999999996</c:v>
                </c:pt>
                <c:pt idx="2696">
                  <c:v>6.74125</c:v>
                </c:pt>
                <c:pt idx="2697">
                  <c:v>6.7437500000000004</c:v>
                </c:pt>
                <c:pt idx="2698">
                  <c:v>6.7462499999999999</c:v>
                </c:pt>
                <c:pt idx="2699">
                  <c:v>6.7487500000000002</c:v>
                </c:pt>
                <c:pt idx="2700">
                  <c:v>6.7512499999999998</c:v>
                </c:pt>
                <c:pt idx="2701">
                  <c:v>6.7537500000000001</c:v>
                </c:pt>
                <c:pt idx="2702">
                  <c:v>6.7562499999999996</c:v>
                </c:pt>
                <c:pt idx="2703">
                  <c:v>6.75875</c:v>
                </c:pt>
                <c:pt idx="2704">
                  <c:v>6.7612500000000004</c:v>
                </c:pt>
                <c:pt idx="2705">
                  <c:v>6.7637499999999999</c:v>
                </c:pt>
                <c:pt idx="2706">
                  <c:v>6.7662500000000003</c:v>
                </c:pt>
                <c:pt idx="2707">
                  <c:v>6.7687499999999998</c:v>
                </c:pt>
                <c:pt idx="2708">
                  <c:v>6.7712500000000002</c:v>
                </c:pt>
                <c:pt idx="2709">
                  <c:v>6.7737499999999997</c:v>
                </c:pt>
                <c:pt idx="2710">
                  <c:v>6.7762500000000001</c:v>
                </c:pt>
                <c:pt idx="2711">
                  <c:v>6.7787499999999996</c:v>
                </c:pt>
                <c:pt idx="2712">
                  <c:v>6.78125</c:v>
                </c:pt>
                <c:pt idx="2713">
                  <c:v>6.7837500000000004</c:v>
                </c:pt>
                <c:pt idx="2714">
                  <c:v>6.7862499999999999</c:v>
                </c:pt>
                <c:pt idx="2715">
                  <c:v>6.7887500000000003</c:v>
                </c:pt>
                <c:pt idx="2716">
                  <c:v>6.7912499999999998</c:v>
                </c:pt>
                <c:pt idx="2717">
                  <c:v>6.7937500000000002</c:v>
                </c:pt>
                <c:pt idx="2718">
                  <c:v>6.7962499999999997</c:v>
                </c:pt>
                <c:pt idx="2719">
                  <c:v>6.7987500000000001</c:v>
                </c:pt>
                <c:pt idx="2720">
                  <c:v>6.8012499999999996</c:v>
                </c:pt>
                <c:pt idx="2721">
                  <c:v>6.80375</c:v>
                </c:pt>
                <c:pt idx="2722">
                  <c:v>6.8062500000000004</c:v>
                </c:pt>
                <c:pt idx="2723">
                  <c:v>6.8087499999999999</c:v>
                </c:pt>
                <c:pt idx="2724">
                  <c:v>6.8112500000000002</c:v>
                </c:pt>
                <c:pt idx="2725">
                  <c:v>6.8137499999999998</c:v>
                </c:pt>
                <c:pt idx="2726">
                  <c:v>6.8162500000000001</c:v>
                </c:pt>
                <c:pt idx="2727">
                  <c:v>6.8187499999999996</c:v>
                </c:pt>
                <c:pt idx="2728">
                  <c:v>6.82125</c:v>
                </c:pt>
                <c:pt idx="2729">
                  <c:v>6.8237500000000004</c:v>
                </c:pt>
                <c:pt idx="2730">
                  <c:v>6.8262499999999999</c:v>
                </c:pt>
                <c:pt idx="2731">
                  <c:v>6.8287500000000003</c:v>
                </c:pt>
                <c:pt idx="2732">
                  <c:v>6.8312499999999998</c:v>
                </c:pt>
                <c:pt idx="2733">
                  <c:v>6.8337500000000002</c:v>
                </c:pt>
                <c:pt idx="2734">
                  <c:v>6.8362499999999997</c:v>
                </c:pt>
                <c:pt idx="2735">
                  <c:v>6.8387500000000001</c:v>
                </c:pt>
                <c:pt idx="2736">
                  <c:v>6.8412499999999996</c:v>
                </c:pt>
                <c:pt idx="2737">
                  <c:v>6.84375</c:v>
                </c:pt>
                <c:pt idx="2738">
                  <c:v>6.8462500000000004</c:v>
                </c:pt>
                <c:pt idx="2739">
                  <c:v>6.8487499999999999</c:v>
                </c:pt>
                <c:pt idx="2740">
                  <c:v>6.8512500000000003</c:v>
                </c:pt>
                <c:pt idx="2741">
                  <c:v>6.8537499999999998</c:v>
                </c:pt>
                <c:pt idx="2742">
                  <c:v>6.8562500000000002</c:v>
                </c:pt>
                <c:pt idx="2743">
                  <c:v>6.8587499999999997</c:v>
                </c:pt>
                <c:pt idx="2744">
                  <c:v>6.8612500000000001</c:v>
                </c:pt>
                <c:pt idx="2745">
                  <c:v>6.8637499999999996</c:v>
                </c:pt>
                <c:pt idx="2746">
                  <c:v>6.86625</c:v>
                </c:pt>
                <c:pt idx="2747">
                  <c:v>6.8687500000000004</c:v>
                </c:pt>
                <c:pt idx="2748">
                  <c:v>6.8712499999999999</c:v>
                </c:pt>
                <c:pt idx="2749">
                  <c:v>6.8737500000000002</c:v>
                </c:pt>
                <c:pt idx="2750">
                  <c:v>6.8762499999999998</c:v>
                </c:pt>
                <c:pt idx="2751">
                  <c:v>6.8787500000000001</c:v>
                </c:pt>
                <c:pt idx="2752">
                  <c:v>6.8812499999999996</c:v>
                </c:pt>
                <c:pt idx="2753">
                  <c:v>6.88375</c:v>
                </c:pt>
                <c:pt idx="2754">
                  <c:v>6.8862500000000004</c:v>
                </c:pt>
                <c:pt idx="2755">
                  <c:v>6.8887499999999999</c:v>
                </c:pt>
                <c:pt idx="2756">
                  <c:v>6.8912500000000003</c:v>
                </c:pt>
                <c:pt idx="2757">
                  <c:v>6.8937499999999998</c:v>
                </c:pt>
                <c:pt idx="2758">
                  <c:v>6.8962500000000002</c:v>
                </c:pt>
                <c:pt idx="2759">
                  <c:v>6.8987499999999997</c:v>
                </c:pt>
                <c:pt idx="2760">
                  <c:v>6.9012500000000001</c:v>
                </c:pt>
                <c:pt idx="2761">
                  <c:v>6.9037499999999996</c:v>
                </c:pt>
                <c:pt idx="2762">
                  <c:v>6.90625</c:v>
                </c:pt>
                <c:pt idx="2763">
                  <c:v>6.9087500000000004</c:v>
                </c:pt>
                <c:pt idx="2764">
                  <c:v>6.9112499999999999</c:v>
                </c:pt>
                <c:pt idx="2765">
                  <c:v>6.9137500000000003</c:v>
                </c:pt>
                <c:pt idx="2766">
                  <c:v>6.9162499999999998</c:v>
                </c:pt>
                <c:pt idx="2767">
                  <c:v>6.9187500000000002</c:v>
                </c:pt>
                <c:pt idx="2768">
                  <c:v>6.9212499999999997</c:v>
                </c:pt>
                <c:pt idx="2769">
                  <c:v>6.9237500000000001</c:v>
                </c:pt>
                <c:pt idx="2770">
                  <c:v>6.9262499999999996</c:v>
                </c:pt>
                <c:pt idx="2771">
                  <c:v>6.92875</c:v>
                </c:pt>
                <c:pt idx="2772">
                  <c:v>6.9312500000000004</c:v>
                </c:pt>
                <c:pt idx="2773">
                  <c:v>6.9337499999999999</c:v>
                </c:pt>
                <c:pt idx="2774">
                  <c:v>6.9362500000000002</c:v>
                </c:pt>
                <c:pt idx="2775">
                  <c:v>6.9387499999999998</c:v>
                </c:pt>
                <c:pt idx="2776">
                  <c:v>6.9412500000000001</c:v>
                </c:pt>
                <c:pt idx="2777">
                  <c:v>6.9437499999999996</c:v>
                </c:pt>
                <c:pt idx="2778">
                  <c:v>6.94625</c:v>
                </c:pt>
                <c:pt idx="2779">
                  <c:v>6.9487500000000004</c:v>
                </c:pt>
                <c:pt idx="2780">
                  <c:v>6.9512499999999999</c:v>
                </c:pt>
                <c:pt idx="2781">
                  <c:v>6.9537500000000003</c:v>
                </c:pt>
                <c:pt idx="2782">
                  <c:v>6.9562499999999998</c:v>
                </c:pt>
                <c:pt idx="2783">
                  <c:v>6.9587500000000002</c:v>
                </c:pt>
                <c:pt idx="2784">
                  <c:v>6.9612499999999997</c:v>
                </c:pt>
                <c:pt idx="2785">
                  <c:v>6.9637500000000001</c:v>
                </c:pt>
                <c:pt idx="2786">
                  <c:v>6.9662499999999996</c:v>
                </c:pt>
                <c:pt idx="2787">
                  <c:v>6.96875</c:v>
                </c:pt>
                <c:pt idx="2788">
                  <c:v>6.9712500000000004</c:v>
                </c:pt>
                <c:pt idx="2789">
                  <c:v>6.9737499999999999</c:v>
                </c:pt>
                <c:pt idx="2790">
                  <c:v>6.9762500000000003</c:v>
                </c:pt>
                <c:pt idx="2791">
                  <c:v>6.9787499999999998</c:v>
                </c:pt>
                <c:pt idx="2792">
                  <c:v>6.9812500000000002</c:v>
                </c:pt>
                <c:pt idx="2793">
                  <c:v>6.9837499999999997</c:v>
                </c:pt>
                <c:pt idx="2794">
                  <c:v>6.9862500000000001</c:v>
                </c:pt>
                <c:pt idx="2795">
                  <c:v>6.9887499999999996</c:v>
                </c:pt>
                <c:pt idx="2796">
                  <c:v>6.99125</c:v>
                </c:pt>
                <c:pt idx="2797">
                  <c:v>6.9937500000000004</c:v>
                </c:pt>
                <c:pt idx="2798">
                  <c:v>6.9962499999999999</c:v>
                </c:pt>
                <c:pt idx="2799">
                  <c:v>6.9987500000000002</c:v>
                </c:pt>
                <c:pt idx="2800">
                  <c:v>7.0012499999999998</c:v>
                </c:pt>
                <c:pt idx="2801">
                  <c:v>7.0037500000000001</c:v>
                </c:pt>
                <c:pt idx="2802">
                  <c:v>7.0062499999999996</c:v>
                </c:pt>
                <c:pt idx="2803">
                  <c:v>7.00875</c:v>
                </c:pt>
                <c:pt idx="2804">
                  <c:v>7.0112500000000004</c:v>
                </c:pt>
                <c:pt idx="2805">
                  <c:v>7.0137499999999999</c:v>
                </c:pt>
                <c:pt idx="2806">
                  <c:v>7.0162500000000003</c:v>
                </c:pt>
                <c:pt idx="2807">
                  <c:v>7.0187499999999998</c:v>
                </c:pt>
                <c:pt idx="2808">
                  <c:v>7.0212500000000002</c:v>
                </c:pt>
                <c:pt idx="2809">
                  <c:v>7.0237499999999997</c:v>
                </c:pt>
                <c:pt idx="2810">
                  <c:v>7.0262500000000001</c:v>
                </c:pt>
                <c:pt idx="2811">
                  <c:v>7.0287499999999996</c:v>
                </c:pt>
                <c:pt idx="2812">
                  <c:v>7.03125</c:v>
                </c:pt>
                <c:pt idx="2813">
                  <c:v>7.0337500000000004</c:v>
                </c:pt>
                <c:pt idx="2814">
                  <c:v>7.0362499999999999</c:v>
                </c:pt>
                <c:pt idx="2815">
                  <c:v>7.0387500000000003</c:v>
                </c:pt>
                <c:pt idx="2816">
                  <c:v>7.0412499999999998</c:v>
                </c:pt>
                <c:pt idx="2817">
                  <c:v>7.0437500000000002</c:v>
                </c:pt>
                <c:pt idx="2818">
                  <c:v>7.0462499999999997</c:v>
                </c:pt>
                <c:pt idx="2819">
                  <c:v>7.0487500000000001</c:v>
                </c:pt>
                <c:pt idx="2820">
                  <c:v>7.0512499999999996</c:v>
                </c:pt>
                <c:pt idx="2821">
                  <c:v>7.05375</c:v>
                </c:pt>
                <c:pt idx="2822">
                  <c:v>7.0562500000000004</c:v>
                </c:pt>
                <c:pt idx="2823">
                  <c:v>7.0587499999999999</c:v>
                </c:pt>
                <c:pt idx="2824">
                  <c:v>7.0612500000000002</c:v>
                </c:pt>
                <c:pt idx="2825">
                  <c:v>7.0637499999999998</c:v>
                </c:pt>
                <c:pt idx="2826">
                  <c:v>7.0662500000000001</c:v>
                </c:pt>
                <c:pt idx="2827">
                  <c:v>7.0687499999999996</c:v>
                </c:pt>
                <c:pt idx="2828">
                  <c:v>7.07125</c:v>
                </c:pt>
                <c:pt idx="2829">
                  <c:v>7.0737500000000004</c:v>
                </c:pt>
                <c:pt idx="2830">
                  <c:v>7.0762499999999999</c:v>
                </c:pt>
                <c:pt idx="2831">
                  <c:v>7.0787500000000003</c:v>
                </c:pt>
                <c:pt idx="2832">
                  <c:v>7.0812499999999998</c:v>
                </c:pt>
                <c:pt idx="2833">
                  <c:v>7.0837500000000002</c:v>
                </c:pt>
                <c:pt idx="2834">
                  <c:v>7.0862499999999997</c:v>
                </c:pt>
                <c:pt idx="2835">
                  <c:v>7.0887500000000001</c:v>
                </c:pt>
                <c:pt idx="2836">
                  <c:v>7.0912499999999996</c:v>
                </c:pt>
                <c:pt idx="2837">
                  <c:v>7.09375</c:v>
                </c:pt>
                <c:pt idx="2838">
                  <c:v>7.0962500000000004</c:v>
                </c:pt>
                <c:pt idx="2839">
                  <c:v>7.0987499999999999</c:v>
                </c:pt>
                <c:pt idx="2840">
                  <c:v>7.1012500000000003</c:v>
                </c:pt>
                <c:pt idx="2841">
                  <c:v>7.1037499999999998</c:v>
                </c:pt>
                <c:pt idx="2842">
                  <c:v>7.1062500000000002</c:v>
                </c:pt>
                <c:pt idx="2843">
                  <c:v>7.1087499999999997</c:v>
                </c:pt>
                <c:pt idx="2844">
                  <c:v>7.1112500000000001</c:v>
                </c:pt>
                <c:pt idx="2845">
                  <c:v>7.1137499999999996</c:v>
                </c:pt>
                <c:pt idx="2846">
                  <c:v>7.11625</c:v>
                </c:pt>
                <c:pt idx="2847">
                  <c:v>7.1187500000000004</c:v>
                </c:pt>
                <c:pt idx="2848">
                  <c:v>7.1212499999999999</c:v>
                </c:pt>
                <c:pt idx="2849">
                  <c:v>7.1237500000000002</c:v>
                </c:pt>
                <c:pt idx="2850">
                  <c:v>7.1262499999999998</c:v>
                </c:pt>
                <c:pt idx="2851">
                  <c:v>7.1287500000000001</c:v>
                </c:pt>
                <c:pt idx="2852">
                  <c:v>7.1312499999999996</c:v>
                </c:pt>
                <c:pt idx="2853">
                  <c:v>7.13375</c:v>
                </c:pt>
                <c:pt idx="2854">
                  <c:v>7.1362500000000004</c:v>
                </c:pt>
                <c:pt idx="2855">
                  <c:v>7.1387499999999999</c:v>
                </c:pt>
                <c:pt idx="2856">
                  <c:v>7.1412500000000003</c:v>
                </c:pt>
                <c:pt idx="2857">
                  <c:v>7.1437499999999998</c:v>
                </c:pt>
                <c:pt idx="2858">
                  <c:v>7.1462500000000002</c:v>
                </c:pt>
                <c:pt idx="2859">
                  <c:v>7.1487499999999997</c:v>
                </c:pt>
                <c:pt idx="2860">
                  <c:v>7.1512500000000001</c:v>
                </c:pt>
                <c:pt idx="2861">
                  <c:v>7.1537499999999996</c:v>
                </c:pt>
                <c:pt idx="2862">
                  <c:v>7.15625</c:v>
                </c:pt>
                <c:pt idx="2863">
                  <c:v>7.1587500000000004</c:v>
                </c:pt>
                <c:pt idx="2864">
                  <c:v>7.1612499999999999</c:v>
                </c:pt>
                <c:pt idx="2865">
                  <c:v>7.1637500000000003</c:v>
                </c:pt>
                <c:pt idx="2866">
                  <c:v>7.1662499999999998</c:v>
                </c:pt>
                <c:pt idx="2867">
                  <c:v>7.1687500000000002</c:v>
                </c:pt>
                <c:pt idx="2868">
                  <c:v>7.1712499999999997</c:v>
                </c:pt>
                <c:pt idx="2869">
                  <c:v>7.1737500000000001</c:v>
                </c:pt>
                <c:pt idx="2870">
                  <c:v>7.1762499999999996</c:v>
                </c:pt>
                <c:pt idx="2871">
                  <c:v>7.17875</c:v>
                </c:pt>
                <c:pt idx="2872">
                  <c:v>7.1812500000000004</c:v>
                </c:pt>
                <c:pt idx="2873">
                  <c:v>7.1837499999999999</c:v>
                </c:pt>
                <c:pt idx="2874">
                  <c:v>7.1862500000000002</c:v>
                </c:pt>
                <c:pt idx="2875">
                  <c:v>7.1887499999999998</c:v>
                </c:pt>
                <c:pt idx="2876">
                  <c:v>7.1912500000000001</c:v>
                </c:pt>
                <c:pt idx="2877">
                  <c:v>7.1937499999999996</c:v>
                </c:pt>
                <c:pt idx="2878">
                  <c:v>7.19625</c:v>
                </c:pt>
                <c:pt idx="2879">
                  <c:v>7.1987500000000004</c:v>
                </c:pt>
                <c:pt idx="2880">
                  <c:v>7.2012499999999999</c:v>
                </c:pt>
                <c:pt idx="2881">
                  <c:v>7.2037500000000003</c:v>
                </c:pt>
                <c:pt idx="2882">
                  <c:v>7.2062499999999998</c:v>
                </c:pt>
                <c:pt idx="2883">
                  <c:v>7.2087500000000002</c:v>
                </c:pt>
                <c:pt idx="2884">
                  <c:v>7.2112499999999997</c:v>
                </c:pt>
                <c:pt idx="2885">
                  <c:v>7.2137500000000001</c:v>
                </c:pt>
                <c:pt idx="2886">
                  <c:v>7.2162499999999996</c:v>
                </c:pt>
                <c:pt idx="2887">
                  <c:v>7.21875</c:v>
                </c:pt>
                <c:pt idx="2888">
                  <c:v>7.2212500000000004</c:v>
                </c:pt>
                <c:pt idx="2889">
                  <c:v>7.2237499999999999</c:v>
                </c:pt>
                <c:pt idx="2890">
                  <c:v>7.2262500000000003</c:v>
                </c:pt>
                <c:pt idx="2891">
                  <c:v>7.2287499999999998</c:v>
                </c:pt>
                <c:pt idx="2892">
                  <c:v>7.2312500000000002</c:v>
                </c:pt>
                <c:pt idx="2893">
                  <c:v>7.2337499999999997</c:v>
                </c:pt>
                <c:pt idx="2894">
                  <c:v>7.2362500000000001</c:v>
                </c:pt>
                <c:pt idx="2895">
                  <c:v>7.2387499999999996</c:v>
                </c:pt>
                <c:pt idx="2896">
                  <c:v>7.24125</c:v>
                </c:pt>
                <c:pt idx="2897">
                  <c:v>7.2437500000000004</c:v>
                </c:pt>
                <c:pt idx="2898">
                  <c:v>7.2462499999999999</c:v>
                </c:pt>
                <c:pt idx="2899">
                  <c:v>7.2487500000000002</c:v>
                </c:pt>
                <c:pt idx="2900">
                  <c:v>7.2512499999999998</c:v>
                </c:pt>
                <c:pt idx="2901">
                  <c:v>7.2537500000000001</c:v>
                </c:pt>
                <c:pt idx="2902">
                  <c:v>7.2562499999999996</c:v>
                </c:pt>
                <c:pt idx="2903">
                  <c:v>7.25875</c:v>
                </c:pt>
                <c:pt idx="2904">
                  <c:v>7.2612500000000004</c:v>
                </c:pt>
                <c:pt idx="2905">
                  <c:v>7.2637499999999999</c:v>
                </c:pt>
                <c:pt idx="2906">
                  <c:v>7.2662500000000003</c:v>
                </c:pt>
                <c:pt idx="2907">
                  <c:v>7.2687499999999998</c:v>
                </c:pt>
                <c:pt idx="2908">
                  <c:v>7.2712500000000002</c:v>
                </c:pt>
                <c:pt idx="2909">
                  <c:v>7.2737499999999997</c:v>
                </c:pt>
                <c:pt idx="2910">
                  <c:v>7.2762500000000001</c:v>
                </c:pt>
                <c:pt idx="2911">
                  <c:v>7.2787499999999996</c:v>
                </c:pt>
                <c:pt idx="2912">
                  <c:v>7.28125</c:v>
                </c:pt>
                <c:pt idx="2913">
                  <c:v>7.2837500000000004</c:v>
                </c:pt>
                <c:pt idx="2914">
                  <c:v>7.2862499999999999</c:v>
                </c:pt>
                <c:pt idx="2915">
                  <c:v>7.2887500000000003</c:v>
                </c:pt>
                <c:pt idx="2916">
                  <c:v>7.2912499999999998</c:v>
                </c:pt>
                <c:pt idx="2917">
                  <c:v>7.2937500000000002</c:v>
                </c:pt>
                <c:pt idx="2918">
                  <c:v>7.2962499999999997</c:v>
                </c:pt>
                <c:pt idx="2919">
                  <c:v>7.2987500000000001</c:v>
                </c:pt>
                <c:pt idx="2920">
                  <c:v>7.3012499999999996</c:v>
                </c:pt>
                <c:pt idx="2921">
                  <c:v>7.30375</c:v>
                </c:pt>
                <c:pt idx="2922">
                  <c:v>7.3062500000000004</c:v>
                </c:pt>
                <c:pt idx="2923">
                  <c:v>7.3087499999999999</c:v>
                </c:pt>
                <c:pt idx="2924">
                  <c:v>7.3112500000000002</c:v>
                </c:pt>
                <c:pt idx="2925">
                  <c:v>7.3137499999999998</c:v>
                </c:pt>
                <c:pt idx="2926">
                  <c:v>7.3162500000000001</c:v>
                </c:pt>
                <c:pt idx="2927">
                  <c:v>7.3187499999999996</c:v>
                </c:pt>
                <c:pt idx="2928">
                  <c:v>7.32125</c:v>
                </c:pt>
                <c:pt idx="2929">
                  <c:v>7.3237500000000004</c:v>
                </c:pt>
                <c:pt idx="2930">
                  <c:v>7.3262499999999999</c:v>
                </c:pt>
                <c:pt idx="2931">
                  <c:v>7.3287500000000003</c:v>
                </c:pt>
                <c:pt idx="2932">
                  <c:v>7.3312499999999998</c:v>
                </c:pt>
                <c:pt idx="2933">
                  <c:v>7.3337500000000002</c:v>
                </c:pt>
                <c:pt idx="2934">
                  <c:v>7.3362499999999997</c:v>
                </c:pt>
                <c:pt idx="2935">
                  <c:v>7.3387500000000001</c:v>
                </c:pt>
                <c:pt idx="2936">
                  <c:v>7.3412499999999996</c:v>
                </c:pt>
                <c:pt idx="2937">
                  <c:v>7.34375</c:v>
                </c:pt>
                <c:pt idx="2938">
                  <c:v>7.3462500000000004</c:v>
                </c:pt>
                <c:pt idx="2939">
                  <c:v>7.3487499999999999</c:v>
                </c:pt>
                <c:pt idx="2940">
                  <c:v>7.3512500000000003</c:v>
                </c:pt>
                <c:pt idx="2941">
                  <c:v>7.3537499999999998</c:v>
                </c:pt>
                <c:pt idx="2942">
                  <c:v>7.3562500000000002</c:v>
                </c:pt>
                <c:pt idx="2943">
                  <c:v>7.3587499999999997</c:v>
                </c:pt>
                <c:pt idx="2944">
                  <c:v>7.3612500000000001</c:v>
                </c:pt>
                <c:pt idx="2945">
                  <c:v>7.3637499999999996</c:v>
                </c:pt>
                <c:pt idx="2946">
                  <c:v>7.36625</c:v>
                </c:pt>
                <c:pt idx="2947">
                  <c:v>7.3687500000000004</c:v>
                </c:pt>
                <c:pt idx="2948">
                  <c:v>7.3712499999999999</c:v>
                </c:pt>
                <c:pt idx="2949">
                  <c:v>7.3737500000000002</c:v>
                </c:pt>
                <c:pt idx="2950">
                  <c:v>7.3762499999999998</c:v>
                </c:pt>
                <c:pt idx="2951">
                  <c:v>7.3787500000000001</c:v>
                </c:pt>
                <c:pt idx="2952">
                  <c:v>7.3812499999999996</c:v>
                </c:pt>
                <c:pt idx="2953">
                  <c:v>7.38375</c:v>
                </c:pt>
                <c:pt idx="2954">
                  <c:v>7.3862500000000004</c:v>
                </c:pt>
                <c:pt idx="2955">
                  <c:v>7.3887499999999999</c:v>
                </c:pt>
                <c:pt idx="2956">
                  <c:v>7.3912500000000003</c:v>
                </c:pt>
                <c:pt idx="2957">
                  <c:v>7.3937499999999998</c:v>
                </c:pt>
                <c:pt idx="2958">
                  <c:v>7.3962500000000002</c:v>
                </c:pt>
                <c:pt idx="2959">
                  <c:v>7.3987499999999997</c:v>
                </c:pt>
                <c:pt idx="2960">
                  <c:v>7.4012500000000001</c:v>
                </c:pt>
                <c:pt idx="2961">
                  <c:v>7.4037499999999996</c:v>
                </c:pt>
                <c:pt idx="2962">
                  <c:v>7.40625</c:v>
                </c:pt>
                <c:pt idx="2963">
                  <c:v>7.4087500000000004</c:v>
                </c:pt>
                <c:pt idx="2964">
                  <c:v>7.4112499999999999</c:v>
                </c:pt>
                <c:pt idx="2965">
                  <c:v>7.4137500000000003</c:v>
                </c:pt>
                <c:pt idx="2966">
                  <c:v>7.4162499999999998</c:v>
                </c:pt>
                <c:pt idx="2967">
                  <c:v>7.4187500000000002</c:v>
                </c:pt>
                <c:pt idx="2968">
                  <c:v>7.4212499999999997</c:v>
                </c:pt>
                <c:pt idx="2969">
                  <c:v>7.4237500000000001</c:v>
                </c:pt>
                <c:pt idx="2970">
                  <c:v>7.4262499999999996</c:v>
                </c:pt>
                <c:pt idx="2971">
                  <c:v>7.42875</c:v>
                </c:pt>
                <c:pt idx="2972">
                  <c:v>7.4312500000000004</c:v>
                </c:pt>
                <c:pt idx="2973">
                  <c:v>7.4337499999999999</c:v>
                </c:pt>
                <c:pt idx="2974">
                  <c:v>7.4362500000000002</c:v>
                </c:pt>
                <c:pt idx="2975">
                  <c:v>7.4387499999999998</c:v>
                </c:pt>
                <c:pt idx="2976">
                  <c:v>7.4412500000000001</c:v>
                </c:pt>
                <c:pt idx="2977">
                  <c:v>7.4437499999999996</c:v>
                </c:pt>
                <c:pt idx="2978">
                  <c:v>7.44625</c:v>
                </c:pt>
                <c:pt idx="2979">
                  <c:v>7.4487500000000004</c:v>
                </c:pt>
                <c:pt idx="2980">
                  <c:v>7.4512499999999999</c:v>
                </c:pt>
                <c:pt idx="2981">
                  <c:v>7.4537500000000003</c:v>
                </c:pt>
                <c:pt idx="2982">
                  <c:v>7.4562499999999998</c:v>
                </c:pt>
                <c:pt idx="2983">
                  <c:v>7.4587500000000002</c:v>
                </c:pt>
                <c:pt idx="2984">
                  <c:v>7.4612499999999997</c:v>
                </c:pt>
                <c:pt idx="2985">
                  <c:v>7.4637500000000001</c:v>
                </c:pt>
                <c:pt idx="2986">
                  <c:v>7.4662499999999996</c:v>
                </c:pt>
                <c:pt idx="2987">
                  <c:v>7.46875</c:v>
                </c:pt>
                <c:pt idx="2988">
                  <c:v>7.4712500000000004</c:v>
                </c:pt>
                <c:pt idx="2989">
                  <c:v>7.4737499999999999</c:v>
                </c:pt>
                <c:pt idx="2990">
                  <c:v>7.4762500000000003</c:v>
                </c:pt>
                <c:pt idx="2991">
                  <c:v>7.4787499999999998</c:v>
                </c:pt>
                <c:pt idx="2992">
                  <c:v>7.4812500000000002</c:v>
                </c:pt>
                <c:pt idx="2993">
                  <c:v>7.4837499999999997</c:v>
                </c:pt>
                <c:pt idx="2994">
                  <c:v>7.4862500000000001</c:v>
                </c:pt>
                <c:pt idx="2995">
                  <c:v>7.4887499999999996</c:v>
                </c:pt>
                <c:pt idx="2996">
                  <c:v>7.49125</c:v>
                </c:pt>
                <c:pt idx="2997">
                  <c:v>7.4937500000000004</c:v>
                </c:pt>
                <c:pt idx="2998">
                  <c:v>7.4962499999999999</c:v>
                </c:pt>
                <c:pt idx="2999">
                  <c:v>7.4987500000000002</c:v>
                </c:pt>
                <c:pt idx="3000">
                  <c:v>7.5012499999999998</c:v>
                </c:pt>
                <c:pt idx="3001">
                  <c:v>7.5037500000000001</c:v>
                </c:pt>
                <c:pt idx="3002">
                  <c:v>7.5062499999999996</c:v>
                </c:pt>
                <c:pt idx="3003">
                  <c:v>7.50875</c:v>
                </c:pt>
                <c:pt idx="3004">
                  <c:v>7.5112500000000004</c:v>
                </c:pt>
                <c:pt idx="3005">
                  <c:v>7.5137499999999999</c:v>
                </c:pt>
                <c:pt idx="3006">
                  <c:v>7.5162500000000003</c:v>
                </c:pt>
                <c:pt idx="3007">
                  <c:v>7.5187499999999998</c:v>
                </c:pt>
                <c:pt idx="3008">
                  <c:v>7.5212500000000002</c:v>
                </c:pt>
                <c:pt idx="3009">
                  <c:v>7.5237499999999997</c:v>
                </c:pt>
                <c:pt idx="3010">
                  <c:v>7.5262500000000001</c:v>
                </c:pt>
                <c:pt idx="3011">
                  <c:v>7.5287499999999996</c:v>
                </c:pt>
                <c:pt idx="3012">
                  <c:v>7.53125</c:v>
                </c:pt>
                <c:pt idx="3013">
                  <c:v>7.5337500000000004</c:v>
                </c:pt>
                <c:pt idx="3014">
                  <c:v>7.5362499999999999</c:v>
                </c:pt>
                <c:pt idx="3015">
                  <c:v>7.5387500000000003</c:v>
                </c:pt>
                <c:pt idx="3016">
                  <c:v>7.5412499999999998</c:v>
                </c:pt>
                <c:pt idx="3017">
                  <c:v>7.5437500000000002</c:v>
                </c:pt>
                <c:pt idx="3018">
                  <c:v>7.5462499999999997</c:v>
                </c:pt>
                <c:pt idx="3019">
                  <c:v>7.5487500000000001</c:v>
                </c:pt>
                <c:pt idx="3020">
                  <c:v>7.5512499999999996</c:v>
                </c:pt>
                <c:pt idx="3021">
                  <c:v>7.55375</c:v>
                </c:pt>
                <c:pt idx="3022">
                  <c:v>7.5562500000000004</c:v>
                </c:pt>
                <c:pt idx="3023">
                  <c:v>7.5587499999999999</c:v>
                </c:pt>
                <c:pt idx="3024">
                  <c:v>7.5612500000000002</c:v>
                </c:pt>
                <c:pt idx="3025">
                  <c:v>7.5637499999999998</c:v>
                </c:pt>
                <c:pt idx="3026">
                  <c:v>7.5662500000000001</c:v>
                </c:pt>
                <c:pt idx="3027">
                  <c:v>7.5687499999999996</c:v>
                </c:pt>
                <c:pt idx="3028">
                  <c:v>7.57125</c:v>
                </c:pt>
                <c:pt idx="3029">
                  <c:v>7.5737500000000004</c:v>
                </c:pt>
                <c:pt idx="3030">
                  <c:v>7.5762499999999999</c:v>
                </c:pt>
                <c:pt idx="3031">
                  <c:v>7.5787500000000003</c:v>
                </c:pt>
                <c:pt idx="3032">
                  <c:v>7.5812499999999998</c:v>
                </c:pt>
                <c:pt idx="3033">
                  <c:v>7.5837500000000002</c:v>
                </c:pt>
                <c:pt idx="3034">
                  <c:v>7.5862499999999997</c:v>
                </c:pt>
                <c:pt idx="3035">
                  <c:v>7.5887500000000001</c:v>
                </c:pt>
                <c:pt idx="3036">
                  <c:v>7.5912499999999996</c:v>
                </c:pt>
                <c:pt idx="3037">
                  <c:v>7.59375</c:v>
                </c:pt>
                <c:pt idx="3038">
                  <c:v>7.5962500000000004</c:v>
                </c:pt>
                <c:pt idx="3039">
                  <c:v>7.5987499999999999</c:v>
                </c:pt>
                <c:pt idx="3040">
                  <c:v>7.6012500000000003</c:v>
                </c:pt>
                <c:pt idx="3041">
                  <c:v>7.6037499999999998</c:v>
                </c:pt>
                <c:pt idx="3042">
                  <c:v>7.6062500000000002</c:v>
                </c:pt>
                <c:pt idx="3043">
                  <c:v>7.6087499999999997</c:v>
                </c:pt>
                <c:pt idx="3044">
                  <c:v>7.6112500000000001</c:v>
                </c:pt>
                <c:pt idx="3045">
                  <c:v>7.6137499999999996</c:v>
                </c:pt>
                <c:pt idx="3046">
                  <c:v>7.61625</c:v>
                </c:pt>
                <c:pt idx="3047">
                  <c:v>7.6187500000000004</c:v>
                </c:pt>
                <c:pt idx="3048">
                  <c:v>7.6212499999999999</c:v>
                </c:pt>
                <c:pt idx="3049">
                  <c:v>7.6237500000000002</c:v>
                </c:pt>
                <c:pt idx="3050">
                  <c:v>7.6262499999999998</c:v>
                </c:pt>
                <c:pt idx="3051">
                  <c:v>7.6287500000000001</c:v>
                </c:pt>
                <c:pt idx="3052">
                  <c:v>7.6312499999999996</c:v>
                </c:pt>
                <c:pt idx="3053">
                  <c:v>7.63375</c:v>
                </c:pt>
                <c:pt idx="3054">
                  <c:v>7.6362500000000004</c:v>
                </c:pt>
                <c:pt idx="3055">
                  <c:v>7.6387499999999999</c:v>
                </c:pt>
                <c:pt idx="3056">
                  <c:v>7.6412500000000003</c:v>
                </c:pt>
                <c:pt idx="3057">
                  <c:v>7.6437499999999998</c:v>
                </c:pt>
                <c:pt idx="3058">
                  <c:v>7.6462500000000002</c:v>
                </c:pt>
                <c:pt idx="3059">
                  <c:v>7.6487499999999997</c:v>
                </c:pt>
                <c:pt idx="3060">
                  <c:v>7.6512500000000001</c:v>
                </c:pt>
                <c:pt idx="3061">
                  <c:v>7.6537499999999996</c:v>
                </c:pt>
                <c:pt idx="3062">
                  <c:v>7.65625</c:v>
                </c:pt>
                <c:pt idx="3063">
                  <c:v>7.6587500000000004</c:v>
                </c:pt>
                <c:pt idx="3064">
                  <c:v>7.6612499999999999</c:v>
                </c:pt>
                <c:pt idx="3065">
                  <c:v>7.6637500000000003</c:v>
                </c:pt>
                <c:pt idx="3066">
                  <c:v>7.6662499999999998</c:v>
                </c:pt>
                <c:pt idx="3067">
                  <c:v>7.6687500000000002</c:v>
                </c:pt>
                <c:pt idx="3068">
                  <c:v>7.6712499999999997</c:v>
                </c:pt>
                <c:pt idx="3069">
                  <c:v>7.6737500000000001</c:v>
                </c:pt>
                <c:pt idx="3070">
                  <c:v>7.6762499999999996</c:v>
                </c:pt>
                <c:pt idx="3071">
                  <c:v>7.67875</c:v>
                </c:pt>
                <c:pt idx="3072">
                  <c:v>7.6812500000000004</c:v>
                </c:pt>
                <c:pt idx="3073">
                  <c:v>7.6837499999999999</c:v>
                </c:pt>
                <c:pt idx="3074">
                  <c:v>7.6862500000000002</c:v>
                </c:pt>
                <c:pt idx="3075">
                  <c:v>7.6887499999999998</c:v>
                </c:pt>
                <c:pt idx="3076">
                  <c:v>7.6912500000000001</c:v>
                </c:pt>
                <c:pt idx="3077">
                  <c:v>7.6937499999999996</c:v>
                </c:pt>
                <c:pt idx="3078">
                  <c:v>7.69625</c:v>
                </c:pt>
                <c:pt idx="3079">
                  <c:v>7.6987500000000004</c:v>
                </c:pt>
                <c:pt idx="3080">
                  <c:v>7.7012499999999999</c:v>
                </c:pt>
                <c:pt idx="3081">
                  <c:v>7.7037500000000003</c:v>
                </c:pt>
                <c:pt idx="3082">
                  <c:v>7.7062499999999998</c:v>
                </c:pt>
                <c:pt idx="3083">
                  <c:v>7.7087500000000002</c:v>
                </c:pt>
                <c:pt idx="3084">
                  <c:v>7.7112499999999997</c:v>
                </c:pt>
                <c:pt idx="3085">
                  <c:v>7.7137500000000001</c:v>
                </c:pt>
                <c:pt idx="3086">
                  <c:v>7.7162499999999996</c:v>
                </c:pt>
                <c:pt idx="3087">
                  <c:v>7.71875</c:v>
                </c:pt>
                <c:pt idx="3088">
                  <c:v>7.7212500000000004</c:v>
                </c:pt>
                <c:pt idx="3089">
                  <c:v>7.7237499999999999</c:v>
                </c:pt>
                <c:pt idx="3090">
                  <c:v>7.7262500000000003</c:v>
                </c:pt>
                <c:pt idx="3091">
                  <c:v>7.7287499999999998</c:v>
                </c:pt>
                <c:pt idx="3092">
                  <c:v>7.7312500000000002</c:v>
                </c:pt>
                <c:pt idx="3093">
                  <c:v>7.7337499999999997</c:v>
                </c:pt>
                <c:pt idx="3094">
                  <c:v>7.7362500000000001</c:v>
                </c:pt>
                <c:pt idx="3095">
                  <c:v>7.7387499999999996</c:v>
                </c:pt>
                <c:pt idx="3096">
                  <c:v>7.74125</c:v>
                </c:pt>
                <c:pt idx="3097">
                  <c:v>7.7437500000000004</c:v>
                </c:pt>
                <c:pt idx="3098">
                  <c:v>7.7462499999999999</c:v>
                </c:pt>
                <c:pt idx="3099">
                  <c:v>7.7487500000000002</c:v>
                </c:pt>
                <c:pt idx="3100">
                  <c:v>7.7512499999999998</c:v>
                </c:pt>
                <c:pt idx="3101">
                  <c:v>7.7537500000000001</c:v>
                </c:pt>
                <c:pt idx="3102">
                  <c:v>7.7562499999999996</c:v>
                </c:pt>
                <c:pt idx="3103">
                  <c:v>7.75875</c:v>
                </c:pt>
                <c:pt idx="3104">
                  <c:v>7.7612500000000004</c:v>
                </c:pt>
                <c:pt idx="3105">
                  <c:v>7.7637499999999999</c:v>
                </c:pt>
                <c:pt idx="3106">
                  <c:v>7.7662500000000003</c:v>
                </c:pt>
                <c:pt idx="3107">
                  <c:v>7.7687499999999998</c:v>
                </c:pt>
                <c:pt idx="3108">
                  <c:v>7.7712500000000002</c:v>
                </c:pt>
                <c:pt idx="3109">
                  <c:v>7.7737499999999997</c:v>
                </c:pt>
                <c:pt idx="3110">
                  <c:v>7.7762500000000001</c:v>
                </c:pt>
                <c:pt idx="3111">
                  <c:v>7.7787499999999996</c:v>
                </c:pt>
                <c:pt idx="3112">
                  <c:v>7.78125</c:v>
                </c:pt>
                <c:pt idx="3113">
                  <c:v>7.7837500000000004</c:v>
                </c:pt>
                <c:pt idx="3114">
                  <c:v>7.7862499999999999</c:v>
                </c:pt>
                <c:pt idx="3115">
                  <c:v>7.7887500000000003</c:v>
                </c:pt>
                <c:pt idx="3116">
                  <c:v>7.7912499999999998</c:v>
                </c:pt>
                <c:pt idx="3117">
                  <c:v>7.7937500000000002</c:v>
                </c:pt>
                <c:pt idx="3118">
                  <c:v>7.7962499999999997</c:v>
                </c:pt>
                <c:pt idx="3119">
                  <c:v>7.7987500000000001</c:v>
                </c:pt>
                <c:pt idx="3120">
                  <c:v>7.8012499999999996</c:v>
                </c:pt>
                <c:pt idx="3121">
                  <c:v>7.80375</c:v>
                </c:pt>
                <c:pt idx="3122">
                  <c:v>7.8062500000000004</c:v>
                </c:pt>
                <c:pt idx="3123">
                  <c:v>7.8087499999999999</c:v>
                </c:pt>
                <c:pt idx="3124">
                  <c:v>7.8112500000000002</c:v>
                </c:pt>
                <c:pt idx="3125">
                  <c:v>7.8137499999999998</c:v>
                </c:pt>
                <c:pt idx="3126">
                  <c:v>7.8162500000000001</c:v>
                </c:pt>
                <c:pt idx="3127">
                  <c:v>7.8187499999999996</c:v>
                </c:pt>
                <c:pt idx="3128">
                  <c:v>7.82125</c:v>
                </c:pt>
                <c:pt idx="3129">
                  <c:v>7.8237500000000004</c:v>
                </c:pt>
                <c:pt idx="3130">
                  <c:v>7.8262499999999999</c:v>
                </c:pt>
                <c:pt idx="3131">
                  <c:v>7.8287500000000003</c:v>
                </c:pt>
                <c:pt idx="3132">
                  <c:v>7.8312499999999998</c:v>
                </c:pt>
                <c:pt idx="3133">
                  <c:v>7.8337500000000002</c:v>
                </c:pt>
                <c:pt idx="3134">
                  <c:v>7.8362499999999997</c:v>
                </c:pt>
                <c:pt idx="3135">
                  <c:v>7.8387500000000001</c:v>
                </c:pt>
                <c:pt idx="3136">
                  <c:v>7.8412499999999996</c:v>
                </c:pt>
                <c:pt idx="3137">
                  <c:v>7.84375</c:v>
                </c:pt>
                <c:pt idx="3138">
                  <c:v>7.8462500000000004</c:v>
                </c:pt>
                <c:pt idx="3139">
                  <c:v>7.8487499999999999</c:v>
                </c:pt>
                <c:pt idx="3140">
                  <c:v>7.8512500000000003</c:v>
                </c:pt>
                <c:pt idx="3141">
                  <c:v>7.8537499999999998</c:v>
                </c:pt>
                <c:pt idx="3142">
                  <c:v>7.8562500000000002</c:v>
                </c:pt>
                <c:pt idx="3143">
                  <c:v>7.8587499999999997</c:v>
                </c:pt>
                <c:pt idx="3144">
                  <c:v>7.8612500000000001</c:v>
                </c:pt>
                <c:pt idx="3145">
                  <c:v>7.8637499999999996</c:v>
                </c:pt>
                <c:pt idx="3146">
                  <c:v>7.86625</c:v>
                </c:pt>
                <c:pt idx="3147">
                  <c:v>7.8687500000000004</c:v>
                </c:pt>
                <c:pt idx="3148">
                  <c:v>7.8712499999999999</c:v>
                </c:pt>
                <c:pt idx="3149">
                  <c:v>7.8737500000000002</c:v>
                </c:pt>
                <c:pt idx="3150">
                  <c:v>7.8762499999999998</c:v>
                </c:pt>
                <c:pt idx="3151">
                  <c:v>7.8787500000000001</c:v>
                </c:pt>
                <c:pt idx="3152">
                  <c:v>7.8812499999999996</c:v>
                </c:pt>
                <c:pt idx="3153">
                  <c:v>7.88375</c:v>
                </c:pt>
                <c:pt idx="3154">
                  <c:v>7.8862500000000004</c:v>
                </c:pt>
                <c:pt idx="3155">
                  <c:v>7.8887499999999999</c:v>
                </c:pt>
                <c:pt idx="3156">
                  <c:v>7.8912500000000003</c:v>
                </c:pt>
                <c:pt idx="3157">
                  <c:v>7.8937499999999998</c:v>
                </c:pt>
                <c:pt idx="3158">
                  <c:v>7.8962500000000002</c:v>
                </c:pt>
                <c:pt idx="3159">
                  <c:v>7.8987499999999997</c:v>
                </c:pt>
                <c:pt idx="3160">
                  <c:v>7.9012500000000001</c:v>
                </c:pt>
                <c:pt idx="3161">
                  <c:v>7.9037499999999996</c:v>
                </c:pt>
                <c:pt idx="3162">
                  <c:v>7.90625</c:v>
                </c:pt>
                <c:pt idx="3163">
                  <c:v>7.9087500000000004</c:v>
                </c:pt>
                <c:pt idx="3164">
                  <c:v>7.9112499999999999</c:v>
                </c:pt>
                <c:pt idx="3165">
                  <c:v>7.9137500000000003</c:v>
                </c:pt>
                <c:pt idx="3166">
                  <c:v>7.9162499999999998</c:v>
                </c:pt>
                <c:pt idx="3167">
                  <c:v>7.9187500000000002</c:v>
                </c:pt>
                <c:pt idx="3168">
                  <c:v>7.9212499999999997</c:v>
                </c:pt>
                <c:pt idx="3169">
                  <c:v>7.9237500000000001</c:v>
                </c:pt>
                <c:pt idx="3170">
                  <c:v>7.9262499999999996</c:v>
                </c:pt>
                <c:pt idx="3171">
                  <c:v>7.92875</c:v>
                </c:pt>
                <c:pt idx="3172">
                  <c:v>7.9312500000000004</c:v>
                </c:pt>
                <c:pt idx="3173">
                  <c:v>7.9337499999999999</c:v>
                </c:pt>
                <c:pt idx="3174">
                  <c:v>7.9362500000000002</c:v>
                </c:pt>
                <c:pt idx="3175">
                  <c:v>7.9387499999999998</c:v>
                </c:pt>
                <c:pt idx="3176">
                  <c:v>7.9412500000000001</c:v>
                </c:pt>
                <c:pt idx="3177">
                  <c:v>7.9437499999999996</c:v>
                </c:pt>
                <c:pt idx="3178">
                  <c:v>7.94625</c:v>
                </c:pt>
                <c:pt idx="3179">
                  <c:v>7.9487500000000004</c:v>
                </c:pt>
                <c:pt idx="3180">
                  <c:v>7.9512499999999999</c:v>
                </c:pt>
                <c:pt idx="3181">
                  <c:v>7.9537500000000003</c:v>
                </c:pt>
                <c:pt idx="3182">
                  <c:v>7.9562499999999998</c:v>
                </c:pt>
                <c:pt idx="3183">
                  <c:v>7.9587500000000002</c:v>
                </c:pt>
                <c:pt idx="3184">
                  <c:v>7.9612499999999997</c:v>
                </c:pt>
                <c:pt idx="3185">
                  <c:v>7.9637500000000001</c:v>
                </c:pt>
                <c:pt idx="3186">
                  <c:v>7.9662499999999996</c:v>
                </c:pt>
                <c:pt idx="3187">
                  <c:v>7.96875</c:v>
                </c:pt>
                <c:pt idx="3188">
                  <c:v>7.9712500000000004</c:v>
                </c:pt>
                <c:pt idx="3189">
                  <c:v>7.9737499999999999</c:v>
                </c:pt>
                <c:pt idx="3190">
                  <c:v>7.9762500000000003</c:v>
                </c:pt>
                <c:pt idx="3191">
                  <c:v>7.9787499999999998</c:v>
                </c:pt>
                <c:pt idx="3192">
                  <c:v>7.9812500000000002</c:v>
                </c:pt>
                <c:pt idx="3193">
                  <c:v>7.9837499999999997</c:v>
                </c:pt>
                <c:pt idx="3194">
                  <c:v>7.9862500000000001</c:v>
                </c:pt>
                <c:pt idx="3195">
                  <c:v>7.9887499999999996</c:v>
                </c:pt>
                <c:pt idx="3196">
                  <c:v>7.99125</c:v>
                </c:pt>
                <c:pt idx="3197">
                  <c:v>7.9937500000000004</c:v>
                </c:pt>
                <c:pt idx="3198">
                  <c:v>7.9962499999999999</c:v>
                </c:pt>
                <c:pt idx="3199">
                  <c:v>7.9987500000000002</c:v>
                </c:pt>
                <c:pt idx="3200">
                  <c:v>8.0012500000000006</c:v>
                </c:pt>
                <c:pt idx="3201">
                  <c:v>8.0037500000000001</c:v>
                </c:pt>
                <c:pt idx="3202">
                  <c:v>8.0062499999999996</c:v>
                </c:pt>
                <c:pt idx="3203">
                  <c:v>8.0087499999999991</c:v>
                </c:pt>
                <c:pt idx="3204">
                  <c:v>8.0112500000000004</c:v>
                </c:pt>
                <c:pt idx="3205">
                  <c:v>8.0137499999999999</c:v>
                </c:pt>
                <c:pt idx="3206">
                  <c:v>8.0162499999999994</c:v>
                </c:pt>
                <c:pt idx="3207">
                  <c:v>8.0187500000000007</c:v>
                </c:pt>
                <c:pt idx="3208">
                  <c:v>8.0212500000000002</c:v>
                </c:pt>
                <c:pt idx="3209">
                  <c:v>8.0237499999999997</c:v>
                </c:pt>
                <c:pt idx="3210">
                  <c:v>8.0262499999999992</c:v>
                </c:pt>
                <c:pt idx="3211">
                  <c:v>8.0287500000000005</c:v>
                </c:pt>
                <c:pt idx="3212">
                  <c:v>8.03125</c:v>
                </c:pt>
                <c:pt idx="3213">
                  <c:v>8.0337499999999995</c:v>
                </c:pt>
                <c:pt idx="3214">
                  <c:v>8.0362500000000008</c:v>
                </c:pt>
                <c:pt idx="3215">
                  <c:v>8.0387500000000003</c:v>
                </c:pt>
                <c:pt idx="3216">
                  <c:v>8.0412499999999998</c:v>
                </c:pt>
                <c:pt idx="3217">
                  <c:v>8.0437499999999993</c:v>
                </c:pt>
                <c:pt idx="3218">
                  <c:v>8.0462500000000006</c:v>
                </c:pt>
                <c:pt idx="3219">
                  <c:v>8.0487500000000001</c:v>
                </c:pt>
                <c:pt idx="3220">
                  <c:v>8.0512499999999996</c:v>
                </c:pt>
                <c:pt idx="3221">
                  <c:v>8.0537500000000009</c:v>
                </c:pt>
                <c:pt idx="3222">
                  <c:v>8.0562500000000004</c:v>
                </c:pt>
                <c:pt idx="3223">
                  <c:v>8.0587499999999999</c:v>
                </c:pt>
                <c:pt idx="3224">
                  <c:v>8.0612499999999994</c:v>
                </c:pt>
                <c:pt idx="3225">
                  <c:v>8.0637500000000006</c:v>
                </c:pt>
                <c:pt idx="3226">
                  <c:v>8.0662500000000001</c:v>
                </c:pt>
                <c:pt idx="3227">
                  <c:v>8.0687499999999996</c:v>
                </c:pt>
                <c:pt idx="3228">
                  <c:v>8.0712499999999991</c:v>
                </c:pt>
                <c:pt idx="3229">
                  <c:v>8.0737500000000004</c:v>
                </c:pt>
                <c:pt idx="3230">
                  <c:v>8.0762499999999999</c:v>
                </c:pt>
                <c:pt idx="3231">
                  <c:v>8.0787499999999994</c:v>
                </c:pt>
                <c:pt idx="3232">
                  <c:v>8.0812500000000007</c:v>
                </c:pt>
                <c:pt idx="3233">
                  <c:v>8.0837500000000002</c:v>
                </c:pt>
                <c:pt idx="3234">
                  <c:v>8.0862499999999997</c:v>
                </c:pt>
                <c:pt idx="3235">
                  <c:v>8.0887499999999992</c:v>
                </c:pt>
                <c:pt idx="3236">
                  <c:v>8.0912500000000005</c:v>
                </c:pt>
                <c:pt idx="3237">
                  <c:v>8.09375</c:v>
                </c:pt>
                <c:pt idx="3238">
                  <c:v>8.0962499999999995</c:v>
                </c:pt>
                <c:pt idx="3239">
                  <c:v>8.0987500000000008</c:v>
                </c:pt>
                <c:pt idx="3240">
                  <c:v>8.1012500000000003</c:v>
                </c:pt>
                <c:pt idx="3241">
                  <c:v>8.1037499999999998</c:v>
                </c:pt>
                <c:pt idx="3242">
                  <c:v>8.1062499999999993</c:v>
                </c:pt>
                <c:pt idx="3243">
                  <c:v>8.1087500000000006</c:v>
                </c:pt>
                <c:pt idx="3244">
                  <c:v>8.1112500000000001</c:v>
                </c:pt>
                <c:pt idx="3245">
                  <c:v>8.1137499999999996</c:v>
                </c:pt>
                <c:pt idx="3246">
                  <c:v>8.1162500000000009</c:v>
                </c:pt>
                <c:pt idx="3247">
                  <c:v>8.1187500000000004</c:v>
                </c:pt>
                <c:pt idx="3248">
                  <c:v>8.1212499999999999</c:v>
                </c:pt>
                <c:pt idx="3249">
                  <c:v>8.1237499999999994</c:v>
                </c:pt>
                <c:pt idx="3250">
                  <c:v>8.1262500000000006</c:v>
                </c:pt>
                <c:pt idx="3251">
                  <c:v>8.1287500000000001</c:v>
                </c:pt>
                <c:pt idx="3252">
                  <c:v>8.1312499999999996</c:v>
                </c:pt>
                <c:pt idx="3253">
                  <c:v>8.1337499999999991</c:v>
                </c:pt>
                <c:pt idx="3254">
                  <c:v>8.1362500000000004</c:v>
                </c:pt>
                <c:pt idx="3255">
                  <c:v>8.1387499999999999</c:v>
                </c:pt>
                <c:pt idx="3256">
                  <c:v>8.1412499999999994</c:v>
                </c:pt>
                <c:pt idx="3257">
                  <c:v>8.1437500000000007</c:v>
                </c:pt>
                <c:pt idx="3258">
                  <c:v>8.1462500000000002</c:v>
                </c:pt>
                <c:pt idx="3259">
                  <c:v>8.1487499999999997</c:v>
                </c:pt>
                <c:pt idx="3260">
                  <c:v>8.1512499999999992</c:v>
                </c:pt>
                <c:pt idx="3261">
                  <c:v>8.1537500000000005</c:v>
                </c:pt>
                <c:pt idx="3262">
                  <c:v>8.15625</c:v>
                </c:pt>
                <c:pt idx="3263">
                  <c:v>8.1587499999999995</c:v>
                </c:pt>
                <c:pt idx="3264">
                  <c:v>8.1612500000000008</c:v>
                </c:pt>
                <c:pt idx="3265">
                  <c:v>8.1637500000000003</c:v>
                </c:pt>
                <c:pt idx="3266">
                  <c:v>8.1662499999999998</c:v>
                </c:pt>
                <c:pt idx="3267">
                  <c:v>8.1687499999999993</c:v>
                </c:pt>
                <c:pt idx="3268">
                  <c:v>8.1712500000000006</c:v>
                </c:pt>
                <c:pt idx="3269">
                  <c:v>8.1737500000000001</c:v>
                </c:pt>
                <c:pt idx="3270">
                  <c:v>8.1762499999999996</c:v>
                </c:pt>
                <c:pt idx="3271">
                  <c:v>8.1787500000000009</c:v>
                </c:pt>
                <c:pt idx="3272">
                  <c:v>8.1812500000000004</c:v>
                </c:pt>
                <c:pt idx="3273">
                  <c:v>8.1837499999999999</c:v>
                </c:pt>
                <c:pt idx="3274">
                  <c:v>8.1862499999999994</c:v>
                </c:pt>
                <c:pt idx="3275">
                  <c:v>8.1887500000000006</c:v>
                </c:pt>
                <c:pt idx="3276">
                  <c:v>8.1912500000000001</c:v>
                </c:pt>
                <c:pt idx="3277">
                  <c:v>8.1937499999999996</c:v>
                </c:pt>
                <c:pt idx="3278">
                  <c:v>8.1962499999999991</c:v>
                </c:pt>
                <c:pt idx="3279">
                  <c:v>8.1987500000000004</c:v>
                </c:pt>
                <c:pt idx="3280">
                  <c:v>8.2012499999999999</c:v>
                </c:pt>
                <c:pt idx="3281">
                  <c:v>8.2037499999999994</c:v>
                </c:pt>
                <c:pt idx="3282">
                  <c:v>8.2062500000000007</c:v>
                </c:pt>
                <c:pt idx="3283">
                  <c:v>8.2087500000000002</c:v>
                </c:pt>
                <c:pt idx="3284">
                  <c:v>8.2112499999999997</c:v>
                </c:pt>
                <c:pt idx="3285">
                  <c:v>8.2137499999999992</c:v>
                </c:pt>
                <c:pt idx="3286">
                  <c:v>8.2162500000000005</c:v>
                </c:pt>
                <c:pt idx="3287">
                  <c:v>8.21875</c:v>
                </c:pt>
                <c:pt idx="3288">
                  <c:v>8.2212499999999995</c:v>
                </c:pt>
                <c:pt idx="3289">
                  <c:v>8.2237500000000008</c:v>
                </c:pt>
                <c:pt idx="3290">
                  <c:v>8.2262500000000003</c:v>
                </c:pt>
                <c:pt idx="3291">
                  <c:v>8.2287499999999998</c:v>
                </c:pt>
                <c:pt idx="3292">
                  <c:v>8.2312499999999993</c:v>
                </c:pt>
                <c:pt idx="3293">
                  <c:v>8.2337500000000006</c:v>
                </c:pt>
                <c:pt idx="3294">
                  <c:v>8.2362500000000001</c:v>
                </c:pt>
                <c:pt idx="3295">
                  <c:v>8.2387499999999996</c:v>
                </c:pt>
                <c:pt idx="3296">
                  <c:v>8.2412500000000009</c:v>
                </c:pt>
                <c:pt idx="3297">
                  <c:v>8.2437500000000004</c:v>
                </c:pt>
                <c:pt idx="3298">
                  <c:v>8.2462499999999999</c:v>
                </c:pt>
                <c:pt idx="3299">
                  <c:v>8.2487499999999994</c:v>
                </c:pt>
                <c:pt idx="3300">
                  <c:v>8.2512500000000006</c:v>
                </c:pt>
                <c:pt idx="3301">
                  <c:v>8.2537500000000001</c:v>
                </c:pt>
                <c:pt idx="3302">
                  <c:v>8.2562499999999996</c:v>
                </c:pt>
                <c:pt idx="3303">
                  <c:v>8.2587499999999991</c:v>
                </c:pt>
                <c:pt idx="3304">
                  <c:v>8.2612500000000004</c:v>
                </c:pt>
                <c:pt idx="3305">
                  <c:v>8.2637499999999999</c:v>
                </c:pt>
                <c:pt idx="3306">
                  <c:v>8.2662499999999994</c:v>
                </c:pt>
                <c:pt idx="3307">
                  <c:v>8.2687500000000007</c:v>
                </c:pt>
                <c:pt idx="3308">
                  <c:v>8.2712500000000002</c:v>
                </c:pt>
                <c:pt idx="3309">
                  <c:v>8.2737499999999997</c:v>
                </c:pt>
                <c:pt idx="3310">
                  <c:v>8.2762499999999992</c:v>
                </c:pt>
                <c:pt idx="3311">
                  <c:v>8.2787500000000005</c:v>
                </c:pt>
                <c:pt idx="3312">
                  <c:v>8.28125</c:v>
                </c:pt>
                <c:pt idx="3313">
                  <c:v>8.2837499999999995</c:v>
                </c:pt>
                <c:pt idx="3314">
                  <c:v>8.2862500000000008</c:v>
                </c:pt>
                <c:pt idx="3315">
                  <c:v>8.2887500000000003</c:v>
                </c:pt>
                <c:pt idx="3316">
                  <c:v>8.2912499999999998</c:v>
                </c:pt>
                <c:pt idx="3317">
                  <c:v>8.2937499999999993</c:v>
                </c:pt>
                <c:pt idx="3318">
                  <c:v>8.2962500000000006</c:v>
                </c:pt>
                <c:pt idx="3319">
                  <c:v>8.2987500000000001</c:v>
                </c:pt>
                <c:pt idx="3320">
                  <c:v>8.3012499999999996</c:v>
                </c:pt>
                <c:pt idx="3321">
                  <c:v>8.3037500000000009</c:v>
                </c:pt>
                <c:pt idx="3322">
                  <c:v>8.3062500000000004</c:v>
                </c:pt>
                <c:pt idx="3323">
                  <c:v>8.3087499999999999</c:v>
                </c:pt>
                <c:pt idx="3324">
                  <c:v>8.3112499999999994</c:v>
                </c:pt>
                <c:pt idx="3325">
                  <c:v>8.3137500000000006</c:v>
                </c:pt>
                <c:pt idx="3326">
                  <c:v>8.3162500000000001</c:v>
                </c:pt>
                <c:pt idx="3327">
                  <c:v>8.3187499999999996</c:v>
                </c:pt>
                <c:pt idx="3328">
                  <c:v>8.3212499999999991</c:v>
                </c:pt>
                <c:pt idx="3329">
                  <c:v>8.3237500000000004</c:v>
                </c:pt>
                <c:pt idx="3330">
                  <c:v>8.3262499999999999</c:v>
                </c:pt>
                <c:pt idx="3331">
                  <c:v>8.3287499999999994</c:v>
                </c:pt>
                <c:pt idx="3332">
                  <c:v>8.3312500000000007</c:v>
                </c:pt>
                <c:pt idx="3333">
                  <c:v>8.3337500000000002</c:v>
                </c:pt>
                <c:pt idx="3334">
                  <c:v>8.3362499999999997</c:v>
                </c:pt>
                <c:pt idx="3335">
                  <c:v>8.3387499999999992</c:v>
                </c:pt>
                <c:pt idx="3336">
                  <c:v>8.3412500000000005</c:v>
                </c:pt>
                <c:pt idx="3337">
                  <c:v>8.34375</c:v>
                </c:pt>
                <c:pt idx="3338">
                  <c:v>8.3462499999999995</c:v>
                </c:pt>
                <c:pt idx="3339">
                  <c:v>8.3487500000000008</c:v>
                </c:pt>
                <c:pt idx="3340">
                  <c:v>8.3512500000000003</c:v>
                </c:pt>
                <c:pt idx="3341">
                  <c:v>8.3537499999999998</c:v>
                </c:pt>
                <c:pt idx="3342">
                  <c:v>8.3562499999999993</c:v>
                </c:pt>
                <c:pt idx="3343">
                  <c:v>8.3587500000000006</c:v>
                </c:pt>
                <c:pt idx="3344">
                  <c:v>8.3612500000000001</c:v>
                </c:pt>
                <c:pt idx="3345">
                  <c:v>8.3637499999999996</c:v>
                </c:pt>
                <c:pt idx="3346">
                  <c:v>8.3662500000000009</c:v>
                </c:pt>
                <c:pt idx="3347">
                  <c:v>8.3687500000000004</c:v>
                </c:pt>
                <c:pt idx="3348">
                  <c:v>8.3712499999999999</c:v>
                </c:pt>
                <c:pt idx="3349">
                  <c:v>8.3737499999999994</c:v>
                </c:pt>
                <c:pt idx="3350">
                  <c:v>8.3762500000000006</c:v>
                </c:pt>
                <c:pt idx="3351">
                  <c:v>8.3787500000000001</c:v>
                </c:pt>
                <c:pt idx="3352">
                  <c:v>8.3812499999999996</c:v>
                </c:pt>
                <c:pt idx="3353">
                  <c:v>8.3837499999999991</c:v>
                </c:pt>
                <c:pt idx="3354">
                  <c:v>8.3862500000000004</c:v>
                </c:pt>
                <c:pt idx="3355">
                  <c:v>8.3887499999999999</c:v>
                </c:pt>
                <c:pt idx="3356">
                  <c:v>8.3912499999999994</c:v>
                </c:pt>
                <c:pt idx="3357">
                  <c:v>8.3937500000000007</c:v>
                </c:pt>
                <c:pt idx="3358">
                  <c:v>8.3962500000000002</c:v>
                </c:pt>
                <c:pt idx="3359">
                  <c:v>8.3987499999999997</c:v>
                </c:pt>
                <c:pt idx="3360">
                  <c:v>8.4012499999999992</c:v>
                </c:pt>
                <c:pt idx="3361">
                  <c:v>8.4037500000000005</c:v>
                </c:pt>
                <c:pt idx="3362">
                  <c:v>8.40625</c:v>
                </c:pt>
                <c:pt idx="3363">
                  <c:v>8.4087499999999995</c:v>
                </c:pt>
                <c:pt idx="3364">
                  <c:v>8.4112500000000008</c:v>
                </c:pt>
                <c:pt idx="3365">
                  <c:v>8.4137500000000003</c:v>
                </c:pt>
                <c:pt idx="3366">
                  <c:v>8.4162499999999998</c:v>
                </c:pt>
                <c:pt idx="3367">
                  <c:v>8.4187499999999993</c:v>
                </c:pt>
                <c:pt idx="3368">
                  <c:v>8.4212500000000006</c:v>
                </c:pt>
                <c:pt idx="3369">
                  <c:v>8.4237500000000001</c:v>
                </c:pt>
                <c:pt idx="3370">
                  <c:v>8.4262499999999996</c:v>
                </c:pt>
                <c:pt idx="3371">
                  <c:v>8.4287500000000009</c:v>
                </c:pt>
                <c:pt idx="3372">
                  <c:v>8.4312500000000004</c:v>
                </c:pt>
                <c:pt idx="3373">
                  <c:v>8.4337499999999999</c:v>
                </c:pt>
                <c:pt idx="3374">
                  <c:v>8.4362499999999994</c:v>
                </c:pt>
                <c:pt idx="3375">
                  <c:v>8.4387500000000006</c:v>
                </c:pt>
                <c:pt idx="3376">
                  <c:v>8.4412500000000001</c:v>
                </c:pt>
                <c:pt idx="3377">
                  <c:v>8.4437499999999996</c:v>
                </c:pt>
                <c:pt idx="3378">
                  <c:v>8.4462499999999991</c:v>
                </c:pt>
                <c:pt idx="3379">
                  <c:v>8.4487500000000004</c:v>
                </c:pt>
                <c:pt idx="3380">
                  <c:v>8.4512499999999999</c:v>
                </c:pt>
                <c:pt idx="3381">
                  <c:v>8.4537499999999994</c:v>
                </c:pt>
                <c:pt idx="3382">
                  <c:v>8.4562500000000007</c:v>
                </c:pt>
                <c:pt idx="3383">
                  <c:v>8.4587500000000002</c:v>
                </c:pt>
                <c:pt idx="3384">
                  <c:v>8.4612499999999997</c:v>
                </c:pt>
                <c:pt idx="3385">
                  <c:v>8.4637499999999992</c:v>
                </c:pt>
                <c:pt idx="3386">
                  <c:v>8.4662500000000005</c:v>
                </c:pt>
                <c:pt idx="3387">
                  <c:v>8.46875</c:v>
                </c:pt>
                <c:pt idx="3388">
                  <c:v>8.4712499999999995</c:v>
                </c:pt>
                <c:pt idx="3389">
                  <c:v>8.4737500000000008</c:v>
                </c:pt>
                <c:pt idx="3390">
                  <c:v>8.4762500000000003</c:v>
                </c:pt>
                <c:pt idx="3391">
                  <c:v>8.4787499999999998</c:v>
                </c:pt>
                <c:pt idx="3392">
                  <c:v>8.4812499999999993</c:v>
                </c:pt>
                <c:pt idx="3393">
                  <c:v>8.4837500000000006</c:v>
                </c:pt>
                <c:pt idx="3394">
                  <c:v>8.4862500000000001</c:v>
                </c:pt>
                <c:pt idx="3395">
                  <c:v>8.4887499999999996</c:v>
                </c:pt>
                <c:pt idx="3396">
                  <c:v>8.4912500000000009</c:v>
                </c:pt>
                <c:pt idx="3397">
                  <c:v>8.4937500000000004</c:v>
                </c:pt>
                <c:pt idx="3398">
                  <c:v>8.4962499999999999</c:v>
                </c:pt>
                <c:pt idx="3399">
                  <c:v>8.4987499999999994</c:v>
                </c:pt>
                <c:pt idx="3400">
                  <c:v>8.5012500000000006</c:v>
                </c:pt>
                <c:pt idx="3401">
                  <c:v>8.5037500000000001</c:v>
                </c:pt>
                <c:pt idx="3402">
                  <c:v>8.5062499999999996</c:v>
                </c:pt>
                <c:pt idx="3403">
                  <c:v>8.5087499999999991</c:v>
                </c:pt>
                <c:pt idx="3404">
                  <c:v>8.5112500000000004</c:v>
                </c:pt>
                <c:pt idx="3405">
                  <c:v>8.5137499999999999</c:v>
                </c:pt>
                <c:pt idx="3406">
                  <c:v>8.5162499999999994</c:v>
                </c:pt>
                <c:pt idx="3407">
                  <c:v>8.5187500000000007</c:v>
                </c:pt>
                <c:pt idx="3408">
                  <c:v>8.5212500000000002</c:v>
                </c:pt>
                <c:pt idx="3409">
                  <c:v>8.5237499999999997</c:v>
                </c:pt>
                <c:pt idx="3410">
                  <c:v>8.5262499999999992</c:v>
                </c:pt>
                <c:pt idx="3411">
                  <c:v>8.5287500000000005</c:v>
                </c:pt>
                <c:pt idx="3412">
                  <c:v>8.53125</c:v>
                </c:pt>
                <c:pt idx="3413">
                  <c:v>8.5337499999999995</c:v>
                </c:pt>
                <c:pt idx="3414">
                  <c:v>8.5362500000000008</c:v>
                </c:pt>
                <c:pt idx="3415">
                  <c:v>8.5387500000000003</c:v>
                </c:pt>
                <c:pt idx="3416">
                  <c:v>8.5412499999999998</c:v>
                </c:pt>
                <c:pt idx="3417">
                  <c:v>8.5437499999999993</c:v>
                </c:pt>
                <c:pt idx="3418">
                  <c:v>8.5462500000000006</c:v>
                </c:pt>
                <c:pt idx="3419">
                  <c:v>8.5487500000000001</c:v>
                </c:pt>
                <c:pt idx="3420">
                  <c:v>8.5512499999999996</c:v>
                </c:pt>
                <c:pt idx="3421">
                  <c:v>8.5537500000000009</c:v>
                </c:pt>
                <c:pt idx="3422">
                  <c:v>8.5562500000000004</c:v>
                </c:pt>
                <c:pt idx="3423">
                  <c:v>8.5587499999999999</c:v>
                </c:pt>
                <c:pt idx="3424">
                  <c:v>8.5612499999999994</c:v>
                </c:pt>
                <c:pt idx="3425">
                  <c:v>8.5637500000000006</c:v>
                </c:pt>
                <c:pt idx="3426">
                  <c:v>8.5662500000000001</c:v>
                </c:pt>
                <c:pt idx="3427">
                  <c:v>8.5687499999999996</c:v>
                </c:pt>
                <c:pt idx="3428">
                  <c:v>8.5712499999999991</c:v>
                </c:pt>
                <c:pt idx="3429">
                  <c:v>8.5737500000000004</c:v>
                </c:pt>
                <c:pt idx="3430">
                  <c:v>8.5762499999999999</c:v>
                </c:pt>
                <c:pt idx="3431">
                  <c:v>8.5787499999999994</c:v>
                </c:pt>
                <c:pt idx="3432">
                  <c:v>8.5812500000000007</c:v>
                </c:pt>
                <c:pt idx="3433">
                  <c:v>8.5837500000000002</c:v>
                </c:pt>
                <c:pt idx="3434">
                  <c:v>8.5862499999999997</c:v>
                </c:pt>
                <c:pt idx="3435">
                  <c:v>8.5887499999999992</c:v>
                </c:pt>
                <c:pt idx="3436">
                  <c:v>8.5912500000000005</c:v>
                </c:pt>
                <c:pt idx="3437">
                  <c:v>8.59375</c:v>
                </c:pt>
                <c:pt idx="3438">
                  <c:v>8.5962499999999995</c:v>
                </c:pt>
                <c:pt idx="3439">
                  <c:v>8.5987500000000008</c:v>
                </c:pt>
                <c:pt idx="3440">
                  <c:v>8.6012500000000003</c:v>
                </c:pt>
                <c:pt idx="3441">
                  <c:v>8.6037499999999998</c:v>
                </c:pt>
                <c:pt idx="3442">
                  <c:v>8.6062499999999993</c:v>
                </c:pt>
                <c:pt idx="3443">
                  <c:v>8.6087500000000006</c:v>
                </c:pt>
                <c:pt idx="3444">
                  <c:v>8.6112500000000001</c:v>
                </c:pt>
                <c:pt idx="3445">
                  <c:v>8.6137499999999996</c:v>
                </c:pt>
                <c:pt idx="3446">
                  <c:v>8.6162500000000009</c:v>
                </c:pt>
                <c:pt idx="3447">
                  <c:v>8.6187500000000004</c:v>
                </c:pt>
                <c:pt idx="3448">
                  <c:v>8.6212499999999999</c:v>
                </c:pt>
                <c:pt idx="3449">
                  <c:v>8.6237499999999994</c:v>
                </c:pt>
                <c:pt idx="3450">
                  <c:v>8.6262500000000006</c:v>
                </c:pt>
                <c:pt idx="3451">
                  <c:v>8.6287500000000001</c:v>
                </c:pt>
                <c:pt idx="3452">
                  <c:v>8.6312499999999996</c:v>
                </c:pt>
                <c:pt idx="3453">
                  <c:v>8.6337499999999991</c:v>
                </c:pt>
                <c:pt idx="3454">
                  <c:v>8.6362500000000004</c:v>
                </c:pt>
                <c:pt idx="3455">
                  <c:v>8.6387499999999999</c:v>
                </c:pt>
                <c:pt idx="3456">
                  <c:v>8.6412499999999994</c:v>
                </c:pt>
                <c:pt idx="3457">
                  <c:v>8.6437500000000007</c:v>
                </c:pt>
                <c:pt idx="3458">
                  <c:v>8.6462500000000002</c:v>
                </c:pt>
                <c:pt idx="3459">
                  <c:v>8.6487499999999997</c:v>
                </c:pt>
                <c:pt idx="3460">
                  <c:v>8.6512499999999992</c:v>
                </c:pt>
                <c:pt idx="3461">
                  <c:v>8.6537500000000005</c:v>
                </c:pt>
                <c:pt idx="3462">
                  <c:v>8.65625</c:v>
                </c:pt>
                <c:pt idx="3463">
                  <c:v>8.6587499999999995</c:v>
                </c:pt>
                <c:pt idx="3464">
                  <c:v>8.6612500000000008</c:v>
                </c:pt>
                <c:pt idx="3465">
                  <c:v>8.6637500000000003</c:v>
                </c:pt>
                <c:pt idx="3466">
                  <c:v>8.6662499999999998</c:v>
                </c:pt>
                <c:pt idx="3467">
                  <c:v>8.6687499999999993</c:v>
                </c:pt>
                <c:pt idx="3468">
                  <c:v>8.6712500000000006</c:v>
                </c:pt>
                <c:pt idx="3469">
                  <c:v>8.6737500000000001</c:v>
                </c:pt>
                <c:pt idx="3470">
                  <c:v>8.6762499999999996</c:v>
                </c:pt>
                <c:pt idx="3471">
                  <c:v>8.6787500000000009</c:v>
                </c:pt>
                <c:pt idx="3472">
                  <c:v>8.6812500000000004</c:v>
                </c:pt>
                <c:pt idx="3473">
                  <c:v>8.6837499999999999</c:v>
                </c:pt>
                <c:pt idx="3474">
                  <c:v>8.6862499999999994</c:v>
                </c:pt>
                <c:pt idx="3475">
                  <c:v>8.6887500000000006</c:v>
                </c:pt>
                <c:pt idx="3476">
                  <c:v>8.6912500000000001</c:v>
                </c:pt>
                <c:pt idx="3477">
                  <c:v>8.6937499999999996</c:v>
                </c:pt>
                <c:pt idx="3478">
                  <c:v>8.6962499999999991</c:v>
                </c:pt>
                <c:pt idx="3479">
                  <c:v>8.6987500000000004</c:v>
                </c:pt>
                <c:pt idx="3480">
                  <c:v>8.7012499999999999</c:v>
                </c:pt>
                <c:pt idx="3481">
                  <c:v>8.7037499999999994</c:v>
                </c:pt>
                <c:pt idx="3482">
                  <c:v>8.7062500000000007</c:v>
                </c:pt>
                <c:pt idx="3483">
                  <c:v>8.7087500000000002</c:v>
                </c:pt>
                <c:pt idx="3484">
                  <c:v>8.7112499999999997</c:v>
                </c:pt>
                <c:pt idx="3485">
                  <c:v>8.7137499999999992</c:v>
                </c:pt>
                <c:pt idx="3486">
                  <c:v>8.7162500000000005</c:v>
                </c:pt>
                <c:pt idx="3487">
                  <c:v>8.71875</c:v>
                </c:pt>
                <c:pt idx="3488">
                  <c:v>8.7212499999999995</c:v>
                </c:pt>
                <c:pt idx="3489">
                  <c:v>8.7237500000000008</c:v>
                </c:pt>
                <c:pt idx="3490">
                  <c:v>8.7262500000000003</c:v>
                </c:pt>
                <c:pt idx="3491">
                  <c:v>8.7287499999999998</c:v>
                </c:pt>
                <c:pt idx="3492">
                  <c:v>8.7312499999999993</c:v>
                </c:pt>
                <c:pt idx="3493">
                  <c:v>8.7337500000000006</c:v>
                </c:pt>
                <c:pt idx="3494">
                  <c:v>8.7362500000000001</c:v>
                </c:pt>
                <c:pt idx="3495">
                  <c:v>8.7387499999999996</c:v>
                </c:pt>
                <c:pt idx="3496">
                  <c:v>8.7412500000000009</c:v>
                </c:pt>
                <c:pt idx="3497">
                  <c:v>8.7437500000000004</c:v>
                </c:pt>
                <c:pt idx="3498">
                  <c:v>8.7462499999999999</c:v>
                </c:pt>
                <c:pt idx="3499">
                  <c:v>8.7487499999999994</c:v>
                </c:pt>
                <c:pt idx="3500">
                  <c:v>8.7512500000000006</c:v>
                </c:pt>
                <c:pt idx="3501">
                  <c:v>8.7537500000000001</c:v>
                </c:pt>
                <c:pt idx="3502">
                  <c:v>8.7562499999999996</c:v>
                </c:pt>
                <c:pt idx="3503">
                  <c:v>8.7587499999999991</c:v>
                </c:pt>
                <c:pt idx="3504">
                  <c:v>8.7612500000000004</c:v>
                </c:pt>
                <c:pt idx="3505">
                  <c:v>8.7637499999999999</c:v>
                </c:pt>
                <c:pt idx="3506">
                  <c:v>8.7662499999999994</c:v>
                </c:pt>
                <c:pt idx="3507">
                  <c:v>8.7687500000000007</c:v>
                </c:pt>
                <c:pt idx="3508">
                  <c:v>8.7712500000000002</c:v>
                </c:pt>
                <c:pt idx="3509">
                  <c:v>8.7737499999999997</c:v>
                </c:pt>
                <c:pt idx="3510">
                  <c:v>8.7762499999999992</c:v>
                </c:pt>
                <c:pt idx="3511">
                  <c:v>8.7787500000000005</c:v>
                </c:pt>
                <c:pt idx="3512">
                  <c:v>8.78125</c:v>
                </c:pt>
                <c:pt idx="3513">
                  <c:v>8.7837499999999995</c:v>
                </c:pt>
                <c:pt idx="3514">
                  <c:v>8.7862500000000008</c:v>
                </c:pt>
                <c:pt idx="3515">
                  <c:v>8.7887500000000003</c:v>
                </c:pt>
                <c:pt idx="3516">
                  <c:v>8.7912499999999998</c:v>
                </c:pt>
                <c:pt idx="3517">
                  <c:v>8.7937499999999993</c:v>
                </c:pt>
                <c:pt idx="3518">
                  <c:v>8.7962500000000006</c:v>
                </c:pt>
                <c:pt idx="3519">
                  <c:v>8.7987500000000001</c:v>
                </c:pt>
                <c:pt idx="3520">
                  <c:v>8.8012499999999996</c:v>
                </c:pt>
                <c:pt idx="3521">
                  <c:v>8.8037500000000009</c:v>
                </c:pt>
                <c:pt idx="3522">
                  <c:v>8.8062500000000004</c:v>
                </c:pt>
                <c:pt idx="3523">
                  <c:v>8.8087499999999999</c:v>
                </c:pt>
                <c:pt idx="3524">
                  <c:v>8.8112499999999994</c:v>
                </c:pt>
                <c:pt idx="3525">
                  <c:v>8.8137500000000006</c:v>
                </c:pt>
                <c:pt idx="3526">
                  <c:v>8.8162500000000001</c:v>
                </c:pt>
                <c:pt idx="3527">
                  <c:v>8.8187499999999996</c:v>
                </c:pt>
                <c:pt idx="3528">
                  <c:v>8.8212499999999991</c:v>
                </c:pt>
                <c:pt idx="3529">
                  <c:v>8.8237500000000004</c:v>
                </c:pt>
                <c:pt idx="3530">
                  <c:v>8.8262499999999999</c:v>
                </c:pt>
                <c:pt idx="3531">
                  <c:v>8.8287499999999994</c:v>
                </c:pt>
                <c:pt idx="3532">
                  <c:v>8.8312500000000007</c:v>
                </c:pt>
                <c:pt idx="3533">
                  <c:v>8.8337500000000002</c:v>
                </c:pt>
                <c:pt idx="3534">
                  <c:v>8.8362499999999997</c:v>
                </c:pt>
                <c:pt idx="3535">
                  <c:v>8.8387499999999992</c:v>
                </c:pt>
                <c:pt idx="3536">
                  <c:v>8.8412500000000005</c:v>
                </c:pt>
                <c:pt idx="3537">
                  <c:v>8.84375</c:v>
                </c:pt>
                <c:pt idx="3538">
                  <c:v>8.8462499999999995</c:v>
                </c:pt>
                <c:pt idx="3539">
                  <c:v>8.8487500000000008</c:v>
                </c:pt>
                <c:pt idx="3540">
                  <c:v>8.8512500000000003</c:v>
                </c:pt>
                <c:pt idx="3541">
                  <c:v>8.8537499999999998</c:v>
                </c:pt>
                <c:pt idx="3542">
                  <c:v>8.8562499999999993</c:v>
                </c:pt>
                <c:pt idx="3543">
                  <c:v>8.8587500000000006</c:v>
                </c:pt>
                <c:pt idx="3544">
                  <c:v>8.8612500000000001</c:v>
                </c:pt>
                <c:pt idx="3545">
                  <c:v>8.8637499999999996</c:v>
                </c:pt>
                <c:pt idx="3546">
                  <c:v>8.8662500000000009</c:v>
                </c:pt>
                <c:pt idx="3547">
                  <c:v>8.8687500000000004</c:v>
                </c:pt>
                <c:pt idx="3548">
                  <c:v>8.8712499999999999</c:v>
                </c:pt>
                <c:pt idx="3549">
                  <c:v>8.8737499999999994</c:v>
                </c:pt>
                <c:pt idx="3550">
                  <c:v>8.8762500000000006</c:v>
                </c:pt>
                <c:pt idx="3551">
                  <c:v>8.8787500000000001</c:v>
                </c:pt>
                <c:pt idx="3552">
                  <c:v>8.8812499999999996</c:v>
                </c:pt>
                <c:pt idx="3553">
                  <c:v>8.8837499999999991</c:v>
                </c:pt>
                <c:pt idx="3554">
                  <c:v>8.8862500000000004</c:v>
                </c:pt>
                <c:pt idx="3555">
                  <c:v>8.8887499999999999</c:v>
                </c:pt>
                <c:pt idx="3556">
                  <c:v>8.8912499999999994</c:v>
                </c:pt>
                <c:pt idx="3557">
                  <c:v>8.8937500000000007</c:v>
                </c:pt>
                <c:pt idx="3558">
                  <c:v>8.8962500000000002</c:v>
                </c:pt>
                <c:pt idx="3559">
                  <c:v>8.8987499999999997</c:v>
                </c:pt>
                <c:pt idx="3560">
                  <c:v>8.9012499999999992</c:v>
                </c:pt>
                <c:pt idx="3561">
                  <c:v>8.9037500000000005</c:v>
                </c:pt>
                <c:pt idx="3562">
                  <c:v>8.90625</c:v>
                </c:pt>
                <c:pt idx="3563">
                  <c:v>8.9087499999999995</c:v>
                </c:pt>
                <c:pt idx="3564">
                  <c:v>8.9112500000000008</c:v>
                </c:pt>
                <c:pt idx="3565">
                  <c:v>8.9137500000000003</c:v>
                </c:pt>
                <c:pt idx="3566">
                  <c:v>8.9162499999999998</c:v>
                </c:pt>
                <c:pt idx="3567">
                  <c:v>8.9187499999999993</c:v>
                </c:pt>
                <c:pt idx="3568">
                  <c:v>8.9212500000000006</c:v>
                </c:pt>
                <c:pt idx="3569">
                  <c:v>8.9237500000000001</c:v>
                </c:pt>
                <c:pt idx="3570">
                  <c:v>8.9262499999999996</c:v>
                </c:pt>
                <c:pt idx="3571">
                  <c:v>8.9287500000000009</c:v>
                </c:pt>
                <c:pt idx="3572">
                  <c:v>8.9312500000000004</c:v>
                </c:pt>
                <c:pt idx="3573">
                  <c:v>8.9337499999999999</c:v>
                </c:pt>
                <c:pt idx="3574">
                  <c:v>8.9362499999999994</c:v>
                </c:pt>
                <c:pt idx="3575">
                  <c:v>8.9387500000000006</c:v>
                </c:pt>
                <c:pt idx="3576">
                  <c:v>8.9412500000000001</c:v>
                </c:pt>
                <c:pt idx="3577">
                  <c:v>8.9437499999999996</c:v>
                </c:pt>
                <c:pt idx="3578">
                  <c:v>8.9462499999999991</c:v>
                </c:pt>
                <c:pt idx="3579">
                  <c:v>8.9487500000000004</c:v>
                </c:pt>
                <c:pt idx="3580">
                  <c:v>8.9512499999999999</c:v>
                </c:pt>
                <c:pt idx="3581">
                  <c:v>8.9537499999999994</c:v>
                </c:pt>
                <c:pt idx="3582">
                  <c:v>8.9562500000000007</c:v>
                </c:pt>
                <c:pt idx="3583">
                  <c:v>8.9587500000000002</c:v>
                </c:pt>
                <c:pt idx="3584">
                  <c:v>8.9612499999999997</c:v>
                </c:pt>
                <c:pt idx="3585">
                  <c:v>8.9637499999999992</c:v>
                </c:pt>
                <c:pt idx="3586">
                  <c:v>8.9662500000000005</c:v>
                </c:pt>
                <c:pt idx="3587">
                  <c:v>8.96875</c:v>
                </c:pt>
                <c:pt idx="3588">
                  <c:v>8.9712499999999995</c:v>
                </c:pt>
                <c:pt idx="3589">
                  <c:v>8.9737500000000008</c:v>
                </c:pt>
                <c:pt idx="3590">
                  <c:v>8.9762500000000003</c:v>
                </c:pt>
                <c:pt idx="3591">
                  <c:v>8.9787499999999998</c:v>
                </c:pt>
                <c:pt idx="3592">
                  <c:v>8.9812499999999993</c:v>
                </c:pt>
                <c:pt idx="3593">
                  <c:v>8.9837500000000006</c:v>
                </c:pt>
                <c:pt idx="3594">
                  <c:v>8.9862500000000001</c:v>
                </c:pt>
                <c:pt idx="3595">
                  <c:v>8.9887499999999996</c:v>
                </c:pt>
                <c:pt idx="3596">
                  <c:v>8.9912500000000009</c:v>
                </c:pt>
                <c:pt idx="3597">
                  <c:v>8.9937500000000004</c:v>
                </c:pt>
                <c:pt idx="3598">
                  <c:v>8.9962499999999999</c:v>
                </c:pt>
                <c:pt idx="3599">
                  <c:v>8.9987499999999994</c:v>
                </c:pt>
                <c:pt idx="3600">
                  <c:v>9.0012500000000006</c:v>
                </c:pt>
                <c:pt idx="3601">
                  <c:v>9.0037500000000001</c:v>
                </c:pt>
                <c:pt idx="3602">
                  <c:v>9.0062499999999996</c:v>
                </c:pt>
                <c:pt idx="3603">
                  <c:v>9.0087499999999991</c:v>
                </c:pt>
                <c:pt idx="3604">
                  <c:v>9.0112500000000004</c:v>
                </c:pt>
                <c:pt idx="3605">
                  <c:v>9.0137499999999999</c:v>
                </c:pt>
                <c:pt idx="3606">
                  <c:v>9.0162499999999994</c:v>
                </c:pt>
                <c:pt idx="3607">
                  <c:v>9.0187500000000007</c:v>
                </c:pt>
                <c:pt idx="3608">
                  <c:v>9.0212500000000002</c:v>
                </c:pt>
                <c:pt idx="3609">
                  <c:v>9.0237499999999997</c:v>
                </c:pt>
                <c:pt idx="3610">
                  <c:v>9.0262499999999992</c:v>
                </c:pt>
                <c:pt idx="3611">
                  <c:v>9.0287500000000005</c:v>
                </c:pt>
                <c:pt idx="3612">
                  <c:v>9.03125</c:v>
                </c:pt>
                <c:pt idx="3613">
                  <c:v>9.0337499999999995</c:v>
                </c:pt>
                <c:pt idx="3614">
                  <c:v>9.0362500000000008</c:v>
                </c:pt>
                <c:pt idx="3615">
                  <c:v>9.0387500000000003</c:v>
                </c:pt>
                <c:pt idx="3616">
                  <c:v>9.0412499999999998</c:v>
                </c:pt>
                <c:pt idx="3617">
                  <c:v>9.0437499999999993</c:v>
                </c:pt>
                <c:pt idx="3618">
                  <c:v>9.0462500000000006</c:v>
                </c:pt>
                <c:pt idx="3619">
                  <c:v>9.0487500000000001</c:v>
                </c:pt>
                <c:pt idx="3620">
                  <c:v>9.0512499999999996</c:v>
                </c:pt>
                <c:pt idx="3621">
                  <c:v>9.0537500000000009</c:v>
                </c:pt>
                <c:pt idx="3622">
                  <c:v>9.0562500000000004</c:v>
                </c:pt>
                <c:pt idx="3623">
                  <c:v>9.0587499999999999</c:v>
                </c:pt>
                <c:pt idx="3624">
                  <c:v>9.0612499999999994</c:v>
                </c:pt>
                <c:pt idx="3625">
                  <c:v>9.0637500000000006</c:v>
                </c:pt>
                <c:pt idx="3626">
                  <c:v>9.0662500000000001</c:v>
                </c:pt>
                <c:pt idx="3627">
                  <c:v>9.0687499999999996</c:v>
                </c:pt>
                <c:pt idx="3628">
                  <c:v>9.0712499999999991</c:v>
                </c:pt>
                <c:pt idx="3629">
                  <c:v>9.0737500000000004</c:v>
                </c:pt>
                <c:pt idx="3630">
                  <c:v>9.0762499999999999</c:v>
                </c:pt>
                <c:pt idx="3631">
                  <c:v>9.0787499999999994</c:v>
                </c:pt>
                <c:pt idx="3632">
                  <c:v>9.0812500000000007</c:v>
                </c:pt>
                <c:pt idx="3633">
                  <c:v>9.0837500000000002</c:v>
                </c:pt>
                <c:pt idx="3634">
                  <c:v>9.0862499999999997</c:v>
                </c:pt>
                <c:pt idx="3635">
                  <c:v>9.0887499999999992</c:v>
                </c:pt>
                <c:pt idx="3636">
                  <c:v>9.0912500000000005</c:v>
                </c:pt>
                <c:pt idx="3637">
                  <c:v>9.09375</c:v>
                </c:pt>
                <c:pt idx="3638">
                  <c:v>9.0962499999999995</c:v>
                </c:pt>
                <c:pt idx="3639">
                  <c:v>9.0987500000000008</c:v>
                </c:pt>
                <c:pt idx="3640">
                  <c:v>9.1012500000000003</c:v>
                </c:pt>
                <c:pt idx="3641">
                  <c:v>9.1037499999999998</c:v>
                </c:pt>
                <c:pt idx="3642">
                  <c:v>9.1062499999999993</c:v>
                </c:pt>
                <c:pt idx="3643">
                  <c:v>9.1087500000000006</c:v>
                </c:pt>
                <c:pt idx="3644">
                  <c:v>9.1112500000000001</c:v>
                </c:pt>
                <c:pt idx="3645">
                  <c:v>9.1137499999999996</c:v>
                </c:pt>
                <c:pt idx="3646">
                  <c:v>9.1162500000000009</c:v>
                </c:pt>
                <c:pt idx="3647">
                  <c:v>9.1187500000000004</c:v>
                </c:pt>
                <c:pt idx="3648">
                  <c:v>9.1212499999999999</c:v>
                </c:pt>
                <c:pt idx="3649">
                  <c:v>9.1237499999999994</c:v>
                </c:pt>
                <c:pt idx="3650">
                  <c:v>9.1262500000000006</c:v>
                </c:pt>
                <c:pt idx="3651">
                  <c:v>9.1287500000000001</c:v>
                </c:pt>
                <c:pt idx="3652">
                  <c:v>9.1312499999999996</c:v>
                </c:pt>
                <c:pt idx="3653">
                  <c:v>9.1337499999999991</c:v>
                </c:pt>
                <c:pt idx="3654">
                  <c:v>9.1362500000000004</c:v>
                </c:pt>
                <c:pt idx="3655">
                  <c:v>9.1387499999999999</c:v>
                </c:pt>
                <c:pt idx="3656">
                  <c:v>9.1412499999999994</c:v>
                </c:pt>
                <c:pt idx="3657">
                  <c:v>9.1437500000000007</c:v>
                </c:pt>
                <c:pt idx="3658">
                  <c:v>9.1462500000000002</c:v>
                </c:pt>
                <c:pt idx="3659">
                  <c:v>9.1487499999999997</c:v>
                </c:pt>
                <c:pt idx="3660">
                  <c:v>9.1512499999999992</c:v>
                </c:pt>
                <c:pt idx="3661">
                  <c:v>9.1537500000000005</c:v>
                </c:pt>
                <c:pt idx="3662">
                  <c:v>9.15625</c:v>
                </c:pt>
                <c:pt idx="3663">
                  <c:v>9.1587499999999995</c:v>
                </c:pt>
                <c:pt idx="3664">
                  <c:v>9.1612500000000008</c:v>
                </c:pt>
                <c:pt idx="3665">
                  <c:v>9.1637500000000003</c:v>
                </c:pt>
                <c:pt idx="3666">
                  <c:v>9.1662499999999998</c:v>
                </c:pt>
                <c:pt idx="3667">
                  <c:v>9.1687499999999993</c:v>
                </c:pt>
                <c:pt idx="3668">
                  <c:v>9.1712500000000006</c:v>
                </c:pt>
                <c:pt idx="3669">
                  <c:v>9.1737500000000001</c:v>
                </c:pt>
                <c:pt idx="3670">
                  <c:v>9.1762499999999996</c:v>
                </c:pt>
                <c:pt idx="3671">
                  <c:v>9.1787500000000009</c:v>
                </c:pt>
                <c:pt idx="3672">
                  <c:v>9.1812500000000004</c:v>
                </c:pt>
                <c:pt idx="3673">
                  <c:v>9.1837499999999999</c:v>
                </c:pt>
                <c:pt idx="3674">
                  <c:v>9.1862499999999994</c:v>
                </c:pt>
                <c:pt idx="3675">
                  <c:v>9.1887500000000006</c:v>
                </c:pt>
                <c:pt idx="3676">
                  <c:v>9.1912500000000001</c:v>
                </c:pt>
                <c:pt idx="3677">
                  <c:v>9.1937499999999996</c:v>
                </c:pt>
                <c:pt idx="3678">
                  <c:v>9.1962499999999991</c:v>
                </c:pt>
                <c:pt idx="3679">
                  <c:v>9.1987500000000004</c:v>
                </c:pt>
                <c:pt idx="3680">
                  <c:v>9.2012499999999999</c:v>
                </c:pt>
                <c:pt idx="3681">
                  <c:v>9.2037499999999994</c:v>
                </c:pt>
                <c:pt idx="3682">
                  <c:v>9.2062500000000007</c:v>
                </c:pt>
                <c:pt idx="3683">
                  <c:v>9.2087500000000002</c:v>
                </c:pt>
                <c:pt idx="3684">
                  <c:v>9.2112499999999997</c:v>
                </c:pt>
                <c:pt idx="3685">
                  <c:v>9.2137499999999992</c:v>
                </c:pt>
                <c:pt idx="3686">
                  <c:v>9.2162500000000005</c:v>
                </c:pt>
                <c:pt idx="3687">
                  <c:v>9.21875</c:v>
                </c:pt>
                <c:pt idx="3688">
                  <c:v>9.2212499999999995</c:v>
                </c:pt>
                <c:pt idx="3689">
                  <c:v>9.2237500000000008</c:v>
                </c:pt>
                <c:pt idx="3690">
                  <c:v>9.2262500000000003</c:v>
                </c:pt>
                <c:pt idx="3691">
                  <c:v>9.2287499999999998</c:v>
                </c:pt>
                <c:pt idx="3692">
                  <c:v>9.2312499999999993</c:v>
                </c:pt>
                <c:pt idx="3693">
                  <c:v>9.2337500000000006</c:v>
                </c:pt>
                <c:pt idx="3694">
                  <c:v>9.2362500000000001</c:v>
                </c:pt>
                <c:pt idx="3695">
                  <c:v>9.2387499999999996</c:v>
                </c:pt>
                <c:pt idx="3696">
                  <c:v>9.2412500000000009</c:v>
                </c:pt>
                <c:pt idx="3697">
                  <c:v>9.2437500000000004</c:v>
                </c:pt>
                <c:pt idx="3698">
                  <c:v>9.2462499999999999</c:v>
                </c:pt>
                <c:pt idx="3699">
                  <c:v>9.2487499999999994</c:v>
                </c:pt>
                <c:pt idx="3700">
                  <c:v>9.2512500000000006</c:v>
                </c:pt>
                <c:pt idx="3701">
                  <c:v>9.2537500000000001</c:v>
                </c:pt>
                <c:pt idx="3702">
                  <c:v>9.2562499999999996</c:v>
                </c:pt>
                <c:pt idx="3703">
                  <c:v>9.2587499999999991</c:v>
                </c:pt>
                <c:pt idx="3704">
                  <c:v>9.2612500000000004</c:v>
                </c:pt>
                <c:pt idx="3705">
                  <c:v>9.2637499999999999</c:v>
                </c:pt>
                <c:pt idx="3706">
                  <c:v>9.2662499999999994</c:v>
                </c:pt>
                <c:pt idx="3707">
                  <c:v>9.2687500000000007</c:v>
                </c:pt>
                <c:pt idx="3708">
                  <c:v>9.2712500000000002</c:v>
                </c:pt>
                <c:pt idx="3709">
                  <c:v>9.2737499999999997</c:v>
                </c:pt>
                <c:pt idx="3710">
                  <c:v>9.2762499999999992</c:v>
                </c:pt>
                <c:pt idx="3711">
                  <c:v>9.2787500000000005</c:v>
                </c:pt>
                <c:pt idx="3712">
                  <c:v>9.28125</c:v>
                </c:pt>
                <c:pt idx="3713">
                  <c:v>9.2837499999999995</c:v>
                </c:pt>
                <c:pt idx="3714">
                  <c:v>9.2862500000000008</c:v>
                </c:pt>
                <c:pt idx="3715">
                  <c:v>9.2887500000000003</c:v>
                </c:pt>
                <c:pt idx="3716">
                  <c:v>9.2912499999999998</c:v>
                </c:pt>
                <c:pt idx="3717">
                  <c:v>9.2937499999999993</c:v>
                </c:pt>
                <c:pt idx="3718">
                  <c:v>9.2962500000000006</c:v>
                </c:pt>
                <c:pt idx="3719">
                  <c:v>9.2987500000000001</c:v>
                </c:pt>
                <c:pt idx="3720">
                  <c:v>9.3012499999999996</c:v>
                </c:pt>
                <c:pt idx="3721">
                  <c:v>9.3037500000000009</c:v>
                </c:pt>
                <c:pt idx="3722">
                  <c:v>9.3062500000000004</c:v>
                </c:pt>
                <c:pt idx="3723">
                  <c:v>9.3087499999999999</c:v>
                </c:pt>
                <c:pt idx="3724">
                  <c:v>9.3112499999999994</c:v>
                </c:pt>
                <c:pt idx="3725">
                  <c:v>9.3137500000000006</c:v>
                </c:pt>
                <c:pt idx="3726">
                  <c:v>9.3162500000000001</c:v>
                </c:pt>
                <c:pt idx="3727">
                  <c:v>9.3187499999999996</c:v>
                </c:pt>
                <c:pt idx="3728">
                  <c:v>9.3212499999999991</c:v>
                </c:pt>
                <c:pt idx="3729">
                  <c:v>9.3237500000000004</c:v>
                </c:pt>
                <c:pt idx="3730">
                  <c:v>9.3262499999999999</c:v>
                </c:pt>
                <c:pt idx="3731">
                  <c:v>9.3287499999999994</c:v>
                </c:pt>
                <c:pt idx="3732">
                  <c:v>9.3312500000000007</c:v>
                </c:pt>
                <c:pt idx="3733">
                  <c:v>9.3337500000000002</c:v>
                </c:pt>
                <c:pt idx="3734">
                  <c:v>9.3362499999999997</c:v>
                </c:pt>
                <c:pt idx="3735">
                  <c:v>9.3387499999999992</c:v>
                </c:pt>
                <c:pt idx="3736">
                  <c:v>9.3412500000000005</c:v>
                </c:pt>
                <c:pt idx="3737">
                  <c:v>9.34375</c:v>
                </c:pt>
                <c:pt idx="3738">
                  <c:v>9.3462499999999995</c:v>
                </c:pt>
                <c:pt idx="3739">
                  <c:v>9.3487500000000008</c:v>
                </c:pt>
                <c:pt idx="3740">
                  <c:v>9.3512500000000003</c:v>
                </c:pt>
                <c:pt idx="3741">
                  <c:v>9.3537499999999998</c:v>
                </c:pt>
                <c:pt idx="3742">
                  <c:v>9.3562499999999993</c:v>
                </c:pt>
                <c:pt idx="3743">
                  <c:v>9.3587500000000006</c:v>
                </c:pt>
                <c:pt idx="3744">
                  <c:v>9.3612500000000001</c:v>
                </c:pt>
                <c:pt idx="3745">
                  <c:v>9.3637499999999996</c:v>
                </c:pt>
                <c:pt idx="3746">
                  <c:v>9.3662500000000009</c:v>
                </c:pt>
                <c:pt idx="3747">
                  <c:v>9.3687500000000004</c:v>
                </c:pt>
                <c:pt idx="3748">
                  <c:v>9.3712499999999999</c:v>
                </c:pt>
                <c:pt idx="3749">
                  <c:v>9.3737499999999994</c:v>
                </c:pt>
                <c:pt idx="3750">
                  <c:v>9.3762500000000006</c:v>
                </c:pt>
                <c:pt idx="3751">
                  <c:v>9.3787500000000001</c:v>
                </c:pt>
                <c:pt idx="3752">
                  <c:v>9.3812499999999996</c:v>
                </c:pt>
                <c:pt idx="3753">
                  <c:v>9.3837499999999991</c:v>
                </c:pt>
                <c:pt idx="3754">
                  <c:v>9.3862500000000004</c:v>
                </c:pt>
                <c:pt idx="3755">
                  <c:v>9.3887499999999999</c:v>
                </c:pt>
                <c:pt idx="3756">
                  <c:v>9.3912499999999994</c:v>
                </c:pt>
                <c:pt idx="3757">
                  <c:v>9.3937500000000007</c:v>
                </c:pt>
                <c:pt idx="3758">
                  <c:v>9.3962500000000002</c:v>
                </c:pt>
                <c:pt idx="3759">
                  <c:v>9.3987499999999997</c:v>
                </c:pt>
                <c:pt idx="3760">
                  <c:v>9.4012499999999992</c:v>
                </c:pt>
                <c:pt idx="3761">
                  <c:v>9.4037500000000005</c:v>
                </c:pt>
                <c:pt idx="3762">
                  <c:v>9.40625</c:v>
                </c:pt>
                <c:pt idx="3763">
                  <c:v>9.4087499999999995</c:v>
                </c:pt>
                <c:pt idx="3764">
                  <c:v>9.4112500000000008</c:v>
                </c:pt>
                <c:pt idx="3765">
                  <c:v>9.4137500000000003</c:v>
                </c:pt>
                <c:pt idx="3766">
                  <c:v>9.4162499999999998</c:v>
                </c:pt>
                <c:pt idx="3767">
                  <c:v>9.4187499999999993</c:v>
                </c:pt>
                <c:pt idx="3768">
                  <c:v>9.4212500000000006</c:v>
                </c:pt>
                <c:pt idx="3769">
                  <c:v>9.4237500000000001</c:v>
                </c:pt>
                <c:pt idx="3770">
                  <c:v>9.4262499999999996</c:v>
                </c:pt>
                <c:pt idx="3771">
                  <c:v>9.4287500000000009</c:v>
                </c:pt>
                <c:pt idx="3772">
                  <c:v>9.4312500000000004</c:v>
                </c:pt>
                <c:pt idx="3773">
                  <c:v>9.4337499999999999</c:v>
                </c:pt>
                <c:pt idx="3774">
                  <c:v>9.4362499999999994</c:v>
                </c:pt>
                <c:pt idx="3775">
                  <c:v>9.4387500000000006</c:v>
                </c:pt>
                <c:pt idx="3776">
                  <c:v>9.4412500000000001</c:v>
                </c:pt>
                <c:pt idx="3777">
                  <c:v>9.4437499999999996</c:v>
                </c:pt>
                <c:pt idx="3778">
                  <c:v>9.4462499999999991</c:v>
                </c:pt>
                <c:pt idx="3779">
                  <c:v>9.4487500000000004</c:v>
                </c:pt>
                <c:pt idx="3780">
                  <c:v>9.4512499999999999</c:v>
                </c:pt>
                <c:pt idx="3781">
                  <c:v>9.4537499999999994</c:v>
                </c:pt>
                <c:pt idx="3782">
                  <c:v>9.4562500000000007</c:v>
                </c:pt>
                <c:pt idx="3783">
                  <c:v>9.4587500000000002</c:v>
                </c:pt>
                <c:pt idx="3784">
                  <c:v>9.4612499999999997</c:v>
                </c:pt>
                <c:pt idx="3785">
                  <c:v>9.4637499999999992</c:v>
                </c:pt>
                <c:pt idx="3786">
                  <c:v>9.4662500000000005</c:v>
                </c:pt>
                <c:pt idx="3787">
                  <c:v>9.46875</c:v>
                </c:pt>
                <c:pt idx="3788">
                  <c:v>9.4712499999999995</c:v>
                </c:pt>
                <c:pt idx="3789">
                  <c:v>9.4737500000000008</c:v>
                </c:pt>
                <c:pt idx="3790">
                  <c:v>9.4762500000000003</c:v>
                </c:pt>
                <c:pt idx="3791">
                  <c:v>9.4787499999999998</c:v>
                </c:pt>
                <c:pt idx="3792">
                  <c:v>9.4812499999999993</c:v>
                </c:pt>
                <c:pt idx="3793">
                  <c:v>9.4837500000000006</c:v>
                </c:pt>
                <c:pt idx="3794">
                  <c:v>9.4862500000000001</c:v>
                </c:pt>
                <c:pt idx="3795">
                  <c:v>9.4887499999999996</c:v>
                </c:pt>
                <c:pt idx="3796">
                  <c:v>9.4912500000000009</c:v>
                </c:pt>
                <c:pt idx="3797">
                  <c:v>9.4937500000000004</c:v>
                </c:pt>
                <c:pt idx="3798">
                  <c:v>9.4962499999999999</c:v>
                </c:pt>
                <c:pt idx="3799">
                  <c:v>9.4987499999999994</c:v>
                </c:pt>
                <c:pt idx="3800">
                  <c:v>9.5012500000000006</c:v>
                </c:pt>
                <c:pt idx="3801">
                  <c:v>9.5037500000000001</c:v>
                </c:pt>
                <c:pt idx="3802">
                  <c:v>9.5062499999999996</c:v>
                </c:pt>
                <c:pt idx="3803">
                  <c:v>9.5087499999999991</c:v>
                </c:pt>
                <c:pt idx="3804">
                  <c:v>9.5112500000000004</c:v>
                </c:pt>
                <c:pt idx="3805">
                  <c:v>9.5137499999999999</c:v>
                </c:pt>
                <c:pt idx="3806">
                  <c:v>9.5162499999999994</c:v>
                </c:pt>
                <c:pt idx="3807">
                  <c:v>9.5187500000000007</c:v>
                </c:pt>
                <c:pt idx="3808">
                  <c:v>9.5212500000000002</c:v>
                </c:pt>
                <c:pt idx="3809">
                  <c:v>9.5237499999999997</c:v>
                </c:pt>
                <c:pt idx="3810">
                  <c:v>9.5262499999999992</c:v>
                </c:pt>
                <c:pt idx="3811">
                  <c:v>9.5287500000000005</c:v>
                </c:pt>
                <c:pt idx="3812">
                  <c:v>9.53125</c:v>
                </c:pt>
                <c:pt idx="3813">
                  <c:v>9.5337499999999995</c:v>
                </c:pt>
                <c:pt idx="3814">
                  <c:v>9.5362500000000008</c:v>
                </c:pt>
                <c:pt idx="3815">
                  <c:v>9.5387500000000003</c:v>
                </c:pt>
                <c:pt idx="3816">
                  <c:v>9.5412499999999998</c:v>
                </c:pt>
                <c:pt idx="3817">
                  <c:v>9.5437499999999993</c:v>
                </c:pt>
                <c:pt idx="3818">
                  <c:v>9.5462500000000006</c:v>
                </c:pt>
                <c:pt idx="3819">
                  <c:v>9.5487500000000001</c:v>
                </c:pt>
                <c:pt idx="3820">
                  <c:v>9.5512499999999996</c:v>
                </c:pt>
                <c:pt idx="3821">
                  <c:v>9.5537500000000009</c:v>
                </c:pt>
                <c:pt idx="3822">
                  <c:v>9.5562500000000004</c:v>
                </c:pt>
                <c:pt idx="3823">
                  <c:v>9.5587499999999999</c:v>
                </c:pt>
                <c:pt idx="3824">
                  <c:v>9.5612499999999994</c:v>
                </c:pt>
                <c:pt idx="3825">
                  <c:v>9.5637500000000006</c:v>
                </c:pt>
                <c:pt idx="3826">
                  <c:v>9.5662500000000001</c:v>
                </c:pt>
                <c:pt idx="3827">
                  <c:v>9.5687499999999996</c:v>
                </c:pt>
                <c:pt idx="3828">
                  <c:v>9.5712499999999991</c:v>
                </c:pt>
                <c:pt idx="3829">
                  <c:v>9.5737500000000004</c:v>
                </c:pt>
                <c:pt idx="3830">
                  <c:v>9.5762499999999999</c:v>
                </c:pt>
                <c:pt idx="3831">
                  <c:v>9.5787499999999994</c:v>
                </c:pt>
                <c:pt idx="3832">
                  <c:v>9.5812500000000007</c:v>
                </c:pt>
                <c:pt idx="3833">
                  <c:v>9.5837500000000002</c:v>
                </c:pt>
                <c:pt idx="3834">
                  <c:v>9.5862499999999997</c:v>
                </c:pt>
                <c:pt idx="3835">
                  <c:v>9.5887499999999992</c:v>
                </c:pt>
                <c:pt idx="3836">
                  <c:v>9.5912500000000005</c:v>
                </c:pt>
                <c:pt idx="3837">
                  <c:v>9.59375</c:v>
                </c:pt>
                <c:pt idx="3838">
                  <c:v>9.5962499999999995</c:v>
                </c:pt>
                <c:pt idx="3839">
                  <c:v>9.5987500000000008</c:v>
                </c:pt>
                <c:pt idx="3840">
                  <c:v>9.6012500000000003</c:v>
                </c:pt>
                <c:pt idx="3841">
                  <c:v>9.6037499999999998</c:v>
                </c:pt>
                <c:pt idx="3842">
                  <c:v>9.6062499999999993</c:v>
                </c:pt>
                <c:pt idx="3843">
                  <c:v>9.6087500000000006</c:v>
                </c:pt>
                <c:pt idx="3844">
                  <c:v>9.6112500000000001</c:v>
                </c:pt>
                <c:pt idx="3845">
                  <c:v>9.6137499999999996</c:v>
                </c:pt>
                <c:pt idx="3846">
                  <c:v>9.6162500000000009</c:v>
                </c:pt>
                <c:pt idx="3847">
                  <c:v>9.6187500000000004</c:v>
                </c:pt>
                <c:pt idx="3848">
                  <c:v>9.6212499999999999</c:v>
                </c:pt>
                <c:pt idx="3849">
                  <c:v>9.6237499999999994</c:v>
                </c:pt>
                <c:pt idx="3850">
                  <c:v>9.6262500000000006</c:v>
                </c:pt>
                <c:pt idx="3851">
                  <c:v>9.6287500000000001</c:v>
                </c:pt>
                <c:pt idx="3852">
                  <c:v>9.6312499999999996</c:v>
                </c:pt>
                <c:pt idx="3853">
                  <c:v>9.6337499999999991</c:v>
                </c:pt>
                <c:pt idx="3854">
                  <c:v>9.6362500000000004</c:v>
                </c:pt>
                <c:pt idx="3855">
                  <c:v>9.6387499999999999</c:v>
                </c:pt>
                <c:pt idx="3856">
                  <c:v>9.6412499999999994</c:v>
                </c:pt>
                <c:pt idx="3857">
                  <c:v>9.6437500000000007</c:v>
                </c:pt>
                <c:pt idx="3858">
                  <c:v>9.6462500000000002</c:v>
                </c:pt>
                <c:pt idx="3859">
                  <c:v>9.6487499999999997</c:v>
                </c:pt>
                <c:pt idx="3860">
                  <c:v>9.6512499999999992</c:v>
                </c:pt>
                <c:pt idx="3861">
                  <c:v>9.6537500000000005</c:v>
                </c:pt>
                <c:pt idx="3862">
                  <c:v>9.65625</c:v>
                </c:pt>
                <c:pt idx="3863">
                  <c:v>9.6587499999999995</c:v>
                </c:pt>
                <c:pt idx="3864">
                  <c:v>9.6612500000000008</c:v>
                </c:pt>
                <c:pt idx="3865">
                  <c:v>9.6637500000000003</c:v>
                </c:pt>
                <c:pt idx="3866">
                  <c:v>9.6662499999999998</c:v>
                </c:pt>
                <c:pt idx="3867">
                  <c:v>9.6687499999999993</c:v>
                </c:pt>
                <c:pt idx="3868">
                  <c:v>9.6712500000000006</c:v>
                </c:pt>
                <c:pt idx="3869">
                  <c:v>9.6737500000000001</c:v>
                </c:pt>
                <c:pt idx="3870">
                  <c:v>9.6762499999999996</c:v>
                </c:pt>
                <c:pt idx="3871">
                  <c:v>9.6787500000000009</c:v>
                </c:pt>
                <c:pt idx="3872">
                  <c:v>9.6812500000000004</c:v>
                </c:pt>
                <c:pt idx="3873">
                  <c:v>9.6837499999999999</c:v>
                </c:pt>
                <c:pt idx="3874">
                  <c:v>9.6862499999999994</c:v>
                </c:pt>
                <c:pt idx="3875">
                  <c:v>9.6887500000000006</c:v>
                </c:pt>
                <c:pt idx="3876">
                  <c:v>9.6912500000000001</c:v>
                </c:pt>
                <c:pt idx="3877">
                  <c:v>9.6937499999999996</c:v>
                </c:pt>
                <c:pt idx="3878">
                  <c:v>9.6962499999999991</c:v>
                </c:pt>
                <c:pt idx="3879">
                  <c:v>9.6987500000000004</c:v>
                </c:pt>
                <c:pt idx="3880">
                  <c:v>9.7012499999999999</c:v>
                </c:pt>
                <c:pt idx="3881">
                  <c:v>9.7037499999999994</c:v>
                </c:pt>
                <c:pt idx="3882">
                  <c:v>9.7062500000000007</c:v>
                </c:pt>
                <c:pt idx="3883">
                  <c:v>9.7087500000000002</c:v>
                </c:pt>
                <c:pt idx="3884">
                  <c:v>9.7112499999999997</c:v>
                </c:pt>
                <c:pt idx="3885">
                  <c:v>9.7137499999999992</c:v>
                </c:pt>
                <c:pt idx="3886">
                  <c:v>9.7162500000000005</c:v>
                </c:pt>
                <c:pt idx="3887">
                  <c:v>9.71875</c:v>
                </c:pt>
                <c:pt idx="3888">
                  <c:v>9.7212499999999995</c:v>
                </c:pt>
                <c:pt idx="3889">
                  <c:v>9.7237500000000008</c:v>
                </c:pt>
                <c:pt idx="3890">
                  <c:v>9.7262500000000003</c:v>
                </c:pt>
                <c:pt idx="3891">
                  <c:v>9.7287499999999998</c:v>
                </c:pt>
                <c:pt idx="3892">
                  <c:v>9.7312499999999993</c:v>
                </c:pt>
                <c:pt idx="3893">
                  <c:v>9.7337500000000006</c:v>
                </c:pt>
                <c:pt idx="3894">
                  <c:v>9.7362500000000001</c:v>
                </c:pt>
                <c:pt idx="3895">
                  <c:v>9.7387499999999996</c:v>
                </c:pt>
                <c:pt idx="3896">
                  <c:v>9.7412500000000009</c:v>
                </c:pt>
                <c:pt idx="3897">
                  <c:v>9.7437500000000004</c:v>
                </c:pt>
                <c:pt idx="3898">
                  <c:v>9.7462499999999999</c:v>
                </c:pt>
                <c:pt idx="3899">
                  <c:v>9.7487499999999994</c:v>
                </c:pt>
                <c:pt idx="3900">
                  <c:v>9.7512500000000006</c:v>
                </c:pt>
                <c:pt idx="3901">
                  <c:v>9.7537500000000001</c:v>
                </c:pt>
                <c:pt idx="3902">
                  <c:v>9.7562499999999996</c:v>
                </c:pt>
                <c:pt idx="3903">
                  <c:v>9.7587499999999991</c:v>
                </c:pt>
                <c:pt idx="3904">
                  <c:v>9.7612500000000004</c:v>
                </c:pt>
                <c:pt idx="3905">
                  <c:v>9.7637499999999999</c:v>
                </c:pt>
                <c:pt idx="3906">
                  <c:v>9.7662499999999994</c:v>
                </c:pt>
                <c:pt idx="3907">
                  <c:v>9.7687500000000007</c:v>
                </c:pt>
                <c:pt idx="3908">
                  <c:v>9.7712500000000002</c:v>
                </c:pt>
                <c:pt idx="3909">
                  <c:v>9.7737499999999997</c:v>
                </c:pt>
                <c:pt idx="3910">
                  <c:v>9.7762499999999992</c:v>
                </c:pt>
                <c:pt idx="3911">
                  <c:v>9.7787500000000005</c:v>
                </c:pt>
                <c:pt idx="3912">
                  <c:v>9.78125</c:v>
                </c:pt>
                <c:pt idx="3913">
                  <c:v>9.7837499999999995</c:v>
                </c:pt>
                <c:pt idx="3914">
                  <c:v>9.7862500000000008</c:v>
                </c:pt>
                <c:pt idx="3915">
                  <c:v>9.7887500000000003</c:v>
                </c:pt>
                <c:pt idx="3916">
                  <c:v>9.7912499999999998</c:v>
                </c:pt>
                <c:pt idx="3917">
                  <c:v>9.7937499999999993</c:v>
                </c:pt>
                <c:pt idx="3918">
                  <c:v>9.7962500000000006</c:v>
                </c:pt>
                <c:pt idx="3919">
                  <c:v>9.7987500000000001</c:v>
                </c:pt>
                <c:pt idx="3920">
                  <c:v>9.8012499999999996</c:v>
                </c:pt>
                <c:pt idx="3921">
                  <c:v>9.8037500000000009</c:v>
                </c:pt>
                <c:pt idx="3922">
                  <c:v>9.8062500000000004</c:v>
                </c:pt>
                <c:pt idx="3923">
                  <c:v>9.8087499999999999</c:v>
                </c:pt>
                <c:pt idx="3924">
                  <c:v>9.8112499999999994</c:v>
                </c:pt>
                <c:pt idx="3925">
                  <c:v>9.8137500000000006</c:v>
                </c:pt>
                <c:pt idx="3926">
                  <c:v>9.8162500000000001</c:v>
                </c:pt>
                <c:pt idx="3927">
                  <c:v>9.8187499999999996</c:v>
                </c:pt>
                <c:pt idx="3928">
                  <c:v>9.8212499999999991</c:v>
                </c:pt>
                <c:pt idx="3929">
                  <c:v>9.8237500000000004</c:v>
                </c:pt>
                <c:pt idx="3930">
                  <c:v>9.8262499999999999</c:v>
                </c:pt>
                <c:pt idx="3931">
                  <c:v>9.8287499999999994</c:v>
                </c:pt>
                <c:pt idx="3932">
                  <c:v>9.8312500000000007</c:v>
                </c:pt>
                <c:pt idx="3933">
                  <c:v>9.8337500000000002</c:v>
                </c:pt>
                <c:pt idx="3934">
                  <c:v>9.8362499999999997</c:v>
                </c:pt>
                <c:pt idx="3935">
                  <c:v>9.8387499999999992</c:v>
                </c:pt>
                <c:pt idx="3936">
                  <c:v>9.8412500000000005</c:v>
                </c:pt>
                <c:pt idx="3937">
                  <c:v>9.84375</c:v>
                </c:pt>
                <c:pt idx="3938">
                  <c:v>9.8462499999999995</c:v>
                </c:pt>
                <c:pt idx="3939">
                  <c:v>9.8487500000000008</c:v>
                </c:pt>
                <c:pt idx="3940">
                  <c:v>9.8512500000000003</c:v>
                </c:pt>
                <c:pt idx="3941">
                  <c:v>9.8537499999999998</c:v>
                </c:pt>
                <c:pt idx="3942">
                  <c:v>9.8562499999999993</c:v>
                </c:pt>
                <c:pt idx="3943">
                  <c:v>9.8587500000000006</c:v>
                </c:pt>
                <c:pt idx="3944">
                  <c:v>9.8612500000000001</c:v>
                </c:pt>
                <c:pt idx="3945">
                  <c:v>9.8637499999999996</c:v>
                </c:pt>
                <c:pt idx="3946">
                  <c:v>9.8662500000000009</c:v>
                </c:pt>
                <c:pt idx="3947">
                  <c:v>9.8687500000000004</c:v>
                </c:pt>
                <c:pt idx="3948">
                  <c:v>9.8712499999999999</c:v>
                </c:pt>
                <c:pt idx="3949">
                  <c:v>9.8737499999999994</c:v>
                </c:pt>
                <c:pt idx="3950">
                  <c:v>9.8762500000000006</c:v>
                </c:pt>
                <c:pt idx="3951">
                  <c:v>9.8787500000000001</c:v>
                </c:pt>
                <c:pt idx="3952">
                  <c:v>9.8812499999999996</c:v>
                </c:pt>
                <c:pt idx="3953">
                  <c:v>9.8837499999999991</c:v>
                </c:pt>
                <c:pt idx="3954">
                  <c:v>9.8862500000000004</c:v>
                </c:pt>
                <c:pt idx="3955">
                  <c:v>9.8887499999999999</c:v>
                </c:pt>
                <c:pt idx="3956">
                  <c:v>9.8912499999999994</c:v>
                </c:pt>
                <c:pt idx="3957">
                  <c:v>9.8937500000000007</c:v>
                </c:pt>
                <c:pt idx="3958">
                  <c:v>9.8962500000000002</c:v>
                </c:pt>
                <c:pt idx="3959">
                  <c:v>9.8987499999999997</c:v>
                </c:pt>
                <c:pt idx="3960">
                  <c:v>9.9012499999999992</c:v>
                </c:pt>
                <c:pt idx="3961">
                  <c:v>9.9037500000000005</c:v>
                </c:pt>
                <c:pt idx="3962">
                  <c:v>9.90625</c:v>
                </c:pt>
                <c:pt idx="3963">
                  <c:v>9.9087499999999995</c:v>
                </c:pt>
                <c:pt idx="3964">
                  <c:v>9.9112500000000008</c:v>
                </c:pt>
                <c:pt idx="3965">
                  <c:v>9.9137500000000003</c:v>
                </c:pt>
                <c:pt idx="3966">
                  <c:v>9.9162499999999998</c:v>
                </c:pt>
                <c:pt idx="3967">
                  <c:v>9.9187499999999993</c:v>
                </c:pt>
                <c:pt idx="3968">
                  <c:v>9.9212500000000006</c:v>
                </c:pt>
                <c:pt idx="3969">
                  <c:v>9.9237500000000001</c:v>
                </c:pt>
                <c:pt idx="3970">
                  <c:v>9.9262499999999996</c:v>
                </c:pt>
                <c:pt idx="3971">
                  <c:v>9.9287500000000009</c:v>
                </c:pt>
                <c:pt idx="3972">
                  <c:v>9.9312500000000004</c:v>
                </c:pt>
                <c:pt idx="3973">
                  <c:v>9.9337499999999999</c:v>
                </c:pt>
                <c:pt idx="3974">
                  <c:v>9.9362499999999994</c:v>
                </c:pt>
                <c:pt idx="3975">
                  <c:v>9.9387500000000006</c:v>
                </c:pt>
                <c:pt idx="3976">
                  <c:v>9.9412500000000001</c:v>
                </c:pt>
                <c:pt idx="3977">
                  <c:v>9.9437499999999996</c:v>
                </c:pt>
                <c:pt idx="3978">
                  <c:v>9.9462499999999991</c:v>
                </c:pt>
                <c:pt idx="3979">
                  <c:v>9.9487500000000004</c:v>
                </c:pt>
                <c:pt idx="3980">
                  <c:v>9.9512499999999999</c:v>
                </c:pt>
                <c:pt idx="3981">
                  <c:v>9.9537499999999994</c:v>
                </c:pt>
                <c:pt idx="3982">
                  <c:v>9.9562500000000007</c:v>
                </c:pt>
                <c:pt idx="3983">
                  <c:v>9.9587500000000002</c:v>
                </c:pt>
                <c:pt idx="3984">
                  <c:v>9.9612499999999997</c:v>
                </c:pt>
                <c:pt idx="3985">
                  <c:v>9.9637499999999992</c:v>
                </c:pt>
                <c:pt idx="3986">
                  <c:v>9.9662500000000005</c:v>
                </c:pt>
                <c:pt idx="3987">
                  <c:v>9.96875</c:v>
                </c:pt>
                <c:pt idx="3988">
                  <c:v>9.9712499999999995</c:v>
                </c:pt>
                <c:pt idx="3989">
                  <c:v>9.9737500000000008</c:v>
                </c:pt>
                <c:pt idx="3990">
                  <c:v>9.9762500000000003</c:v>
                </c:pt>
                <c:pt idx="3991">
                  <c:v>9.9787499999999998</c:v>
                </c:pt>
              </c:numCache>
            </c:numRef>
          </c:xVal>
          <c:yVal>
            <c:numRef>
              <c:f>Plots!$F$2:$F$3993</c:f>
              <c:numCache>
                <c:formatCode>General</c:formatCode>
                <c:ptCount val="3992"/>
                <c:pt idx="0">
                  <c:v>8.4127150000000004</c:v>
                </c:pt>
                <c:pt idx="1">
                  <c:v>8.4316244999999999</c:v>
                </c:pt>
                <c:pt idx="2">
                  <c:v>8.4088905</c:v>
                </c:pt>
                <c:pt idx="3">
                  <c:v>8.4162603333333319</c:v>
                </c:pt>
                <c:pt idx="4">
                  <c:v>8.4174338333333321</c:v>
                </c:pt>
                <c:pt idx="5">
                  <c:v>8.4185778333333321</c:v>
                </c:pt>
                <c:pt idx="6">
                  <c:v>8.4177003333333342</c:v>
                </c:pt>
                <c:pt idx="7">
                  <c:v>8.4136363333333328</c:v>
                </c:pt>
                <c:pt idx="8">
                  <c:v>8.4054578333333314</c:v>
                </c:pt>
                <c:pt idx="9">
                  <c:v>8.4061413333333324</c:v>
                </c:pt>
                <c:pt idx="10">
                  <c:v>8.396964166666665</c:v>
                </c:pt>
                <c:pt idx="11">
                  <c:v>8.4027898333333351</c:v>
                </c:pt>
                <c:pt idx="12">
                  <c:v>8.3971533333333337</c:v>
                </c:pt>
                <c:pt idx="13">
                  <c:v>8.367364499999999</c:v>
                </c:pt>
                <c:pt idx="14">
                  <c:v>8.4001703333333335</c:v>
                </c:pt>
                <c:pt idx="15">
                  <c:v>8.405326333333333</c:v>
                </c:pt>
                <c:pt idx="16">
                  <c:v>8.4084791666666678</c:v>
                </c:pt>
                <c:pt idx="17">
                  <c:v>8.3826419999999988</c:v>
                </c:pt>
                <c:pt idx="18">
                  <c:v>8.3951791666666669</c:v>
                </c:pt>
                <c:pt idx="19">
                  <c:v>8.3906943333333341</c:v>
                </c:pt>
                <c:pt idx="20">
                  <c:v>8.3798928333333329</c:v>
                </c:pt>
                <c:pt idx="21">
                  <c:v>8.4091825000000018</c:v>
                </c:pt>
                <c:pt idx="22">
                  <c:v>8.4011403333333323</c:v>
                </c:pt>
                <c:pt idx="23">
                  <c:v>8.397568333333334</c:v>
                </c:pt>
                <c:pt idx="24">
                  <c:v>8.3856474999999993</c:v>
                </c:pt>
                <c:pt idx="25">
                  <c:v>8.3936893333333344</c:v>
                </c:pt>
                <c:pt idx="26">
                  <c:v>8.3968206666666667</c:v>
                </c:pt>
                <c:pt idx="27">
                  <c:v>8.3940275</c:v>
                </c:pt>
                <c:pt idx="28">
                  <c:v>8.3783244999999997</c:v>
                </c:pt>
                <c:pt idx="29">
                  <c:v>8.3937405000000016</c:v>
                </c:pt>
                <c:pt idx="30">
                  <c:v>8.4021098333333342</c:v>
                </c:pt>
                <c:pt idx="31">
                  <c:v>8.4033046666666689</c:v>
                </c:pt>
                <c:pt idx="32">
                  <c:v>8.4070640000000001</c:v>
                </c:pt>
                <c:pt idx="33">
                  <c:v>8.3940078333333332</c:v>
                </c:pt>
                <c:pt idx="34">
                  <c:v>8.4008571666666665</c:v>
                </c:pt>
                <c:pt idx="35">
                  <c:v>8.3827898333333355</c:v>
                </c:pt>
                <c:pt idx="36">
                  <c:v>8.4010318333333327</c:v>
                </c:pt>
                <c:pt idx="37">
                  <c:v>8.4012776666666653</c:v>
                </c:pt>
                <c:pt idx="38">
                  <c:v>8.3720149999999993</c:v>
                </c:pt>
                <c:pt idx="39">
                  <c:v>8.3894258333333322</c:v>
                </c:pt>
                <c:pt idx="40">
                  <c:v>8.3828251666666649</c:v>
                </c:pt>
                <c:pt idx="41">
                  <c:v>8.3869876666666681</c:v>
                </c:pt>
                <c:pt idx="42">
                  <c:v>8.3847871666666656</c:v>
                </c:pt>
                <c:pt idx="43">
                  <c:v>8.3929199999999984</c:v>
                </c:pt>
                <c:pt idx="44">
                  <c:v>8.4048083333333334</c:v>
                </c:pt>
                <c:pt idx="45">
                  <c:v>8.4136003333333349</c:v>
                </c:pt>
                <c:pt idx="46">
                  <c:v>8.3809939999999994</c:v>
                </c:pt>
                <c:pt idx="47">
                  <c:v>8.3922655000000006</c:v>
                </c:pt>
                <c:pt idx="48">
                  <c:v>8.399919166666665</c:v>
                </c:pt>
                <c:pt idx="49">
                  <c:v>8.3875928333333345</c:v>
                </c:pt>
                <c:pt idx="50">
                  <c:v>8.3801283333333334</c:v>
                </c:pt>
                <c:pt idx="51">
                  <c:v>8.4030936666666651</c:v>
                </c:pt>
                <c:pt idx="52">
                  <c:v>8.4072031666666671</c:v>
                </c:pt>
                <c:pt idx="53">
                  <c:v>8.3961236666666661</c:v>
                </c:pt>
                <c:pt idx="54">
                  <c:v>8.3999203333333323</c:v>
                </c:pt>
                <c:pt idx="55">
                  <c:v>8.4034691666666674</c:v>
                </c:pt>
                <c:pt idx="56">
                  <c:v>8.395052999999999</c:v>
                </c:pt>
                <c:pt idx="57">
                  <c:v>8.4016491666666671</c:v>
                </c:pt>
                <c:pt idx="58">
                  <c:v>8.404733666666667</c:v>
                </c:pt>
                <c:pt idx="59">
                  <c:v>8.3929829999999992</c:v>
                </c:pt>
                <c:pt idx="60">
                  <c:v>8.3797978333333329</c:v>
                </c:pt>
                <c:pt idx="61">
                  <c:v>8.3835139999999999</c:v>
                </c:pt>
                <c:pt idx="62">
                  <c:v>8.3946865000000006</c:v>
                </c:pt>
                <c:pt idx="63">
                  <c:v>8.4121073333333332</c:v>
                </c:pt>
                <c:pt idx="64">
                  <c:v>8.3901341666666678</c:v>
                </c:pt>
                <c:pt idx="65">
                  <c:v>8.4017916666666679</c:v>
                </c:pt>
                <c:pt idx="66">
                  <c:v>8.3896121666666676</c:v>
                </c:pt>
                <c:pt idx="67">
                  <c:v>8.4139408333333332</c:v>
                </c:pt>
                <c:pt idx="68">
                  <c:v>8.3914353333333338</c:v>
                </c:pt>
                <c:pt idx="69">
                  <c:v>8.3929360000000006</c:v>
                </c:pt>
                <c:pt idx="70">
                  <c:v>8.3861675000000009</c:v>
                </c:pt>
                <c:pt idx="71">
                  <c:v>8.4064483333333335</c:v>
                </c:pt>
                <c:pt idx="72">
                  <c:v>8.3954296666666668</c:v>
                </c:pt>
                <c:pt idx="73">
                  <c:v>8.3996263333333321</c:v>
                </c:pt>
                <c:pt idx="74">
                  <c:v>8.3930519999999991</c:v>
                </c:pt>
                <c:pt idx="75">
                  <c:v>8.3843611666666664</c:v>
                </c:pt>
                <c:pt idx="76">
                  <c:v>8.3914988333333334</c:v>
                </c:pt>
                <c:pt idx="77">
                  <c:v>8.393615333333333</c:v>
                </c:pt>
                <c:pt idx="78">
                  <c:v>8.4021836666666676</c:v>
                </c:pt>
                <c:pt idx="79">
                  <c:v>8.3816378333333308</c:v>
                </c:pt>
                <c:pt idx="80">
                  <c:v>8.3883851666666676</c:v>
                </c:pt>
                <c:pt idx="81">
                  <c:v>8.4117785000000005</c:v>
                </c:pt>
                <c:pt idx="82">
                  <c:v>8.3818350000000006</c:v>
                </c:pt>
                <c:pt idx="83">
                  <c:v>8.4003885</c:v>
                </c:pt>
                <c:pt idx="84">
                  <c:v>8.4166091666666674</c:v>
                </c:pt>
                <c:pt idx="85">
                  <c:v>8.3978211666666667</c:v>
                </c:pt>
                <c:pt idx="86">
                  <c:v>8.4098881666666667</c:v>
                </c:pt>
                <c:pt idx="87">
                  <c:v>8.4051109999999998</c:v>
                </c:pt>
                <c:pt idx="88">
                  <c:v>8.4043433333333333</c:v>
                </c:pt>
                <c:pt idx="89">
                  <c:v>8.4037633333333321</c:v>
                </c:pt>
                <c:pt idx="90">
                  <c:v>8.3905886666666678</c:v>
                </c:pt>
                <c:pt idx="91">
                  <c:v>8.4037685</c:v>
                </c:pt>
                <c:pt idx="92">
                  <c:v>8.398337333333334</c:v>
                </c:pt>
                <c:pt idx="93">
                  <c:v>8.3931880000000003</c:v>
                </c:pt>
                <c:pt idx="94">
                  <c:v>8.3809381666666667</c:v>
                </c:pt>
                <c:pt idx="95">
                  <c:v>8.3775429999999993</c:v>
                </c:pt>
                <c:pt idx="96">
                  <c:v>8.4008561666666655</c:v>
                </c:pt>
                <c:pt idx="97">
                  <c:v>8.4075739999999985</c:v>
                </c:pt>
                <c:pt idx="98">
                  <c:v>8.402451666666666</c:v>
                </c:pt>
                <c:pt idx="99">
                  <c:v>8.3944918333333334</c:v>
                </c:pt>
                <c:pt idx="100">
                  <c:v>8.3881955000000001</c:v>
                </c:pt>
                <c:pt idx="101">
                  <c:v>8.3922696666666656</c:v>
                </c:pt>
                <c:pt idx="102">
                  <c:v>8.4000081666666659</c:v>
                </c:pt>
                <c:pt idx="103">
                  <c:v>8.408847333333334</c:v>
                </c:pt>
                <c:pt idx="104">
                  <c:v>8.3990823333333342</c:v>
                </c:pt>
                <c:pt idx="105">
                  <c:v>8.394363666666667</c:v>
                </c:pt>
                <c:pt idx="106">
                  <c:v>8.4015808333333339</c:v>
                </c:pt>
                <c:pt idx="107">
                  <c:v>8.4027740000000009</c:v>
                </c:pt>
                <c:pt idx="108">
                  <c:v>8.404815833333334</c:v>
                </c:pt>
                <c:pt idx="109">
                  <c:v>8.405977</c:v>
                </c:pt>
                <c:pt idx="110">
                  <c:v>8.3955815000000005</c:v>
                </c:pt>
                <c:pt idx="111">
                  <c:v>8.3822884999999996</c:v>
                </c:pt>
                <c:pt idx="112">
                  <c:v>8.3957301666666666</c:v>
                </c:pt>
                <c:pt idx="113">
                  <c:v>8.4087851666666662</c:v>
                </c:pt>
                <c:pt idx="114">
                  <c:v>8.3922193333333333</c:v>
                </c:pt>
                <c:pt idx="115">
                  <c:v>8.4059081666666664</c:v>
                </c:pt>
                <c:pt idx="116">
                  <c:v>8.4076771666666659</c:v>
                </c:pt>
                <c:pt idx="117">
                  <c:v>8.4015853333333332</c:v>
                </c:pt>
                <c:pt idx="118">
                  <c:v>8.4146099999999997</c:v>
                </c:pt>
                <c:pt idx="119">
                  <c:v>8.3910038333333326</c:v>
                </c:pt>
                <c:pt idx="120">
                  <c:v>8.3967018333333332</c:v>
                </c:pt>
                <c:pt idx="121">
                  <c:v>8.4001929999999998</c:v>
                </c:pt>
                <c:pt idx="122">
                  <c:v>8.4039191666666664</c:v>
                </c:pt>
                <c:pt idx="123">
                  <c:v>8.3971383333333325</c:v>
                </c:pt>
                <c:pt idx="124">
                  <c:v>8.3869833333333332</c:v>
                </c:pt>
                <c:pt idx="125">
                  <c:v>8.3919865000000016</c:v>
                </c:pt>
                <c:pt idx="126">
                  <c:v>8.3864833333333326</c:v>
                </c:pt>
                <c:pt idx="127">
                  <c:v>8.4017548333333352</c:v>
                </c:pt>
                <c:pt idx="128">
                  <c:v>8.3892966666666684</c:v>
                </c:pt>
                <c:pt idx="129">
                  <c:v>8.3995618333333333</c:v>
                </c:pt>
                <c:pt idx="130">
                  <c:v>8.4263689999999993</c:v>
                </c:pt>
                <c:pt idx="131">
                  <c:v>8.407623000000001</c:v>
                </c:pt>
                <c:pt idx="132">
                  <c:v>8.3934041666666683</c:v>
                </c:pt>
                <c:pt idx="133">
                  <c:v>8.419079</c:v>
                </c:pt>
                <c:pt idx="134">
                  <c:v>8.4106523333333332</c:v>
                </c:pt>
                <c:pt idx="135">
                  <c:v>8.408787666666667</c:v>
                </c:pt>
                <c:pt idx="136">
                  <c:v>8.4147395000000014</c:v>
                </c:pt>
                <c:pt idx="137">
                  <c:v>8.409279999999999</c:v>
                </c:pt>
                <c:pt idx="138">
                  <c:v>8.3955511666666673</c:v>
                </c:pt>
                <c:pt idx="139">
                  <c:v>8.3907705000000004</c:v>
                </c:pt>
                <c:pt idx="140">
                  <c:v>8.4011211666666661</c:v>
                </c:pt>
                <c:pt idx="141">
                  <c:v>8.3925488333333345</c:v>
                </c:pt>
                <c:pt idx="142">
                  <c:v>8.4133678333333322</c:v>
                </c:pt>
                <c:pt idx="143">
                  <c:v>8.3916996666666659</c:v>
                </c:pt>
                <c:pt idx="144">
                  <c:v>8.4040361666666659</c:v>
                </c:pt>
                <c:pt idx="145">
                  <c:v>8.4020255000000006</c:v>
                </c:pt>
                <c:pt idx="146">
                  <c:v>8.396329999999999</c:v>
                </c:pt>
                <c:pt idx="147">
                  <c:v>8.3922278333333349</c:v>
                </c:pt>
                <c:pt idx="148">
                  <c:v>8.3918063333333333</c:v>
                </c:pt>
                <c:pt idx="149">
                  <c:v>8.390628333333332</c:v>
                </c:pt>
                <c:pt idx="150">
                  <c:v>8.3841468333333324</c:v>
                </c:pt>
                <c:pt idx="151">
                  <c:v>8.3915701666666678</c:v>
                </c:pt>
                <c:pt idx="152">
                  <c:v>8.3941238333333335</c:v>
                </c:pt>
                <c:pt idx="153">
                  <c:v>8.386056</c:v>
                </c:pt>
                <c:pt idx="154">
                  <c:v>8.3821915000000011</c:v>
                </c:pt>
                <c:pt idx="155">
                  <c:v>8.4086628333333326</c:v>
                </c:pt>
                <c:pt idx="156">
                  <c:v>8.3844106666666676</c:v>
                </c:pt>
                <c:pt idx="157">
                  <c:v>8.3921698333333321</c:v>
                </c:pt>
                <c:pt idx="158">
                  <c:v>8.3650465000000001</c:v>
                </c:pt>
                <c:pt idx="159">
                  <c:v>8.3850815000000001</c:v>
                </c:pt>
                <c:pt idx="160">
                  <c:v>8.395267333333333</c:v>
                </c:pt>
                <c:pt idx="161">
                  <c:v>8.3840368333333348</c:v>
                </c:pt>
                <c:pt idx="162">
                  <c:v>8.3923800000000011</c:v>
                </c:pt>
                <c:pt idx="163">
                  <c:v>8.4001603333333321</c:v>
                </c:pt>
                <c:pt idx="164">
                  <c:v>8.4094566666666672</c:v>
                </c:pt>
                <c:pt idx="165">
                  <c:v>8.406817666666667</c:v>
                </c:pt>
                <c:pt idx="166">
                  <c:v>8.4003948333333316</c:v>
                </c:pt>
                <c:pt idx="167">
                  <c:v>8.3926386666666684</c:v>
                </c:pt>
                <c:pt idx="168">
                  <c:v>8.3780241666666662</c:v>
                </c:pt>
                <c:pt idx="169">
                  <c:v>8.3910408333333333</c:v>
                </c:pt>
                <c:pt idx="170">
                  <c:v>8.3885475000000014</c:v>
                </c:pt>
                <c:pt idx="171">
                  <c:v>8.3777403333333336</c:v>
                </c:pt>
                <c:pt idx="172">
                  <c:v>8.3843383333333339</c:v>
                </c:pt>
                <c:pt idx="173">
                  <c:v>8.3878733333333333</c:v>
                </c:pt>
                <c:pt idx="174">
                  <c:v>8.3854001666666669</c:v>
                </c:pt>
                <c:pt idx="175">
                  <c:v>8.4011104999999997</c:v>
                </c:pt>
                <c:pt idx="176">
                  <c:v>8.4025411666666656</c:v>
                </c:pt>
                <c:pt idx="177">
                  <c:v>8.4031243333333325</c:v>
                </c:pt>
                <c:pt idx="178">
                  <c:v>8.3953628333333317</c:v>
                </c:pt>
                <c:pt idx="179">
                  <c:v>8.3945969999999992</c:v>
                </c:pt>
                <c:pt idx="180">
                  <c:v>8.4016013333333337</c:v>
                </c:pt>
                <c:pt idx="181">
                  <c:v>8.3972773333333333</c:v>
                </c:pt>
                <c:pt idx="182">
                  <c:v>8.3922221666666648</c:v>
                </c:pt>
                <c:pt idx="183">
                  <c:v>8.3910754999999977</c:v>
                </c:pt>
                <c:pt idx="184">
                  <c:v>8.3869646666666657</c:v>
                </c:pt>
                <c:pt idx="185">
                  <c:v>8.4083721666666662</c:v>
                </c:pt>
                <c:pt idx="186">
                  <c:v>8.4006518333333347</c:v>
                </c:pt>
                <c:pt idx="187">
                  <c:v>8.3911178333333343</c:v>
                </c:pt>
                <c:pt idx="188">
                  <c:v>8.382973999999999</c:v>
                </c:pt>
                <c:pt idx="189">
                  <c:v>8.4076511666666658</c:v>
                </c:pt>
                <c:pt idx="190">
                  <c:v>8.406878833333332</c:v>
                </c:pt>
                <c:pt idx="191">
                  <c:v>8.382499000000001</c:v>
                </c:pt>
                <c:pt idx="192">
                  <c:v>8.3959895000000007</c:v>
                </c:pt>
                <c:pt idx="193">
                  <c:v>8.3970113333333334</c:v>
                </c:pt>
                <c:pt idx="194">
                  <c:v>8.3875159999999997</c:v>
                </c:pt>
                <c:pt idx="195">
                  <c:v>8.402278166666667</c:v>
                </c:pt>
                <c:pt idx="196">
                  <c:v>8.3916031666666679</c:v>
                </c:pt>
                <c:pt idx="197">
                  <c:v>8.3908968333333345</c:v>
                </c:pt>
                <c:pt idx="198">
                  <c:v>8.3950016666666674</c:v>
                </c:pt>
                <c:pt idx="199">
                  <c:v>8.3845600000000005</c:v>
                </c:pt>
                <c:pt idx="200">
                  <c:v>8.391867333333332</c:v>
                </c:pt>
                <c:pt idx="201">
                  <c:v>8.3958375000000007</c:v>
                </c:pt>
                <c:pt idx="202">
                  <c:v>8.4146616666666674</c:v>
                </c:pt>
                <c:pt idx="203">
                  <c:v>8.3870684999999998</c:v>
                </c:pt>
                <c:pt idx="204">
                  <c:v>8.4005273333333346</c:v>
                </c:pt>
                <c:pt idx="205">
                  <c:v>8.4033891666666669</c:v>
                </c:pt>
                <c:pt idx="206">
                  <c:v>8.3909541666666669</c:v>
                </c:pt>
                <c:pt idx="207">
                  <c:v>8.405458666666668</c:v>
                </c:pt>
                <c:pt idx="208">
                  <c:v>8.389583666666665</c:v>
                </c:pt>
                <c:pt idx="209">
                  <c:v>8.4116921666666666</c:v>
                </c:pt>
                <c:pt idx="210">
                  <c:v>8.3869081666666663</c:v>
                </c:pt>
                <c:pt idx="211">
                  <c:v>8.3900914999999987</c:v>
                </c:pt>
                <c:pt idx="212">
                  <c:v>8.4168285000000012</c:v>
                </c:pt>
                <c:pt idx="213">
                  <c:v>8.3793108333333315</c:v>
                </c:pt>
                <c:pt idx="214">
                  <c:v>8.3933991666666667</c:v>
                </c:pt>
                <c:pt idx="215">
                  <c:v>8.3897778333333317</c:v>
                </c:pt>
                <c:pt idx="216">
                  <c:v>8.4047865000000002</c:v>
                </c:pt>
                <c:pt idx="217">
                  <c:v>8.4004100000000008</c:v>
                </c:pt>
                <c:pt idx="218">
                  <c:v>8.4027486666666675</c:v>
                </c:pt>
                <c:pt idx="219">
                  <c:v>8.3970694999999989</c:v>
                </c:pt>
                <c:pt idx="220">
                  <c:v>8.3883096666666663</c:v>
                </c:pt>
                <c:pt idx="221">
                  <c:v>8.3962310000000002</c:v>
                </c:pt>
                <c:pt idx="222">
                  <c:v>8.3999311666666667</c:v>
                </c:pt>
                <c:pt idx="223">
                  <c:v>8.4069496666666659</c:v>
                </c:pt>
                <c:pt idx="224">
                  <c:v>8.384347166666668</c:v>
                </c:pt>
                <c:pt idx="225">
                  <c:v>8.4044146666666677</c:v>
                </c:pt>
                <c:pt idx="226">
                  <c:v>8.3894768333333332</c:v>
                </c:pt>
                <c:pt idx="227">
                  <c:v>8.3952958333333338</c:v>
                </c:pt>
                <c:pt idx="228">
                  <c:v>8.3929795000000009</c:v>
                </c:pt>
                <c:pt idx="229">
                  <c:v>8.3966754999999988</c:v>
                </c:pt>
                <c:pt idx="230">
                  <c:v>8.4021693333333332</c:v>
                </c:pt>
                <c:pt idx="231">
                  <c:v>8.3879563333333333</c:v>
                </c:pt>
                <c:pt idx="232">
                  <c:v>8.4157995000000003</c:v>
                </c:pt>
                <c:pt idx="233">
                  <c:v>8.3897841666666668</c:v>
                </c:pt>
                <c:pt idx="234">
                  <c:v>8.3965409999999991</c:v>
                </c:pt>
                <c:pt idx="235">
                  <c:v>8.4010746666666662</c:v>
                </c:pt>
                <c:pt idx="236">
                  <c:v>8.404304333333334</c:v>
                </c:pt>
                <c:pt idx="237">
                  <c:v>8.4138251666666672</c:v>
                </c:pt>
                <c:pt idx="238">
                  <c:v>8.4048233333333329</c:v>
                </c:pt>
                <c:pt idx="239">
                  <c:v>8.3969208333333327</c:v>
                </c:pt>
                <c:pt idx="240">
                  <c:v>8.3915341666666663</c:v>
                </c:pt>
                <c:pt idx="241">
                  <c:v>8.4080715000000001</c:v>
                </c:pt>
                <c:pt idx="242">
                  <c:v>8.3996310000000012</c:v>
                </c:pt>
                <c:pt idx="243">
                  <c:v>8.3996849999999998</c:v>
                </c:pt>
                <c:pt idx="244">
                  <c:v>8.4251081666666678</c:v>
                </c:pt>
                <c:pt idx="245">
                  <c:v>8.3920075000000001</c:v>
                </c:pt>
                <c:pt idx="246">
                  <c:v>8.384070333333332</c:v>
                </c:pt>
                <c:pt idx="247">
                  <c:v>8.3975936666666673</c:v>
                </c:pt>
                <c:pt idx="248">
                  <c:v>8.3900990000000011</c:v>
                </c:pt>
                <c:pt idx="249">
                  <c:v>8.384448833333332</c:v>
                </c:pt>
                <c:pt idx="250">
                  <c:v>8.3864808333333336</c:v>
                </c:pt>
                <c:pt idx="251">
                  <c:v>8.4041494999999991</c:v>
                </c:pt>
                <c:pt idx="252">
                  <c:v>8.3858758333333334</c:v>
                </c:pt>
                <c:pt idx="253">
                  <c:v>8.3868386666666677</c:v>
                </c:pt>
                <c:pt idx="254">
                  <c:v>8.3972501666666677</c:v>
                </c:pt>
                <c:pt idx="255">
                  <c:v>8.3901218333333336</c:v>
                </c:pt>
                <c:pt idx="256">
                  <c:v>8.3854053333333347</c:v>
                </c:pt>
                <c:pt idx="257">
                  <c:v>8.402507833333333</c:v>
                </c:pt>
                <c:pt idx="258">
                  <c:v>8.3969426666666678</c:v>
                </c:pt>
                <c:pt idx="259">
                  <c:v>8.3861656666666669</c:v>
                </c:pt>
                <c:pt idx="260">
                  <c:v>8.3914951666666671</c:v>
                </c:pt>
                <c:pt idx="261">
                  <c:v>8.4088946666666669</c:v>
                </c:pt>
                <c:pt idx="262">
                  <c:v>8.3985139999999987</c:v>
                </c:pt>
                <c:pt idx="263">
                  <c:v>8.3917979999999996</c:v>
                </c:pt>
                <c:pt idx="264">
                  <c:v>8.3878456666666654</c:v>
                </c:pt>
                <c:pt idx="265">
                  <c:v>8.409770166666668</c:v>
                </c:pt>
                <c:pt idx="266">
                  <c:v>8.407492333333332</c:v>
                </c:pt>
                <c:pt idx="267">
                  <c:v>8.3956291666666658</c:v>
                </c:pt>
                <c:pt idx="268">
                  <c:v>8.3850388333333328</c:v>
                </c:pt>
                <c:pt idx="269">
                  <c:v>8.4159786666666676</c:v>
                </c:pt>
                <c:pt idx="270">
                  <c:v>8.4030556666666651</c:v>
                </c:pt>
                <c:pt idx="271">
                  <c:v>8.3818619999999999</c:v>
                </c:pt>
                <c:pt idx="272">
                  <c:v>8.3914911666666683</c:v>
                </c:pt>
                <c:pt idx="273">
                  <c:v>8.3971869999999971</c:v>
                </c:pt>
                <c:pt idx="274">
                  <c:v>8.3829451666666674</c:v>
                </c:pt>
                <c:pt idx="275">
                  <c:v>8.387594833333333</c:v>
                </c:pt>
                <c:pt idx="276">
                  <c:v>8.3874266666666646</c:v>
                </c:pt>
                <c:pt idx="277">
                  <c:v>8.3925424999999994</c:v>
                </c:pt>
                <c:pt idx="278">
                  <c:v>8.3752866666666659</c:v>
                </c:pt>
                <c:pt idx="279">
                  <c:v>8.3874069999999996</c:v>
                </c:pt>
                <c:pt idx="280">
                  <c:v>8.4110794999999996</c:v>
                </c:pt>
                <c:pt idx="281">
                  <c:v>8.3891819999999999</c:v>
                </c:pt>
                <c:pt idx="282">
                  <c:v>8.384132666666666</c:v>
                </c:pt>
                <c:pt idx="283">
                  <c:v>8.4053681666666673</c:v>
                </c:pt>
                <c:pt idx="284">
                  <c:v>8.3895855000000008</c:v>
                </c:pt>
                <c:pt idx="285">
                  <c:v>8.3966513333333328</c:v>
                </c:pt>
                <c:pt idx="286">
                  <c:v>8.3928828333333332</c:v>
                </c:pt>
                <c:pt idx="287">
                  <c:v>8.3786413333333343</c:v>
                </c:pt>
                <c:pt idx="288">
                  <c:v>8.4091681666666656</c:v>
                </c:pt>
                <c:pt idx="289">
                  <c:v>8.3936140000000012</c:v>
                </c:pt>
                <c:pt idx="290">
                  <c:v>8.3971061666666671</c:v>
                </c:pt>
                <c:pt idx="291">
                  <c:v>8.402908</c:v>
                </c:pt>
                <c:pt idx="292">
                  <c:v>8.3968231666666657</c:v>
                </c:pt>
                <c:pt idx="293">
                  <c:v>8.4046966666666663</c:v>
                </c:pt>
                <c:pt idx="294">
                  <c:v>8.3987293333333337</c:v>
                </c:pt>
                <c:pt idx="295">
                  <c:v>8.4169789999999995</c:v>
                </c:pt>
                <c:pt idx="296">
                  <c:v>8.3854348333333331</c:v>
                </c:pt>
                <c:pt idx="297">
                  <c:v>8.3882218333333327</c:v>
                </c:pt>
                <c:pt idx="298">
                  <c:v>8.4068328333333344</c:v>
                </c:pt>
                <c:pt idx="299">
                  <c:v>8.3990895000000005</c:v>
                </c:pt>
                <c:pt idx="300">
                  <c:v>8.4052063333333322</c:v>
                </c:pt>
                <c:pt idx="301">
                  <c:v>8.3958548333333329</c:v>
                </c:pt>
                <c:pt idx="302">
                  <c:v>8.3926708333333337</c:v>
                </c:pt>
                <c:pt idx="303">
                  <c:v>8.3774111666666666</c:v>
                </c:pt>
                <c:pt idx="304">
                  <c:v>8.398737166666665</c:v>
                </c:pt>
                <c:pt idx="305">
                  <c:v>8.3849618333333336</c:v>
                </c:pt>
                <c:pt idx="306">
                  <c:v>8.386748833333332</c:v>
                </c:pt>
                <c:pt idx="307">
                  <c:v>8.4027960000000004</c:v>
                </c:pt>
                <c:pt idx="308">
                  <c:v>8.3888705000000012</c:v>
                </c:pt>
                <c:pt idx="309">
                  <c:v>8.378349</c:v>
                </c:pt>
                <c:pt idx="310">
                  <c:v>8.3974608333333318</c:v>
                </c:pt>
                <c:pt idx="311">
                  <c:v>8.4006533333333326</c:v>
                </c:pt>
                <c:pt idx="312">
                  <c:v>8.4053971666666669</c:v>
                </c:pt>
                <c:pt idx="313">
                  <c:v>8.4070861666666659</c:v>
                </c:pt>
                <c:pt idx="314">
                  <c:v>8.4026426666666669</c:v>
                </c:pt>
                <c:pt idx="315">
                  <c:v>8.3829991666666661</c:v>
                </c:pt>
                <c:pt idx="316">
                  <c:v>8.3941911666666655</c:v>
                </c:pt>
                <c:pt idx="317">
                  <c:v>8.4024798333333344</c:v>
                </c:pt>
                <c:pt idx="318">
                  <c:v>8.3996671666666689</c:v>
                </c:pt>
                <c:pt idx="319">
                  <c:v>8.399482833333332</c:v>
                </c:pt>
                <c:pt idx="320">
                  <c:v>8.4076463333333322</c:v>
                </c:pt>
                <c:pt idx="321">
                  <c:v>8.3819649999999992</c:v>
                </c:pt>
                <c:pt idx="322">
                  <c:v>8.4081533333333329</c:v>
                </c:pt>
                <c:pt idx="323">
                  <c:v>8.4038338333333336</c:v>
                </c:pt>
                <c:pt idx="324">
                  <c:v>8.4007200000000015</c:v>
                </c:pt>
                <c:pt idx="325">
                  <c:v>8.4009540000000005</c:v>
                </c:pt>
                <c:pt idx="326">
                  <c:v>8.3978106666666665</c:v>
                </c:pt>
                <c:pt idx="327">
                  <c:v>8.393814166666667</c:v>
                </c:pt>
                <c:pt idx="328">
                  <c:v>8.4048411666666656</c:v>
                </c:pt>
                <c:pt idx="329">
                  <c:v>8.3865366666666663</c:v>
                </c:pt>
                <c:pt idx="330">
                  <c:v>8.3916403333333331</c:v>
                </c:pt>
                <c:pt idx="331">
                  <c:v>8.4019244999999998</c:v>
                </c:pt>
                <c:pt idx="332">
                  <c:v>8.3877284999999997</c:v>
                </c:pt>
                <c:pt idx="333">
                  <c:v>8.3986901666666682</c:v>
                </c:pt>
                <c:pt idx="334">
                  <c:v>8.3909459999999996</c:v>
                </c:pt>
                <c:pt idx="335">
                  <c:v>8.3840988333333328</c:v>
                </c:pt>
                <c:pt idx="336">
                  <c:v>8.3954948333333341</c:v>
                </c:pt>
                <c:pt idx="337">
                  <c:v>8.3924830000000004</c:v>
                </c:pt>
                <c:pt idx="338">
                  <c:v>8.4108636666666658</c:v>
                </c:pt>
                <c:pt idx="339">
                  <c:v>8.3886434999999988</c:v>
                </c:pt>
                <c:pt idx="340">
                  <c:v>8.4157031666666668</c:v>
                </c:pt>
                <c:pt idx="341">
                  <c:v>8.4011975000000003</c:v>
                </c:pt>
                <c:pt idx="342">
                  <c:v>8.3833423333333332</c:v>
                </c:pt>
                <c:pt idx="343">
                  <c:v>8.4073671666666669</c:v>
                </c:pt>
                <c:pt idx="344">
                  <c:v>8.3853058333333319</c:v>
                </c:pt>
                <c:pt idx="345">
                  <c:v>8.4005151666666666</c:v>
                </c:pt>
                <c:pt idx="346">
                  <c:v>8.4172068333333332</c:v>
                </c:pt>
                <c:pt idx="347">
                  <c:v>8.3915011666666661</c:v>
                </c:pt>
                <c:pt idx="348">
                  <c:v>8.3759834999999985</c:v>
                </c:pt>
                <c:pt idx="349">
                  <c:v>8.3802781666666686</c:v>
                </c:pt>
                <c:pt idx="350">
                  <c:v>8.3933195000000005</c:v>
                </c:pt>
                <c:pt idx="351">
                  <c:v>8.3662598333333342</c:v>
                </c:pt>
                <c:pt idx="352">
                  <c:v>8.3837585000000008</c:v>
                </c:pt>
                <c:pt idx="353">
                  <c:v>8.3965846666666675</c:v>
                </c:pt>
                <c:pt idx="354">
                  <c:v>8.4011823333333329</c:v>
                </c:pt>
                <c:pt idx="355">
                  <c:v>8.3981714999999983</c:v>
                </c:pt>
                <c:pt idx="356">
                  <c:v>8.3789196666666665</c:v>
                </c:pt>
                <c:pt idx="357">
                  <c:v>8.4093420000000005</c:v>
                </c:pt>
                <c:pt idx="358">
                  <c:v>8.3806401666666659</c:v>
                </c:pt>
                <c:pt idx="359">
                  <c:v>8.3797256666666673</c:v>
                </c:pt>
                <c:pt idx="360">
                  <c:v>8.3671914999999988</c:v>
                </c:pt>
                <c:pt idx="361">
                  <c:v>8.3873526666666667</c:v>
                </c:pt>
                <c:pt idx="362">
                  <c:v>8.3862956666666673</c:v>
                </c:pt>
                <c:pt idx="363">
                  <c:v>8.3910774999999997</c:v>
                </c:pt>
                <c:pt idx="364">
                  <c:v>8.3888421666666648</c:v>
                </c:pt>
                <c:pt idx="365">
                  <c:v>8.406210166666666</c:v>
                </c:pt>
                <c:pt idx="366">
                  <c:v>8.3889084999999994</c:v>
                </c:pt>
                <c:pt idx="367">
                  <c:v>8.3808993333333337</c:v>
                </c:pt>
                <c:pt idx="368">
                  <c:v>8.4143341666666682</c:v>
                </c:pt>
                <c:pt idx="369">
                  <c:v>8.391428666666668</c:v>
                </c:pt>
                <c:pt idx="370">
                  <c:v>8.4035770000000003</c:v>
                </c:pt>
                <c:pt idx="371">
                  <c:v>8.3908001666666667</c:v>
                </c:pt>
                <c:pt idx="372">
                  <c:v>8.3960293333333329</c:v>
                </c:pt>
                <c:pt idx="373">
                  <c:v>8.3899570000000008</c:v>
                </c:pt>
                <c:pt idx="374">
                  <c:v>8.398988666666666</c:v>
                </c:pt>
                <c:pt idx="375">
                  <c:v>8.3939501666666665</c:v>
                </c:pt>
                <c:pt idx="376">
                  <c:v>8.3974229999999981</c:v>
                </c:pt>
                <c:pt idx="377">
                  <c:v>8.4014996666666661</c:v>
                </c:pt>
                <c:pt idx="378">
                  <c:v>8.3932388333333332</c:v>
                </c:pt>
                <c:pt idx="379">
                  <c:v>8.3922846666666668</c:v>
                </c:pt>
                <c:pt idx="380">
                  <c:v>8.3939295000000005</c:v>
                </c:pt>
                <c:pt idx="381">
                  <c:v>8.3887258333333339</c:v>
                </c:pt>
                <c:pt idx="382">
                  <c:v>8.4020003333333335</c:v>
                </c:pt>
                <c:pt idx="383">
                  <c:v>8.3914476666666662</c:v>
                </c:pt>
                <c:pt idx="384">
                  <c:v>8.3905558333333357</c:v>
                </c:pt>
                <c:pt idx="385">
                  <c:v>8.4004686666666668</c:v>
                </c:pt>
                <c:pt idx="386">
                  <c:v>8.3966726666666656</c:v>
                </c:pt>
                <c:pt idx="387">
                  <c:v>8.4074229999999996</c:v>
                </c:pt>
                <c:pt idx="388">
                  <c:v>8.3894308333333338</c:v>
                </c:pt>
                <c:pt idx="389">
                  <c:v>8.4023751666666673</c:v>
                </c:pt>
                <c:pt idx="390">
                  <c:v>8.390661333333334</c:v>
                </c:pt>
                <c:pt idx="391">
                  <c:v>8.4039894999999998</c:v>
                </c:pt>
                <c:pt idx="392">
                  <c:v>8.4106266666666674</c:v>
                </c:pt>
                <c:pt idx="393">
                  <c:v>8.4125886666666663</c:v>
                </c:pt>
                <c:pt idx="394">
                  <c:v>8.3921376666666667</c:v>
                </c:pt>
                <c:pt idx="395">
                  <c:v>8.4039321666666655</c:v>
                </c:pt>
                <c:pt idx="396">
                  <c:v>8.3956758333333337</c:v>
                </c:pt>
                <c:pt idx="397">
                  <c:v>8.3867735000000003</c:v>
                </c:pt>
                <c:pt idx="398">
                  <c:v>8.380565166666667</c:v>
                </c:pt>
                <c:pt idx="399">
                  <c:v>8.3878980000000016</c:v>
                </c:pt>
                <c:pt idx="400">
                  <c:v>8.4037236666666661</c:v>
                </c:pt>
                <c:pt idx="401">
                  <c:v>8.3988309999999995</c:v>
                </c:pt>
                <c:pt idx="402">
                  <c:v>8.3983628333333318</c:v>
                </c:pt>
                <c:pt idx="403">
                  <c:v>8.3949303333333329</c:v>
                </c:pt>
                <c:pt idx="404">
                  <c:v>8.4111239999999992</c:v>
                </c:pt>
                <c:pt idx="405">
                  <c:v>8.3838608333333351</c:v>
                </c:pt>
                <c:pt idx="406">
                  <c:v>8.3974709999999995</c:v>
                </c:pt>
                <c:pt idx="407">
                  <c:v>8.3912633333333329</c:v>
                </c:pt>
                <c:pt idx="408">
                  <c:v>8.3953943333333321</c:v>
                </c:pt>
                <c:pt idx="409">
                  <c:v>8.4115493333333333</c:v>
                </c:pt>
                <c:pt idx="410">
                  <c:v>8.4039858333333335</c:v>
                </c:pt>
                <c:pt idx="411">
                  <c:v>8.4005678333333318</c:v>
                </c:pt>
                <c:pt idx="412">
                  <c:v>8.4107554999999987</c:v>
                </c:pt>
                <c:pt idx="413">
                  <c:v>8.3898824999999988</c:v>
                </c:pt>
                <c:pt idx="414">
                  <c:v>8.4027733333333341</c:v>
                </c:pt>
                <c:pt idx="415">
                  <c:v>8.3916391666666659</c:v>
                </c:pt>
                <c:pt idx="416">
                  <c:v>8.3859426666666668</c:v>
                </c:pt>
                <c:pt idx="417">
                  <c:v>8.3928796666666674</c:v>
                </c:pt>
                <c:pt idx="418">
                  <c:v>8.3968806666666662</c:v>
                </c:pt>
                <c:pt idx="419">
                  <c:v>8.3835518333333336</c:v>
                </c:pt>
                <c:pt idx="420">
                  <c:v>8.4044930000000004</c:v>
                </c:pt>
                <c:pt idx="421">
                  <c:v>8.4028159999999996</c:v>
                </c:pt>
                <c:pt idx="422">
                  <c:v>8.3989649999999987</c:v>
                </c:pt>
                <c:pt idx="423">
                  <c:v>8.3958726666666657</c:v>
                </c:pt>
                <c:pt idx="424">
                  <c:v>8.4027609999999999</c:v>
                </c:pt>
                <c:pt idx="425">
                  <c:v>8.3864086666666662</c:v>
                </c:pt>
                <c:pt idx="426">
                  <c:v>8.3970034999999985</c:v>
                </c:pt>
                <c:pt idx="427">
                  <c:v>8.3764128333333332</c:v>
                </c:pt>
                <c:pt idx="428">
                  <c:v>8.4031749999999992</c:v>
                </c:pt>
                <c:pt idx="429">
                  <c:v>8.3772948333333339</c:v>
                </c:pt>
                <c:pt idx="430">
                  <c:v>8.366377</c:v>
                </c:pt>
                <c:pt idx="431">
                  <c:v>8.3891783333333336</c:v>
                </c:pt>
                <c:pt idx="432">
                  <c:v>8.3933746666666664</c:v>
                </c:pt>
                <c:pt idx="433">
                  <c:v>8.3820888333333325</c:v>
                </c:pt>
                <c:pt idx="434">
                  <c:v>8.4002934999999983</c:v>
                </c:pt>
                <c:pt idx="435">
                  <c:v>8.4128781666666672</c:v>
                </c:pt>
                <c:pt idx="436">
                  <c:v>8.3873315000000002</c:v>
                </c:pt>
                <c:pt idx="437">
                  <c:v>8.384919833333333</c:v>
                </c:pt>
                <c:pt idx="438">
                  <c:v>8.3833734999999994</c:v>
                </c:pt>
                <c:pt idx="439">
                  <c:v>8.4005868333333336</c:v>
                </c:pt>
                <c:pt idx="440">
                  <c:v>8.3859371666666664</c:v>
                </c:pt>
                <c:pt idx="441">
                  <c:v>8.397353166666667</c:v>
                </c:pt>
                <c:pt idx="442">
                  <c:v>8.3846661666666673</c:v>
                </c:pt>
                <c:pt idx="443">
                  <c:v>8.3882890000000003</c:v>
                </c:pt>
                <c:pt idx="444">
                  <c:v>8.3968860000000003</c:v>
                </c:pt>
                <c:pt idx="445">
                  <c:v>8.3831590000000009</c:v>
                </c:pt>
                <c:pt idx="446">
                  <c:v>8.3762343333333344</c:v>
                </c:pt>
                <c:pt idx="447">
                  <c:v>8.3851098333333329</c:v>
                </c:pt>
                <c:pt idx="448">
                  <c:v>8.3840211666666669</c:v>
                </c:pt>
                <c:pt idx="449">
                  <c:v>8.3844556666666659</c:v>
                </c:pt>
                <c:pt idx="450">
                  <c:v>8.392671</c:v>
                </c:pt>
                <c:pt idx="451">
                  <c:v>8.3976595000000014</c:v>
                </c:pt>
                <c:pt idx="452">
                  <c:v>8.3835651666666653</c:v>
                </c:pt>
                <c:pt idx="453">
                  <c:v>8.3960981666666665</c:v>
                </c:pt>
                <c:pt idx="454">
                  <c:v>8.3921670000000006</c:v>
                </c:pt>
                <c:pt idx="455">
                  <c:v>8.3961200000000016</c:v>
                </c:pt>
                <c:pt idx="456">
                  <c:v>8.3992943333333354</c:v>
                </c:pt>
                <c:pt idx="457">
                  <c:v>8.3923093333333316</c:v>
                </c:pt>
                <c:pt idx="458">
                  <c:v>8.3938848333333329</c:v>
                </c:pt>
                <c:pt idx="459">
                  <c:v>8.404438833333332</c:v>
                </c:pt>
                <c:pt idx="460">
                  <c:v>8.407485666666668</c:v>
                </c:pt>
                <c:pt idx="461">
                  <c:v>8.3927973333333323</c:v>
                </c:pt>
                <c:pt idx="462">
                  <c:v>8.4018646666666665</c:v>
                </c:pt>
                <c:pt idx="463">
                  <c:v>8.4055985</c:v>
                </c:pt>
                <c:pt idx="464">
                  <c:v>8.3967620000000007</c:v>
                </c:pt>
                <c:pt idx="465">
                  <c:v>8.4005563333333342</c:v>
                </c:pt>
                <c:pt idx="466">
                  <c:v>8.3880548333333333</c:v>
                </c:pt>
                <c:pt idx="467">
                  <c:v>8.3953208333333347</c:v>
                </c:pt>
                <c:pt idx="468">
                  <c:v>8.3897106666666659</c:v>
                </c:pt>
                <c:pt idx="469">
                  <c:v>8.3877393333333341</c:v>
                </c:pt>
                <c:pt idx="470">
                  <c:v>8.3843888333333343</c:v>
                </c:pt>
                <c:pt idx="471">
                  <c:v>8.3966675000000013</c:v>
                </c:pt>
                <c:pt idx="472">
                  <c:v>8.381235666666667</c:v>
                </c:pt>
                <c:pt idx="473">
                  <c:v>8.4052488333333333</c:v>
                </c:pt>
                <c:pt idx="474">
                  <c:v>8.3895853333333328</c:v>
                </c:pt>
                <c:pt idx="475">
                  <c:v>8.3853976666666679</c:v>
                </c:pt>
                <c:pt idx="476">
                  <c:v>8.4047934999999985</c:v>
                </c:pt>
                <c:pt idx="477">
                  <c:v>8.3977928333333338</c:v>
                </c:pt>
                <c:pt idx="478">
                  <c:v>8.3970843333333338</c:v>
                </c:pt>
                <c:pt idx="479">
                  <c:v>8.3911093333333326</c:v>
                </c:pt>
                <c:pt idx="480">
                  <c:v>8.3921211666666675</c:v>
                </c:pt>
                <c:pt idx="481">
                  <c:v>8.4058504999999997</c:v>
                </c:pt>
                <c:pt idx="482">
                  <c:v>8.3794065</c:v>
                </c:pt>
                <c:pt idx="483">
                  <c:v>8.3911719999999992</c:v>
                </c:pt>
                <c:pt idx="484">
                  <c:v>8.407490666666666</c:v>
                </c:pt>
                <c:pt idx="485">
                  <c:v>8.3922484999999991</c:v>
                </c:pt>
                <c:pt idx="486">
                  <c:v>8.3994491666666651</c:v>
                </c:pt>
                <c:pt idx="487">
                  <c:v>8.3868628333333319</c:v>
                </c:pt>
                <c:pt idx="488">
                  <c:v>8.3797293333333354</c:v>
                </c:pt>
                <c:pt idx="489">
                  <c:v>8.3848143333333329</c:v>
                </c:pt>
                <c:pt idx="490">
                  <c:v>8.3858005000000002</c:v>
                </c:pt>
                <c:pt idx="491">
                  <c:v>8.3922103333333329</c:v>
                </c:pt>
                <c:pt idx="492">
                  <c:v>8.3954795000000004</c:v>
                </c:pt>
                <c:pt idx="493">
                  <c:v>8.3993941666666672</c:v>
                </c:pt>
                <c:pt idx="494">
                  <c:v>8.3913830000000011</c:v>
                </c:pt>
                <c:pt idx="495">
                  <c:v>8.3802258333333324</c:v>
                </c:pt>
                <c:pt idx="496">
                  <c:v>8.387934333333332</c:v>
                </c:pt>
                <c:pt idx="497">
                  <c:v>8.3949920000000002</c:v>
                </c:pt>
                <c:pt idx="498">
                  <c:v>8.4166143333333334</c:v>
                </c:pt>
                <c:pt idx="499">
                  <c:v>8.3987478333333332</c:v>
                </c:pt>
                <c:pt idx="500">
                  <c:v>8.3902608333333326</c:v>
                </c:pt>
                <c:pt idx="501">
                  <c:v>8.3998823333333341</c:v>
                </c:pt>
                <c:pt idx="502">
                  <c:v>8.4040429999999997</c:v>
                </c:pt>
                <c:pt idx="503">
                  <c:v>8.4154456666666668</c:v>
                </c:pt>
                <c:pt idx="504">
                  <c:v>8.4106406666666658</c:v>
                </c:pt>
                <c:pt idx="505">
                  <c:v>8.3954606666666667</c:v>
                </c:pt>
                <c:pt idx="506">
                  <c:v>8.3835298333333323</c:v>
                </c:pt>
                <c:pt idx="507">
                  <c:v>8.4061428333333321</c:v>
                </c:pt>
                <c:pt idx="508">
                  <c:v>8.4062455000000007</c:v>
                </c:pt>
                <c:pt idx="509">
                  <c:v>8.4093393333333335</c:v>
                </c:pt>
                <c:pt idx="510">
                  <c:v>8.416284833333334</c:v>
                </c:pt>
                <c:pt idx="511">
                  <c:v>8.4126193333333337</c:v>
                </c:pt>
                <c:pt idx="512">
                  <c:v>8.4026963333333331</c:v>
                </c:pt>
                <c:pt idx="513">
                  <c:v>8.4014189999999989</c:v>
                </c:pt>
                <c:pt idx="514">
                  <c:v>8.4168536666666665</c:v>
                </c:pt>
                <c:pt idx="515">
                  <c:v>8.3926781666666681</c:v>
                </c:pt>
                <c:pt idx="516">
                  <c:v>8.410656333333332</c:v>
                </c:pt>
                <c:pt idx="517">
                  <c:v>8.405030833333333</c:v>
                </c:pt>
                <c:pt idx="518">
                  <c:v>8.4220354999999998</c:v>
                </c:pt>
                <c:pt idx="519">
                  <c:v>8.4192909999999994</c:v>
                </c:pt>
                <c:pt idx="520">
                  <c:v>8.4106403333333333</c:v>
                </c:pt>
                <c:pt idx="521">
                  <c:v>8.4075305</c:v>
                </c:pt>
                <c:pt idx="522">
                  <c:v>8.3997248333333321</c:v>
                </c:pt>
                <c:pt idx="523">
                  <c:v>8.405307333333333</c:v>
                </c:pt>
                <c:pt idx="524">
                  <c:v>8.4135428333333326</c:v>
                </c:pt>
                <c:pt idx="525">
                  <c:v>8.4046328333333324</c:v>
                </c:pt>
                <c:pt idx="526">
                  <c:v>8.3950854999999986</c:v>
                </c:pt>
                <c:pt idx="527">
                  <c:v>8.4169406666666671</c:v>
                </c:pt>
                <c:pt idx="528">
                  <c:v>8.4153869999999991</c:v>
                </c:pt>
                <c:pt idx="529">
                  <c:v>8.4122001666666666</c:v>
                </c:pt>
                <c:pt idx="530">
                  <c:v>8.4124125000000003</c:v>
                </c:pt>
                <c:pt idx="531">
                  <c:v>8.396134</c:v>
                </c:pt>
                <c:pt idx="532">
                  <c:v>8.3817245000000007</c:v>
                </c:pt>
                <c:pt idx="533">
                  <c:v>8.4017019999999984</c:v>
                </c:pt>
                <c:pt idx="534">
                  <c:v>8.382438500000001</c:v>
                </c:pt>
                <c:pt idx="535">
                  <c:v>8.4060791666666663</c:v>
                </c:pt>
                <c:pt idx="536">
                  <c:v>8.3901163333333333</c:v>
                </c:pt>
                <c:pt idx="537">
                  <c:v>8.4020630000000001</c:v>
                </c:pt>
                <c:pt idx="538">
                  <c:v>8.3961898333333327</c:v>
                </c:pt>
                <c:pt idx="539">
                  <c:v>8.3902988333333326</c:v>
                </c:pt>
                <c:pt idx="540">
                  <c:v>8.3851643333333339</c:v>
                </c:pt>
                <c:pt idx="541">
                  <c:v>8.3859295000000014</c:v>
                </c:pt>
                <c:pt idx="542">
                  <c:v>8.3848385000000007</c:v>
                </c:pt>
                <c:pt idx="543">
                  <c:v>8.3891779999999994</c:v>
                </c:pt>
                <c:pt idx="544">
                  <c:v>8.4034144999999985</c:v>
                </c:pt>
                <c:pt idx="545">
                  <c:v>8.400837833333334</c:v>
                </c:pt>
                <c:pt idx="546">
                  <c:v>8.4059275000000007</c:v>
                </c:pt>
                <c:pt idx="547">
                  <c:v>8.4101301666666668</c:v>
                </c:pt>
                <c:pt idx="548">
                  <c:v>8.3848155000000002</c:v>
                </c:pt>
                <c:pt idx="549">
                  <c:v>8.3790081666666669</c:v>
                </c:pt>
                <c:pt idx="550">
                  <c:v>8.3854166666666661</c:v>
                </c:pt>
                <c:pt idx="551">
                  <c:v>8.4034896666666672</c:v>
                </c:pt>
                <c:pt idx="552">
                  <c:v>8.4062701666666673</c:v>
                </c:pt>
                <c:pt idx="553">
                  <c:v>8.400207</c:v>
                </c:pt>
                <c:pt idx="554">
                  <c:v>8.3871043333333315</c:v>
                </c:pt>
                <c:pt idx="555">
                  <c:v>8.410736833333333</c:v>
                </c:pt>
                <c:pt idx="556">
                  <c:v>8.3962115000000015</c:v>
                </c:pt>
                <c:pt idx="557">
                  <c:v>8.3872138333333321</c:v>
                </c:pt>
                <c:pt idx="558">
                  <c:v>8.4016686666666676</c:v>
                </c:pt>
                <c:pt idx="559">
                  <c:v>8.4012778333333333</c:v>
                </c:pt>
                <c:pt idx="560">
                  <c:v>8.3869123333333331</c:v>
                </c:pt>
                <c:pt idx="561">
                  <c:v>8.4015126666666671</c:v>
                </c:pt>
                <c:pt idx="562">
                  <c:v>8.4108783333333346</c:v>
                </c:pt>
                <c:pt idx="563">
                  <c:v>8.3861775000000005</c:v>
                </c:pt>
                <c:pt idx="564">
                  <c:v>8.4090981666666664</c:v>
                </c:pt>
                <c:pt idx="565">
                  <c:v>8.4031296666666666</c:v>
                </c:pt>
                <c:pt idx="566">
                  <c:v>8.3918851666666665</c:v>
                </c:pt>
                <c:pt idx="567">
                  <c:v>8.3893998333333339</c:v>
                </c:pt>
                <c:pt idx="568">
                  <c:v>8.409262</c:v>
                </c:pt>
                <c:pt idx="569">
                  <c:v>8.3954208333333327</c:v>
                </c:pt>
                <c:pt idx="570">
                  <c:v>8.3892001666666669</c:v>
                </c:pt>
                <c:pt idx="571">
                  <c:v>8.3882026666666665</c:v>
                </c:pt>
                <c:pt idx="572">
                  <c:v>8.4052800000000012</c:v>
                </c:pt>
                <c:pt idx="573">
                  <c:v>8.394347333333334</c:v>
                </c:pt>
                <c:pt idx="574">
                  <c:v>8.3830196666666676</c:v>
                </c:pt>
                <c:pt idx="575">
                  <c:v>8.395092</c:v>
                </c:pt>
                <c:pt idx="576">
                  <c:v>8.3742001666666663</c:v>
                </c:pt>
                <c:pt idx="577">
                  <c:v>8.4052725000000006</c:v>
                </c:pt>
                <c:pt idx="578">
                  <c:v>8.4009514999999997</c:v>
                </c:pt>
                <c:pt idx="579">
                  <c:v>8.4076933333333344</c:v>
                </c:pt>
                <c:pt idx="580">
                  <c:v>8.3900713333333332</c:v>
                </c:pt>
                <c:pt idx="581">
                  <c:v>8.3918944999999994</c:v>
                </c:pt>
                <c:pt idx="582">
                  <c:v>8.4070018333333323</c:v>
                </c:pt>
                <c:pt idx="583">
                  <c:v>8.3969564999999999</c:v>
                </c:pt>
                <c:pt idx="584">
                  <c:v>8.3788751666666688</c:v>
                </c:pt>
                <c:pt idx="585">
                  <c:v>8.4119471666666659</c:v>
                </c:pt>
                <c:pt idx="586">
                  <c:v>8.3944864999999993</c:v>
                </c:pt>
                <c:pt idx="587">
                  <c:v>8.4091151666666661</c:v>
                </c:pt>
                <c:pt idx="588">
                  <c:v>8.3905296666666676</c:v>
                </c:pt>
                <c:pt idx="589">
                  <c:v>8.3954110000000011</c:v>
                </c:pt>
                <c:pt idx="590">
                  <c:v>8.3725105000000006</c:v>
                </c:pt>
                <c:pt idx="591">
                  <c:v>8.3895243333333323</c:v>
                </c:pt>
                <c:pt idx="592">
                  <c:v>8.3905790000000007</c:v>
                </c:pt>
                <c:pt idx="593">
                  <c:v>8.3921933333333332</c:v>
                </c:pt>
                <c:pt idx="594">
                  <c:v>8.4020780000000013</c:v>
                </c:pt>
                <c:pt idx="595">
                  <c:v>8.4151058333333335</c:v>
                </c:pt>
                <c:pt idx="596">
                  <c:v>8.4009468333333341</c:v>
                </c:pt>
                <c:pt idx="597">
                  <c:v>8.3800601666666665</c:v>
                </c:pt>
                <c:pt idx="598">
                  <c:v>8.3923778333333328</c:v>
                </c:pt>
                <c:pt idx="599">
                  <c:v>8.3830849999999995</c:v>
                </c:pt>
                <c:pt idx="600">
                  <c:v>8.3845936666666674</c:v>
                </c:pt>
                <c:pt idx="601">
                  <c:v>8.3996398333333335</c:v>
                </c:pt>
                <c:pt idx="602">
                  <c:v>8.3921788333333343</c:v>
                </c:pt>
                <c:pt idx="603">
                  <c:v>8.4075631666666677</c:v>
                </c:pt>
                <c:pt idx="604">
                  <c:v>8.4037586666666666</c:v>
                </c:pt>
                <c:pt idx="605">
                  <c:v>8.3879486666666665</c:v>
                </c:pt>
                <c:pt idx="606">
                  <c:v>8.4066243333333333</c:v>
                </c:pt>
                <c:pt idx="607">
                  <c:v>8.4083218333333338</c:v>
                </c:pt>
                <c:pt idx="608">
                  <c:v>8.4070486666666664</c:v>
                </c:pt>
                <c:pt idx="609">
                  <c:v>8.4196449999999992</c:v>
                </c:pt>
                <c:pt idx="610">
                  <c:v>8.3882313333333336</c:v>
                </c:pt>
                <c:pt idx="611">
                  <c:v>8.3910970000000002</c:v>
                </c:pt>
                <c:pt idx="612">
                  <c:v>8.3942995000000007</c:v>
                </c:pt>
                <c:pt idx="613">
                  <c:v>8.3989963333333346</c:v>
                </c:pt>
                <c:pt idx="614">
                  <c:v>8.4057483333333334</c:v>
                </c:pt>
                <c:pt idx="615">
                  <c:v>8.3953294999999972</c:v>
                </c:pt>
                <c:pt idx="616">
                  <c:v>8.4039078333333332</c:v>
                </c:pt>
                <c:pt idx="617">
                  <c:v>8.3893943333333336</c:v>
                </c:pt>
                <c:pt idx="618">
                  <c:v>8.3988058333333342</c:v>
                </c:pt>
                <c:pt idx="619">
                  <c:v>8.3788308333333337</c:v>
                </c:pt>
                <c:pt idx="620">
                  <c:v>8.3981595000000002</c:v>
                </c:pt>
                <c:pt idx="621">
                  <c:v>8.3987385000000021</c:v>
                </c:pt>
                <c:pt idx="622">
                  <c:v>8.3937985000000008</c:v>
                </c:pt>
                <c:pt idx="623">
                  <c:v>8.4022101666666664</c:v>
                </c:pt>
                <c:pt idx="624">
                  <c:v>8.4108626666666648</c:v>
                </c:pt>
                <c:pt idx="625">
                  <c:v>8.3956035000000018</c:v>
                </c:pt>
                <c:pt idx="626">
                  <c:v>8.4030676666666668</c:v>
                </c:pt>
                <c:pt idx="627">
                  <c:v>8.3949471666666664</c:v>
                </c:pt>
                <c:pt idx="628">
                  <c:v>8.390905666666665</c:v>
                </c:pt>
                <c:pt idx="629">
                  <c:v>8.4001044999999994</c:v>
                </c:pt>
                <c:pt idx="630">
                  <c:v>8.3952143333333336</c:v>
                </c:pt>
                <c:pt idx="631">
                  <c:v>8.3989795000000012</c:v>
                </c:pt>
                <c:pt idx="632">
                  <c:v>8.3979673333333338</c:v>
                </c:pt>
                <c:pt idx="633">
                  <c:v>8.4025948333333336</c:v>
                </c:pt>
                <c:pt idx="634">
                  <c:v>8.4001488333333345</c:v>
                </c:pt>
                <c:pt idx="635">
                  <c:v>8.3733270000000015</c:v>
                </c:pt>
                <c:pt idx="636">
                  <c:v>8.4007321666666659</c:v>
                </c:pt>
                <c:pt idx="637">
                  <c:v>8.392768666666667</c:v>
                </c:pt>
                <c:pt idx="638">
                  <c:v>8.4042525000000001</c:v>
                </c:pt>
                <c:pt idx="639">
                  <c:v>8.3747236666666662</c:v>
                </c:pt>
                <c:pt idx="640">
                  <c:v>8.3953733333333318</c:v>
                </c:pt>
                <c:pt idx="641">
                  <c:v>8.3915100000000002</c:v>
                </c:pt>
                <c:pt idx="642">
                  <c:v>8.3845980000000022</c:v>
                </c:pt>
                <c:pt idx="643">
                  <c:v>8.3842188333333336</c:v>
                </c:pt>
                <c:pt idx="644">
                  <c:v>8.3967561666666679</c:v>
                </c:pt>
                <c:pt idx="645">
                  <c:v>8.3882753333333344</c:v>
                </c:pt>
                <c:pt idx="646">
                  <c:v>8.3844929999999991</c:v>
                </c:pt>
                <c:pt idx="647">
                  <c:v>8.3988916666666658</c:v>
                </c:pt>
                <c:pt idx="648">
                  <c:v>8.4068500000000004</c:v>
                </c:pt>
                <c:pt idx="649">
                  <c:v>8.4041551666666638</c:v>
                </c:pt>
                <c:pt idx="650">
                  <c:v>8.3899956666666657</c:v>
                </c:pt>
                <c:pt idx="651">
                  <c:v>8.4006508333333336</c:v>
                </c:pt>
                <c:pt idx="652">
                  <c:v>8.4067248333333335</c:v>
                </c:pt>
                <c:pt idx="653">
                  <c:v>8.3934641666666661</c:v>
                </c:pt>
                <c:pt idx="654">
                  <c:v>8.3916795000000004</c:v>
                </c:pt>
                <c:pt idx="655">
                  <c:v>8.3743874999999992</c:v>
                </c:pt>
                <c:pt idx="656">
                  <c:v>8.4061509999999995</c:v>
                </c:pt>
                <c:pt idx="657">
                  <c:v>8.3939160000000026</c:v>
                </c:pt>
                <c:pt idx="658">
                  <c:v>8.3983211666666673</c:v>
                </c:pt>
                <c:pt idx="659">
                  <c:v>8.3831924999999998</c:v>
                </c:pt>
                <c:pt idx="660">
                  <c:v>8.3955755000000014</c:v>
                </c:pt>
                <c:pt idx="661">
                  <c:v>8.3889890000000005</c:v>
                </c:pt>
                <c:pt idx="662">
                  <c:v>8.409127166666666</c:v>
                </c:pt>
                <c:pt idx="663">
                  <c:v>8.3822501666666671</c:v>
                </c:pt>
                <c:pt idx="664">
                  <c:v>8.4028688333333346</c:v>
                </c:pt>
                <c:pt idx="665">
                  <c:v>8.3961776666666665</c:v>
                </c:pt>
                <c:pt idx="666">
                  <c:v>8.4053516666666681</c:v>
                </c:pt>
                <c:pt idx="667">
                  <c:v>8.3971316666666667</c:v>
                </c:pt>
                <c:pt idx="668">
                  <c:v>8.3920226666666657</c:v>
                </c:pt>
                <c:pt idx="669">
                  <c:v>8.4023058333333331</c:v>
                </c:pt>
                <c:pt idx="670">
                  <c:v>8.3992190000000004</c:v>
                </c:pt>
                <c:pt idx="671">
                  <c:v>8.392353</c:v>
                </c:pt>
                <c:pt idx="672">
                  <c:v>8.3978351666666669</c:v>
                </c:pt>
                <c:pt idx="673">
                  <c:v>8.4016248333333312</c:v>
                </c:pt>
                <c:pt idx="674">
                  <c:v>8.3892031666666664</c:v>
                </c:pt>
                <c:pt idx="675">
                  <c:v>8.4073423333333341</c:v>
                </c:pt>
                <c:pt idx="676">
                  <c:v>8.3994638333333338</c:v>
                </c:pt>
                <c:pt idx="677">
                  <c:v>8.3888316666666665</c:v>
                </c:pt>
                <c:pt idx="678">
                  <c:v>8.3973450000000014</c:v>
                </c:pt>
                <c:pt idx="679">
                  <c:v>8.3974281666666659</c:v>
                </c:pt>
                <c:pt idx="680">
                  <c:v>8.3957531666666672</c:v>
                </c:pt>
                <c:pt idx="681">
                  <c:v>8.4076431666666664</c:v>
                </c:pt>
                <c:pt idx="682">
                  <c:v>8.3818549999999998</c:v>
                </c:pt>
                <c:pt idx="683">
                  <c:v>8.3945750000000015</c:v>
                </c:pt>
                <c:pt idx="684">
                  <c:v>8.396785333333332</c:v>
                </c:pt>
                <c:pt idx="685">
                  <c:v>8.400501666666667</c:v>
                </c:pt>
                <c:pt idx="686">
                  <c:v>8.3870181666666657</c:v>
                </c:pt>
                <c:pt idx="687">
                  <c:v>8.3974988333333318</c:v>
                </c:pt>
                <c:pt idx="688">
                  <c:v>8.4076963333333339</c:v>
                </c:pt>
                <c:pt idx="689">
                  <c:v>8.3994030000000013</c:v>
                </c:pt>
                <c:pt idx="690">
                  <c:v>8.3999878333333324</c:v>
                </c:pt>
                <c:pt idx="691">
                  <c:v>8.4016179999999991</c:v>
                </c:pt>
                <c:pt idx="692">
                  <c:v>8.4006784999999997</c:v>
                </c:pt>
                <c:pt idx="693">
                  <c:v>8.3895948333333337</c:v>
                </c:pt>
                <c:pt idx="694">
                  <c:v>8.4014524999999995</c:v>
                </c:pt>
                <c:pt idx="695">
                  <c:v>8.3874595000000003</c:v>
                </c:pt>
                <c:pt idx="696">
                  <c:v>8.3913859999999989</c:v>
                </c:pt>
                <c:pt idx="697">
                  <c:v>8.3844410000000007</c:v>
                </c:pt>
                <c:pt idx="698">
                  <c:v>8.3860659999999996</c:v>
                </c:pt>
                <c:pt idx="699">
                  <c:v>8.3860363333333332</c:v>
                </c:pt>
                <c:pt idx="700">
                  <c:v>8.3801761666666668</c:v>
                </c:pt>
                <c:pt idx="701">
                  <c:v>8.3981456666666663</c:v>
                </c:pt>
                <c:pt idx="702">
                  <c:v>8.3941403333333344</c:v>
                </c:pt>
                <c:pt idx="703">
                  <c:v>8.3881323333333331</c:v>
                </c:pt>
                <c:pt idx="704">
                  <c:v>8.4042938333333339</c:v>
                </c:pt>
                <c:pt idx="705">
                  <c:v>8.3883596666666662</c:v>
                </c:pt>
                <c:pt idx="706">
                  <c:v>8.3743461666666672</c:v>
                </c:pt>
                <c:pt idx="707">
                  <c:v>8.4125878333333333</c:v>
                </c:pt>
                <c:pt idx="708">
                  <c:v>8.3773478333333333</c:v>
                </c:pt>
                <c:pt idx="709">
                  <c:v>8.3798861666666653</c:v>
                </c:pt>
                <c:pt idx="710">
                  <c:v>8.3983558333333317</c:v>
                </c:pt>
                <c:pt idx="711">
                  <c:v>8.4067281666666673</c:v>
                </c:pt>
                <c:pt idx="712">
                  <c:v>8.3928449999999994</c:v>
                </c:pt>
                <c:pt idx="713">
                  <c:v>8.4170998333333333</c:v>
                </c:pt>
                <c:pt idx="714">
                  <c:v>8.4029741666666649</c:v>
                </c:pt>
                <c:pt idx="715">
                  <c:v>8.4036124999999995</c:v>
                </c:pt>
                <c:pt idx="716">
                  <c:v>8.3989003333333336</c:v>
                </c:pt>
                <c:pt idx="717">
                  <c:v>8.4206925000000012</c:v>
                </c:pt>
                <c:pt idx="718">
                  <c:v>8.3755211666666671</c:v>
                </c:pt>
                <c:pt idx="719">
                  <c:v>8.3901263333333329</c:v>
                </c:pt>
                <c:pt idx="720">
                  <c:v>8.3897899999999979</c:v>
                </c:pt>
                <c:pt idx="721">
                  <c:v>8.405009999999999</c:v>
                </c:pt>
                <c:pt idx="722">
                  <c:v>8.3939209999999989</c:v>
                </c:pt>
                <c:pt idx="723">
                  <c:v>8.391473333333332</c:v>
                </c:pt>
                <c:pt idx="724">
                  <c:v>8.386274666666667</c:v>
                </c:pt>
                <c:pt idx="725">
                  <c:v>8.3918663333333345</c:v>
                </c:pt>
                <c:pt idx="726">
                  <c:v>8.3978078333333332</c:v>
                </c:pt>
                <c:pt idx="727">
                  <c:v>8.4012086666666672</c:v>
                </c:pt>
                <c:pt idx="728">
                  <c:v>8.4079756666666672</c:v>
                </c:pt>
                <c:pt idx="729">
                  <c:v>8.3953391666666661</c:v>
                </c:pt>
                <c:pt idx="730">
                  <c:v>8.4018530000000009</c:v>
                </c:pt>
                <c:pt idx="731">
                  <c:v>8.4103941666666664</c:v>
                </c:pt>
                <c:pt idx="732">
                  <c:v>8.4016576666666669</c:v>
                </c:pt>
                <c:pt idx="733">
                  <c:v>8.3706334999999985</c:v>
                </c:pt>
                <c:pt idx="734">
                  <c:v>8.3759286666666668</c:v>
                </c:pt>
                <c:pt idx="735">
                  <c:v>8.3952268333333322</c:v>
                </c:pt>
                <c:pt idx="736">
                  <c:v>8.3877705000000002</c:v>
                </c:pt>
                <c:pt idx="737">
                  <c:v>8.3872675000000001</c:v>
                </c:pt>
                <c:pt idx="738">
                  <c:v>8.3999471666666672</c:v>
                </c:pt>
                <c:pt idx="739">
                  <c:v>8.3909943333333334</c:v>
                </c:pt>
                <c:pt idx="740">
                  <c:v>8.3674525000000006</c:v>
                </c:pt>
                <c:pt idx="741">
                  <c:v>8.3995011666666688</c:v>
                </c:pt>
                <c:pt idx="742">
                  <c:v>8.3867763333333336</c:v>
                </c:pt>
                <c:pt idx="743">
                  <c:v>8.3903226666666679</c:v>
                </c:pt>
                <c:pt idx="744">
                  <c:v>8.4022858333333321</c:v>
                </c:pt>
                <c:pt idx="745">
                  <c:v>8.3899213333333318</c:v>
                </c:pt>
                <c:pt idx="746">
                  <c:v>8.3781660000000002</c:v>
                </c:pt>
                <c:pt idx="747">
                  <c:v>8.3790666666666649</c:v>
                </c:pt>
                <c:pt idx="748">
                  <c:v>8.3872850000000003</c:v>
                </c:pt>
                <c:pt idx="749">
                  <c:v>8.3947093333333331</c:v>
                </c:pt>
                <c:pt idx="750">
                  <c:v>8.399518500000001</c:v>
                </c:pt>
                <c:pt idx="751">
                  <c:v>8.3810383333333345</c:v>
                </c:pt>
                <c:pt idx="752">
                  <c:v>8.3857734999999991</c:v>
                </c:pt>
                <c:pt idx="753">
                  <c:v>8.3725100000000001</c:v>
                </c:pt>
                <c:pt idx="754">
                  <c:v>8.3906644999999997</c:v>
                </c:pt>
                <c:pt idx="755">
                  <c:v>8.386653833333332</c:v>
                </c:pt>
                <c:pt idx="756">
                  <c:v>8.4043595</c:v>
                </c:pt>
                <c:pt idx="757">
                  <c:v>8.3977605000000022</c:v>
                </c:pt>
                <c:pt idx="758">
                  <c:v>8.4060070000000007</c:v>
                </c:pt>
                <c:pt idx="759">
                  <c:v>8.3955761666666664</c:v>
                </c:pt>
                <c:pt idx="760">
                  <c:v>8.3915696666666673</c:v>
                </c:pt>
                <c:pt idx="761">
                  <c:v>8.4023968333333325</c:v>
                </c:pt>
                <c:pt idx="762">
                  <c:v>8.3956408333333332</c:v>
                </c:pt>
                <c:pt idx="763">
                  <c:v>8.3759476666666668</c:v>
                </c:pt>
                <c:pt idx="764">
                  <c:v>8.4007296666666669</c:v>
                </c:pt>
                <c:pt idx="765">
                  <c:v>8.3971839999999993</c:v>
                </c:pt>
                <c:pt idx="766">
                  <c:v>8.3827543333333328</c:v>
                </c:pt>
                <c:pt idx="767">
                  <c:v>8.4025618333333316</c:v>
                </c:pt>
                <c:pt idx="768">
                  <c:v>8.3897611666666663</c:v>
                </c:pt>
                <c:pt idx="769">
                  <c:v>8.3999225000000006</c:v>
                </c:pt>
                <c:pt idx="770">
                  <c:v>8.3895133333333334</c:v>
                </c:pt>
                <c:pt idx="771">
                  <c:v>8.3948869999999989</c:v>
                </c:pt>
                <c:pt idx="772">
                  <c:v>8.4085926666666655</c:v>
                </c:pt>
                <c:pt idx="773">
                  <c:v>8.3838818333333318</c:v>
                </c:pt>
                <c:pt idx="774">
                  <c:v>8.3659809999999997</c:v>
                </c:pt>
                <c:pt idx="775">
                  <c:v>8.3981600000000007</c:v>
                </c:pt>
                <c:pt idx="776">
                  <c:v>8.393517000000001</c:v>
                </c:pt>
                <c:pt idx="777">
                  <c:v>8.3919229999999985</c:v>
                </c:pt>
                <c:pt idx="778">
                  <c:v>8.3855839999999997</c:v>
                </c:pt>
                <c:pt idx="779">
                  <c:v>8.3971184999999995</c:v>
                </c:pt>
                <c:pt idx="780">
                  <c:v>8.4081648333333323</c:v>
                </c:pt>
                <c:pt idx="781">
                  <c:v>8.376396166666666</c:v>
                </c:pt>
                <c:pt idx="782">
                  <c:v>8.4026171666666674</c:v>
                </c:pt>
                <c:pt idx="783">
                  <c:v>8.409534166666667</c:v>
                </c:pt>
                <c:pt idx="784">
                  <c:v>8.4032499999999999</c:v>
                </c:pt>
                <c:pt idx="785">
                  <c:v>8.4102784999999987</c:v>
                </c:pt>
                <c:pt idx="786">
                  <c:v>8.4199936666666648</c:v>
                </c:pt>
                <c:pt idx="787">
                  <c:v>8.414002166666668</c:v>
                </c:pt>
                <c:pt idx="788">
                  <c:v>8.3908358333333322</c:v>
                </c:pt>
                <c:pt idx="789">
                  <c:v>8.4071541666666665</c:v>
                </c:pt>
                <c:pt idx="790">
                  <c:v>8.4033060000000006</c:v>
                </c:pt>
                <c:pt idx="791">
                  <c:v>8.4016676666666665</c:v>
                </c:pt>
                <c:pt idx="792">
                  <c:v>8.401861666666667</c:v>
                </c:pt>
                <c:pt idx="793">
                  <c:v>8.3980751666666666</c:v>
                </c:pt>
                <c:pt idx="794">
                  <c:v>8.3897601666666652</c:v>
                </c:pt>
                <c:pt idx="795">
                  <c:v>8.3980006666666664</c:v>
                </c:pt>
                <c:pt idx="796">
                  <c:v>8.4028660000000013</c:v>
                </c:pt>
                <c:pt idx="797">
                  <c:v>8.3972261666666679</c:v>
                </c:pt>
                <c:pt idx="798">
                  <c:v>8.394621166666667</c:v>
                </c:pt>
                <c:pt idx="799">
                  <c:v>8.4126114999999988</c:v>
                </c:pt>
                <c:pt idx="800">
                  <c:v>8.3955018333333342</c:v>
                </c:pt>
                <c:pt idx="801">
                  <c:v>8.3927936666666678</c:v>
                </c:pt>
                <c:pt idx="802">
                  <c:v>8.4001211666666666</c:v>
                </c:pt>
                <c:pt idx="803">
                  <c:v>8.3888406666666651</c:v>
                </c:pt>
                <c:pt idx="804">
                  <c:v>8.3930273333333343</c:v>
                </c:pt>
                <c:pt idx="805">
                  <c:v>8.4100373333333334</c:v>
                </c:pt>
                <c:pt idx="806">
                  <c:v>8.3884658333333331</c:v>
                </c:pt>
                <c:pt idx="807">
                  <c:v>8.394444</c:v>
                </c:pt>
                <c:pt idx="808">
                  <c:v>8.3876645000000014</c:v>
                </c:pt>
                <c:pt idx="809">
                  <c:v>8.4143085000000006</c:v>
                </c:pt>
                <c:pt idx="810">
                  <c:v>8.4011898333333335</c:v>
                </c:pt>
                <c:pt idx="811">
                  <c:v>8.3892919999999993</c:v>
                </c:pt>
                <c:pt idx="812">
                  <c:v>8.3819888333333328</c:v>
                </c:pt>
                <c:pt idx="813">
                  <c:v>8.389055833333332</c:v>
                </c:pt>
                <c:pt idx="814">
                  <c:v>8.4053563333333319</c:v>
                </c:pt>
                <c:pt idx="815">
                  <c:v>8.4039170000000016</c:v>
                </c:pt>
                <c:pt idx="816">
                  <c:v>8.3760893333333328</c:v>
                </c:pt>
                <c:pt idx="817">
                  <c:v>8.3905410000000007</c:v>
                </c:pt>
                <c:pt idx="818">
                  <c:v>8.368543166666667</c:v>
                </c:pt>
                <c:pt idx="819">
                  <c:v>8.383421833333335</c:v>
                </c:pt>
                <c:pt idx="820">
                  <c:v>8.4168898333333342</c:v>
                </c:pt>
                <c:pt idx="821">
                  <c:v>8.4038056666666687</c:v>
                </c:pt>
                <c:pt idx="822">
                  <c:v>8.3919836666666665</c:v>
                </c:pt>
                <c:pt idx="823">
                  <c:v>8.3817461666666659</c:v>
                </c:pt>
                <c:pt idx="824">
                  <c:v>8.3966028333333327</c:v>
                </c:pt>
                <c:pt idx="825">
                  <c:v>8.3849005000000005</c:v>
                </c:pt>
                <c:pt idx="826">
                  <c:v>8.3996045000000006</c:v>
                </c:pt>
                <c:pt idx="827">
                  <c:v>8.3798263333333338</c:v>
                </c:pt>
                <c:pt idx="828">
                  <c:v>8.3758498333333335</c:v>
                </c:pt>
                <c:pt idx="829">
                  <c:v>8.404482999999999</c:v>
                </c:pt>
                <c:pt idx="830">
                  <c:v>8.3933820000000008</c:v>
                </c:pt>
                <c:pt idx="831">
                  <c:v>8.3996639999999996</c:v>
                </c:pt>
                <c:pt idx="832">
                  <c:v>8.3910408333333333</c:v>
                </c:pt>
                <c:pt idx="833">
                  <c:v>8.4003653333333332</c:v>
                </c:pt>
                <c:pt idx="834">
                  <c:v>8.3912806666666651</c:v>
                </c:pt>
                <c:pt idx="835">
                  <c:v>8.392196666666667</c:v>
                </c:pt>
                <c:pt idx="836">
                  <c:v>8.3783706666666671</c:v>
                </c:pt>
                <c:pt idx="837">
                  <c:v>8.4022649999999999</c:v>
                </c:pt>
                <c:pt idx="838">
                  <c:v>8.4108999999999998</c:v>
                </c:pt>
                <c:pt idx="839">
                  <c:v>8.381826666666667</c:v>
                </c:pt>
                <c:pt idx="840">
                  <c:v>8.3813510000000004</c:v>
                </c:pt>
                <c:pt idx="841">
                  <c:v>8.3857386666666667</c:v>
                </c:pt>
                <c:pt idx="842">
                  <c:v>8.3757485000000003</c:v>
                </c:pt>
                <c:pt idx="843">
                  <c:v>8.3841850000000004</c:v>
                </c:pt>
                <c:pt idx="844">
                  <c:v>8.3703663333333331</c:v>
                </c:pt>
                <c:pt idx="845">
                  <c:v>8.3809136666666664</c:v>
                </c:pt>
                <c:pt idx="846">
                  <c:v>8.3907730000000011</c:v>
                </c:pt>
                <c:pt idx="847">
                  <c:v>8.3877233333333336</c:v>
                </c:pt>
                <c:pt idx="848">
                  <c:v>8.390643333333335</c:v>
                </c:pt>
                <c:pt idx="849">
                  <c:v>8.3812943333333312</c:v>
                </c:pt>
                <c:pt idx="850">
                  <c:v>8.3683691666666675</c:v>
                </c:pt>
                <c:pt idx="851">
                  <c:v>8.3835186666666655</c:v>
                </c:pt>
                <c:pt idx="852">
                  <c:v>8.3876253333333342</c:v>
                </c:pt>
                <c:pt idx="853">
                  <c:v>8.3871133333333336</c:v>
                </c:pt>
                <c:pt idx="854">
                  <c:v>8.3836328333333334</c:v>
                </c:pt>
                <c:pt idx="855">
                  <c:v>8.3981773333333347</c:v>
                </c:pt>
                <c:pt idx="856">
                  <c:v>8.3779313333333345</c:v>
                </c:pt>
                <c:pt idx="857">
                  <c:v>8.3865273333333317</c:v>
                </c:pt>
                <c:pt idx="858">
                  <c:v>8.4130063333333336</c:v>
                </c:pt>
                <c:pt idx="859">
                  <c:v>8.3983618333333343</c:v>
                </c:pt>
                <c:pt idx="860">
                  <c:v>8.3974721666666667</c:v>
                </c:pt>
                <c:pt idx="861">
                  <c:v>8.3883039999999998</c:v>
                </c:pt>
                <c:pt idx="862">
                  <c:v>8.4005749999999999</c:v>
                </c:pt>
                <c:pt idx="863">
                  <c:v>8.3867574999999999</c:v>
                </c:pt>
                <c:pt idx="864">
                  <c:v>8.3928305000000005</c:v>
                </c:pt>
                <c:pt idx="865">
                  <c:v>8.4184539999999988</c:v>
                </c:pt>
                <c:pt idx="866">
                  <c:v>8.3798696666666679</c:v>
                </c:pt>
                <c:pt idx="867">
                  <c:v>8.3743791666666674</c:v>
                </c:pt>
                <c:pt idx="868">
                  <c:v>8.3826314999999987</c:v>
                </c:pt>
                <c:pt idx="869">
                  <c:v>8.3878313333333328</c:v>
                </c:pt>
                <c:pt idx="870">
                  <c:v>8.3945334999999996</c:v>
                </c:pt>
                <c:pt idx="871">
                  <c:v>8.3963263333333327</c:v>
                </c:pt>
                <c:pt idx="872">
                  <c:v>8.3997398333333333</c:v>
                </c:pt>
                <c:pt idx="873">
                  <c:v>8.4152926666666676</c:v>
                </c:pt>
                <c:pt idx="874">
                  <c:v>8.3921536666666672</c:v>
                </c:pt>
                <c:pt idx="875">
                  <c:v>8.4057661666666661</c:v>
                </c:pt>
                <c:pt idx="876">
                  <c:v>8.4029331666666653</c:v>
                </c:pt>
                <c:pt idx="877">
                  <c:v>8.4057641666666658</c:v>
                </c:pt>
                <c:pt idx="878">
                  <c:v>8.4012513333333327</c:v>
                </c:pt>
                <c:pt idx="879">
                  <c:v>8.3874241666666673</c:v>
                </c:pt>
                <c:pt idx="880">
                  <c:v>8.406603500000001</c:v>
                </c:pt>
                <c:pt idx="881">
                  <c:v>8.3923825000000019</c:v>
                </c:pt>
                <c:pt idx="882">
                  <c:v>8.4140239999999995</c:v>
                </c:pt>
                <c:pt idx="883">
                  <c:v>8.4020303333333342</c:v>
                </c:pt>
                <c:pt idx="884">
                  <c:v>8.4115939999999991</c:v>
                </c:pt>
                <c:pt idx="885">
                  <c:v>8.3965750000000003</c:v>
                </c:pt>
                <c:pt idx="886">
                  <c:v>8.4081980000000005</c:v>
                </c:pt>
                <c:pt idx="887">
                  <c:v>8.3937556666666691</c:v>
                </c:pt>
                <c:pt idx="888">
                  <c:v>8.4082965000000005</c:v>
                </c:pt>
                <c:pt idx="889">
                  <c:v>8.3996945000000007</c:v>
                </c:pt>
                <c:pt idx="890">
                  <c:v>8.3913788333333343</c:v>
                </c:pt>
                <c:pt idx="891">
                  <c:v>8.3981105000000014</c:v>
                </c:pt>
                <c:pt idx="892">
                  <c:v>8.4040258333333338</c:v>
                </c:pt>
                <c:pt idx="893">
                  <c:v>8.3955618333333337</c:v>
                </c:pt>
                <c:pt idx="894">
                  <c:v>8.4058164999999985</c:v>
                </c:pt>
                <c:pt idx="895">
                  <c:v>8.407567666666667</c:v>
                </c:pt>
                <c:pt idx="896">
                  <c:v>8.3882071666666658</c:v>
                </c:pt>
                <c:pt idx="897">
                  <c:v>8.3984430000000003</c:v>
                </c:pt>
                <c:pt idx="898">
                  <c:v>8.4072410000000009</c:v>
                </c:pt>
                <c:pt idx="899">
                  <c:v>8.4075818333333334</c:v>
                </c:pt>
                <c:pt idx="900">
                  <c:v>8.4015371666666674</c:v>
                </c:pt>
                <c:pt idx="901">
                  <c:v>8.403060166666668</c:v>
                </c:pt>
                <c:pt idx="902">
                  <c:v>8.4000855000000012</c:v>
                </c:pt>
                <c:pt idx="903">
                  <c:v>8.4017951666666661</c:v>
                </c:pt>
                <c:pt idx="904">
                  <c:v>8.411998500000001</c:v>
                </c:pt>
                <c:pt idx="905">
                  <c:v>8.4087939999999985</c:v>
                </c:pt>
                <c:pt idx="906">
                  <c:v>8.4031024999999975</c:v>
                </c:pt>
                <c:pt idx="907">
                  <c:v>8.3994090000000003</c:v>
                </c:pt>
                <c:pt idx="908">
                  <c:v>8.3923459999999999</c:v>
                </c:pt>
                <c:pt idx="909">
                  <c:v>8.3854686666666662</c:v>
                </c:pt>
                <c:pt idx="910">
                  <c:v>8.3985381666666665</c:v>
                </c:pt>
                <c:pt idx="911">
                  <c:v>8.4098803333333336</c:v>
                </c:pt>
                <c:pt idx="912">
                  <c:v>8.4024931666666678</c:v>
                </c:pt>
                <c:pt idx="913">
                  <c:v>8.3869328333333346</c:v>
                </c:pt>
                <c:pt idx="914">
                  <c:v>8.3827423333333346</c:v>
                </c:pt>
                <c:pt idx="915">
                  <c:v>8.4052086666666668</c:v>
                </c:pt>
                <c:pt idx="916">
                  <c:v>8.4030108333333349</c:v>
                </c:pt>
                <c:pt idx="917">
                  <c:v>8.3997006666666678</c:v>
                </c:pt>
                <c:pt idx="918">
                  <c:v>8.399874166666665</c:v>
                </c:pt>
                <c:pt idx="919">
                  <c:v>8.3777125000000012</c:v>
                </c:pt>
                <c:pt idx="920">
                  <c:v>8.3842116666666673</c:v>
                </c:pt>
                <c:pt idx="921">
                  <c:v>8.3927610000000001</c:v>
                </c:pt>
                <c:pt idx="922">
                  <c:v>8.4032871666666669</c:v>
                </c:pt>
                <c:pt idx="923">
                  <c:v>8.4023398333333326</c:v>
                </c:pt>
                <c:pt idx="924">
                  <c:v>8.387871500000001</c:v>
                </c:pt>
                <c:pt idx="925">
                  <c:v>8.374210333333334</c:v>
                </c:pt>
                <c:pt idx="926">
                  <c:v>8.3937978333333341</c:v>
                </c:pt>
                <c:pt idx="927">
                  <c:v>8.3913393333333328</c:v>
                </c:pt>
                <c:pt idx="928">
                  <c:v>8.395547333333333</c:v>
                </c:pt>
                <c:pt idx="929">
                  <c:v>8.3807534999999991</c:v>
                </c:pt>
                <c:pt idx="930">
                  <c:v>8.387872333333334</c:v>
                </c:pt>
                <c:pt idx="931">
                  <c:v>8.3939841666666677</c:v>
                </c:pt>
                <c:pt idx="932">
                  <c:v>8.3777523333333335</c:v>
                </c:pt>
                <c:pt idx="933">
                  <c:v>8.3939101666666662</c:v>
                </c:pt>
                <c:pt idx="934">
                  <c:v>8.3880686666666673</c:v>
                </c:pt>
                <c:pt idx="935">
                  <c:v>8.3817031666666679</c:v>
                </c:pt>
                <c:pt idx="936">
                  <c:v>8.3916651666666677</c:v>
                </c:pt>
                <c:pt idx="937">
                  <c:v>8.3958373333333345</c:v>
                </c:pt>
                <c:pt idx="938">
                  <c:v>8.3964250000000007</c:v>
                </c:pt>
                <c:pt idx="939">
                  <c:v>8.3822746666666657</c:v>
                </c:pt>
                <c:pt idx="940">
                  <c:v>8.3906041666666678</c:v>
                </c:pt>
                <c:pt idx="941">
                  <c:v>8.3820800000000002</c:v>
                </c:pt>
                <c:pt idx="942">
                  <c:v>8.3884806666666663</c:v>
                </c:pt>
                <c:pt idx="943">
                  <c:v>8.3878808333333339</c:v>
                </c:pt>
                <c:pt idx="944">
                  <c:v>8.3900666666666659</c:v>
                </c:pt>
                <c:pt idx="945">
                  <c:v>8.3832663333333333</c:v>
                </c:pt>
                <c:pt idx="946">
                  <c:v>8.3944506666666658</c:v>
                </c:pt>
                <c:pt idx="947">
                  <c:v>8.3882725000000011</c:v>
                </c:pt>
                <c:pt idx="948">
                  <c:v>8.3826354999999992</c:v>
                </c:pt>
                <c:pt idx="949">
                  <c:v>8.3855196666666671</c:v>
                </c:pt>
                <c:pt idx="950">
                  <c:v>8.3867881666666673</c:v>
                </c:pt>
                <c:pt idx="951">
                  <c:v>8.3959098333333326</c:v>
                </c:pt>
                <c:pt idx="952">
                  <c:v>8.3857851666666665</c:v>
                </c:pt>
                <c:pt idx="953">
                  <c:v>8.4015715000000011</c:v>
                </c:pt>
                <c:pt idx="954">
                  <c:v>8.3863630000000011</c:v>
                </c:pt>
                <c:pt idx="955">
                  <c:v>8.3982036666666673</c:v>
                </c:pt>
                <c:pt idx="956">
                  <c:v>8.3789245000000001</c:v>
                </c:pt>
                <c:pt idx="957">
                  <c:v>8.3969755000000017</c:v>
                </c:pt>
                <c:pt idx="958">
                  <c:v>8.3802811666666646</c:v>
                </c:pt>
                <c:pt idx="959">
                  <c:v>8.3741628333333331</c:v>
                </c:pt>
                <c:pt idx="960">
                  <c:v>8.403967999999999</c:v>
                </c:pt>
                <c:pt idx="961">
                  <c:v>8.3918058333333327</c:v>
                </c:pt>
                <c:pt idx="962">
                  <c:v>8.3822798333333335</c:v>
                </c:pt>
                <c:pt idx="963">
                  <c:v>8.3958011666666668</c:v>
                </c:pt>
                <c:pt idx="964">
                  <c:v>8.3862006666666655</c:v>
                </c:pt>
                <c:pt idx="965">
                  <c:v>8.4129183333333319</c:v>
                </c:pt>
                <c:pt idx="966">
                  <c:v>8.3872481666666658</c:v>
                </c:pt>
                <c:pt idx="967">
                  <c:v>8.394858666666666</c:v>
                </c:pt>
                <c:pt idx="968">
                  <c:v>8.3885921666666672</c:v>
                </c:pt>
                <c:pt idx="969">
                  <c:v>8.3980714999999986</c:v>
                </c:pt>
                <c:pt idx="970">
                  <c:v>8.3982106666666656</c:v>
                </c:pt>
                <c:pt idx="971">
                  <c:v>8.3839661666666654</c:v>
                </c:pt>
                <c:pt idx="972">
                  <c:v>8.4066768333333322</c:v>
                </c:pt>
                <c:pt idx="973">
                  <c:v>8.4006298333333334</c:v>
                </c:pt>
                <c:pt idx="974">
                  <c:v>8.4033778333333338</c:v>
                </c:pt>
                <c:pt idx="975">
                  <c:v>8.3953954999999993</c:v>
                </c:pt>
                <c:pt idx="976">
                  <c:v>8.3888835000000004</c:v>
                </c:pt>
                <c:pt idx="977">
                  <c:v>8.3933319999999991</c:v>
                </c:pt>
                <c:pt idx="978">
                  <c:v>8.3979635000000012</c:v>
                </c:pt>
                <c:pt idx="979">
                  <c:v>8.4110878333333332</c:v>
                </c:pt>
                <c:pt idx="980">
                  <c:v>8.4069576666666652</c:v>
                </c:pt>
                <c:pt idx="981">
                  <c:v>8.4054340000000014</c:v>
                </c:pt>
                <c:pt idx="982">
                  <c:v>8.3998009999999983</c:v>
                </c:pt>
                <c:pt idx="983">
                  <c:v>8.3899440000000016</c:v>
                </c:pt>
                <c:pt idx="984">
                  <c:v>8.4043038333333353</c:v>
                </c:pt>
                <c:pt idx="985">
                  <c:v>8.4067576666666657</c:v>
                </c:pt>
                <c:pt idx="986">
                  <c:v>8.3985789999999998</c:v>
                </c:pt>
                <c:pt idx="987">
                  <c:v>8.4050330000000013</c:v>
                </c:pt>
                <c:pt idx="988">
                  <c:v>8.3913326666666652</c:v>
                </c:pt>
                <c:pt idx="989">
                  <c:v>8.3912023333333341</c:v>
                </c:pt>
                <c:pt idx="990">
                  <c:v>8.4106430000000003</c:v>
                </c:pt>
                <c:pt idx="991">
                  <c:v>8.3845110000000016</c:v>
                </c:pt>
                <c:pt idx="992">
                  <c:v>8.3921483333333331</c:v>
                </c:pt>
                <c:pt idx="993">
                  <c:v>8.3912031666666689</c:v>
                </c:pt>
                <c:pt idx="994">
                  <c:v>8.422193</c:v>
                </c:pt>
                <c:pt idx="995">
                  <c:v>8.4011561666666665</c:v>
                </c:pt>
                <c:pt idx="996">
                  <c:v>8.4133776666666673</c:v>
                </c:pt>
                <c:pt idx="997">
                  <c:v>8.4174956666666674</c:v>
                </c:pt>
                <c:pt idx="998">
                  <c:v>8.4043681666666661</c:v>
                </c:pt>
                <c:pt idx="999">
                  <c:v>8.3889951666666676</c:v>
                </c:pt>
                <c:pt idx="1000">
                  <c:v>8.408883666666668</c:v>
                </c:pt>
                <c:pt idx="1001">
                  <c:v>8.3935418333333338</c:v>
                </c:pt>
                <c:pt idx="1002">
                  <c:v>8.4108986666666663</c:v>
                </c:pt>
                <c:pt idx="1003">
                  <c:v>8.3961559999999995</c:v>
                </c:pt>
                <c:pt idx="1004">
                  <c:v>8.4153865000000021</c:v>
                </c:pt>
                <c:pt idx="1005">
                  <c:v>8.3959131666666682</c:v>
                </c:pt>
                <c:pt idx="1006">
                  <c:v>8.402043833333332</c:v>
                </c:pt>
                <c:pt idx="1007">
                  <c:v>8.4000278333333345</c:v>
                </c:pt>
                <c:pt idx="1008">
                  <c:v>8.4081133333333344</c:v>
                </c:pt>
                <c:pt idx="1009">
                  <c:v>8.4038163333333333</c:v>
                </c:pt>
                <c:pt idx="1010">
                  <c:v>8.4075126666666673</c:v>
                </c:pt>
                <c:pt idx="1011">
                  <c:v>8.4105141666666672</c:v>
                </c:pt>
                <c:pt idx="1012">
                  <c:v>8.3861488333333316</c:v>
                </c:pt>
                <c:pt idx="1013">
                  <c:v>8.4063021666666682</c:v>
                </c:pt>
                <c:pt idx="1014">
                  <c:v>8.3918818333333345</c:v>
                </c:pt>
                <c:pt idx="1015">
                  <c:v>8.4005503333333333</c:v>
                </c:pt>
                <c:pt idx="1016">
                  <c:v>8.3834541666666684</c:v>
                </c:pt>
                <c:pt idx="1017">
                  <c:v>8.3900733333333335</c:v>
                </c:pt>
                <c:pt idx="1018">
                  <c:v>8.3909796666666683</c:v>
                </c:pt>
                <c:pt idx="1019">
                  <c:v>8.4114771666666659</c:v>
                </c:pt>
                <c:pt idx="1020">
                  <c:v>8.3981096666666666</c:v>
                </c:pt>
                <c:pt idx="1021">
                  <c:v>8.3865426666666671</c:v>
                </c:pt>
                <c:pt idx="1022">
                  <c:v>8.3934695000000001</c:v>
                </c:pt>
                <c:pt idx="1023">
                  <c:v>8.3906338333333341</c:v>
                </c:pt>
                <c:pt idx="1024">
                  <c:v>8.4009803333333313</c:v>
                </c:pt>
                <c:pt idx="1025">
                  <c:v>8.4022431666666666</c:v>
                </c:pt>
                <c:pt idx="1026">
                  <c:v>8.3875616666666648</c:v>
                </c:pt>
                <c:pt idx="1027">
                  <c:v>8.3913703333333327</c:v>
                </c:pt>
                <c:pt idx="1028">
                  <c:v>8.3881115000000008</c:v>
                </c:pt>
                <c:pt idx="1029">
                  <c:v>8.3992194999999992</c:v>
                </c:pt>
                <c:pt idx="1030">
                  <c:v>8.389936666666669</c:v>
                </c:pt>
                <c:pt idx="1031">
                  <c:v>8.3834093333333346</c:v>
                </c:pt>
                <c:pt idx="1032">
                  <c:v>8.3852424999999986</c:v>
                </c:pt>
                <c:pt idx="1033">
                  <c:v>8.3647454999999997</c:v>
                </c:pt>
                <c:pt idx="1034">
                  <c:v>8.3922435000000011</c:v>
                </c:pt>
                <c:pt idx="1035">
                  <c:v>8.3808993333333337</c:v>
                </c:pt>
                <c:pt idx="1036">
                  <c:v>8.4014623333333329</c:v>
                </c:pt>
                <c:pt idx="1037">
                  <c:v>8.384485166666666</c:v>
                </c:pt>
                <c:pt idx="1038">
                  <c:v>8.3988974999999986</c:v>
                </c:pt>
                <c:pt idx="1039">
                  <c:v>8.3880013333333334</c:v>
                </c:pt>
                <c:pt idx="1040">
                  <c:v>8.3719410000000014</c:v>
                </c:pt>
                <c:pt idx="1041">
                  <c:v>8.3857806666666654</c:v>
                </c:pt>
                <c:pt idx="1042">
                  <c:v>8.3806946666666651</c:v>
                </c:pt>
                <c:pt idx="1043">
                  <c:v>8.3852328333333332</c:v>
                </c:pt>
                <c:pt idx="1044">
                  <c:v>8.3988604999999996</c:v>
                </c:pt>
                <c:pt idx="1045">
                  <c:v>8.380256666666666</c:v>
                </c:pt>
                <c:pt idx="1046">
                  <c:v>8.3986656666666661</c:v>
                </c:pt>
                <c:pt idx="1047">
                  <c:v>8.3755199999999999</c:v>
                </c:pt>
                <c:pt idx="1048">
                  <c:v>8.3844528333333326</c:v>
                </c:pt>
                <c:pt idx="1049">
                  <c:v>8.3888608333333341</c:v>
                </c:pt>
                <c:pt idx="1050">
                  <c:v>8.3873058333333326</c:v>
                </c:pt>
                <c:pt idx="1051">
                  <c:v>8.3892548333333323</c:v>
                </c:pt>
                <c:pt idx="1052">
                  <c:v>8.3875121666666672</c:v>
                </c:pt>
                <c:pt idx="1053">
                  <c:v>8.3774108333333306</c:v>
                </c:pt>
                <c:pt idx="1054">
                  <c:v>8.3955478333333335</c:v>
                </c:pt>
                <c:pt idx="1055">
                  <c:v>8.4040979999999994</c:v>
                </c:pt>
                <c:pt idx="1056">
                  <c:v>8.3717658333333329</c:v>
                </c:pt>
                <c:pt idx="1057">
                  <c:v>8.3693648333333339</c:v>
                </c:pt>
                <c:pt idx="1058">
                  <c:v>8.377816000000001</c:v>
                </c:pt>
                <c:pt idx="1059">
                  <c:v>8.3908771666666659</c:v>
                </c:pt>
                <c:pt idx="1060">
                  <c:v>8.3933045000000011</c:v>
                </c:pt>
                <c:pt idx="1061">
                  <c:v>8.3985283333333332</c:v>
                </c:pt>
                <c:pt idx="1062">
                  <c:v>8.3797805000000007</c:v>
                </c:pt>
                <c:pt idx="1063">
                  <c:v>8.3964808333333334</c:v>
                </c:pt>
                <c:pt idx="1064">
                  <c:v>8.3850781666666663</c:v>
                </c:pt>
                <c:pt idx="1065">
                  <c:v>8.3852479999999989</c:v>
                </c:pt>
                <c:pt idx="1066">
                  <c:v>8.3877319999999997</c:v>
                </c:pt>
                <c:pt idx="1067">
                  <c:v>8.3787025000000011</c:v>
                </c:pt>
                <c:pt idx="1068">
                  <c:v>8.3742229999999989</c:v>
                </c:pt>
                <c:pt idx="1069">
                  <c:v>8.4007686666666661</c:v>
                </c:pt>
                <c:pt idx="1070">
                  <c:v>8.3907524999999996</c:v>
                </c:pt>
                <c:pt idx="1071">
                  <c:v>8.3795368333333329</c:v>
                </c:pt>
                <c:pt idx="1072">
                  <c:v>8.3818649999999995</c:v>
                </c:pt>
                <c:pt idx="1073">
                  <c:v>8.3808531666666664</c:v>
                </c:pt>
                <c:pt idx="1074">
                  <c:v>8.3787446666666678</c:v>
                </c:pt>
                <c:pt idx="1075">
                  <c:v>8.3790226666666658</c:v>
                </c:pt>
                <c:pt idx="1076">
                  <c:v>8.3890348333333336</c:v>
                </c:pt>
                <c:pt idx="1077">
                  <c:v>8.3849401666666665</c:v>
                </c:pt>
                <c:pt idx="1078">
                  <c:v>8.3875726666666655</c:v>
                </c:pt>
                <c:pt idx="1079">
                  <c:v>8.4160750000000011</c:v>
                </c:pt>
                <c:pt idx="1080">
                  <c:v>8.4095936666666677</c:v>
                </c:pt>
                <c:pt idx="1081">
                  <c:v>8.3976841666666662</c:v>
                </c:pt>
                <c:pt idx="1082">
                  <c:v>8.3795455000000008</c:v>
                </c:pt>
                <c:pt idx="1083">
                  <c:v>8.3945188333333327</c:v>
                </c:pt>
                <c:pt idx="1084">
                  <c:v>8.3766216666666669</c:v>
                </c:pt>
                <c:pt idx="1085">
                  <c:v>8.3779408333333318</c:v>
                </c:pt>
                <c:pt idx="1086">
                  <c:v>8.4107031666666661</c:v>
                </c:pt>
                <c:pt idx="1087">
                  <c:v>8.3979211666666664</c:v>
                </c:pt>
                <c:pt idx="1088">
                  <c:v>8.4093736666666654</c:v>
                </c:pt>
                <c:pt idx="1089">
                  <c:v>8.4046471666666669</c:v>
                </c:pt>
                <c:pt idx="1090">
                  <c:v>8.4039273333333337</c:v>
                </c:pt>
                <c:pt idx="1091">
                  <c:v>8.4209995000000006</c:v>
                </c:pt>
                <c:pt idx="1092">
                  <c:v>8.3944336666666679</c:v>
                </c:pt>
                <c:pt idx="1093">
                  <c:v>8.3915606666666669</c:v>
                </c:pt>
                <c:pt idx="1094">
                  <c:v>8.4246594999999989</c:v>
                </c:pt>
                <c:pt idx="1095">
                  <c:v>8.4014708333333328</c:v>
                </c:pt>
                <c:pt idx="1096">
                  <c:v>8.4109103333333319</c:v>
                </c:pt>
                <c:pt idx="1097">
                  <c:v>8.4103899999999996</c:v>
                </c:pt>
                <c:pt idx="1098">
                  <c:v>8.3899443333333323</c:v>
                </c:pt>
                <c:pt idx="1099">
                  <c:v>8.4107189999999985</c:v>
                </c:pt>
                <c:pt idx="1100">
                  <c:v>8.3912288333333347</c:v>
                </c:pt>
                <c:pt idx="1101">
                  <c:v>8.4069121666666664</c:v>
                </c:pt>
                <c:pt idx="1102">
                  <c:v>8.3954804999999997</c:v>
                </c:pt>
                <c:pt idx="1103">
                  <c:v>8.406659666666668</c:v>
                </c:pt>
                <c:pt idx="1104">
                  <c:v>8.4095941666666665</c:v>
                </c:pt>
                <c:pt idx="1105">
                  <c:v>8.414006333333333</c:v>
                </c:pt>
                <c:pt idx="1106">
                  <c:v>8.4103623333333335</c:v>
                </c:pt>
                <c:pt idx="1107">
                  <c:v>8.402095000000001</c:v>
                </c:pt>
                <c:pt idx="1108">
                  <c:v>8.4130116666666677</c:v>
                </c:pt>
                <c:pt idx="1109">
                  <c:v>8.4151925000000016</c:v>
                </c:pt>
                <c:pt idx="1110">
                  <c:v>8.4046041666666671</c:v>
                </c:pt>
                <c:pt idx="1111">
                  <c:v>8.409146999999999</c:v>
                </c:pt>
                <c:pt idx="1112">
                  <c:v>8.4205993333333335</c:v>
                </c:pt>
                <c:pt idx="1113">
                  <c:v>8.3999093333333334</c:v>
                </c:pt>
                <c:pt idx="1114">
                  <c:v>8.4138365000000004</c:v>
                </c:pt>
                <c:pt idx="1115">
                  <c:v>8.4047903333333327</c:v>
                </c:pt>
                <c:pt idx="1116">
                  <c:v>8.4048564999999993</c:v>
                </c:pt>
                <c:pt idx="1117">
                  <c:v>8.4031441666666691</c:v>
                </c:pt>
                <c:pt idx="1118">
                  <c:v>8.3956246666666665</c:v>
                </c:pt>
                <c:pt idx="1119">
                  <c:v>8.398516333333335</c:v>
                </c:pt>
                <c:pt idx="1120">
                  <c:v>8.4078901666666663</c:v>
                </c:pt>
                <c:pt idx="1121">
                  <c:v>8.407967499999998</c:v>
                </c:pt>
                <c:pt idx="1122">
                  <c:v>8.4155815</c:v>
                </c:pt>
                <c:pt idx="1123">
                  <c:v>8.3751851666666663</c:v>
                </c:pt>
                <c:pt idx="1124">
                  <c:v>8.396173666666666</c:v>
                </c:pt>
                <c:pt idx="1125">
                  <c:v>8.3990749999999998</c:v>
                </c:pt>
                <c:pt idx="1126">
                  <c:v>8.3979826666666657</c:v>
                </c:pt>
                <c:pt idx="1127">
                  <c:v>8.404691500000002</c:v>
                </c:pt>
                <c:pt idx="1128">
                  <c:v>8.3935254999999991</c:v>
                </c:pt>
                <c:pt idx="1129">
                  <c:v>8.393100500000001</c:v>
                </c:pt>
                <c:pt idx="1130">
                  <c:v>8.4046485000000004</c:v>
                </c:pt>
                <c:pt idx="1131">
                  <c:v>8.4180781666666675</c:v>
                </c:pt>
                <c:pt idx="1132">
                  <c:v>8.4134673333333332</c:v>
                </c:pt>
                <c:pt idx="1133">
                  <c:v>8.4048029999999994</c:v>
                </c:pt>
                <c:pt idx="1134">
                  <c:v>8.3905493333333343</c:v>
                </c:pt>
                <c:pt idx="1135">
                  <c:v>8.3877664999999997</c:v>
                </c:pt>
                <c:pt idx="1136">
                  <c:v>8.3898033333333348</c:v>
                </c:pt>
                <c:pt idx="1137">
                  <c:v>8.3910243333333341</c:v>
                </c:pt>
                <c:pt idx="1138">
                  <c:v>8.3994385000000005</c:v>
                </c:pt>
                <c:pt idx="1139">
                  <c:v>8.3772719999999996</c:v>
                </c:pt>
                <c:pt idx="1140">
                  <c:v>8.3825803333333333</c:v>
                </c:pt>
                <c:pt idx="1141">
                  <c:v>8.3887941666666652</c:v>
                </c:pt>
                <c:pt idx="1142">
                  <c:v>8.3917278333333343</c:v>
                </c:pt>
                <c:pt idx="1143">
                  <c:v>8.3867601666666669</c:v>
                </c:pt>
                <c:pt idx="1144">
                  <c:v>8.3931078333333335</c:v>
                </c:pt>
                <c:pt idx="1145">
                  <c:v>8.3943358333333347</c:v>
                </c:pt>
                <c:pt idx="1146">
                  <c:v>8.3695486666666667</c:v>
                </c:pt>
                <c:pt idx="1147">
                  <c:v>8.3943101666666653</c:v>
                </c:pt>
                <c:pt idx="1148">
                  <c:v>8.3936069999999976</c:v>
                </c:pt>
                <c:pt idx="1149">
                  <c:v>8.3584055000000017</c:v>
                </c:pt>
                <c:pt idx="1150">
                  <c:v>8.3823318333333336</c:v>
                </c:pt>
                <c:pt idx="1151">
                  <c:v>8.3740803333333336</c:v>
                </c:pt>
                <c:pt idx="1152">
                  <c:v>8.3870431666666665</c:v>
                </c:pt>
                <c:pt idx="1153">
                  <c:v>8.3795655</c:v>
                </c:pt>
                <c:pt idx="1154">
                  <c:v>8.3885568333333325</c:v>
                </c:pt>
                <c:pt idx="1155">
                  <c:v>8.3755226666666669</c:v>
                </c:pt>
                <c:pt idx="1156">
                  <c:v>8.3697978333333349</c:v>
                </c:pt>
                <c:pt idx="1157">
                  <c:v>8.3889016666666674</c:v>
                </c:pt>
                <c:pt idx="1158">
                  <c:v>8.3711159999999989</c:v>
                </c:pt>
                <c:pt idx="1159">
                  <c:v>8.3696420000000007</c:v>
                </c:pt>
                <c:pt idx="1160">
                  <c:v>8.3854546666666661</c:v>
                </c:pt>
                <c:pt idx="1161">
                  <c:v>8.3873461666666671</c:v>
                </c:pt>
                <c:pt idx="1162">
                  <c:v>8.3825113333333316</c:v>
                </c:pt>
                <c:pt idx="1163">
                  <c:v>8.3692366666666658</c:v>
                </c:pt>
                <c:pt idx="1164">
                  <c:v>8.3815539999999995</c:v>
                </c:pt>
                <c:pt idx="1165">
                  <c:v>8.3868576666666677</c:v>
                </c:pt>
                <c:pt idx="1166">
                  <c:v>8.3952468333333332</c:v>
                </c:pt>
                <c:pt idx="1167">
                  <c:v>8.3817358333333321</c:v>
                </c:pt>
                <c:pt idx="1168">
                  <c:v>8.388222166666667</c:v>
                </c:pt>
                <c:pt idx="1169">
                  <c:v>8.3836238333333331</c:v>
                </c:pt>
                <c:pt idx="1170">
                  <c:v>8.3678209999999993</c:v>
                </c:pt>
                <c:pt idx="1171">
                  <c:v>8.3735758333333337</c:v>
                </c:pt>
                <c:pt idx="1172">
                  <c:v>8.3837994999999985</c:v>
                </c:pt>
                <c:pt idx="1173">
                  <c:v>8.3823498333333344</c:v>
                </c:pt>
                <c:pt idx="1174">
                  <c:v>8.3962631666666674</c:v>
                </c:pt>
                <c:pt idx="1175">
                  <c:v>8.3834188333333319</c:v>
                </c:pt>
                <c:pt idx="1176">
                  <c:v>8.3638033333333315</c:v>
                </c:pt>
                <c:pt idx="1177">
                  <c:v>8.3840293333333324</c:v>
                </c:pt>
                <c:pt idx="1178">
                  <c:v>8.3932806666666675</c:v>
                </c:pt>
                <c:pt idx="1179">
                  <c:v>8.3876648333333321</c:v>
                </c:pt>
                <c:pt idx="1180">
                  <c:v>8.3856641666666647</c:v>
                </c:pt>
                <c:pt idx="1181">
                  <c:v>8.3946355000000015</c:v>
                </c:pt>
                <c:pt idx="1182">
                  <c:v>8.3960385000000013</c:v>
                </c:pt>
                <c:pt idx="1183">
                  <c:v>8.3840459999999997</c:v>
                </c:pt>
                <c:pt idx="1184">
                  <c:v>8.4002461666666655</c:v>
                </c:pt>
                <c:pt idx="1185">
                  <c:v>8.389184833333335</c:v>
                </c:pt>
                <c:pt idx="1186">
                  <c:v>8.3853138333333348</c:v>
                </c:pt>
                <c:pt idx="1187">
                  <c:v>8.3867596666666646</c:v>
                </c:pt>
                <c:pt idx="1188">
                  <c:v>8.3977241666666664</c:v>
                </c:pt>
                <c:pt idx="1189">
                  <c:v>8.3891438333333337</c:v>
                </c:pt>
                <c:pt idx="1190">
                  <c:v>8.4023986666666648</c:v>
                </c:pt>
                <c:pt idx="1191">
                  <c:v>8.388357000000001</c:v>
                </c:pt>
                <c:pt idx="1192">
                  <c:v>8.4020616666666665</c:v>
                </c:pt>
                <c:pt idx="1193">
                  <c:v>8.3854375000000001</c:v>
                </c:pt>
                <c:pt idx="1194">
                  <c:v>8.4222998333333337</c:v>
                </c:pt>
                <c:pt idx="1195">
                  <c:v>8.3884756666666664</c:v>
                </c:pt>
                <c:pt idx="1196">
                  <c:v>8.3954358333333321</c:v>
                </c:pt>
                <c:pt idx="1197">
                  <c:v>8.3964084999999997</c:v>
                </c:pt>
                <c:pt idx="1198">
                  <c:v>8.4063999999999997</c:v>
                </c:pt>
                <c:pt idx="1199">
                  <c:v>8.3895523333333344</c:v>
                </c:pt>
                <c:pt idx="1200">
                  <c:v>8.3884019999999992</c:v>
                </c:pt>
                <c:pt idx="1201">
                  <c:v>8.3912708333333317</c:v>
                </c:pt>
                <c:pt idx="1202">
                  <c:v>8.4132298333333342</c:v>
                </c:pt>
                <c:pt idx="1203">
                  <c:v>8.3778091666666672</c:v>
                </c:pt>
                <c:pt idx="1204">
                  <c:v>8.3935045000000006</c:v>
                </c:pt>
                <c:pt idx="1205">
                  <c:v>8.3880328333333321</c:v>
                </c:pt>
                <c:pt idx="1206">
                  <c:v>8.3800954999999995</c:v>
                </c:pt>
                <c:pt idx="1207">
                  <c:v>8.3953544999999998</c:v>
                </c:pt>
                <c:pt idx="1208">
                  <c:v>8.3941261666666662</c:v>
                </c:pt>
                <c:pt idx="1209">
                  <c:v>8.381924166666666</c:v>
                </c:pt>
                <c:pt idx="1210">
                  <c:v>8.4202030000000008</c:v>
                </c:pt>
                <c:pt idx="1211">
                  <c:v>8.4133943333333328</c:v>
                </c:pt>
                <c:pt idx="1212">
                  <c:v>8.3951613333333324</c:v>
                </c:pt>
                <c:pt idx="1213">
                  <c:v>8.4147223333333336</c:v>
                </c:pt>
                <c:pt idx="1214">
                  <c:v>8.4048470000000002</c:v>
                </c:pt>
                <c:pt idx="1215">
                  <c:v>8.4046761666666665</c:v>
                </c:pt>
                <c:pt idx="1216">
                  <c:v>8.3992923333333334</c:v>
                </c:pt>
                <c:pt idx="1217">
                  <c:v>8.4009549999999997</c:v>
                </c:pt>
                <c:pt idx="1218">
                  <c:v>8.3920786666666682</c:v>
                </c:pt>
                <c:pt idx="1219">
                  <c:v>8.3909713333333329</c:v>
                </c:pt>
                <c:pt idx="1220">
                  <c:v>8.4053164999999996</c:v>
                </c:pt>
                <c:pt idx="1221">
                  <c:v>8.3976376666666663</c:v>
                </c:pt>
                <c:pt idx="1222">
                  <c:v>8.4053658333333328</c:v>
                </c:pt>
                <c:pt idx="1223">
                  <c:v>8.3982781666666657</c:v>
                </c:pt>
                <c:pt idx="1224">
                  <c:v>8.4018714999999986</c:v>
                </c:pt>
                <c:pt idx="1225">
                  <c:v>8.4035003333333336</c:v>
                </c:pt>
                <c:pt idx="1226">
                  <c:v>8.4136545000000016</c:v>
                </c:pt>
                <c:pt idx="1227">
                  <c:v>8.3890491666666662</c:v>
                </c:pt>
                <c:pt idx="1228">
                  <c:v>8.378247</c:v>
                </c:pt>
                <c:pt idx="1229">
                  <c:v>8.3964628333333327</c:v>
                </c:pt>
                <c:pt idx="1230">
                  <c:v>8.4028313333333333</c:v>
                </c:pt>
                <c:pt idx="1231">
                  <c:v>8.3768798333333336</c:v>
                </c:pt>
                <c:pt idx="1232">
                  <c:v>8.3817568333333341</c:v>
                </c:pt>
                <c:pt idx="1233">
                  <c:v>8.3816375000000019</c:v>
                </c:pt>
                <c:pt idx="1234">
                  <c:v>8.3970336666666672</c:v>
                </c:pt>
                <c:pt idx="1235">
                  <c:v>8.3960325000000005</c:v>
                </c:pt>
                <c:pt idx="1236">
                  <c:v>8.4096888333333322</c:v>
                </c:pt>
                <c:pt idx="1237">
                  <c:v>8.4000683333333335</c:v>
                </c:pt>
                <c:pt idx="1238">
                  <c:v>8.4070090000000004</c:v>
                </c:pt>
                <c:pt idx="1239">
                  <c:v>8.3954348333333328</c:v>
                </c:pt>
                <c:pt idx="1240">
                  <c:v>8.3952665</c:v>
                </c:pt>
                <c:pt idx="1241">
                  <c:v>8.4022033333333344</c:v>
                </c:pt>
                <c:pt idx="1242">
                  <c:v>8.3940444999999997</c:v>
                </c:pt>
                <c:pt idx="1243">
                  <c:v>8.3822838333333323</c:v>
                </c:pt>
                <c:pt idx="1244">
                  <c:v>8.3834146666666669</c:v>
                </c:pt>
                <c:pt idx="1245">
                  <c:v>8.3866168333333331</c:v>
                </c:pt>
                <c:pt idx="1246">
                  <c:v>8.3988464999999994</c:v>
                </c:pt>
                <c:pt idx="1247">
                  <c:v>8.4050848333333334</c:v>
                </c:pt>
                <c:pt idx="1248">
                  <c:v>8.3859201666666667</c:v>
                </c:pt>
                <c:pt idx="1249">
                  <c:v>8.3922078333333339</c:v>
                </c:pt>
                <c:pt idx="1250">
                  <c:v>8.408653666666666</c:v>
                </c:pt>
                <c:pt idx="1251">
                  <c:v>8.3938658333333329</c:v>
                </c:pt>
                <c:pt idx="1252">
                  <c:v>8.3870830000000023</c:v>
                </c:pt>
                <c:pt idx="1253">
                  <c:v>8.3834476666666689</c:v>
                </c:pt>
                <c:pt idx="1254">
                  <c:v>8.3861240000000006</c:v>
                </c:pt>
                <c:pt idx="1255">
                  <c:v>8.3897833333333338</c:v>
                </c:pt>
                <c:pt idx="1256">
                  <c:v>8.3769238333333345</c:v>
                </c:pt>
                <c:pt idx="1257">
                  <c:v>8.3984101666666664</c:v>
                </c:pt>
                <c:pt idx="1258">
                  <c:v>8.3943018333333335</c:v>
                </c:pt>
                <c:pt idx="1259">
                  <c:v>8.3945301666666676</c:v>
                </c:pt>
                <c:pt idx="1260">
                  <c:v>8.3967971666666674</c:v>
                </c:pt>
                <c:pt idx="1261">
                  <c:v>8.3836415000000013</c:v>
                </c:pt>
                <c:pt idx="1262">
                  <c:v>8.3932161666666669</c:v>
                </c:pt>
                <c:pt idx="1263">
                  <c:v>8.4027183333333344</c:v>
                </c:pt>
                <c:pt idx="1264">
                  <c:v>8.4135721666666665</c:v>
                </c:pt>
                <c:pt idx="1265">
                  <c:v>8.3783550000000009</c:v>
                </c:pt>
                <c:pt idx="1266">
                  <c:v>8.3829708333333333</c:v>
                </c:pt>
                <c:pt idx="1267">
                  <c:v>8.3929253333333325</c:v>
                </c:pt>
                <c:pt idx="1268">
                  <c:v>8.3960166666666662</c:v>
                </c:pt>
                <c:pt idx="1269">
                  <c:v>8.3912136666666672</c:v>
                </c:pt>
                <c:pt idx="1270">
                  <c:v>8.3915808333333342</c:v>
                </c:pt>
                <c:pt idx="1271">
                  <c:v>8.4018685000000009</c:v>
                </c:pt>
                <c:pt idx="1272">
                  <c:v>8.3749198333333332</c:v>
                </c:pt>
                <c:pt idx="1273">
                  <c:v>8.3878481666666662</c:v>
                </c:pt>
                <c:pt idx="1274">
                  <c:v>8.3919490000000021</c:v>
                </c:pt>
                <c:pt idx="1275">
                  <c:v>8.404030333333333</c:v>
                </c:pt>
                <c:pt idx="1276">
                  <c:v>8.3942696666666663</c:v>
                </c:pt>
                <c:pt idx="1277">
                  <c:v>8.3995733333333327</c:v>
                </c:pt>
                <c:pt idx="1278">
                  <c:v>8.3982271666666666</c:v>
                </c:pt>
                <c:pt idx="1279">
                  <c:v>8.3944984999999992</c:v>
                </c:pt>
                <c:pt idx="1280">
                  <c:v>8.4008271666666658</c:v>
                </c:pt>
                <c:pt idx="1281">
                  <c:v>8.4156091666666679</c:v>
                </c:pt>
                <c:pt idx="1282">
                  <c:v>8.3771403333333314</c:v>
                </c:pt>
                <c:pt idx="1283">
                  <c:v>8.4099823333333337</c:v>
                </c:pt>
                <c:pt idx="1284">
                  <c:v>8.3940286666666672</c:v>
                </c:pt>
                <c:pt idx="1285">
                  <c:v>8.3904121666666676</c:v>
                </c:pt>
                <c:pt idx="1286">
                  <c:v>8.4013524999999998</c:v>
                </c:pt>
                <c:pt idx="1287">
                  <c:v>8.3960008333333338</c:v>
                </c:pt>
                <c:pt idx="1288">
                  <c:v>8.4117666666666668</c:v>
                </c:pt>
                <c:pt idx="1289">
                  <c:v>8.3951256666666669</c:v>
                </c:pt>
                <c:pt idx="1290">
                  <c:v>8.3903236666666654</c:v>
                </c:pt>
                <c:pt idx="1291">
                  <c:v>8.4107766666666652</c:v>
                </c:pt>
                <c:pt idx="1292">
                  <c:v>8.3912460000000006</c:v>
                </c:pt>
                <c:pt idx="1293">
                  <c:v>8.3837233333333341</c:v>
                </c:pt>
                <c:pt idx="1294">
                  <c:v>8.3833545000000012</c:v>
                </c:pt>
                <c:pt idx="1295">
                  <c:v>8.4012893333333327</c:v>
                </c:pt>
                <c:pt idx="1296">
                  <c:v>8.3753669999999989</c:v>
                </c:pt>
                <c:pt idx="1297">
                  <c:v>8.4019189999999995</c:v>
                </c:pt>
                <c:pt idx="1298">
                  <c:v>8.4198915000000003</c:v>
                </c:pt>
                <c:pt idx="1299">
                  <c:v>8.3881899999999998</c:v>
                </c:pt>
                <c:pt idx="1300">
                  <c:v>8.3931821666666657</c:v>
                </c:pt>
                <c:pt idx="1301">
                  <c:v>8.3984506666666672</c:v>
                </c:pt>
                <c:pt idx="1302">
                  <c:v>8.3987793333333336</c:v>
                </c:pt>
                <c:pt idx="1303">
                  <c:v>8.4076498333333323</c:v>
                </c:pt>
                <c:pt idx="1304">
                  <c:v>8.3827493333333329</c:v>
                </c:pt>
                <c:pt idx="1305">
                  <c:v>8.4057773333333348</c:v>
                </c:pt>
                <c:pt idx="1306">
                  <c:v>8.4127906666666679</c:v>
                </c:pt>
                <c:pt idx="1307">
                  <c:v>8.3998709999999992</c:v>
                </c:pt>
                <c:pt idx="1308">
                  <c:v>8.3859341666666669</c:v>
                </c:pt>
                <c:pt idx="1309">
                  <c:v>8.3985571666666683</c:v>
                </c:pt>
                <c:pt idx="1310">
                  <c:v>8.4036113333333322</c:v>
                </c:pt>
                <c:pt idx="1311">
                  <c:v>8.4150058333333337</c:v>
                </c:pt>
                <c:pt idx="1312">
                  <c:v>8.4059486666666654</c:v>
                </c:pt>
                <c:pt idx="1313">
                  <c:v>8.3880914999999998</c:v>
                </c:pt>
                <c:pt idx="1314">
                  <c:v>8.3946079999999998</c:v>
                </c:pt>
                <c:pt idx="1315">
                  <c:v>8.3931611666666672</c:v>
                </c:pt>
                <c:pt idx="1316">
                  <c:v>8.3883353333333339</c:v>
                </c:pt>
                <c:pt idx="1317">
                  <c:v>8.4027806666666667</c:v>
                </c:pt>
                <c:pt idx="1318">
                  <c:v>8.4050701666666665</c:v>
                </c:pt>
                <c:pt idx="1319">
                  <c:v>8.3953161666666656</c:v>
                </c:pt>
                <c:pt idx="1320">
                  <c:v>8.4187969999999996</c:v>
                </c:pt>
                <c:pt idx="1321">
                  <c:v>8.4098946666666681</c:v>
                </c:pt>
                <c:pt idx="1322">
                  <c:v>8.3766963333333333</c:v>
                </c:pt>
                <c:pt idx="1323">
                  <c:v>8.4139973333333327</c:v>
                </c:pt>
                <c:pt idx="1324">
                  <c:v>8.3993806666666675</c:v>
                </c:pt>
                <c:pt idx="1325">
                  <c:v>8.4054669999999998</c:v>
                </c:pt>
                <c:pt idx="1326">
                  <c:v>8.4034883333333337</c:v>
                </c:pt>
                <c:pt idx="1327">
                  <c:v>8.4086048333333334</c:v>
                </c:pt>
                <c:pt idx="1328">
                  <c:v>8.3969695000000009</c:v>
                </c:pt>
                <c:pt idx="1329">
                  <c:v>8.4061733333333333</c:v>
                </c:pt>
                <c:pt idx="1330">
                  <c:v>8.405441999999999</c:v>
                </c:pt>
                <c:pt idx="1331">
                  <c:v>8.4173136666666668</c:v>
                </c:pt>
                <c:pt idx="1332">
                  <c:v>8.3929473333333338</c:v>
                </c:pt>
                <c:pt idx="1333">
                  <c:v>8.3678528333333322</c:v>
                </c:pt>
                <c:pt idx="1334">
                  <c:v>8.4007464999999986</c:v>
                </c:pt>
                <c:pt idx="1335">
                  <c:v>8.406293166666666</c:v>
                </c:pt>
                <c:pt idx="1336">
                  <c:v>8.4154996666666655</c:v>
                </c:pt>
                <c:pt idx="1337">
                  <c:v>8.3916199999999979</c:v>
                </c:pt>
                <c:pt idx="1338">
                  <c:v>8.3906513333333326</c:v>
                </c:pt>
                <c:pt idx="1339">
                  <c:v>8.4041465000000013</c:v>
                </c:pt>
                <c:pt idx="1340">
                  <c:v>8.4023233333333334</c:v>
                </c:pt>
                <c:pt idx="1341">
                  <c:v>8.3955316666666651</c:v>
                </c:pt>
                <c:pt idx="1342">
                  <c:v>8.3966558333333339</c:v>
                </c:pt>
                <c:pt idx="1343">
                  <c:v>8.3901806666666658</c:v>
                </c:pt>
                <c:pt idx="1344">
                  <c:v>8.3909744999999987</c:v>
                </c:pt>
                <c:pt idx="1345">
                  <c:v>8.3912769999999988</c:v>
                </c:pt>
                <c:pt idx="1346">
                  <c:v>8.3880795000000017</c:v>
                </c:pt>
                <c:pt idx="1347">
                  <c:v>8.3909019999999988</c:v>
                </c:pt>
                <c:pt idx="1348">
                  <c:v>8.3832211666666669</c:v>
                </c:pt>
                <c:pt idx="1349">
                  <c:v>8.3811936666666664</c:v>
                </c:pt>
                <c:pt idx="1350">
                  <c:v>8.3729844999999994</c:v>
                </c:pt>
                <c:pt idx="1351">
                  <c:v>8.3924551666666662</c:v>
                </c:pt>
                <c:pt idx="1352">
                  <c:v>8.3954276666666683</c:v>
                </c:pt>
                <c:pt idx="1353">
                  <c:v>8.3712909999999994</c:v>
                </c:pt>
                <c:pt idx="1354">
                  <c:v>8.3904990000000002</c:v>
                </c:pt>
                <c:pt idx="1355">
                  <c:v>8.4134679999999999</c:v>
                </c:pt>
                <c:pt idx="1356">
                  <c:v>8.3855216666666674</c:v>
                </c:pt>
                <c:pt idx="1357">
                  <c:v>8.3850108333333324</c:v>
                </c:pt>
                <c:pt idx="1358">
                  <c:v>8.3756369999999993</c:v>
                </c:pt>
                <c:pt idx="1359">
                  <c:v>8.3945868333333333</c:v>
                </c:pt>
                <c:pt idx="1360">
                  <c:v>8.3910050000000016</c:v>
                </c:pt>
                <c:pt idx="1361">
                  <c:v>8.3867615000000004</c:v>
                </c:pt>
                <c:pt idx="1362">
                  <c:v>8.3902181666666671</c:v>
                </c:pt>
                <c:pt idx="1363">
                  <c:v>8.3957999999999995</c:v>
                </c:pt>
                <c:pt idx="1364">
                  <c:v>8.3944729999999996</c:v>
                </c:pt>
                <c:pt idx="1365">
                  <c:v>8.3986643333333344</c:v>
                </c:pt>
                <c:pt idx="1366">
                  <c:v>8.3815545</c:v>
                </c:pt>
                <c:pt idx="1367">
                  <c:v>8.3923378333333343</c:v>
                </c:pt>
                <c:pt idx="1368">
                  <c:v>8.3914438333333337</c:v>
                </c:pt>
                <c:pt idx="1369">
                  <c:v>8.3998581666666663</c:v>
                </c:pt>
                <c:pt idx="1370">
                  <c:v>8.3860863333333331</c:v>
                </c:pt>
                <c:pt idx="1371">
                  <c:v>8.3859923333333324</c:v>
                </c:pt>
                <c:pt idx="1372">
                  <c:v>8.3865586666666676</c:v>
                </c:pt>
                <c:pt idx="1373">
                  <c:v>8.3972323333333332</c:v>
                </c:pt>
                <c:pt idx="1374">
                  <c:v>8.3939985000000004</c:v>
                </c:pt>
                <c:pt idx="1375">
                  <c:v>8.3906245000000013</c:v>
                </c:pt>
                <c:pt idx="1376">
                  <c:v>8.393278333333333</c:v>
                </c:pt>
                <c:pt idx="1377">
                  <c:v>8.392139666666667</c:v>
                </c:pt>
                <c:pt idx="1378">
                  <c:v>8.3836038333333338</c:v>
                </c:pt>
                <c:pt idx="1379">
                  <c:v>8.3811738333333334</c:v>
                </c:pt>
                <c:pt idx="1380">
                  <c:v>8.3856861666666678</c:v>
                </c:pt>
                <c:pt idx="1381">
                  <c:v>8.4004926666666666</c:v>
                </c:pt>
                <c:pt idx="1382">
                  <c:v>8.3877061666666659</c:v>
                </c:pt>
                <c:pt idx="1383">
                  <c:v>8.3936583333333328</c:v>
                </c:pt>
                <c:pt idx="1384">
                  <c:v>8.4022791666666663</c:v>
                </c:pt>
                <c:pt idx="1385">
                  <c:v>8.3855690000000003</c:v>
                </c:pt>
                <c:pt idx="1386">
                  <c:v>8.3831353333333336</c:v>
                </c:pt>
                <c:pt idx="1387">
                  <c:v>8.3905188333333331</c:v>
                </c:pt>
                <c:pt idx="1388">
                  <c:v>8.3791215000000001</c:v>
                </c:pt>
                <c:pt idx="1389">
                  <c:v>8.3853270000000002</c:v>
                </c:pt>
                <c:pt idx="1390">
                  <c:v>8.3874116666666669</c:v>
                </c:pt>
                <c:pt idx="1391">
                  <c:v>8.3918203333333334</c:v>
                </c:pt>
                <c:pt idx="1392">
                  <c:v>8.3958026666666665</c:v>
                </c:pt>
                <c:pt idx="1393">
                  <c:v>8.3968051666666668</c:v>
                </c:pt>
                <c:pt idx="1394">
                  <c:v>8.3879625000000004</c:v>
                </c:pt>
                <c:pt idx="1395">
                  <c:v>8.3855768333333334</c:v>
                </c:pt>
                <c:pt idx="1396">
                  <c:v>8.4007363333333327</c:v>
                </c:pt>
                <c:pt idx="1397">
                  <c:v>8.4002746666666663</c:v>
                </c:pt>
                <c:pt idx="1398">
                  <c:v>8.3867988333333319</c:v>
                </c:pt>
                <c:pt idx="1399">
                  <c:v>8.3886235000000013</c:v>
                </c:pt>
                <c:pt idx="1400">
                  <c:v>8.3824406666666675</c:v>
                </c:pt>
                <c:pt idx="1401">
                  <c:v>8.4060971666666671</c:v>
                </c:pt>
                <c:pt idx="1402">
                  <c:v>8.4064956666666681</c:v>
                </c:pt>
                <c:pt idx="1403">
                  <c:v>8.3817081666666677</c:v>
                </c:pt>
                <c:pt idx="1404">
                  <c:v>8.4142486666666674</c:v>
                </c:pt>
                <c:pt idx="1405">
                  <c:v>8.4002903333333325</c:v>
                </c:pt>
                <c:pt idx="1406">
                  <c:v>8.3987575000000003</c:v>
                </c:pt>
                <c:pt idx="1407">
                  <c:v>8.392337666666668</c:v>
                </c:pt>
                <c:pt idx="1408">
                  <c:v>8.4130498333333339</c:v>
                </c:pt>
                <c:pt idx="1409">
                  <c:v>8.3925591666666666</c:v>
                </c:pt>
                <c:pt idx="1410">
                  <c:v>8.391001000000001</c:v>
                </c:pt>
                <c:pt idx="1411">
                  <c:v>8.3804558333333343</c:v>
                </c:pt>
                <c:pt idx="1412">
                  <c:v>8.3803440000000009</c:v>
                </c:pt>
                <c:pt idx="1413">
                  <c:v>8.3957501666666676</c:v>
                </c:pt>
                <c:pt idx="1414">
                  <c:v>8.4000299999999992</c:v>
                </c:pt>
                <c:pt idx="1415">
                  <c:v>8.3992178333333332</c:v>
                </c:pt>
                <c:pt idx="1416">
                  <c:v>8.383324833333333</c:v>
                </c:pt>
                <c:pt idx="1417">
                  <c:v>8.3794799999999992</c:v>
                </c:pt>
                <c:pt idx="1418">
                  <c:v>8.3871063333333336</c:v>
                </c:pt>
                <c:pt idx="1419">
                  <c:v>8.3986683333333332</c:v>
                </c:pt>
                <c:pt idx="1420">
                  <c:v>8.4086431666666659</c:v>
                </c:pt>
                <c:pt idx="1421">
                  <c:v>8.4036131666666662</c:v>
                </c:pt>
                <c:pt idx="1422">
                  <c:v>8.3931666666666676</c:v>
                </c:pt>
                <c:pt idx="1423">
                  <c:v>8.3857768333333329</c:v>
                </c:pt>
                <c:pt idx="1424">
                  <c:v>8.4090933333333329</c:v>
                </c:pt>
                <c:pt idx="1425">
                  <c:v>8.3838206666666668</c:v>
                </c:pt>
                <c:pt idx="1426">
                  <c:v>8.4105101666666666</c:v>
                </c:pt>
                <c:pt idx="1427">
                  <c:v>8.4008276666666664</c:v>
                </c:pt>
                <c:pt idx="1428">
                  <c:v>8.405087</c:v>
                </c:pt>
                <c:pt idx="1429">
                  <c:v>8.3974653333333347</c:v>
                </c:pt>
                <c:pt idx="1430">
                  <c:v>8.4018158333333322</c:v>
                </c:pt>
                <c:pt idx="1431">
                  <c:v>8.4017920000000004</c:v>
                </c:pt>
                <c:pt idx="1432">
                  <c:v>8.3979963333333334</c:v>
                </c:pt>
                <c:pt idx="1433">
                  <c:v>8.3928034999999994</c:v>
                </c:pt>
                <c:pt idx="1434">
                  <c:v>8.3890788333333344</c:v>
                </c:pt>
                <c:pt idx="1435">
                  <c:v>8.3782289999999993</c:v>
                </c:pt>
                <c:pt idx="1436">
                  <c:v>8.3972138333333319</c:v>
                </c:pt>
                <c:pt idx="1437">
                  <c:v>8.3973608333333321</c:v>
                </c:pt>
                <c:pt idx="1438">
                  <c:v>8.3751300000000004</c:v>
                </c:pt>
                <c:pt idx="1439">
                  <c:v>8.385805333333332</c:v>
                </c:pt>
                <c:pt idx="1440">
                  <c:v>8.3852453333333337</c:v>
                </c:pt>
                <c:pt idx="1441">
                  <c:v>8.3991126666666656</c:v>
                </c:pt>
                <c:pt idx="1442">
                  <c:v>8.4118526666666664</c:v>
                </c:pt>
                <c:pt idx="1443">
                  <c:v>8.3849798333333325</c:v>
                </c:pt>
                <c:pt idx="1444">
                  <c:v>8.3845716666666661</c:v>
                </c:pt>
                <c:pt idx="1445">
                  <c:v>8.4021041666666658</c:v>
                </c:pt>
                <c:pt idx="1446">
                  <c:v>8.3869954999999994</c:v>
                </c:pt>
                <c:pt idx="1447">
                  <c:v>8.3865021666666681</c:v>
                </c:pt>
                <c:pt idx="1448">
                  <c:v>8.3851115000000007</c:v>
                </c:pt>
                <c:pt idx="1449">
                  <c:v>8.3974778333333333</c:v>
                </c:pt>
                <c:pt idx="1450">
                  <c:v>8.4045298333333331</c:v>
                </c:pt>
                <c:pt idx="1451">
                  <c:v>8.3829461666666685</c:v>
                </c:pt>
                <c:pt idx="1452">
                  <c:v>8.3937548333333325</c:v>
                </c:pt>
                <c:pt idx="1453">
                  <c:v>8.3943746666666659</c:v>
                </c:pt>
                <c:pt idx="1454">
                  <c:v>8.3742243333333342</c:v>
                </c:pt>
                <c:pt idx="1455">
                  <c:v>8.391313499999999</c:v>
                </c:pt>
                <c:pt idx="1456">
                  <c:v>8.3828998333333331</c:v>
                </c:pt>
                <c:pt idx="1457">
                  <c:v>8.3778678333333332</c:v>
                </c:pt>
                <c:pt idx="1458">
                  <c:v>8.396237666666666</c:v>
                </c:pt>
                <c:pt idx="1459">
                  <c:v>8.3863249999999994</c:v>
                </c:pt>
                <c:pt idx="1460">
                  <c:v>8.3797315000000001</c:v>
                </c:pt>
                <c:pt idx="1461">
                  <c:v>8.3887698333333329</c:v>
                </c:pt>
                <c:pt idx="1462">
                  <c:v>8.3975888333333319</c:v>
                </c:pt>
                <c:pt idx="1463">
                  <c:v>8.3824596666666675</c:v>
                </c:pt>
                <c:pt idx="1464">
                  <c:v>8.3933543333333329</c:v>
                </c:pt>
                <c:pt idx="1465">
                  <c:v>8.3852948333333348</c:v>
                </c:pt>
                <c:pt idx="1466">
                  <c:v>8.3848819999999993</c:v>
                </c:pt>
                <c:pt idx="1467">
                  <c:v>8.3938985000000006</c:v>
                </c:pt>
                <c:pt idx="1468">
                  <c:v>8.4042561666666646</c:v>
                </c:pt>
                <c:pt idx="1469">
                  <c:v>8.3902473333333329</c:v>
                </c:pt>
                <c:pt idx="1470">
                  <c:v>8.4031089999999988</c:v>
                </c:pt>
                <c:pt idx="1471">
                  <c:v>8.3901043333333334</c:v>
                </c:pt>
                <c:pt idx="1472">
                  <c:v>8.3977313333333328</c:v>
                </c:pt>
                <c:pt idx="1473">
                  <c:v>8.3933289999999996</c:v>
                </c:pt>
                <c:pt idx="1474">
                  <c:v>8.3935726666666675</c:v>
                </c:pt>
                <c:pt idx="1475">
                  <c:v>8.3905310000000011</c:v>
                </c:pt>
                <c:pt idx="1476">
                  <c:v>8.3922793333333328</c:v>
                </c:pt>
                <c:pt idx="1477">
                  <c:v>8.3813651666666669</c:v>
                </c:pt>
                <c:pt idx="1478">
                  <c:v>8.3722528333333344</c:v>
                </c:pt>
                <c:pt idx="1479">
                  <c:v>8.4004560000000001</c:v>
                </c:pt>
                <c:pt idx="1480">
                  <c:v>8.3771338333333336</c:v>
                </c:pt>
                <c:pt idx="1481">
                  <c:v>8.4041306666666671</c:v>
                </c:pt>
                <c:pt idx="1482">
                  <c:v>8.4066989999999997</c:v>
                </c:pt>
                <c:pt idx="1483">
                  <c:v>8.3926844999999997</c:v>
                </c:pt>
                <c:pt idx="1484">
                  <c:v>8.3813571666666657</c:v>
                </c:pt>
                <c:pt idx="1485">
                  <c:v>8.3795168333333336</c:v>
                </c:pt>
                <c:pt idx="1486">
                  <c:v>8.3706933333333335</c:v>
                </c:pt>
                <c:pt idx="1487">
                  <c:v>8.3813910000000007</c:v>
                </c:pt>
                <c:pt idx="1488">
                  <c:v>8.3710143333333331</c:v>
                </c:pt>
                <c:pt idx="1489">
                  <c:v>8.3921173333333332</c:v>
                </c:pt>
                <c:pt idx="1490">
                  <c:v>8.3734040000000007</c:v>
                </c:pt>
                <c:pt idx="1491">
                  <c:v>8.3854120000000005</c:v>
                </c:pt>
                <c:pt idx="1492">
                  <c:v>8.3856568333333321</c:v>
                </c:pt>
                <c:pt idx="1493">
                  <c:v>8.4006866666666671</c:v>
                </c:pt>
                <c:pt idx="1494">
                  <c:v>8.3887695000000004</c:v>
                </c:pt>
                <c:pt idx="1495">
                  <c:v>8.4021061666666661</c:v>
                </c:pt>
                <c:pt idx="1496">
                  <c:v>8.3982271666666666</c:v>
                </c:pt>
                <c:pt idx="1497">
                  <c:v>8.4022766666666673</c:v>
                </c:pt>
                <c:pt idx="1498">
                  <c:v>8.3838613333333338</c:v>
                </c:pt>
                <c:pt idx="1499">
                  <c:v>8.4063654999999979</c:v>
                </c:pt>
                <c:pt idx="1500">
                  <c:v>8.3855315000000008</c:v>
                </c:pt>
                <c:pt idx="1501">
                  <c:v>8.3924446666666679</c:v>
                </c:pt>
                <c:pt idx="1502">
                  <c:v>8.3915263333333332</c:v>
                </c:pt>
                <c:pt idx="1503">
                  <c:v>8.3971083333333336</c:v>
                </c:pt>
                <c:pt idx="1504">
                  <c:v>8.3635453333333327</c:v>
                </c:pt>
                <c:pt idx="1505">
                  <c:v>8.3814308333333329</c:v>
                </c:pt>
                <c:pt idx="1506">
                  <c:v>8.3958835000000001</c:v>
                </c:pt>
                <c:pt idx="1507">
                  <c:v>8.3754061666666662</c:v>
                </c:pt>
                <c:pt idx="1508">
                  <c:v>8.3937425000000019</c:v>
                </c:pt>
                <c:pt idx="1509">
                  <c:v>8.3834958333333329</c:v>
                </c:pt>
                <c:pt idx="1510">
                  <c:v>8.3811744999999984</c:v>
                </c:pt>
                <c:pt idx="1511">
                  <c:v>8.4027398333333334</c:v>
                </c:pt>
                <c:pt idx="1512">
                  <c:v>8.392984499999999</c:v>
                </c:pt>
                <c:pt idx="1513">
                  <c:v>8.3811046666666673</c:v>
                </c:pt>
                <c:pt idx="1514">
                  <c:v>8.3857286666666671</c:v>
                </c:pt>
                <c:pt idx="1515">
                  <c:v>8.4027348333333354</c:v>
                </c:pt>
                <c:pt idx="1516">
                  <c:v>8.3958034999999995</c:v>
                </c:pt>
                <c:pt idx="1517">
                  <c:v>8.3900099999999984</c:v>
                </c:pt>
                <c:pt idx="1518">
                  <c:v>8.387321833333333</c:v>
                </c:pt>
                <c:pt idx="1519">
                  <c:v>8.3860674999999993</c:v>
                </c:pt>
                <c:pt idx="1520">
                  <c:v>8.3877301666666657</c:v>
                </c:pt>
                <c:pt idx="1521">
                  <c:v>8.4006741666666667</c:v>
                </c:pt>
                <c:pt idx="1522">
                  <c:v>8.3824931666666682</c:v>
                </c:pt>
                <c:pt idx="1523">
                  <c:v>8.3965016666666674</c:v>
                </c:pt>
                <c:pt idx="1524">
                  <c:v>8.3893498333333323</c:v>
                </c:pt>
                <c:pt idx="1525">
                  <c:v>8.3911901666666662</c:v>
                </c:pt>
                <c:pt idx="1526">
                  <c:v>8.3937261666666654</c:v>
                </c:pt>
                <c:pt idx="1527">
                  <c:v>8.3995956666666682</c:v>
                </c:pt>
                <c:pt idx="1528">
                  <c:v>8.3811138333333322</c:v>
                </c:pt>
                <c:pt idx="1529">
                  <c:v>8.4104708333333331</c:v>
                </c:pt>
                <c:pt idx="1530">
                  <c:v>8.3858558333333324</c:v>
                </c:pt>
                <c:pt idx="1531">
                  <c:v>8.4048604999999998</c:v>
                </c:pt>
                <c:pt idx="1532">
                  <c:v>8.4110401666666661</c:v>
                </c:pt>
                <c:pt idx="1533">
                  <c:v>8.3942536666666658</c:v>
                </c:pt>
                <c:pt idx="1534">
                  <c:v>8.4038120000000003</c:v>
                </c:pt>
                <c:pt idx="1535">
                  <c:v>8.4012609999999999</c:v>
                </c:pt>
                <c:pt idx="1536">
                  <c:v>8.4017443333333333</c:v>
                </c:pt>
                <c:pt idx="1537">
                  <c:v>8.3871843333333338</c:v>
                </c:pt>
                <c:pt idx="1538">
                  <c:v>8.3884438333333335</c:v>
                </c:pt>
                <c:pt idx="1539">
                  <c:v>8.3872899999999984</c:v>
                </c:pt>
                <c:pt idx="1540">
                  <c:v>8.4002054999999984</c:v>
                </c:pt>
                <c:pt idx="1541">
                  <c:v>8.3978146666666653</c:v>
                </c:pt>
                <c:pt idx="1542">
                  <c:v>8.3901986666666666</c:v>
                </c:pt>
                <c:pt idx="1543">
                  <c:v>8.3921823333333325</c:v>
                </c:pt>
                <c:pt idx="1544">
                  <c:v>8.409298999999999</c:v>
                </c:pt>
                <c:pt idx="1545">
                  <c:v>8.3935903333333339</c:v>
                </c:pt>
                <c:pt idx="1546">
                  <c:v>8.3704816666666648</c:v>
                </c:pt>
                <c:pt idx="1547">
                  <c:v>8.3854861666666665</c:v>
                </c:pt>
                <c:pt idx="1548">
                  <c:v>8.3977811666666664</c:v>
                </c:pt>
                <c:pt idx="1549">
                  <c:v>8.4048704999999995</c:v>
                </c:pt>
                <c:pt idx="1550">
                  <c:v>8.3902266666666669</c:v>
                </c:pt>
                <c:pt idx="1551">
                  <c:v>8.3892926666666661</c:v>
                </c:pt>
                <c:pt idx="1552">
                  <c:v>8.3844844999999992</c:v>
                </c:pt>
                <c:pt idx="1553">
                  <c:v>8.3904204999999994</c:v>
                </c:pt>
                <c:pt idx="1554">
                  <c:v>8.3849345</c:v>
                </c:pt>
                <c:pt idx="1555">
                  <c:v>8.3899266666666659</c:v>
                </c:pt>
                <c:pt idx="1556">
                  <c:v>8.3817994999999996</c:v>
                </c:pt>
                <c:pt idx="1557">
                  <c:v>8.4087388333333326</c:v>
                </c:pt>
                <c:pt idx="1558">
                  <c:v>8.3936168333333327</c:v>
                </c:pt>
                <c:pt idx="1559">
                  <c:v>8.3987020000000001</c:v>
                </c:pt>
                <c:pt idx="1560">
                  <c:v>8.3972974999999987</c:v>
                </c:pt>
                <c:pt idx="1561">
                  <c:v>8.374644833333333</c:v>
                </c:pt>
                <c:pt idx="1562">
                  <c:v>8.3883236666666665</c:v>
                </c:pt>
                <c:pt idx="1563">
                  <c:v>8.3934175</c:v>
                </c:pt>
                <c:pt idx="1564">
                  <c:v>8.3836850000000016</c:v>
                </c:pt>
                <c:pt idx="1565">
                  <c:v>8.398399666666668</c:v>
                </c:pt>
                <c:pt idx="1566">
                  <c:v>8.3867261666666675</c:v>
                </c:pt>
                <c:pt idx="1567">
                  <c:v>8.3770513333333341</c:v>
                </c:pt>
                <c:pt idx="1568">
                  <c:v>8.3888911666666655</c:v>
                </c:pt>
                <c:pt idx="1569">
                  <c:v>8.3943203333333329</c:v>
                </c:pt>
                <c:pt idx="1570">
                  <c:v>8.3957353333333327</c:v>
                </c:pt>
                <c:pt idx="1571">
                  <c:v>8.3965671666666655</c:v>
                </c:pt>
                <c:pt idx="1572">
                  <c:v>8.4004609999999982</c:v>
                </c:pt>
                <c:pt idx="1573">
                  <c:v>8.3902891666666655</c:v>
                </c:pt>
                <c:pt idx="1574">
                  <c:v>8.4034253333333329</c:v>
                </c:pt>
                <c:pt idx="1575">
                  <c:v>8.3779234999999996</c:v>
                </c:pt>
                <c:pt idx="1576">
                  <c:v>8.3799254999999988</c:v>
                </c:pt>
                <c:pt idx="1577">
                  <c:v>8.3698521666666661</c:v>
                </c:pt>
                <c:pt idx="1578">
                  <c:v>8.3712636666666658</c:v>
                </c:pt>
                <c:pt idx="1579">
                  <c:v>8.389524166666666</c:v>
                </c:pt>
                <c:pt idx="1580">
                  <c:v>8.3882641666666657</c:v>
                </c:pt>
                <c:pt idx="1581">
                  <c:v>8.3841438333333329</c:v>
                </c:pt>
                <c:pt idx="1582">
                  <c:v>8.4097876666666664</c:v>
                </c:pt>
                <c:pt idx="1583">
                  <c:v>8.3888473333333327</c:v>
                </c:pt>
                <c:pt idx="1584">
                  <c:v>8.3910628333333328</c:v>
                </c:pt>
                <c:pt idx="1585">
                  <c:v>8.3886890000000012</c:v>
                </c:pt>
                <c:pt idx="1586">
                  <c:v>8.3952536666666671</c:v>
                </c:pt>
                <c:pt idx="1587">
                  <c:v>8.4016004999999989</c:v>
                </c:pt>
                <c:pt idx="1588">
                  <c:v>8.3827473333333327</c:v>
                </c:pt>
                <c:pt idx="1589">
                  <c:v>8.3855753333333336</c:v>
                </c:pt>
                <c:pt idx="1590">
                  <c:v>8.3752295000000014</c:v>
                </c:pt>
                <c:pt idx="1591">
                  <c:v>8.4043331666666656</c:v>
                </c:pt>
                <c:pt idx="1592">
                  <c:v>8.3972373333333348</c:v>
                </c:pt>
                <c:pt idx="1593">
                  <c:v>8.386963333333334</c:v>
                </c:pt>
                <c:pt idx="1594">
                  <c:v>8.3918786666666669</c:v>
                </c:pt>
                <c:pt idx="1595">
                  <c:v>8.3910664999999991</c:v>
                </c:pt>
                <c:pt idx="1596">
                  <c:v>8.3842868333333325</c:v>
                </c:pt>
                <c:pt idx="1597">
                  <c:v>8.3805329999999998</c:v>
                </c:pt>
                <c:pt idx="1598">
                  <c:v>8.3903336666666686</c:v>
                </c:pt>
                <c:pt idx="1599">
                  <c:v>8.3797525000000004</c:v>
                </c:pt>
                <c:pt idx="1600">
                  <c:v>8.4132038333333323</c:v>
                </c:pt>
                <c:pt idx="1601">
                  <c:v>8.392044499999999</c:v>
                </c:pt>
                <c:pt idx="1602">
                  <c:v>8.3799019999999995</c:v>
                </c:pt>
                <c:pt idx="1603">
                  <c:v>8.372439833333333</c:v>
                </c:pt>
                <c:pt idx="1604">
                  <c:v>8.3717611666666674</c:v>
                </c:pt>
                <c:pt idx="1605">
                  <c:v>8.389290166666667</c:v>
                </c:pt>
                <c:pt idx="1606">
                  <c:v>8.375747500000001</c:v>
                </c:pt>
                <c:pt idx="1607">
                  <c:v>8.3769988333333334</c:v>
                </c:pt>
                <c:pt idx="1608">
                  <c:v>8.3953759999999988</c:v>
                </c:pt>
                <c:pt idx="1609">
                  <c:v>8.3929908333333341</c:v>
                </c:pt>
                <c:pt idx="1610">
                  <c:v>8.3710723333333323</c:v>
                </c:pt>
                <c:pt idx="1611">
                  <c:v>8.4029496666666645</c:v>
                </c:pt>
                <c:pt idx="1612">
                  <c:v>8.3991155000000006</c:v>
                </c:pt>
                <c:pt idx="1613">
                  <c:v>8.4015148333333336</c:v>
                </c:pt>
                <c:pt idx="1614">
                  <c:v>8.3911908333333329</c:v>
                </c:pt>
                <c:pt idx="1615">
                  <c:v>8.3919681666666666</c:v>
                </c:pt>
                <c:pt idx="1616">
                  <c:v>8.391475833333331</c:v>
                </c:pt>
                <c:pt idx="1617">
                  <c:v>8.3870450000000005</c:v>
                </c:pt>
                <c:pt idx="1618">
                  <c:v>8.3956213333333327</c:v>
                </c:pt>
                <c:pt idx="1619">
                  <c:v>8.3996905000000002</c:v>
                </c:pt>
                <c:pt idx="1620">
                  <c:v>8.3953031666666664</c:v>
                </c:pt>
                <c:pt idx="1621">
                  <c:v>8.3905164999999986</c:v>
                </c:pt>
                <c:pt idx="1622">
                  <c:v>8.3867553333333333</c:v>
                </c:pt>
                <c:pt idx="1623">
                  <c:v>8.3937974999999998</c:v>
                </c:pt>
                <c:pt idx="1624">
                  <c:v>8.3992093333333333</c:v>
                </c:pt>
                <c:pt idx="1625">
                  <c:v>8.410718000000001</c:v>
                </c:pt>
                <c:pt idx="1626">
                  <c:v>8.3997248333333339</c:v>
                </c:pt>
                <c:pt idx="1627">
                  <c:v>8.4028585000000007</c:v>
                </c:pt>
                <c:pt idx="1628">
                  <c:v>8.4054571666666664</c:v>
                </c:pt>
                <c:pt idx="1629">
                  <c:v>8.4006173333333347</c:v>
                </c:pt>
                <c:pt idx="1630">
                  <c:v>8.4025976666666669</c:v>
                </c:pt>
                <c:pt idx="1631">
                  <c:v>8.378602833333332</c:v>
                </c:pt>
                <c:pt idx="1632">
                  <c:v>8.3828583333333331</c:v>
                </c:pt>
                <c:pt idx="1633">
                  <c:v>8.3720938333333326</c:v>
                </c:pt>
                <c:pt idx="1634">
                  <c:v>8.396878000000001</c:v>
                </c:pt>
                <c:pt idx="1635">
                  <c:v>8.4111030000000007</c:v>
                </c:pt>
                <c:pt idx="1636">
                  <c:v>8.3904683333333328</c:v>
                </c:pt>
                <c:pt idx="1637">
                  <c:v>8.3891313333333333</c:v>
                </c:pt>
                <c:pt idx="1638">
                  <c:v>8.3863838333333334</c:v>
                </c:pt>
                <c:pt idx="1639">
                  <c:v>8.3818056666666667</c:v>
                </c:pt>
                <c:pt idx="1640">
                  <c:v>8.3709828333333327</c:v>
                </c:pt>
                <c:pt idx="1641">
                  <c:v>8.3940709999999985</c:v>
                </c:pt>
                <c:pt idx="1642">
                  <c:v>8.3907296666666653</c:v>
                </c:pt>
                <c:pt idx="1643">
                  <c:v>8.3913531666666668</c:v>
                </c:pt>
                <c:pt idx="1644">
                  <c:v>8.3986108333333309</c:v>
                </c:pt>
                <c:pt idx="1645">
                  <c:v>8.3811501666666661</c:v>
                </c:pt>
                <c:pt idx="1646">
                  <c:v>8.3941796666666662</c:v>
                </c:pt>
                <c:pt idx="1647">
                  <c:v>8.3954059999999995</c:v>
                </c:pt>
                <c:pt idx="1648">
                  <c:v>8.3916861666666662</c:v>
                </c:pt>
                <c:pt idx="1649">
                  <c:v>8.400794666666668</c:v>
                </c:pt>
                <c:pt idx="1650">
                  <c:v>8.3945050000000005</c:v>
                </c:pt>
                <c:pt idx="1651">
                  <c:v>8.4093349999999987</c:v>
                </c:pt>
                <c:pt idx="1652">
                  <c:v>8.3899760000000008</c:v>
                </c:pt>
                <c:pt idx="1653">
                  <c:v>8.4088368333333339</c:v>
                </c:pt>
                <c:pt idx="1654">
                  <c:v>8.3989190000000011</c:v>
                </c:pt>
                <c:pt idx="1655">
                  <c:v>8.4085281666666685</c:v>
                </c:pt>
                <c:pt idx="1656">
                  <c:v>8.4037336666666658</c:v>
                </c:pt>
                <c:pt idx="1657">
                  <c:v>8.4010514999999995</c:v>
                </c:pt>
                <c:pt idx="1658">
                  <c:v>8.3855468333333345</c:v>
                </c:pt>
                <c:pt idx="1659">
                  <c:v>8.3934380000000015</c:v>
                </c:pt>
                <c:pt idx="1660">
                  <c:v>8.3957623333333338</c:v>
                </c:pt>
                <c:pt idx="1661">
                  <c:v>8.3932706666666661</c:v>
                </c:pt>
                <c:pt idx="1662">
                  <c:v>8.3954823333333337</c:v>
                </c:pt>
                <c:pt idx="1663">
                  <c:v>8.4021526666666659</c:v>
                </c:pt>
                <c:pt idx="1664">
                  <c:v>8.3925791666666658</c:v>
                </c:pt>
                <c:pt idx="1665">
                  <c:v>8.3941444999999995</c:v>
                </c:pt>
                <c:pt idx="1666">
                  <c:v>8.378111500000001</c:v>
                </c:pt>
                <c:pt idx="1667">
                  <c:v>8.3936456666666661</c:v>
                </c:pt>
                <c:pt idx="1668">
                  <c:v>8.3904603333333316</c:v>
                </c:pt>
                <c:pt idx="1669">
                  <c:v>8.3982389999999985</c:v>
                </c:pt>
                <c:pt idx="1670">
                  <c:v>8.4120431666666651</c:v>
                </c:pt>
                <c:pt idx="1671">
                  <c:v>8.4136705000000003</c:v>
                </c:pt>
                <c:pt idx="1672">
                  <c:v>8.415004166666666</c:v>
                </c:pt>
                <c:pt idx="1673">
                  <c:v>8.3951961666666666</c:v>
                </c:pt>
                <c:pt idx="1674">
                  <c:v>8.3994458333333331</c:v>
                </c:pt>
                <c:pt idx="1675">
                  <c:v>8.4054954999999989</c:v>
                </c:pt>
                <c:pt idx="1676">
                  <c:v>8.3974626666666676</c:v>
                </c:pt>
                <c:pt idx="1677">
                  <c:v>8.4152186666666662</c:v>
                </c:pt>
                <c:pt idx="1678">
                  <c:v>8.3880490000000005</c:v>
                </c:pt>
                <c:pt idx="1679">
                  <c:v>8.3937709999999992</c:v>
                </c:pt>
                <c:pt idx="1680">
                  <c:v>8.4005193333333334</c:v>
                </c:pt>
                <c:pt idx="1681">
                  <c:v>8.3783580000000004</c:v>
                </c:pt>
                <c:pt idx="1682">
                  <c:v>8.3999863333333327</c:v>
                </c:pt>
                <c:pt idx="1683">
                  <c:v>8.4005875000000003</c:v>
                </c:pt>
                <c:pt idx="1684">
                  <c:v>8.3944674999999993</c:v>
                </c:pt>
                <c:pt idx="1685">
                  <c:v>8.4128256666666665</c:v>
                </c:pt>
                <c:pt idx="1686">
                  <c:v>8.3816384999999993</c:v>
                </c:pt>
                <c:pt idx="1687">
                  <c:v>8.3895093333333328</c:v>
                </c:pt>
                <c:pt idx="1688">
                  <c:v>8.3899410000000003</c:v>
                </c:pt>
                <c:pt idx="1689">
                  <c:v>8.3948544999999992</c:v>
                </c:pt>
                <c:pt idx="1690">
                  <c:v>8.410085333333333</c:v>
                </c:pt>
                <c:pt idx="1691">
                  <c:v>8.3802588333333343</c:v>
                </c:pt>
                <c:pt idx="1692">
                  <c:v>8.3832818333333332</c:v>
                </c:pt>
                <c:pt idx="1693">
                  <c:v>8.3786794999999987</c:v>
                </c:pt>
                <c:pt idx="1694">
                  <c:v>8.3894133333333318</c:v>
                </c:pt>
                <c:pt idx="1695">
                  <c:v>8.3850343333333335</c:v>
                </c:pt>
                <c:pt idx="1696">
                  <c:v>8.3978906666666671</c:v>
                </c:pt>
                <c:pt idx="1697">
                  <c:v>8.3775294999999996</c:v>
                </c:pt>
                <c:pt idx="1698">
                  <c:v>8.3967091666666658</c:v>
                </c:pt>
                <c:pt idx="1699">
                  <c:v>8.4135265000000015</c:v>
                </c:pt>
                <c:pt idx="1700">
                  <c:v>8.3892546666666679</c:v>
                </c:pt>
                <c:pt idx="1701">
                  <c:v>8.3987099999999995</c:v>
                </c:pt>
                <c:pt idx="1702">
                  <c:v>8.3845973333333319</c:v>
                </c:pt>
                <c:pt idx="1703">
                  <c:v>8.3809181666666674</c:v>
                </c:pt>
                <c:pt idx="1704">
                  <c:v>8.3881374999999991</c:v>
                </c:pt>
                <c:pt idx="1705">
                  <c:v>8.3873866666666661</c:v>
                </c:pt>
                <c:pt idx="1706">
                  <c:v>8.3702163333333317</c:v>
                </c:pt>
                <c:pt idx="1707">
                  <c:v>8.3924483333333324</c:v>
                </c:pt>
                <c:pt idx="1708">
                  <c:v>8.3960104999999992</c:v>
                </c:pt>
                <c:pt idx="1709">
                  <c:v>8.3707870000000018</c:v>
                </c:pt>
                <c:pt idx="1710">
                  <c:v>8.3944570000000009</c:v>
                </c:pt>
                <c:pt idx="1711">
                  <c:v>8.4041344999999996</c:v>
                </c:pt>
                <c:pt idx="1712">
                  <c:v>8.3872928333333334</c:v>
                </c:pt>
                <c:pt idx="1713">
                  <c:v>8.4077401666666667</c:v>
                </c:pt>
                <c:pt idx="1714">
                  <c:v>8.3841024999999991</c:v>
                </c:pt>
                <c:pt idx="1715">
                  <c:v>8.398480666666666</c:v>
                </c:pt>
                <c:pt idx="1716">
                  <c:v>8.3914290000000005</c:v>
                </c:pt>
                <c:pt idx="1717">
                  <c:v>8.3822010000000002</c:v>
                </c:pt>
                <c:pt idx="1718">
                  <c:v>8.3836291666666671</c:v>
                </c:pt>
                <c:pt idx="1719">
                  <c:v>8.3853369999999998</c:v>
                </c:pt>
                <c:pt idx="1720">
                  <c:v>8.3944296666666656</c:v>
                </c:pt>
                <c:pt idx="1721">
                  <c:v>8.3942186666666672</c:v>
                </c:pt>
                <c:pt idx="1722">
                  <c:v>8.3904353333333344</c:v>
                </c:pt>
                <c:pt idx="1723">
                  <c:v>8.394779333333334</c:v>
                </c:pt>
                <c:pt idx="1724">
                  <c:v>8.3917920000000006</c:v>
                </c:pt>
                <c:pt idx="1725">
                  <c:v>8.3933298333333344</c:v>
                </c:pt>
                <c:pt idx="1726">
                  <c:v>8.3861764999999995</c:v>
                </c:pt>
                <c:pt idx="1727">
                  <c:v>8.397272000000001</c:v>
                </c:pt>
                <c:pt idx="1728">
                  <c:v>8.3890078333333324</c:v>
                </c:pt>
                <c:pt idx="1729">
                  <c:v>8.398871999999999</c:v>
                </c:pt>
                <c:pt idx="1730">
                  <c:v>8.3880463333333335</c:v>
                </c:pt>
                <c:pt idx="1731">
                  <c:v>8.3932293333333323</c:v>
                </c:pt>
                <c:pt idx="1732">
                  <c:v>8.3804831666666662</c:v>
                </c:pt>
                <c:pt idx="1733">
                  <c:v>8.3939256666666662</c:v>
                </c:pt>
                <c:pt idx="1734">
                  <c:v>8.4025945000000011</c:v>
                </c:pt>
                <c:pt idx="1735">
                  <c:v>8.3987431666666676</c:v>
                </c:pt>
                <c:pt idx="1736">
                  <c:v>8.3944004999999997</c:v>
                </c:pt>
                <c:pt idx="1737">
                  <c:v>8.4004779999999997</c:v>
                </c:pt>
                <c:pt idx="1738">
                  <c:v>8.4059953333333333</c:v>
                </c:pt>
                <c:pt idx="1739">
                  <c:v>8.399994333333332</c:v>
                </c:pt>
                <c:pt idx="1740">
                  <c:v>8.3976641666666669</c:v>
                </c:pt>
                <c:pt idx="1741">
                  <c:v>8.4024853333333329</c:v>
                </c:pt>
                <c:pt idx="1742">
                  <c:v>8.4006895000000004</c:v>
                </c:pt>
                <c:pt idx="1743">
                  <c:v>8.4015380000000004</c:v>
                </c:pt>
                <c:pt idx="1744">
                  <c:v>8.4093175000000002</c:v>
                </c:pt>
                <c:pt idx="1745">
                  <c:v>8.3884045</c:v>
                </c:pt>
                <c:pt idx="1746">
                  <c:v>8.3974306666666667</c:v>
                </c:pt>
                <c:pt idx="1747">
                  <c:v>8.413610499999999</c:v>
                </c:pt>
                <c:pt idx="1748">
                  <c:v>8.3963659999999987</c:v>
                </c:pt>
                <c:pt idx="1749">
                  <c:v>8.3874714999999984</c:v>
                </c:pt>
                <c:pt idx="1750">
                  <c:v>8.4048125000000002</c:v>
                </c:pt>
                <c:pt idx="1751">
                  <c:v>8.413392833333333</c:v>
                </c:pt>
                <c:pt idx="1752">
                  <c:v>8.3850165000000008</c:v>
                </c:pt>
                <c:pt idx="1753">
                  <c:v>8.3867239999999992</c:v>
                </c:pt>
                <c:pt idx="1754">
                  <c:v>8.4029478333333341</c:v>
                </c:pt>
                <c:pt idx="1755">
                  <c:v>8.3912448333333334</c:v>
                </c:pt>
                <c:pt idx="1756">
                  <c:v>8.3981639999999995</c:v>
                </c:pt>
                <c:pt idx="1757">
                  <c:v>8.3851309999999994</c:v>
                </c:pt>
                <c:pt idx="1758">
                  <c:v>8.4003506666666663</c:v>
                </c:pt>
                <c:pt idx="1759">
                  <c:v>8.405858499999999</c:v>
                </c:pt>
                <c:pt idx="1760">
                  <c:v>8.4039881666666663</c:v>
                </c:pt>
                <c:pt idx="1761">
                  <c:v>8.396057833333332</c:v>
                </c:pt>
                <c:pt idx="1762">
                  <c:v>8.393712166666667</c:v>
                </c:pt>
                <c:pt idx="1763">
                  <c:v>8.407665166666666</c:v>
                </c:pt>
                <c:pt idx="1764">
                  <c:v>8.4034733333333325</c:v>
                </c:pt>
                <c:pt idx="1765">
                  <c:v>8.4064878333333333</c:v>
                </c:pt>
                <c:pt idx="1766">
                  <c:v>8.3924756666666678</c:v>
                </c:pt>
                <c:pt idx="1767">
                  <c:v>8.4118156666666675</c:v>
                </c:pt>
                <c:pt idx="1768">
                  <c:v>8.3868946666666666</c:v>
                </c:pt>
                <c:pt idx="1769">
                  <c:v>8.3964423333333347</c:v>
                </c:pt>
                <c:pt idx="1770">
                  <c:v>8.3862819999999996</c:v>
                </c:pt>
                <c:pt idx="1771">
                  <c:v>8.4013216666666661</c:v>
                </c:pt>
                <c:pt idx="1772">
                  <c:v>8.3943168333333329</c:v>
                </c:pt>
                <c:pt idx="1773">
                  <c:v>8.4041956666666664</c:v>
                </c:pt>
                <c:pt idx="1774">
                  <c:v>8.3989696666666678</c:v>
                </c:pt>
                <c:pt idx="1775">
                  <c:v>8.403628666666668</c:v>
                </c:pt>
                <c:pt idx="1776">
                  <c:v>8.4117826666666655</c:v>
                </c:pt>
                <c:pt idx="1777">
                  <c:v>8.3996038333333338</c:v>
                </c:pt>
                <c:pt idx="1778">
                  <c:v>8.3714274999999976</c:v>
                </c:pt>
                <c:pt idx="1779">
                  <c:v>8.3803573333333325</c:v>
                </c:pt>
                <c:pt idx="1780">
                  <c:v>8.3893168333333339</c:v>
                </c:pt>
                <c:pt idx="1781">
                  <c:v>8.3887600000000013</c:v>
                </c:pt>
                <c:pt idx="1782">
                  <c:v>8.396132999999999</c:v>
                </c:pt>
                <c:pt idx="1783">
                  <c:v>8.3955814999999987</c:v>
                </c:pt>
                <c:pt idx="1784">
                  <c:v>8.4019630000000003</c:v>
                </c:pt>
                <c:pt idx="1785">
                  <c:v>8.390288666666665</c:v>
                </c:pt>
                <c:pt idx="1786">
                  <c:v>8.4054564999999997</c:v>
                </c:pt>
                <c:pt idx="1787">
                  <c:v>8.3886986666666683</c:v>
                </c:pt>
                <c:pt idx="1788">
                  <c:v>8.3988829999999997</c:v>
                </c:pt>
                <c:pt idx="1789">
                  <c:v>8.4072469999999999</c:v>
                </c:pt>
                <c:pt idx="1790">
                  <c:v>8.3953256666666665</c:v>
                </c:pt>
                <c:pt idx="1791">
                  <c:v>8.3876426666666664</c:v>
                </c:pt>
                <c:pt idx="1792">
                  <c:v>8.3811858333333333</c:v>
                </c:pt>
                <c:pt idx="1793">
                  <c:v>8.3969915000000004</c:v>
                </c:pt>
                <c:pt idx="1794">
                  <c:v>8.3839156666666668</c:v>
                </c:pt>
                <c:pt idx="1795">
                  <c:v>8.3762680000000014</c:v>
                </c:pt>
                <c:pt idx="1796">
                  <c:v>8.3746999999999989</c:v>
                </c:pt>
                <c:pt idx="1797">
                  <c:v>8.4005221666666685</c:v>
                </c:pt>
                <c:pt idx="1798">
                  <c:v>8.3927604999999996</c:v>
                </c:pt>
                <c:pt idx="1799">
                  <c:v>8.3966201666666667</c:v>
                </c:pt>
                <c:pt idx="1800">
                  <c:v>8.3895061666666653</c:v>
                </c:pt>
                <c:pt idx="1801">
                  <c:v>8.3890596666666664</c:v>
                </c:pt>
                <c:pt idx="1802">
                  <c:v>8.4043969999999977</c:v>
                </c:pt>
                <c:pt idx="1803">
                  <c:v>8.3865808333333334</c:v>
                </c:pt>
                <c:pt idx="1804">
                  <c:v>8.3974786666666663</c:v>
                </c:pt>
                <c:pt idx="1805">
                  <c:v>8.3846345000000007</c:v>
                </c:pt>
                <c:pt idx="1806">
                  <c:v>8.3765478333333316</c:v>
                </c:pt>
                <c:pt idx="1807">
                  <c:v>8.385590333333333</c:v>
                </c:pt>
                <c:pt idx="1808">
                  <c:v>8.3999938333333315</c:v>
                </c:pt>
                <c:pt idx="1809">
                  <c:v>8.3743453333333324</c:v>
                </c:pt>
                <c:pt idx="1810">
                  <c:v>8.3816003333333331</c:v>
                </c:pt>
                <c:pt idx="1811">
                  <c:v>8.3802473333333349</c:v>
                </c:pt>
                <c:pt idx="1812">
                  <c:v>8.3894208333333342</c:v>
                </c:pt>
                <c:pt idx="1813">
                  <c:v>8.3933963333333335</c:v>
                </c:pt>
                <c:pt idx="1814">
                  <c:v>8.3847901666666669</c:v>
                </c:pt>
                <c:pt idx="1815">
                  <c:v>8.3793373333333339</c:v>
                </c:pt>
                <c:pt idx="1816">
                  <c:v>8.3861783333333335</c:v>
                </c:pt>
                <c:pt idx="1817">
                  <c:v>8.3841245000000004</c:v>
                </c:pt>
                <c:pt idx="1818">
                  <c:v>8.3906701666666663</c:v>
                </c:pt>
                <c:pt idx="1819">
                  <c:v>8.3912418333333338</c:v>
                </c:pt>
                <c:pt idx="1820">
                  <c:v>8.3875688333333329</c:v>
                </c:pt>
                <c:pt idx="1821">
                  <c:v>8.3948253333333316</c:v>
                </c:pt>
                <c:pt idx="1822">
                  <c:v>8.3712970000000002</c:v>
                </c:pt>
                <c:pt idx="1823">
                  <c:v>8.3978549999999998</c:v>
                </c:pt>
                <c:pt idx="1824">
                  <c:v>8.3879566666666676</c:v>
                </c:pt>
                <c:pt idx="1825">
                  <c:v>8.3899663333333336</c:v>
                </c:pt>
                <c:pt idx="1826">
                  <c:v>8.3836514999999991</c:v>
                </c:pt>
                <c:pt idx="1827">
                  <c:v>8.372600499999999</c:v>
                </c:pt>
                <c:pt idx="1828">
                  <c:v>8.4182561666666675</c:v>
                </c:pt>
                <c:pt idx="1829">
                  <c:v>8.3975356666666681</c:v>
                </c:pt>
                <c:pt idx="1830">
                  <c:v>8.3780081666666675</c:v>
                </c:pt>
                <c:pt idx="1831">
                  <c:v>8.3933073333333326</c:v>
                </c:pt>
                <c:pt idx="1832">
                  <c:v>8.3871418333333327</c:v>
                </c:pt>
                <c:pt idx="1833">
                  <c:v>8.3981061666666665</c:v>
                </c:pt>
                <c:pt idx="1834">
                  <c:v>8.3920450000000013</c:v>
                </c:pt>
                <c:pt idx="1835">
                  <c:v>8.4069915000000002</c:v>
                </c:pt>
                <c:pt idx="1836">
                  <c:v>8.4071831666666679</c:v>
                </c:pt>
                <c:pt idx="1837">
                  <c:v>8.379843000000001</c:v>
                </c:pt>
                <c:pt idx="1838">
                  <c:v>8.3980181666666667</c:v>
                </c:pt>
                <c:pt idx="1839">
                  <c:v>8.3938801666666674</c:v>
                </c:pt>
                <c:pt idx="1840">
                  <c:v>8.3974401666666676</c:v>
                </c:pt>
                <c:pt idx="1841">
                  <c:v>8.3912166666666668</c:v>
                </c:pt>
                <c:pt idx="1842">
                  <c:v>8.3837743333333332</c:v>
                </c:pt>
                <c:pt idx="1843">
                  <c:v>8.3945878333333344</c:v>
                </c:pt>
                <c:pt idx="1844">
                  <c:v>8.3822146666666661</c:v>
                </c:pt>
                <c:pt idx="1845">
                  <c:v>8.4036249999999999</c:v>
                </c:pt>
                <c:pt idx="1846">
                  <c:v>8.4023240000000001</c:v>
                </c:pt>
                <c:pt idx="1847">
                  <c:v>8.3929373333333341</c:v>
                </c:pt>
                <c:pt idx="1848">
                  <c:v>8.410832000000001</c:v>
                </c:pt>
                <c:pt idx="1849">
                  <c:v>8.4147090000000002</c:v>
                </c:pt>
                <c:pt idx="1850">
                  <c:v>8.3802256666666661</c:v>
                </c:pt>
                <c:pt idx="1851">
                  <c:v>8.3986343333333338</c:v>
                </c:pt>
                <c:pt idx="1852">
                  <c:v>8.3832396666666664</c:v>
                </c:pt>
                <c:pt idx="1853">
                  <c:v>8.3887003333333325</c:v>
                </c:pt>
                <c:pt idx="1854">
                  <c:v>8.3917618333333319</c:v>
                </c:pt>
                <c:pt idx="1855">
                  <c:v>8.3898530000000004</c:v>
                </c:pt>
                <c:pt idx="1856">
                  <c:v>8.4009470000000004</c:v>
                </c:pt>
                <c:pt idx="1857">
                  <c:v>8.4104736666666664</c:v>
                </c:pt>
                <c:pt idx="1858">
                  <c:v>8.3918331666666663</c:v>
                </c:pt>
                <c:pt idx="1859">
                  <c:v>8.4181881666666669</c:v>
                </c:pt>
                <c:pt idx="1860">
                  <c:v>8.3907296666666653</c:v>
                </c:pt>
                <c:pt idx="1861">
                  <c:v>8.4089000000000009</c:v>
                </c:pt>
                <c:pt idx="1862">
                  <c:v>8.378616833333334</c:v>
                </c:pt>
                <c:pt idx="1863">
                  <c:v>8.3980558333333324</c:v>
                </c:pt>
                <c:pt idx="1864">
                  <c:v>8.4032600000000013</c:v>
                </c:pt>
                <c:pt idx="1865">
                  <c:v>8.4179208333333353</c:v>
                </c:pt>
                <c:pt idx="1866">
                  <c:v>8.4026069999999997</c:v>
                </c:pt>
                <c:pt idx="1867">
                  <c:v>8.3987543333333328</c:v>
                </c:pt>
                <c:pt idx="1868">
                  <c:v>8.4011798333333321</c:v>
                </c:pt>
                <c:pt idx="1869">
                  <c:v>8.3965694999999982</c:v>
                </c:pt>
                <c:pt idx="1870">
                  <c:v>8.3953236666666644</c:v>
                </c:pt>
                <c:pt idx="1871">
                  <c:v>8.408081666666666</c:v>
                </c:pt>
                <c:pt idx="1872">
                  <c:v>8.4052121666666668</c:v>
                </c:pt>
                <c:pt idx="1873">
                  <c:v>8.418666</c:v>
                </c:pt>
                <c:pt idx="1874">
                  <c:v>8.4064569999999996</c:v>
                </c:pt>
                <c:pt idx="1875">
                  <c:v>8.4129991666666655</c:v>
                </c:pt>
                <c:pt idx="1876">
                  <c:v>8.4052751666666676</c:v>
                </c:pt>
                <c:pt idx="1877">
                  <c:v>8.3888663333333326</c:v>
                </c:pt>
                <c:pt idx="1878">
                  <c:v>8.3999093333333334</c:v>
                </c:pt>
                <c:pt idx="1879">
                  <c:v>8.3872366666666665</c:v>
                </c:pt>
                <c:pt idx="1880">
                  <c:v>8.4012681666666662</c:v>
                </c:pt>
                <c:pt idx="1881">
                  <c:v>8.3932463333333338</c:v>
                </c:pt>
                <c:pt idx="1882">
                  <c:v>8.3953906666666658</c:v>
                </c:pt>
                <c:pt idx="1883">
                  <c:v>8.4019804999999987</c:v>
                </c:pt>
                <c:pt idx="1884">
                  <c:v>8.4106869999999994</c:v>
                </c:pt>
                <c:pt idx="1885">
                  <c:v>8.3864346666666663</c:v>
                </c:pt>
                <c:pt idx="1886">
                  <c:v>8.3906128333333339</c:v>
                </c:pt>
                <c:pt idx="1887">
                  <c:v>8.395861</c:v>
                </c:pt>
                <c:pt idx="1888">
                  <c:v>8.3965548333333331</c:v>
                </c:pt>
                <c:pt idx="1889">
                  <c:v>8.4137159999999991</c:v>
                </c:pt>
                <c:pt idx="1890">
                  <c:v>8.376220166666668</c:v>
                </c:pt>
                <c:pt idx="1891">
                  <c:v>8.404083833333333</c:v>
                </c:pt>
                <c:pt idx="1892">
                  <c:v>8.3788998333333335</c:v>
                </c:pt>
                <c:pt idx="1893">
                  <c:v>8.3902148333333333</c:v>
                </c:pt>
                <c:pt idx="1894">
                  <c:v>8.394261666666667</c:v>
                </c:pt>
                <c:pt idx="1895">
                  <c:v>8.3872136666666677</c:v>
                </c:pt>
                <c:pt idx="1896">
                  <c:v>8.3787548333333337</c:v>
                </c:pt>
                <c:pt idx="1897">
                  <c:v>8.3972673333333336</c:v>
                </c:pt>
                <c:pt idx="1898">
                  <c:v>8.389978000000001</c:v>
                </c:pt>
                <c:pt idx="1899">
                  <c:v>8.4059039999999996</c:v>
                </c:pt>
                <c:pt idx="1900">
                  <c:v>8.4054139999999986</c:v>
                </c:pt>
                <c:pt idx="1901">
                  <c:v>8.3980611666666665</c:v>
                </c:pt>
                <c:pt idx="1902">
                  <c:v>8.4007299999999976</c:v>
                </c:pt>
                <c:pt idx="1903">
                  <c:v>8.4043383333333335</c:v>
                </c:pt>
                <c:pt idx="1904">
                  <c:v>8.4012996666666666</c:v>
                </c:pt>
                <c:pt idx="1905">
                  <c:v>8.3986196666666668</c:v>
                </c:pt>
                <c:pt idx="1906">
                  <c:v>8.3937516666666667</c:v>
                </c:pt>
                <c:pt idx="1907">
                  <c:v>8.3883899999999993</c:v>
                </c:pt>
                <c:pt idx="1908">
                  <c:v>8.3954518333333343</c:v>
                </c:pt>
                <c:pt idx="1909">
                  <c:v>8.3993789999999997</c:v>
                </c:pt>
                <c:pt idx="1910">
                  <c:v>8.4139971666666664</c:v>
                </c:pt>
                <c:pt idx="1911">
                  <c:v>8.3887560000000008</c:v>
                </c:pt>
                <c:pt idx="1912">
                  <c:v>8.4004476666666683</c:v>
                </c:pt>
                <c:pt idx="1913">
                  <c:v>8.3848638333333323</c:v>
                </c:pt>
                <c:pt idx="1914">
                  <c:v>8.3834333333333344</c:v>
                </c:pt>
                <c:pt idx="1915">
                  <c:v>8.3971739999999997</c:v>
                </c:pt>
                <c:pt idx="1916">
                  <c:v>8.380847000000001</c:v>
                </c:pt>
                <c:pt idx="1917">
                  <c:v>8.3866014999999994</c:v>
                </c:pt>
                <c:pt idx="1918">
                  <c:v>8.3974463333333329</c:v>
                </c:pt>
                <c:pt idx="1919">
                  <c:v>8.3978075000000008</c:v>
                </c:pt>
                <c:pt idx="1920">
                  <c:v>8.3913904999999982</c:v>
                </c:pt>
                <c:pt idx="1921">
                  <c:v>8.3842953333333323</c:v>
                </c:pt>
                <c:pt idx="1922">
                  <c:v>8.3883805000000002</c:v>
                </c:pt>
                <c:pt idx="1923">
                  <c:v>8.3947826666666661</c:v>
                </c:pt>
                <c:pt idx="1924">
                  <c:v>8.3886328333333324</c:v>
                </c:pt>
                <c:pt idx="1925">
                  <c:v>8.4047713333333327</c:v>
                </c:pt>
                <c:pt idx="1926">
                  <c:v>8.3993506666666651</c:v>
                </c:pt>
                <c:pt idx="1927">
                  <c:v>8.3818368333333328</c:v>
                </c:pt>
                <c:pt idx="1928">
                  <c:v>8.3915536666666668</c:v>
                </c:pt>
                <c:pt idx="1929">
                  <c:v>8.3866951666666658</c:v>
                </c:pt>
                <c:pt idx="1930">
                  <c:v>8.4040738333333334</c:v>
                </c:pt>
                <c:pt idx="1931">
                  <c:v>8.3915454999999994</c:v>
                </c:pt>
                <c:pt idx="1932">
                  <c:v>8.3936805000000003</c:v>
                </c:pt>
                <c:pt idx="1933">
                  <c:v>8.3994885000000004</c:v>
                </c:pt>
                <c:pt idx="1934">
                  <c:v>8.393299166666667</c:v>
                </c:pt>
                <c:pt idx="1935">
                  <c:v>8.3884318333333336</c:v>
                </c:pt>
                <c:pt idx="1936">
                  <c:v>8.3975398333333331</c:v>
                </c:pt>
                <c:pt idx="1937">
                  <c:v>8.4033431666666676</c:v>
                </c:pt>
                <c:pt idx="1938">
                  <c:v>8.3814998333333328</c:v>
                </c:pt>
                <c:pt idx="1939">
                  <c:v>8.4058431666666671</c:v>
                </c:pt>
                <c:pt idx="1940">
                  <c:v>8.3984704999999984</c:v>
                </c:pt>
                <c:pt idx="1941">
                  <c:v>8.394400000000001</c:v>
                </c:pt>
                <c:pt idx="1942">
                  <c:v>8.4055323333333334</c:v>
                </c:pt>
                <c:pt idx="1943">
                  <c:v>8.4047186666666658</c:v>
                </c:pt>
                <c:pt idx="1944">
                  <c:v>8.3990288333333343</c:v>
                </c:pt>
                <c:pt idx="1945">
                  <c:v>8.3825858333333318</c:v>
                </c:pt>
                <c:pt idx="1946">
                  <c:v>8.4135998333333344</c:v>
                </c:pt>
                <c:pt idx="1947">
                  <c:v>8.3996621666666673</c:v>
                </c:pt>
                <c:pt idx="1948">
                  <c:v>8.391173666666667</c:v>
                </c:pt>
                <c:pt idx="1949">
                  <c:v>8.394991833333334</c:v>
                </c:pt>
                <c:pt idx="1950">
                  <c:v>8.4080543333333342</c:v>
                </c:pt>
                <c:pt idx="1951">
                  <c:v>8.4001653333333319</c:v>
                </c:pt>
                <c:pt idx="1952">
                  <c:v>8.3803871666666669</c:v>
                </c:pt>
                <c:pt idx="1953">
                  <c:v>8.3884469999999993</c:v>
                </c:pt>
                <c:pt idx="1954">
                  <c:v>8.4162324999999996</c:v>
                </c:pt>
                <c:pt idx="1955">
                  <c:v>8.3962686666666677</c:v>
                </c:pt>
                <c:pt idx="1956">
                  <c:v>8.3931944999999999</c:v>
                </c:pt>
                <c:pt idx="1957">
                  <c:v>8.4037213333333352</c:v>
                </c:pt>
                <c:pt idx="1958">
                  <c:v>8.3860328333333332</c:v>
                </c:pt>
                <c:pt idx="1959">
                  <c:v>8.4000316666666652</c:v>
                </c:pt>
                <c:pt idx="1960">
                  <c:v>8.3972946666666672</c:v>
                </c:pt>
                <c:pt idx="1961">
                  <c:v>8.3992921666666671</c:v>
                </c:pt>
                <c:pt idx="1962">
                  <c:v>8.3817428333333339</c:v>
                </c:pt>
                <c:pt idx="1963">
                  <c:v>8.3982103333333331</c:v>
                </c:pt>
                <c:pt idx="1964">
                  <c:v>8.4127965000000007</c:v>
                </c:pt>
                <c:pt idx="1965">
                  <c:v>8.4046318333333332</c:v>
                </c:pt>
                <c:pt idx="1966">
                  <c:v>8.3963478333333352</c:v>
                </c:pt>
                <c:pt idx="1967">
                  <c:v>8.3822501666666671</c:v>
                </c:pt>
                <c:pt idx="1968">
                  <c:v>8.3912578333333343</c:v>
                </c:pt>
                <c:pt idx="1969">
                  <c:v>8.3988999999999994</c:v>
                </c:pt>
                <c:pt idx="1970">
                  <c:v>8.3921771666666665</c:v>
                </c:pt>
                <c:pt idx="1971">
                  <c:v>8.3847721666666661</c:v>
                </c:pt>
                <c:pt idx="1972">
                  <c:v>8.4057621666666673</c:v>
                </c:pt>
                <c:pt idx="1973">
                  <c:v>8.398514333333333</c:v>
                </c:pt>
                <c:pt idx="1974">
                  <c:v>8.3762128333333319</c:v>
                </c:pt>
                <c:pt idx="1975">
                  <c:v>8.4041628333333325</c:v>
                </c:pt>
                <c:pt idx="1976">
                  <c:v>8.3958621666666673</c:v>
                </c:pt>
                <c:pt idx="1977">
                  <c:v>8.3933293333333339</c:v>
                </c:pt>
                <c:pt idx="1978">
                  <c:v>8.4008738333333337</c:v>
                </c:pt>
                <c:pt idx="1979">
                  <c:v>8.3779263333333329</c:v>
                </c:pt>
                <c:pt idx="1980">
                  <c:v>8.3898748333333319</c:v>
                </c:pt>
                <c:pt idx="1981">
                  <c:v>8.3956913333333318</c:v>
                </c:pt>
                <c:pt idx="1982">
                  <c:v>8.4018843333333333</c:v>
                </c:pt>
                <c:pt idx="1983">
                  <c:v>8.4008880000000001</c:v>
                </c:pt>
                <c:pt idx="1984">
                  <c:v>8.4012396666666671</c:v>
                </c:pt>
                <c:pt idx="1985">
                  <c:v>8.3969808333333322</c:v>
                </c:pt>
                <c:pt idx="1986">
                  <c:v>8.3991749999999996</c:v>
                </c:pt>
                <c:pt idx="1987">
                  <c:v>8.3974631666666664</c:v>
                </c:pt>
                <c:pt idx="1988">
                  <c:v>8.3954531666666679</c:v>
                </c:pt>
                <c:pt idx="1989">
                  <c:v>8.3821911666666669</c:v>
                </c:pt>
                <c:pt idx="1990">
                  <c:v>8.3993858333333318</c:v>
                </c:pt>
                <c:pt idx="1991">
                  <c:v>8.388300000000001</c:v>
                </c:pt>
                <c:pt idx="1992">
                  <c:v>8.416322666666666</c:v>
                </c:pt>
                <c:pt idx="1993">
                  <c:v>8.3881315000000001</c:v>
                </c:pt>
                <c:pt idx="1994">
                  <c:v>8.3975825000000004</c:v>
                </c:pt>
                <c:pt idx="1995">
                  <c:v>8.3744864999999979</c:v>
                </c:pt>
                <c:pt idx="1996">
                  <c:v>8.3952726666666653</c:v>
                </c:pt>
                <c:pt idx="1997">
                  <c:v>8.3929436666666657</c:v>
                </c:pt>
                <c:pt idx="1998">
                  <c:v>8.3971306666666674</c:v>
                </c:pt>
                <c:pt idx="1999">
                  <c:v>8.4007245000000008</c:v>
                </c:pt>
                <c:pt idx="2000">
                  <c:v>8.3766274999999997</c:v>
                </c:pt>
                <c:pt idx="2001">
                  <c:v>8.4003201666666669</c:v>
                </c:pt>
                <c:pt idx="2002">
                  <c:v>8.3965543333333326</c:v>
                </c:pt>
                <c:pt idx="2003">
                  <c:v>8.3967081666666648</c:v>
                </c:pt>
                <c:pt idx="2004">
                  <c:v>8.3746186666666649</c:v>
                </c:pt>
                <c:pt idx="2005">
                  <c:v>8.391255666666666</c:v>
                </c:pt>
                <c:pt idx="2006">
                  <c:v>8.401295499999998</c:v>
                </c:pt>
                <c:pt idx="2007">
                  <c:v>8.3961510000000015</c:v>
                </c:pt>
                <c:pt idx="2008">
                  <c:v>8.4011951666666658</c:v>
                </c:pt>
                <c:pt idx="2009">
                  <c:v>8.3943253333333328</c:v>
                </c:pt>
                <c:pt idx="2010">
                  <c:v>8.3828685000000007</c:v>
                </c:pt>
                <c:pt idx="2011">
                  <c:v>8.3933534999999981</c:v>
                </c:pt>
                <c:pt idx="2012">
                  <c:v>8.4029361666666684</c:v>
                </c:pt>
                <c:pt idx="2013">
                  <c:v>8.3931361666666664</c:v>
                </c:pt>
                <c:pt idx="2014">
                  <c:v>8.3854121666666668</c:v>
                </c:pt>
                <c:pt idx="2015">
                  <c:v>8.4132911666666672</c:v>
                </c:pt>
                <c:pt idx="2016">
                  <c:v>8.4013808333333344</c:v>
                </c:pt>
                <c:pt idx="2017">
                  <c:v>8.3860076666666661</c:v>
                </c:pt>
                <c:pt idx="2018">
                  <c:v>8.3912606666666658</c:v>
                </c:pt>
                <c:pt idx="2019">
                  <c:v>8.3816903333333332</c:v>
                </c:pt>
                <c:pt idx="2020">
                  <c:v>8.3893193333333347</c:v>
                </c:pt>
                <c:pt idx="2021">
                  <c:v>8.4014079999999982</c:v>
                </c:pt>
                <c:pt idx="2022">
                  <c:v>8.4080630000000003</c:v>
                </c:pt>
                <c:pt idx="2023">
                  <c:v>8.4138943333333334</c:v>
                </c:pt>
                <c:pt idx="2024">
                  <c:v>8.3874890000000004</c:v>
                </c:pt>
                <c:pt idx="2025">
                  <c:v>8.3929475000000018</c:v>
                </c:pt>
                <c:pt idx="2026">
                  <c:v>8.3817008333333316</c:v>
                </c:pt>
                <c:pt idx="2027">
                  <c:v>8.3932854999999993</c:v>
                </c:pt>
                <c:pt idx="2028">
                  <c:v>8.3920923333333324</c:v>
                </c:pt>
                <c:pt idx="2029">
                  <c:v>8.4146881666666662</c:v>
                </c:pt>
                <c:pt idx="2030">
                  <c:v>8.3839411666666681</c:v>
                </c:pt>
                <c:pt idx="2031">
                  <c:v>8.3863511666666657</c:v>
                </c:pt>
                <c:pt idx="2032">
                  <c:v>8.3993373333333334</c:v>
                </c:pt>
                <c:pt idx="2033">
                  <c:v>8.3973941666666665</c:v>
                </c:pt>
                <c:pt idx="2034">
                  <c:v>8.4176361666666679</c:v>
                </c:pt>
                <c:pt idx="2035">
                  <c:v>8.4127541666666659</c:v>
                </c:pt>
                <c:pt idx="2036">
                  <c:v>8.3981536666666674</c:v>
                </c:pt>
                <c:pt idx="2037">
                  <c:v>8.4074801666666659</c:v>
                </c:pt>
                <c:pt idx="2038">
                  <c:v>8.3896809999999995</c:v>
                </c:pt>
                <c:pt idx="2039">
                  <c:v>8.4112135000000006</c:v>
                </c:pt>
                <c:pt idx="2040">
                  <c:v>8.3950696666666662</c:v>
                </c:pt>
                <c:pt idx="2041">
                  <c:v>8.3968365000000009</c:v>
                </c:pt>
                <c:pt idx="2042">
                  <c:v>8.3905666666666665</c:v>
                </c:pt>
                <c:pt idx="2043">
                  <c:v>8.3961641666666669</c:v>
                </c:pt>
                <c:pt idx="2044">
                  <c:v>8.3819253333333332</c:v>
                </c:pt>
                <c:pt idx="2045">
                  <c:v>8.3885578333333335</c:v>
                </c:pt>
                <c:pt idx="2046">
                  <c:v>8.3714968333333317</c:v>
                </c:pt>
                <c:pt idx="2047">
                  <c:v>8.3967410000000005</c:v>
                </c:pt>
                <c:pt idx="2048">
                  <c:v>8.3896265000000003</c:v>
                </c:pt>
                <c:pt idx="2049">
                  <c:v>8.3999731666666673</c:v>
                </c:pt>
                <c:pt idx="2050">
                  <c:v>8.4015141666666668</c:v>
                </c:pt>
                <c:pt idx="2051">
                  <c:v>8.4087160000000001</c:v>
                </c:pt>
                <c:pt idx="2052">
                  <c:v>8.4074291666666685</c:v>
                </c:pt>
                <c:pt idx="2053">
                  <c:v>8.3974916666666655</c:v>
                </c:pt>
                <c:pt idx="2054">
                  <c:v>8.4007668333333321</c:v>
                </c:pt>
                <c:pt idx="2055">
                  <c:v>8.4178623333333338</c:v>
                </c:pt>
                <c:pt idx="2056">
                  <c:v>8.3818558333333328</c:v>
                </c:pt>
                <c:pt idx="2057">
                  <c:v>8.3854763333333313</c:v>
                </c:pt>
                <c:pt idx="2058">
                  <c:v>8.400742499999998</c:v>
                </c:pt>
                <c:pt idx="2059">
                  <c:v>8.4151103333333346</c:v>
                </c:pt>
                <c:pt idx="2060">
                  <c:v>8.4007525000000012</c:v>
                </c:pt>
                <c:pt idx="2061">
                  <c:v>8.4041386666666682</c:v>
                </c:pt>
                <c:pt idx="2062">
                  <c:v>8.4074124999999995</c:v>
                </c:pt>
                <c:pt idx="2063">
                  <c:v>8.4012641666666674</c:v>
                </c:pt>
                <c:pt idx="2064">
                  <c:v>8.4076028333333337</c:v>
                </c:pt>
                <c:pt idx="2065">
                  <c:v>8.3997879999999991</c:v>
                </c:pt>
                <c:pt idx="2066">
                  <c:v>8.3940436666666667</c:v>
                </c:pt>
                <c:pt idx="2067">
                  <c:v>8.4026624999999999</c:v>
                </c:pt>
                <c:pt idx="2068">
                  <c:v>8.3989023333333321</c:v>
                </c:pt>
                <c:pt idx="2069">
                  <c:v>8.4084865000000004</c:v>
                </c:pt>
                <c:pt idx="2070">
                  <c:v>8.4018738333333332</c:v>
                </c:pt>
                <c:pt idx="2071">
                  <c:v>8.3988498333333332</c:v>
                </c:pt>
                <c:pt idx="2072">
                  <c:v>8.4211953333333316</c:v>
                </c:pt>
                <c:pt idx="2073">
                  <c:v>8.3898488333333336</c:v>
                </c:pt>
                <c:pt idx="2074">
                  <c:v>8.4050874999999987</c:v>
                </c:pt>
                <c:pt idx="2075">
                  <c:v>8.4024350000000005</c:v>
                </c:pt>
                <c:pt idx="2076">
                  <c:v>8.3879668333333317</c:v>
                </c:pt>
                <c:pt idx="2077">
                  <c:v>8.4037213333333316</c:v>
                </c:pt>
                <c:pt idx="2078">
                  <c:v>8.3919929999999994</c:v>
                </c:pt>
                <c:pt idx="2079">
                  <c:v>8.4176400000000005</c:v>
                </c:pt>
                <c:pt idx="2080">
                  <c:v>8.4063043333333329</c:v>
                </c:pt>
                <c:pt idx="2081">
                  <c:v>8.3941066666666657</c:v>
                </c:pt>
                <c:pt idx="2082">
                  <c:v>8.3970803333333333</c:v>
                </c:pt>
                <c:pt idx="2083">
                  <c:v>8.4029250000000015</c:v>
                </c:pt>
                <c:pt idx="2084">
                  <c:v>8.3951783333333321</c:v>
                </c:pt>
                <c:pt idx="2085">
                  <c:v>8.4054704999999998</c:v>
                </c:pt>
                <c:pt idx="2086">
                  <c:v>8.3893246666666652</c:v>
                </c:pt>
                <c:pt idx="2087">
                  <c:v>8.3931163333333334</c:v>
                </c:pt>
                <c:pt idx="2088">
                  <c:v>8.3897958333333325</c:v>
                </c:pt>
                <c:pt idx="2089">
                  <c:v>8.3856206666666662</c:v>
                </c:pt>
                <c:pt idx="2090">
                  <c:v>8.3974216666666681</c:v>
                </c:pt>
                <c:pt idx="2091">
                  <c:v>8.3856028333333335</c:v>
                </c:pt>
                <c:pt idx="2092">
                  <c:v>8.3802649999999996</c:v>
                </c:pt>
                <c:pt idx="2093">
                  <c:v>8.4055851666666666</c:v>
                </c:pt>
                <c:pt idx="2094">
                  <c:v>8.3961456666666656</c:v>
                </c:pt>
                <c:pt idx="2095">
                  <c:v>8.3896171666666657</c:v>
                </c:pt>
                <c:pt idx="2096">
                  <c:v>8.3790666666666667</c:v>
                </c:pt>
                <c:pt idx="2097">
                  <c:v>8.3885389999999997</c:v>
                </c:pt>
                <c:pt idx="2098">
                  <c:v>8.3903215000000007</c:v>
                </c:pt>
                <c:pt idx="2099">
                  <c:v>8.3896881666666658</c:v>
                </c:pt>
                <c:pt idx="2100">
                  <c:v>8.3954983333333342</c:v>
                </c:pt>
                <c:pt idx="2101">
                  <c:v>8.3855579999999996</c:v>
                </c:pt>
                <c:pt idx="2102">
                  <c:v>8.3962624999999989</c:v>
                </c:pt>
                <c:pt idx="2103">
                  <c:v>8.4007381666666667</c:v>
                </c:pt>
                <c:pt idx="2104">
                  <c:v>8.4011863333333334</c:v>
                </c:pt>
                <c:pt idx="2105">
                  <c:v>8.4024823333333334</c:v>
                </c:pt>
                <c:pt idx="2106">
                  <c:v>8.3827221666666674</c:v>
                </c:pt>
                <c:pt idx="2107">
                  <c:v>8.3911931666666675</c:v>
                </c:pt>
                <c:pt idx="2108">
                  <c:v>8.3950158333333338</c:v>
                </c:pt>
                <c:pt idx="2109">
                  <c:v>8.3947865000000004</c:v>
                </c:pt>
                <c:pt idx="2110">
                  <c:v>8.3739601666666683</c:v>
                </c:pt>
                <c:pt idx="2111">
                  <c:v>8.4050668333333345</c:v>
                </c:pt>
                <c:pt idx="2112">
                  <c:v>8.3975263333333334</c:v>
                </c:pt>
                <c:pt idx="2113">
                  <c:v>8.3942360000000011</c:v>
                </c:pt>
                <c:pt idx="2114">
                  <c:v>8.3900663333333334</c:v>
                </c:pt>
                <c:pt idx="2115">
                  <c:v>8.3874794999999995</c:v>
                </c:pt>
                <c:pt idx="2116">
                  <c:v>8.3991221666666664</c:v>
                </c:pt>
                <c:pt idx="2117">
                  <c:v>8.3829543333333323</c:v>
                </c:pt>
                <c:pt idx="2118">
                  <c:v>8.4010426666666671</c:v>
                </c:pt>
                <c:pt idx="2119">
                  <c:v>8.3795806666666675</c:v>
                </c:pt>
                <c:pt idx="2120">
                  <c:v>8.3731115000000003</c:v>
                </c:pt>
                <c:pt idx="2121">
                  <c:v>8.3859138333333334</c:v>
                </c:pt>
                <c:pt idx="2122">
                  <c:v>8.4020585000000008</c:v>
                </c:pt>
                <c:pt idx="2123">
                  <c:v>8.3755713333333333</c:v>
                </c:pt>
                <c:pt idx="2124">
                  <c:v>8.3824140000000007</c:v>
                </c:pt>
                <c:pt idx="2125">
                  <c:v>8.4048638333333319</c:v>
                </c:pt>
                <c:pt idx="2126">
                  <c:v>8.3868920000000013</c:v>
                </c:pt>
                <c:pt idx="2127">
                  <c:v>8.3887496666666657</c:v>
                </c:pt>
                <c:pt idx="2128">
                  <c:v>8.3985411666666661</c:v>
                </c:pt>
                <c:pt idx="2129">
                  <c:v>8.3932168333333337</c:v>
                </c:pt>
                <c:pt idx="2130">
                  <c:v>8.3936604999999993</c:v>
                </c:pt>
                <c:pt idx="2131">
                  <c:v>8.3891329999999993</c:v>
                </c:pt>
                <c:pt idx="2132">
                  <c:v>8.3924435000000006</c:v>
                </c:pt>
                <c:pt idx="2133">
                  <c:v>8.3790259999999996</c:v>
                </c:pt>
                <c:pt idx="2134">
                  <c:v>8.3957959999999989</c:v>
                </c:pt>
                <c:pt idx="2135">
                  <c:v>8.4095640000000014</c:v>
                </c:pt>
                <c:pt idx="2136">
                  <c:v>8.4073055000000014</c:v>
                </c:pt>
                <c:pt idx="2137">
                  <c:v>8.3981828333333315</c:v>
                </c:pt>
                <c:pt idx="2138">
                  <c:v>8.3830529999999985</c:v>
                </c:pt>
                <c:pt idx="2139">
                  <c:v>8.3846338333333339</c:v>
                </c:pt>
                <c:pt idx="2140">
                  <c:v>8.4120134999999987</c:v>
                </c:pt>
                <c:pt idx="2141">
                  <c:v>8.4020873333333341</c:v>
                </c:pt>
                <c:pt idx="2142">
                  <c:v>8.3850651666666653</c:v>
                </c:pt>
                <c:pt idx="2143">
                  <c:v>8.3910601666666675</c:v>
                </c:pt>
                <c:pt idx="2144">
                  <c:v>8.406666333333332</c:v>
                </c:pt>
                <c:pt idx="2145">
                  <c:v>8.3688066666666661</c:v>
                </c:pt>
                <c:pt idx="2146">
                  <c:v>8.3871886666666651</c:v>
                </c:pt>
                <c:pt idx="2147">
                  <c:v>8.408142166666666</c:v>
                </c:pt>
                <c:pt idx="2148">
                  <c:v>8.3859006666666662</c:v>
                </c:pt>
                <c:pt idx="2149">
                  <c:v>8.3964713333333325</c:v>
                </c:pt>
                <c:pt idx="2150">
                  <c:v>8.4072016666666656</c:v>
                </c:pt>
                <c:pt idx="2151">
                  <c:v>8.3993053333333325</c:v>
                </c:pt>
                <c:pt idx="2152">
                  <c:v>8.402431</c:v>
                </c:pt>
                <c:pt idx="2153">
                  <c:v>8.3868120000000008</c:v>
                </c:pt>
                <c:pt idx="2154">
                  <c:v>8.3899799999999995</c:v>
                </c:pt>
                <c:pt idx="2155">
                  <c:v>8.3892314999999993</c:v>
                </c:pt>
                <c:pt idx="2156">
                  <c:v>8.4121236666666661</c:v>
                </c:pt>
                <c:pt idx="2157">
                  <c:v>8.3909329999999986</c:v>
                </c:pt>
                <c:pt idx="2158">
                  <c:v>8.4043146666666662</c:v>
                </c:pt>
                <c:pt idx="2159">
                  <c:v>8.3837426666666666</c:v>
                </c:pt>
                <c:pt idx="2160">
                  <c:v>8.400836666666665</c:v>
                </c:pt>
                <c:pt idx="2161">
                  <c:v>8.4122329999999987</c:v>
                </c:pt>
                <c:pt idx="2162">
                  <c:v>8.396173833333334</c:v>
                </c:pt>
                <c:pt idx="2163">
                  <c:v>8.3920041666666663</c:v>
                </c:pt>
                <c:pt idx="2164">
                  <c:v>8.4052403333333334</c:v>
                </c:pt>
                <c:pt idx="2165">
                  <c:v>8.3959496666666684</c:v>
                </c:pt>
                <c:pt idx="2166">
                  <c:v>8.3951876666666667</c:v>
                </c:pt>
                <c:pt idx="2167">
                  <c:v>8.3719578333333331</c:v>
                </c:pt>
                <c:pt idx="2168">
                  <c:v>8.3932040000000026</c:v>
                </c:pt>
                <c:pt idx="2169">
                  <c:v>8.405773166666668</c:v>
                </c:pt>
                <c:pt idx="2170">
                  <c:v>8.3996818333333323</c:v>
                </c:pt>
                <c:pt idx="2171">
                  <c:v>8.3951126666666642</c:v>
                </c:pt>
                <c:pt idx="2172">
                  <c:v>8.3916416666666667</c:v>
                </c:pt>
                <c:pt idx="2173">
                  <c:v>8.3978099999999998</c:v>
                </c:pt>
                <c:pt idx="2174">
                  <c:v>8.3901006666666653</c:v>
                </c:pt>
                <c:pt idx="2175">
                  <c:v>8.3810543333333332</c:v>
                </c:pt>
                <c:pt idx="2176">
                  <c:v>8.3998074999999996</c:v>
                </c:pt>
                <c:pt idx="2177">
                  <c:v>8.3891080000000002</c:v>
                </c:pt>
                <c:pt idx="2178">
                  <c:v>8.3947018333333343</c:v>
                </c:pt>
                <c:pt idx="2179">
                  <c:v>8.3985276666666664</c:v>
                </c:pt>
                <c:pt idx="2180">
                  <c:v>8.3912261666666677</c:v>
                </c:pt>
                <c:pt idx="2181">
                  <c:v>8.3942976666666667</c:v>
                </c:pt>
                <c:pt idx="2182">
                  <c:v>8.3840111666666672</c:v>
                </c:pt>
                <c:pt idx="2183">
                  <c:v>8.4155479999999994</c:v>
                </c:pt>
                <c:pt idx="2184">
                  <c:v>8.398498833333333</c:v>
                </c:pt>
                <c:pt idx="2185">
                  <c:v>8.3949486666666662</c:v>
                </c:pt>
                <c:pt idx="2186">
                  <c:v>8.4068735000000014</c:v>
                </c:pt>
                <c:pt idx="2187">
                  <c:v>8.3897814999999998</c:v>
                </c:pt>
                <c:pt idx="2188">
                  <c:v>8.4018913333333334</c:v>
                </c:pt>
                <c:pt idx="2189">
                  <c:v>8.3748788333333319</c:v>
                </c:pt>
                <c:pt idx="2190">
                  <c:v>8.4016126666666668</c:v>
                </c:pt>
                <c:pt idx="2191">
                  <c:v>8.3995143333333342</c:v>
                </c:pt>
                <c:pt idx="2192">
                  <c:v>8.4190026666666657</c:v>
                </c:pt>
                <c:pt idx="2193">
                  <c:v>8.405958</c:v>
                </c:pt>
                <c:pt idx="2194">
                  <c:v>8.3661051666666655</c:v>
                </c:pt>
                <c:pt idx="2195">
                  <c:v>8.3960336666666677</c:v>
                </c:pt>
                <c:pt idx="2196">
                  <c:v>8.397749833333334</c:v>
                </c:pt>
                <c:pt idx="2197">
                  <c:v>8.385606666666666</c:v>
                </c:pt>
                <c:pt idx="2198">
                  <c:v>8.4025828333333319</c:v>
                </c:pt>
                <c:pt idx="2199">
                  <c:v>8.3998119999999989</c:v>
                </c:pt>
                <c:pt idx="2200">
                  <c:v>8.3840705</c:v>
                </c:pt>
                <c:pt idx="2201">
                  <c:v>8.3863994999999996</c:v>
                </c:pt>
                <c:pt idx="2202">
                  <c:v>8.4049028333333329</c:v>
                </c:pt>
                <c:pt idx="2203">
                  <c:v>8.3786746666666669</c:v>
                </c:pt>
                <c:pt idx="2204">
                  <c:v>8.3783730000000016</c:v>
                </c:pt>
                <c:pt idx="2205">
                  <c:v>8.4008780000000005</c:v>
                </c:pt>
                <c:pt idx="2206">
                  <c:v>8.3766444999999994</c:v>
                </c:pt>
                <c:pt idx="2207">
                  <c:v>8.4025601666666656</c:v>
                </c:pt>
                <c:pt idx="2208">
                  <c:v>8.4068536666666649</c:v>
                </c:pt>
                <c:pt idx="2209">
                  <c:v>8.3901400000000006</c:v>
                </c:pt>
                <c:pt idx="2210">
                  <c:v>8.3935091666666661</c:v>
                </c:pt>
                <c:pt idx="2211">
                  <c:v>8.3905433333333335</c:v>
                </c:pt>
                <c:pt idx="2212">
                  <c:v>8.3905771666666666</c:v>
                </c:pt>
                <c:pt idx="2213">
                  <c:v>8.3963075000000007</c:v>
                </c:pt>
                <c:pt idx="2214">
                  <c:v>8.3821134999999991</c:v>
                </c:pt>
                <c:pt idx="2215">
                  <c:v>8.3849480000000014</c:v>
                </c:pt>
                <c:pt idx="2216">
                  <c:v>8.4067686666666663</c:v>
                </c:pt>
                <c:pt idx="2217">
                  <c:v>8.3988449999999997</c:v>
                </c:pt>
                <c:pt idx="2218">
                  <c:v>8.393968833333334</c:v>
                </c:pt>
                <c:pt idx="2219">
                  <c:v>8.3836786666666665</c:v>
                </c:pt>
                <c:pt idx="2220">
                  <c:v>8.3932661666666668</c:v>
                </c:pt>
                <c:pt idx="2221">
                  <c:v>8.4032415</c:v>
                </c:pt>
                <c:pt idx="2222">
                  <c:v>8.3967411666666667</c:v>
                </c:pt>
                <c:pt idx="2223">
                  <c:v>8.3964791666666656</c:v>
                </c:pt>
                <c:pt idx="2224">
                  <c:v>8.3820540000000001</c:v>
                </c:pt>
                <c:pt idx="2225">
                  <c:v>8.3932553333333342</c:v>
                </c:pt>
                <c:pt idx="2226">
                  <c:v>8.4045713333333349</c:v>
                </c:pt>
                <c:pt idx="2227">
                  <c:v>8.4120670000000004</c:v>
                </c:pt>
                <c:pt idx="2228">
                  <c:v>8.4038331666666668</c:v>
                </c:pt>
                <c:pt idx="2229">
                  <c:v>8.3890945000000006</c:v>
                </c:pt>
                <c:pt idx="2230">
                  <c:v>8.3940288333333353</c:v>
                </c:pt>
                <c:pt idx="2231">
                  <c:v>8.375567666666667</c:v>
                </c:pt>
                <c:pt idx="2232">
                  <c:v>8.3991553333333329</c:v>
                </c:pt>
                <c:pt idx="2233">
                  <c:v>8.3983259999999991</c:v>
                </c:pt>
                <c:pt idx="2234">
                  <c:v>8.3928761666666656</c:v>
                </c:pt>
                <c:pt idx="2235">
                  <c:v>8.3833416666666665</c:v>
                </c:pt>
                <c:pt idx="2236">
                  <c:v>8.4004345000000011</c:v>
                </c:pt>
                <c:pt idx="2237">
                  <c:v>8.3951061666666664</c:v>
                </c:pt>
                <c:pt idx="2238">
                  <c:v>8.3967908333333341</c:v>
                </c:pt>
                <c:pt idx="2239">
                  <c:v>8.397155333333334</c:v>
                </c:pt>
                <c:pt idx="2240">
                  <c:v>8.4059948333333327</c:v>
                </c:pt>
                <c:pt idx="2241">
                  <c:v>8.3842681666666667</c:v>
                </c:pt>
                <c:pt idx="2242">
                  <c:v>8.376713333333333</c:v>
                </c:pt>
                <c:pt idx="2243">
                  <c:v>8.3896466666666658</c:v>
                </c:pt>
                <c:pt idx="2244">
                  <c:v>8.3952600000000004</c:v>
                </c:pt>
                <c:pt idx="2245">
                  <c:v>8.3965783333333324</c:v>
                </c:pt>
                <c:pt idx="2246">
                  <c:v>8.3867648333333324</c:v>
                </c:pt>
                <c:pt idx="2247">
                  <c:v>8.3861454999999996</c:v>
                </c:pt>
                <c:pt idx="2248">
                  <c:v>8.4046918333333345</c:v>
                </c:pt>
                <c:pt idx="2249">
                  <c:v>8.3839966666666683</c:v>
                </c:pt>
                <c:pt idx="2250">
                  <c:v>8.3830536666666653</c:v>
                </c:pt>
                <c:pt idx="2251">
                  <c:v>8.384974999999999</c:v>
                </c:pt>
                <c:pt idx="2252">
                  <c:v>8.3853416666666671</c:v>
                </c:pt>
                <c:pt idx="2253">
                  <c:v>8.3894450000000003</c:v>
                </c:pt>
                <c:pt idx="2254">
                  <c:v>8.3846941666666677</c:v>
                </c:pt>
                <c:pt idx="2255">
                  <c:v>8.3870961666666659</c:v>
                </c:pt>
                <c:pt idx="2256">
                  <c:v>8.3933331666666664</c:v>
                </c:pt>
                <c:pt idx="2257">
                  <c:v>8.3818978333333334</c:v>
                </c:pt>
                <c:pt idx="2258">
                  <c:v>8.4006139999999991</c:v>
                </c:pt>
                <c:pt idx="2259">
                  <c:v>8.3981159999999999</c:v>
                </c:pt>
                <c:pt idx="2260">
                  <c:v>8.3824708333333344</c:v>
                </c:pt>
                <c:pt idx="2261">
                  <c:v>8.3909691666666664</c:v>
                </c:pt>
                <c:pt idx="2262">
                  <c:v>8.3958346666666674</c:v>
                </c:pt>
                <c:pt idx="2263">
                  <c:v>8.3761925000000002</c:v>
                </c:pt>
                <c:pt idx="2264">
                  <c:v>8.3976316666666673</c:v>
                </c:pt>
                <c:pt idx="2265">
                  <c:v>8.3939916666666665</c:v>
                </c:pt>
                <c:pt idx="2266">
                  <c:v>8.3791683333333342</c:v>
                </c:pt>
                <c:pt idx="2267">
                  <c:v>8.393004333333332</c:v>
                </c:pt>
                <c:pt idx="2268">
                  <c:v>8.3810781666666667</c:v>
                </c:pt>
                <c:pt idx="2269">
                  <c:v>8.3839938333333333</c:v>
                </c:pt>
                <c:pt idx="2270">
                  <c:v>8.4101921666666666</c:v>
                </c:pt>
                <c:pt idx="2271">
                  <c:v>8.3992275000000003</c:v>
                </c:pt>
                <c:pt idx="2272">
                  <c:v>8.3874899999999997</c:v>
                </c:pt>
                <c:pt idx="2273">
                  <c:v>8.3864746666666665</c:v>
                </c:pt>
                <c:pt idx="2274">
                  <c:v>8.3875480000000007</c:v>
                </c:pt>
                <c:pt idx="2275">
                  <c:v>8.3922115000000002</c:v>
                </c:pt>
                <c:pt idx="2276">
                  <c:v>8.3848143333333329</c:v>
                </c:pt>
                <c:pt idx="2277">
                  <c:v>8.3712496666666656</c:v>
                </c:pt>
                <c:pt idx="2278">
                  <c:v>8.3979105000000001</c:v>
                </c:pt>
                <c:pt idx="2279">
                  <c:v>8.3857438333333327</c:v>
                </c:pt>
                <c:pt idx="2280">
                  <c:v>8.3894876666666658</c:v>
                </c:pt>
                <c:pt idx="2281">
                  <c:v>8.376196666666667</c:v>
                </c:pt>
                <c:pt idx="2282">
                  <c:v>8.4002754999999993</c:v>
                </c:pt>
                <c:pt idx="2283">
                  <c:v>8.3729391666666668</c:v>
                </c:pt>
                <c:pt idx="2284">
                  <c:v>8.4052351666666656</c:v>
                </c:pt>
                <c:pt idx="2285">
                  <c:v>8.3792019999999994</c:v>
                </c:pt>
                <c:pt idx="2286">
                  <c:v>8.3826811666666661</c:v>
                </c:pt>
                <c:pt idx="2287">
                  <c:v>8.386647166666668</c:v>
                </c:pt>
                <c:pt idx="2288">
                  <c:v>8.3873420000000021</c:v>
                </c:pt>
                <c:pt idx="2289">
                  <c:v>8.3731506666666657</c:v>
                </c:pt>
                <c:pt idx="2290">
                  <c:v>8.3743295</c:v>
                </c:pt>
                <c:pt idx="2291">
                  <c:v>8.3942921666666681</c:v>
                </c:pt>
                <c:pt idx="2292">
                  <c:v>8.3980673333333318</c:v>
                </c:pt>
                <c:pt idx="2293">
                  <c:v>8.4018153333333334</c:v>
                </c:pt>
                <c:pt idx="2294">
                  <c:v>8.3801261666666687</c:v>
                </c:pt>
                <c:pt idx="2295">
                  <c:v>8.4021491666666659</c:v>
                </c:pt>
                <c:pt idx="2296">
                  <c:v>8.3951023333333321</c:v>
                </c:pt>
                <c:pt idx="2297">
                  <c:v>8.3882670000000008</c:v>
                </c:pt>
                <c:pt idx="2298">
                  <c:v>8.3964863333333337</c:v>
                </c:pt>
                <c:pt idx="2299">
                  <c:v>8.3897163333333342</c:v>
                </c:pt>
                <c:pt idx="2300">
                  <c:v>8.3989899999999995</c:v>
                </c:pt>
                <c:pt idx="2301">
                  <c:v>8.3858781666666662</c:v>
                </c:pt>
                <c:pt idx="2302">
                  <c:v>8.3875978333333343</c:v>
                </c:pt>
                <c:pt idx="2303">
                  <c:v>8.3709235000000017</c:v>
                </c:pt>
                <c:pt idx="2304">
                  <c:v>8.3911949999999997</c:v>
                </c:pt>
                <c:pt idx="2305">
                  <c:v>8.3679841666666679</c:v>
                </c:pt>
                <c:pt idx="2306">
                  <c:v>8.391980499999999</c:v>
                </c:pt>
                <c:pt idx="2307">
                  <c:v>8.3791988333333318</c:v>
                </c:pt>
                <c:pt idx="2308">
                  <c:v>8.3856059999999992</c:v>
                </c:pt>
                <c:pt idx="2309">
                  <c:v>8.3732331666666653</c:v>
                </c:pt>
                <c:pt idx="2310">
                  <c:v>8.3871870000000008</c:v>
                </c:pt>
                <c:pt idx="2311">
                  <c:v>8.393401166666667</c:v>
                </c:pt>
                <c:pt idx="2312">
                  <c:v>8.3816643333333332</c:v>
                </c:pt>
                <c:pt idx="2313">
                  <c:v>8.3934068333333354</c:v>
                </c:pt>
                <c:pt idx="2314">
                  <c:v>8.3849605</c:v>
                </c:pt>
                <c:pt idx="2315">
                  <c:v>8.3905219999999989</c:v>
                </c:pt>
                <c:pt idx="2316">
                  <c:v>8.3762736666666679</c:v>
                </c:pt>
                <c:pt idx="2317">
                  <c:v>8.4028073333333335</c:v>
                </c:pt>
                <c:pt idx="2318">
                  <c:v>8.3813664999999986</c:v>
                </c:pt>
                <c:pt idx="2319">
                  <c:v>8.408884333333333</c:v>
                </c:pt>
                <c:pt idx="2320">
                  <c:v>8.4030880000000003</c:v>
                </c:pt>
                <c:pt idx="2321">
                  <c:v>8.3987119999999997</c:v>
                </c:pt>
                <c:pt idx="2322">
                  <c:v>8.3927800000000001</c:v>
                </c:pt>
                <c:pt idx="2323">
                  <c:v>8.3916156666666666</c:v>
                </c:pt>
                <c:pt idx="2324">
                  <c:v>8.4082861666666666</c:v>
                </c:pt>
                <c:pt idx="2325">
                  <c:v>8.4045351666666672</c:v>
                </c:pt>
                <c:pt idx="2326">
                  <c:v>8.3888584999999996</c:v>
                </c:pt>
                <c:pt idx="2327">
                  <c:v>8.3995699999999989</c:v>
                </c:pt>
                <c:pt idx="2328">
                  <c:v>8.4017178333333344</c:v>
                </c:pt>
                <c:pt idx="2329">
                  <c:v>8.3766446666666674</c:v>
                </c:pt>
                <c:pt idx="2330">
                  <c:v>8.3954059999999995</c:v>
                </c:pt>
                <c:pt idx="2331">
                  <c:v>8.4098229999999994</c:v>
                </c:pt>
                <c:pt idx="2332">
                  <c:v>8.3850373333333348</c:v>
                </c:pt>
                <c:pt idx="2333">
                  <c:v>8.382106666666667</c:v>
                </c:pt>
                <c:pt idx="2334">
                  <c:v>8.3921213333333338</c:v>
                </c:pt>
                <c:pt idx="2335">
                  <c:v>8.3883764999999997</c:v>
                </c:pt>
                <c:pt idx="2336">
                  <c:v>8.394166499999999</c:v>
                </c:pt>
                <c:pt idx="2337">
                  <c:v>8.3958133333333329</c:v>
                </c:pt>
                <c:pt idx="2338">
                  <c:v>8.3902796666666664</c:v>
                </c:pt>
                <c:pt idx="2339">
                  <c:v>8.3968536666666669</c:v>
                </c:pt>
                <c:pt idx="2340">
                  <c:v>8.4118354999999987</c:v>
                </c:pt>
                <c:pt idx="2341">
                  <c:v>8.4059019999999993</c:v>
                </c:pt>
                <c:pt idx="2342">
                  <c:v>8.4082085000000006</c:v>
                </c:pt>
                <c:pt idx="2343">
                  <c:v>8.4017535000000017</c:v>
                </c:pt>
                <c:pt idx="2344">
                  <c:v>8.3906376666666667</c:v>
                </c:pt>
                <c:pt idx="2345">
                  <c:v>8.3922764999999995</c:v>
                </c:pt>
                <c:pt idx="2346">
                  <c:v>8.3783331666666658</c:v>
                </c:pt>
                <c:pt idx="2347">
                  <c:v>8.3906143333333336</c:v>
                </c:pt>
                <c:pt idx="2348">
                  <c:v>8.3897223333333333</c:v>
                </c:pt>
                <c:pt idx="2349">
                  <c:v>8.4022443333333339</c:v>
                </c:pt>
                <c:pt idx="2350">
                  <c:v>8.3955774999999999</c:v>
                </c:pt>
                <c:pt idx="2351">
                  <c:v>8.3936608333333336</c:v>
                </c:pt>
                <c:pt idx="2352">
                  <c:v>8.3977608333333329</c:v>
                </c:pt>
                <c:pt idx="2353">
                  <c:v>8.3874353333333342</c:v>
                </c:pt>
                <c:pt idx="2354">
                  <c:v>8.4000705</c:v>
                </c:pt>
                <c:pt idx="2355">
                  <c:v>8.3992086666666648</c:v>
                </c:pt>
                <c:pt idx="2356">
                  <c:v>8.3945996666666662</c:v>
                </c:pt>
                <c:pt idx="2357">
                  <c:v>8.3951270000000005</c:v>
                </c:pt>
                <c:pt idx="2358">
                  <c:v>8.3972218333333331</c:v>
                </c:pt>
                <c:pt idx="2359">
                  <c:v>8.3903441666666669</c:v>
                </c:pt>
                <c:pt idx="2360">
                  <c:v>8.3913836666666661</c:v>
                </c:pt>
                <c:pt idx="2361">
                  <c:v>8.3890138333333333</c:v>
                </c:pt>
                <c:pt idx="2362">
                  <c:v>8.393948166666668</c:v>
                </c:pt>
                <c:pt idx="2363">
                  <c:v>8.3883105000000011</c:v>
                </c:pt>
                <c:pt idx="2364">
                  <c:v>8.3932268333333333</c:v>
                </c:pt>
                <c:pt idx="2365">
                  <c:v>8.3828344999999995</c:v>
                </c:pt>
                <c:pt idx="2366">
                  <c:v>8.3793415000000007</c:v>
                </c:pt>
                <c:pt idx="2367">
                  <c:v>8.3855159999999991</c:v>
                </c:pt>
                <c:pt idx="2368">
                  <c:v>8.3928740000000008</c:v>
                </c:pt>
                <c:pt idx="2369">
                  <c:v>8.3932574999999989</c:v>
                </c:pt>
                <c:pt idx="2370">
                  <c:v>8.3847688333333341</c:v>
                </c:pt>
                <c:pt idx="2371">
                  <c:v>8.3933286666666671</c:v>
                </c:pt>
                <c:pt idx="2372">
                  <c:v>8.3898296666666656</c:v>
                </c:pt>
                <c:pt idx="2373">
                  <c:v>8.397139666666666</c:v>
                </c:pt>
                <c:pt idx="2374">
                  <c:v>8.3908489999999993</c:v>
                </c:pt>
                <c:pt idx="2375">
                  <c:v>8.382635500000001</c:v>
                </c:pt>
                <c:pt idx="2376">
                  <c:v>8.3837376666666668</c:v>
                </c:pt>
                <c:pt idx="2377">
                  <c:v>8.3968770000000017</c:v>
                </c:pt>
                <c:pt idx="2378">
                  <c:v>8.3859356666666667</c:v>
                </c:pt>
                <c:pt idx="2379">
                  <c:v>8.385016499999999</c:v>
                </c:pt>
                <c:pt idx="2380">
                  <c:v>8.3891888333333338</c:v>
                </c:pt>
                <c:pt idx="2381">
                  <c:v>8.3774660000000001</c:v>
                </c:pt>
                <c:pt idx="2382">
                  <c:v>8.3632420000000014</c:v>
                </c:pt>
                <c:pt idx="2383">
                  <c:v>8.4022258333333326</c:v>
                </c:pt>
                <c:pt idx="2384">
                  <c:v>8.4037531666666663</c:v>
                </c:pt>
                <c:pt idx="2385">
                  <c:v>8.3876106666666672</c:v>
                </c:pt>
                <c:pt idx="2386">
                  <c:v>8.384212166666666</c:v>
                </c:pt>
                <c:pt idx="2387">
                  <c:v>8.3804846666666659</c:v>
                </c:pt>
                <c:pt idx="2388">
                  <c:v>8.3821895000000008</c:v>
                </c:pt>
                <c:pt idx="2389">
                  <c:v>8.3792373333333341</c:v>
                </c:pt>
                <c:pt idx="2390">
                  <c:v>8.3818801666666651</c:v>
                </c:pt>
                <c:pt idx="2391">
                  <c:v>8.3902063333333317</c:v>
                </c:pt>
                <c:pt idx="2392">
                  <c:v>8.3831678333333333</c:v>
                </c:pt>
                <c:pt idx="2393">
                  <c:v>8.3863926666666675</c:v>
                </c:pt>
                <c:pt idx="2394">
                  <c:v>8.3825686666666677</c:v>
                </c:pt>
                <c:pt idx="2395">
                  <c:v>8.3859168333333347</c:v>
                </c:pt>
                <c:pt idx="2396">
                  <c:v>8.3864978333333333</c:v>
                </c:pt>
                <c:pt idx="2397">
                  <c:v>8.3687853333333333</c:v>
                </c:pt>
                <c:pt idx="2398">
                  <c:v>8.3732836666666675</c:v>
                </c:pt>
                <c:pt idx="2399">
                  <c:v>8.3758603333333337</c:v>
                </c:pt>
                <c:pt idx="2400">
                  <c:v>8.3824255000000001</c:v>
                </c:pt>
                <c:pt idx="2401">
                  <c:v>8.3732023333333334</c:v>
                </c:pt>
                <c:pt idx="2402">
                  <c:v>8.3883013333333327</c:v>
                </c:pt>
                <c:pt idx="2403">
                  <c:v>8.3887061666666654</c:v>
                </c:pt>
                <c:pt idx="2404">
                  <c:v>8.3813816666666678</c:v>
                </c:pt>
                <c:pt idx="2405">
                  <c:v>8.3973100000000009</c:v>
                </c:pt>
                <c:pt idx="2406">
                  <c:v>8.3750415</c:v>
                </c:pt>
                <c:pt idx="2407">
                  <c:v>8.383266833333332</c:v>
                </c:pt>
                <c:pt idx="2408">
                  <c:v>8.3696993333333332</c:v>
                </c:pt>
                <c:pt idx="2409">
                  <c:v>8.3650734999999994</c:v>
                </c:pt>
                <c:pt idx="2410">
                  <c:v>8.3993245000000005</c:v>
                </c:pt>
                <c:pt idx="2411">
                  <c:v>8.3884600000000002</c:v>
                </c:pt>
                <c:pt idx="2412">
                  <c:v>8.3664008333333335</c:v>
                </c:pt>
                <c:pt idx="2413">
                  <c:v>8.3704780000000003</c:v>
                </c:pt>
                <c:pt idx="2414">
                  <c:v>8.3790638333333352</c:v>
                </c:pt>
                <c:pt idx="2415">
                  <c:v>8.3734435000000005</c:v>
                </c:pt>
                <c:pt idx="2416">
                  <c:v>8.3815930000000005</c:v>
                </c:pt>
                <c:pt idx="2417">
                  <c:v>8.3943165000000004</c:v>
                </c:pt>
                <c:pt idx="2418">
                  <c:v>8.3815896666666667</c:v>
                </c:pt>
                <c:pt idx="2419">
                  <c:v>8.3778363333333346</c:v>
                </c:pt>
                <c:pt idx="2420">
                  <c:v>8.4011843333333331</c:v>
                </c:pt>
                <c:pt idx="2421">
                  <c:v>8.3909998333333338</c:v>
                </c:pt>
                <c:pt idx="2422">
                  <c:v>8.3711218333333335</c:v>
                </c:pt>
                <c:pt idx="2423">
                  <c:v>8.387772</c:v>
                </c:pt>
                <c:pt idx="2424">
                  <c:v>8.3906904999999998</c:v>
                </c:pt>
                <c:pt idx="2425">
                  <c:v>8.3737896666666671</c:v>
                </c:pt>
                <c:pt idx="2426">
                  <c:v>8.3837095000000001</c:v>
                </c:pt>
                <c:pt idx="2427">
                  <c:v>8.3930749999999996</c:v>
                </c:pt>
                <c:pt idx="2428">
                  <c:v>8.3842684999999992</c:v>
                </c:pt>
                <c:pt idx="2429">
                  <c:v>8.3711055000000005</c:v>
                </c:pt>
                <c:pt idx="2430">
                  <c:v>8.38659</c:v>
                </c:pt>
                <c:pt idx="2431">
                  <c:v>8.393497</c:v>
                </c:pt>
                <c:pt idx="2432">
                  <c:v>8.3906941666666661</c:v>
                </c:pt>
                <c:pt idx="2433">
                  <c:v>8.3932828333333322</c:v>
                </c:pt>
                <c:pt idx="2434">
                  <c:v>8.385940166666666</c:v>
                </c:pt>
                <c:pt idx="2435">
                  <c:v>8.3766871666666667</c:v>
                </c:pt>
                <c:pt idx="2436">
                  <c:v>8.3937401666666656</c:v>
                </c:pt>
                <c:pt idx="2437">
                  <c:v>8.4031250000000011</c:v>
                </c:pt>
                <c:pt idx="2438">
                  <c:v>8.3829183333333344</c:v>
                </c:pt>
                <c:pt idx="2439">
                  <c:v>8.3946626666666671</c:v>
                </c:pt>
                <c:pt idx="2440">
                  <c:v>8.3840979999999998</c:v>
                </c:pt>
                <c:pt idx="2441">
                  <c:v>8.3942521666666678</c:v>
                </c:pt>
                <c:pt idx="2442">
                  <c:v>8.3976163333333318</c:v>
                </c:pt>
                <c:pt idx="2443">
                  <c:v>8.4000926666666658</c:v>
                </c:pt>
                <c:pt idx="2444">
                  <c:v>8.4024783333333328</c:v>
                </c:pt>
                <c:pt idx="2445">
                  <c:v>8.3737901666666676</c:v>
                </c:pt>
                <c:pt idx="2446">
                  <c:v>8.3914588333333331</c:v>
                </c:pt>
                <c:pt idx="2447">
                  <c:v>8.3791363333333333</c:v>
                </c:pt>
                <c:pt idx="2448">
                  <c:v>8.3988423333333344</c:v>
                </c:pt>
                <c:pt idx="2449">
                  <c:v>8.3910254999999996</c:v>
                </c:pt>
                <c:pt idx="2450">
                  <c:v>8.4018595000000005</c:v>
                </c:pt>
                <c:pt idx="2451">
                  <c:v>8.4115128333333349</c:v>
                </c:pt>
                <c:pt idx="2452">
                  <c:v>8.3983690000000006</c:v>
                </c:pt>
                <c:pt idx="2453">
                  <c:v>8.4028153333333329</c:v>
                </c:pt>
                <c:pt idx="2454">
                  <c:v>8.3983643333333351</c:v>
                </c:pt>
                <c:pt idx="2455">
                  <c:v>8.4030478333333338</c:v>
                </c:pt>
                <c:pt idx="2456">
                  <c:v>8.3971956666666667</c:v>
                </c:pt>
                <c:pt idx="2457">
                  <c:v>8.4046573333333345</c:v>
                </c:pt>
                <c:pt idx="2458">
                  <c:v>8.4032748333333345</c:v>
                </c:pt>
                <c:pt idx="2459">
                  <c:v>8.3884076666666676</c:v>
                </c:pt>
                <c:pt idx="2460">
                  <c:v>8.3936408333333343</c:v>
                </c:pt>
                <c:pt idx="2461">
                  <c:v>8.4005551666666669</c:v>
                </c:pt>
                <c:pt idx="2462">
                  <c:v>8.3958440000000021</c:v>
                </c:pt>
                <c:pt idx="2463">
                  <c:v>8.3911553333333355</c:v>
                </c:pt>
                <c:pt idx="2464">
                  <c:v>8.4034089999999981</c:v>
                </c:pt>
                <c:pt idx="2465">
                  <c:v>8.3989549999999991</c:v>
                </c:pt>
                <c:pt idx="2466">
                  <c:v>8.4101780000000002</c:v>
                </c:pt>
                <c:pt idx="2467">
                  <c:v>8.3968520000000009</c:v>
                </c:pt>
                <c:pt idx="2468">
                  <c:v>8.4211048333333345</c:v>
                </c:pt>
                <c:pt idx="2469">
                  <c:v>8.3987861666666657</c:v>
                </c:pt>
                <c:pt idx="2470">
                  <c:v>8.389837</c:v>
                </c:pt>
                <c:pt idx="2471">
                  <c:v>8.4001830000000002</c:v>
                </c:pt>
                <c:pt idx="2472">
                  <c:v>8.3972641666666661</c:v>
                </c:pt>
                <c:pt idx="2473">
                  <c:v>8.3928914999999993</c:v>
                </c:pt>
                <c:pt idx="2474">
                  <c:v>8.4066896666666668</c:v>
                </c:pt>
                <c:pt idx="2475">
                  <c:v>8.3720504999999985</c:v>
                </c:pt>
                <c:pt idx="2476">
                  <c:v>8.3921700000000001</c:v>
                </c:pt>
                <c:pt idx="2477">
                  <c:v>8.4128034999999972</c:v>
                </c:pt>
                <c:pt idx="2478">
                  <c:v>8.389913166666668</c:v>
                </c:pt>
                <c:pt idx="2479">
                  <c:v>8.375628833333332</c:v>
                </c:pt>
                <c:pt idx="2480">
                  <c:v>8.4065460000000005</c:v>
                </c:pt>
                <c:pt idx="2481">
                  <c:v>8.3872171666666659</c:v>
                </c:pt>
                <c:pt idx="2482">
                  <c:v>8.4044065000000003</c:v>
                </c:pt>
                <c:pt idx="2483">
                  <c:v>8.3900363333333328</c:v>
                </c:pt>
                <c:pt idx="2484">
                  <c:v>8.4047621666666661</c:v>
                </c:pt>
                <c:pt idx="2485">
                  <c:v>8.3782778333333336</c:v>
                </c:pt>
                <c:pt idx="2486">
                  <c:v>8.3826989999999988</c:v>
                </c:pt>
                <c:pt idx="2487">
                  <c:v>8.3993546666666656</c:v>
                </c:pt>
                <c:pt idx="2488">
                  <c:v>8.381608833333333</c:v>
                </c:pt>
                <c:pt idx="2489">
                  <c:v>8.3753131666666665</c:v>
                </c:pt>
                <c:pt idx="2490">
                  <c:v>8.3870096666666658</c:v>
                </c:pt>
                <c:pt idx="2491">
                  <c:v>8.3999573333333331</c:v>
                </c:pt>
                <c:pt idx="2492">
                  <c:v>8.3851253333333329</c:v>
                </c:pt>
                <c:pt idx="2493">
                  <c:v>8.3660464999999995</c:v>
                </c:pt>
                <c:pt idx="2494">
                  <c:v>8.3882768333333342</c:v>
                </c:pt>
                <c:pt idx="2495">
                  <c:v>8.3984623333333328</c:v>
                </c:pt>
                <c:pt idx="2496">
                  <c:v>8.3768206666666671</c:v>
                </c:pt>
                <c:pt idx="2497">
                  <c:v>8.393081500000001</c:v>
                </c:pt>
                <c:pt idx="2498">
                  <c:v>8.3926621666666659</c:v>
                </c:pt>
                <c:pt idx="2499">
                  <c:v>8.3697081666666673</c:v>
                </c:pt>
                <c:pt idx="2500">
                  <c:v>8.3752314999999999</c:v>
                </c:pt>
                <c:pt idx="2501">
                  <c:v>8.3756199999999996</c:v>
                </c:pt>
                <c:pt idx="2502">
                  <c:v>8.3630351666666662</c:v>
                </c:pt>
                <c:pt idx="2503">
                  <c:v>8.3949061666666669</c:v>
                </c:pt>
                <c:pt idx="2504">
                  <c:v>8.387084166666666</c:v>
                </c:pt>
                <c:pt idx="2505">
                  <c:v>8.3870784999999994</c:v>
                </c:pt>
                <c:pt idx="2506">
                  <c:v>8.388558333333334</c:v>
                </c:pt>
                <c:pt idx="2507">
                  <c:v>8.3882108333333321</c:v>
                </c:pt>
                <c:pt idx="2508">
                  <c:v>8.3879931666666661</c:v>
                </c:pt>
                <c:pt idx="2509">
                  <c:v>8.3942306666666671</c:v>
                </c:pt>
                <c:pt idx="2510">
                  <c:v>8.3827546666666688</c:v>
                </c:pt>
                <c:pt idx="2511">
                  <c:v>8.3730578333333323</c:v>
                </c:pt>
                <c:pt idx="2512">
                  <c:v>8.3934119999999997</c:v>
                </c:pt>
                <c:pt idx="2513">
                  <c:v>8.3696716666666671</c:v>
                </c:pt>
                <c:pt idx="2514">
                  <c:v>8.3913809999999991</c:v>
                </c:pt>
                <c:pt idx="2515">
                  <c:v>8.4005664999999983</c:v>
                </c:pt>
                <c:pt idx="2516">
                  <c:v>8.3996983333333333</c:v>
                </c:pt>
                <c:pt idx="2517">
                  <c:v>8.3938533333333325</c:v>
                </c:pt>
                <c:pt idx="2518">
                  <c:v>8.3755448333333344</c:v>
                </c:pt>
                <c:pt idx="2519">
                  <c:v>8.3844155000000011</c:v>
                </c:pt>
                <c:pt idx="2520">
                  <c:v>8.3927761666666676</c:v>
                </c:pt>
                <c:pt idx="2521">
                  <c:v>8.3913516666666652</c:v>
                </c:pt>
                <c:pt idx="2522">
                  <c:v>8.3748163333333334</c:v>
                </c:pt>
                <c:pt idx="2523">
                  <c:v>8.3768678333333337</c:v>
                </c:pt>
                <c:pt idx="2524">
                  <c:v>8.3997363333333332</c:v>
                </c:pt>
                <c:pt idx="2525">
                  <c:v>8.3898089999999996</c:v>
                </c:pt>
                <c:pt idx="2526">
                  <c:v>8.3744859999999992</c:v>
                </c:pt>
                <c:pt idx="2527">
                  <c:v>8.3961425000000016</c:v>
                </c:pt>
                <c:pt idx="2528">
                  <c:v>8.3769278333333315</c:v>
                </c:pt>
                <c:pt idx="2529">
                  <c:v>8.3839205000000003</c:v>
                </c:pt>
                <c:pt idx="2530">
                  <c:v>8.3982411666666668</c:v>
                </c:pt>
                <c:pt idx="2531">
                  <c:v>8.3722314999999998</c:v>
                </c:pt>
                <c:pt idx="2532">
                  <c:v>8.3827339999999992</c:v>
                </c:pt>
                <c:pt idx="2533">
                  <c:v>8.3802958333333333</c:v>
                </c:pt>
                <c:pt idx="2534">
                  <c:v>8.399722166666665</c:v>
                </c:pt>
                <c:pt idx="2535">
                  <c:v>8.3851061666666684</c:v>
                </c:pt>
                <c:pt idx="2536">
                  <c:v>8.383089</c:v>
                </c:pt>
                <c:pt idx="2537">
                  <c:v>8.3905164999999986</c:v>
                </c:pt>
                <c:pt idx="2538">
                  <c:v>8.3755338333333338</c:v>
                </c:pt>
                <c:pt idx="2539">
                  <c:v>8.3964713333333325</c:v>
                </c:pt>
                <c:pt idx="2540">
                  <c:v>8.4080765</c:v>
                </c:pt>
                <c:pt idx="2541">
                  <c:v>8.3922454999999996</c:v>
                </c:pt>
                <c:pt idx="2542">
                  <c:v>8.3950096666666667</c:v>
                </c:pt>
                <c:pt idx="2543">
                  <c:v>8.4115725000000001</c:v>
                </c:pt>
                <c:pt idx="2544">
                  <c:v>8.4156466666666674</c:v>
                </c:pt>
                <c:pt idx="2545">
                  <c:v>8.3848751666666672</c:v>
                </c:pt>
                <c:pt idx="2546">
                  <c:v>8.3932021666666667</c:v>
                </c:pt>
                <c:pt idx="2547">
                  <c:v>8.3865815000000001</c:v>
                </c:pt>
                <c:pt idx="2548">
                  <c:v>8.3959338333333324</c:v>
                </c:pt>
                <c:pt idx="2549">
                  <c:v>8.3732379999999988</c:v>
                </c:pt>
                <c:pt idx="2550">
                  <c:v>8.3911808333333315</c:v>
                </c:pt>
                <c:pt idx="2551">
                  <c:v>8.3777054999999994</c:v>
                </c:pt>
                <c:pt idx="2552">
                  <c:v>8.3828845000000012</c:v>
                </c:pt>
                <c:pt idx="2553">
                  <c:v>8.3967898333333331</c:v>
                </c:pt>
                <c:pt idx="2554">
                  <c:v>8.3863751666666655</c:v>
                </c:pt>
                <c:pt idx="2555">
                  <c:v>8.4122639999999986</c:v>
                </c:pt>
                <c:pt idx="2556">
                  <c:v>8.3943494999999988</c:v>
                </c:pt>
                <c:pt idx="2557">
                  <c:v>8.3958353333333324</c:v>
                </c:pt>
                <c:pt idx="2558">
                  <c:v>8.4029773333333342</c:v>
                </c:pt>
                <c:pt idx="2559">
                  <c:v>8.4160090000000007</c:v>
                </c:pt>
                <c:pt idx="2560">
                  <c:v>8.3870581666666677</c:v>
                </c:pt>
                <c:pt idx="2561">
                  <c:v>8.3825216666666673</c:v>
                </c:pt>
                <c:pt idx="2562">
                  <c:v>8.3938380000000006</c:v>
                </c:pt>
                <c:pt idx="2563">
                  <c:v>8.377341666666668</c:v>
                </c:pt>
                <c:pt idx="2564">
                  <c:v>8.3750101666666676</c:v>
                </c:pt>
                <c:pt idx="2565">
                  <c:v>8.4093834999999988</c:v>
                </c:pt>
                <c:pt idx="2566">
                  <c:v>8.3651329999999984</c:v>
                </c:pt>
                <c:pt idx="2567">
                  <c:v>8.3981111666666681</c:v>
                </c:pt>
                <c:pt idx="2568">
                  <c:v>8.394266</c:v>
                </c:pt>
                <c:pt idx="2569">
                  <c:v>8.3857009999999992</c:v>
                </c:pt>
                <c:pt idx="2570">
                  <c:v>8.4035691666666654</c:v>
                </c:pt>
                <c:pt idx="2571">
                  <c:v>8.3830484999999992</c:v>
                </c:pt>
                <c:pt idx="2572">
                  <c:v>8.3804433333333339</c:v>
                </c:pt>
                <c:pt idx="2573">
                  <c:v>8.3983356666666662</c:v>
                </c:pt>
                <c:pt idx="2574">
                  <c:v>8.3787526666666672</c:v>
                </c:pt>
                <c:pt idx="2575">
                  <c:v>8.3791779999999996</c:v>
                </c:pt>
                <c:pt idx="2576">
                  <c:v>8.4051136666666668</c:v>
                </c:pt>
                <c:pt idx="2577">
                  <c:v>8.3949265000000022</c:v>
                </c:pt>
                <c:pt idx="2578">
                  <c:v>8.3977208333333326</c:v>
                </c:pt>
                <c:pt idx="2579">
                  <c:v>8.381947666666667</c:v>
                </c:pt>
                <c:pt idx="2580">
                  <c:v>8.3786849999999991</c:v>
                </c:pt>
                <c:pt idx="2581">
                  <c:v>8.3835563333333329</c:v>
                </c:pt>
                <c:pt idx="2582">
                  <c:v>8.3940006666666651</c:v>
                </c:pt>
                <c:pt idx="2583">
                  <c:v>8.3867346666666673</c:v>
                </c:pt>
                <c:pt idx="2584">
                  <c:v>8.3730644999999999</c:v>
                </c:pt>
                <c:pt idx="2585">
                  <c:v>8.3981961666666667</c:v>
                </c:pt>
                <c:pt idx="2586">
                  <c:v>8.400285499999999</c:v>
                </c:pt>
                <c:pt idx="2587">
                  <c:v>8.3899805000000001</c:v>
                </c:pt>
                <c:pt idx="2588">
                  <c:v>8.4000463333333339</c:v>
                </c:pt>
                <c:pt idx="2589">
                  <c:v>8.383776000000001</c:v>
                </c:pt>
                <c:pt idx="2590">
                  <c:v>8.3901295000000005</c:v>
                </c:pt>
                <c:pt idx="2591">
                  <c:v>8.3901540000000008</c:v>
                </c:pt>
                <c:pt idx="2592">
                  <c:v>8.3836078333333344</c:v>
                </c:pt>
                <c:pt idx="2593">
                  <c:v>8.3966595000000002</c:v>
                </c:pt>
                <c:pt idx="2594">
                  <c:v>8.3912336666666665</c:v>
                </c:pt>
                <c:pt idx="2595">
                  <c:v>8.3789633333333331</c:v>
                </c:pt>
                <c:pt idx="2596">
                  <c:v>8.3893163333333334</c:v>
                </c:pt>
                <c:pt idx="2597">
                  <c:v>8.3819393333333334</c:v>
                </c:pt>
                <c:pt idx="2598">
                  <c:v>8.3818110000000008</c:v>
                </c:pt>
                <c:pt idx="2599">
                  <c:v>8.3994935000000002</c:v>
                </c:pt>
                <c:pt idx="2600">
                  <c:v>8.3784143333333336</c:v>
                </c:pt>
                <c:pt idx="2601">
                  <c:v>8.4029655000000005</c:v>
                </c:pt>
                <c:pt idx="2602">
                  <c:v>8.3924756666666678</c:v>
                </c:pt>
                <c:pt idx="2603">
                  <c:v>8.3950638333333316</c:v>
                </c:pt>
                <c:pt idx="2604">
                  <c:v>8.386929499999999</c:v>
                </c:pt>
                <c:pt idx="2605">
                  <c:v>8.3850833333333341</c:v>
                </c:pt>
                <c:pt idx="2606">
                  <c:v>8.3909414999999985</c:v>
                </c:pt>
                <c:pt idx="2607">
                  <c:v>8.3779193333333328</c:v>
                </c:pt>
                <c:pt idx="2608">
                  <c:v>8.388537333333332</c:v>
                </c:pt>
                <c:pt idx="2609">
                  <c:v>8.3879391666666674</c:v>
                </c:pt>
                <c:pt idx="2610">
                  <c:v>8.3703330000000005</c:v>
                </c:pt>
                <c:pt idx="2611">
                  <c:v>8.3799644999999998</c:v>
                </c:pt>
                <c:pt idx="2612">
                  <c:v>8.3906934999999994</c:v>
                </c:pt>
                <c:pt idx="2613">
                  <c:v>8.3729296666666677</c:v>
                </c:pt>
                <c:pt idx="2614">
                  <c:v>8.3849088333333341</c:v>
                </c:pt>
                <c:pt idx="2615">
                  <c:v>8.400290833333333</c:v>
                </c:pt>
                <c:pt idx="2616">
                  <c:v>8.3830371666666661</c:v>
                </c:pt>
                <c:pt idx="2617">
                  <c:v>8.3980476666666668</c:v>
                </c:pt>
                <c:pt idx="2618">
                  <c:v>8.3857323333333333</c:v>
                </c:pt>
                <c:pt idx="2619">
                  <c:v>8.3873390000000008</c:v>
                </c:pt>
                <c:pt idx="2620">
                  <c:v>8.3934923333333327</c:v>
                </c:pt>
                <c:pt idx="2621">
                  <c:v>8.3775101666666671</c:v>
                </c:pt>
                <c:pt idx="2622">
                  <c:v>8.3887969999999985</c:v>
                </c:pt>
                <c:pt idx="2623">
                  <c:v>8.3853021666666674</c:v>
                </c:pt>
                <c:pt idx="2624">
                  <c:v>8.3900913333333325</c:v>
                </c:pt>
                <c:pt idx="2625">
                  <c:v>8.3941936666666663</c:v>
                </c:pt>
                <c:pt idx="2626">
                  <c:v>8.3853268333333322</c:v>
                </c:pt>
                <c:pt idx="2627">
                  <c:v>8.3881139999999998</c:v>
                </c:pt>
                <c:pt idx="2628">
                  <c:v>8.3823673333333328</c:v>
                </c:pt>
                <c:pt idx="2629">
                  <c:v>8.379174166666667</c:v>
                </c:pt>
                <c:pt idx="2630">
                  <c:v>8.3778263333333332</c:v>
                </c:pt>
                <c:pt idx="2631">
                  <c:v>8.3873553333333337</c:v>
                </c:pt>
                <c:pt idx="2632">
                  <c:v>8.3869305000000001</c:v>
                </c:pt>
                <c:pt idx="2633">
                  <c:v>8.3821476666666666</c:v>
                </c:pt>
                <c:pt idx="2634">
                  <c:v>8.4021869999999996</c:v>
                </c:pt>
                <c:pt idx="2635">
                  <c:v>8.4006148333333339</c:v>
                </c:pt>
                <c:pt idx="2636">
                  <c:v>8.3946951666666667</c:v>
                </c:pt>
                <c:pt idx="2637">
                  <c:v>8.4069876666666659</c:v>
                </c:pt>
                <c:pt idx="2638">
                  <c:v>8.3810943333333334</c:v>
                </c:pt>
                <c:pt idx="2639">
                  <c:v>8.3970618333333338</c:v>
                </c:pt>
                <c:pt idx="2640">
                  <c:v>8.3896631666666668</c:v>
                </c:pt>
                <c:pt idx="2641">
                  <c:v>8.3919941666666684</c:v>
                </c:pt>
                <c:pt idx="2642">
                  <c:v>8.4008131666666674</c:v>
                </c:pt>
                <c:pt idx="2643">
                  <c:v>8.4068651666666678</c:v>
                </c:pt>
                <c:pt idx="2644">
                  <c:v>8.415357666666667</c:v>
                </c:pt>
                <c:pt idx="2645">
                  <c:v>8.376829166666667</c:v>
                </c:pt>
                <c:pt idx="2646">
                  <c:v>8.3940531666666676</c:v>
                </c:pt>
                <c:pt idx="2647">
                  <c:v>8.3887266666666687</c:v>
                </c:pt>
                <c:pt idx="2648">
                  <c:v>8.3950665000000004</c:v>
                </c:pt>
                <c:pt idx="2649">
                  <c:v>8.4050361666666671</c:v>
                </c:pt>
                <c:pt idx="2650">
                  <c:v>8.3997133333333327</c:v>
                </c:pt>
                <c:pt idx="2651">
                  <c:v>8.3908546666666677</c:v>
                </c:pt>
                <c:pt idx="2652">
                  <c:v>8.3714333333333339</c:v>
                </c:pt>
                <c:pt idx="2653">
                  <c:v>8.4060305</c:v>
                </c:pt>
                <c:pt idx="2654">
                  <c:v>8.404517499999999</c:v>
                </c:pt>
                <c:pt idx="2655">
                  <c:v>8.3885338333333319</c:v>
                </c:pt>
                <c:pt idx="2656">
                  <c:v>8.3952488333333335</c:v>
                </c:pt>
                <c:pt idx="2657">
                  <c:v>8.4015078333333317</c:v>
                </c:pt>
                <c:pt idx="2658">
                  <c:v>8.4021631666666678</c:v>
                </c:pt>
                <c:pt idx="2659">
                  <c:v>8.3898764999999997</c:v>
                </c:pt>
                <c:pt idx="2660">
                  <c:v>8.3891140000000011</c:v>
                </c:pt>
                <c:pt idx="2661">
                  <c:v>8.3921518333333331</c:v>
                </c:pt>
                <c:pt idx="2662">
                  <c:v>8.3852596666666681</c:v>
                </c:pt>
                <c:pt idx="2663">
                  <c:v>8.4019581666666667</c:v>
                </c:pt>
                <c:pt idx="2664">
                  <c:v>8.3984076666666674</c:v>
                </c:pt>
                <c:pt idx="2665">
                  <c:v>8.3902623333333342</c:v>
                </c:pt>
                <c:pt idx="2666">
                  <c:v>8.4042863333333333</c:v>
                </c:pt>
                <c:pt idx="2667">
                  <c:v>8.3960939999999997</c:v>
                </c:pt>
                <c:pt idx="2668">
                  <c:v>8.3903513333333333</c:v>
                </c:pt>
                <c:pt idx="2669">
                  <c:v>8.4050940000000001</c:v>
                </c:pt>
                <c:pt idx="2670">
                  <c:v>8.3957660000000001</c:v>
                </c:pt>
                <c:pt idx="2671">
                  <c:v>8.3915305</c:v>
                </c:pt>
                <c:pt idx="2672">
                  <c:v>8.4123540000000006</c:v>
                </c:pt>
                <c:pt idx="2673">
                  <c:v>8.4075828333333327</c:v>
                </c:pt>
                <c:pt idx="2674">
                  <c:v>8.404398500000001</c:v>
                </c:pt>
                <c:pt idx="2675">
                  <c:v>8.4073476666666682</c:v>
                </c:pt>
                <c:pt idx="2676">
                  <c:v>8.3945429999999988</c:v>
                </c:pt>
                <c:pt idx="2677">
                  <c:v>8.4069820000000011</c:v>
                </c:pt>
                <c:pt idx="2678">
                  <c:v>8.3896613333333345</c:v>
                </c:pt>
                <c:pt idx="2679">
                  <c:v>8.3799569999999992</c:v>
                </c:pt>
                <c:pt idx="2680">
                  <c:v>8.3952878333333327</c:v>
                </c:pt>
                <c:pt idx="2681">
                  <c:v>8.392106666666665</c:v>
                </c:pt>
                <c:pt idx="2682">
                  <c:v>8.3891478333333342</c:v>
                </c:pt>
                <c:pt idx="2683">
                  <c:v>8.3851890000000004</c:v>
                </c:pt>
                <c:pt idx="2684">
                  <c:v>8.3807559999999999</c:v>
                </c:pt>
                <c:pt idx="2685">
                  <c:v>8.3922249999999998</c:v>
                </c:pt>
                <c:pt idx="2686">
                  <c:v>8.3862561666666657</c:v>
                </c:pt>
                <c:pt idx="2687">
                  <c:v>8.3789636666666656</c:v>
                </c:pt>
                <c:pt idx="2688">
                  <c:v>8.4005081666666666</c:v>
                </c:pt>
                <c:pt idx="2689">
                  <c:v>8.3932759999999984</c:v>
                </c:pt>
                <c:pt idx="2690">
                  <c:v>8.3965311666666675</c:v>
                </c:pt>
                <c:pt idx="2691">
                  <c:v>8.3768208333333334</c:v>
                </c:pt>
                <c:pt idx="2692">
                  <c:v>8.3897016666666673</c:v>
                </c:pt>
                <c:pt idx="2693">
                  <c:v>8.3830531666666683</c:v>
                </c:pt>
                <c:pt idx="2694">
                  <c:v>8.3899971666666655</c:v>
                </c:pt>
                <c:pt idx="2695">
                  <c:v>8.3977780000000006</c:v>
                </c:pt>
                <c:pt idx="2696">
                  <c:v>8.3844318333333323</c:v>
                </c:pt>
                <c:pt idx="2697">
                  <c:v>8.3922520000000009</c:v>
                </c:pt>
                <c:pt idx="2698">
                  <c:v>8.3899495000000002</c:v>
                </c:pt>
                <c:pt idx="2699">
                  <c:v>8.4043500000000009</c:v>
                </c:pt>
                <c:pt idx="2700">
                  <c:v>8.3827645000000004</c:v>
                </c:pt>
                <c:pt idx="2701">
                  <c:v>8.3992696666666671</c:v>
                </c:pt>
                <c:pt idx="2702">
                  <c:v>8.3898089999999996</c:v>
                </c:pt>
                <c:pt idx="2703">
                  <c:v>8.3906048333333327</c:v>
                </c:pt>
                <c:pt idx="2704">
                  <c:v>8.3976268333333337</c:v>
                </c:pt>
                <c:pt idx="2705">
                  <c:v>8.3896723333333334</c:v>
                </c:pt>
                <c:pt idx="2706">
                  <c:v>8.3974033333333349</c:v>
                </c:pt>
                <c:pt idx="2707">
                  <c:v>8.373030166666668</c:v>
                </c:pt>
                <c:pt idx="2708">
                  <c:v>8.3839923333333335</c:v>
                </c:pt>
                <c:pt idx="2709">
                  <c:v>8.3760836666666663</c:v>
                </c:pt>
                <c:pt idx="2710">
                  <c:v>8.4043133333333326</c:v>
                </c:pt>
                <c:pt idx="2711">
                  <c:v>8.3967320000000001</c:v>
                </c:pt>
                <c:pt idx="2712">
                  <c:v>8.3873391666666652</c:v>
                </c:pt>
                <c:pt idx="2713">
                  <c:v>8.3814224999999993</c:v>
                </c:pt>
                <c:pt idx="2714">
                  <c:v>8.3901339999999998</c:v>
                </c:pt>
                <c:pt idx="2715">
                  <c:v>8.3811518333333339</c:v>
                </c:pt>
                <c:pt idx="2716">
                  <c:v>8.396038166666667</c:v>
                </c:pt>
                <c:pt idx="2717">
                  <c:v>8.3781604999999999</c:v>
                </c:pt>
                <c:pt idx="2718">
                  <c:v>8.4191599999999998</c:v>
                </c:pt>
                <c:pt idx="2719">
                  <c:v>8.384090500000001</c:v>
                </c:pt>
                <c:pt idx="2720">
                  <c:v>8.3955355000000012</c:v>
                </c:pt>
                <c:pt idx="2721">
                  <c:v>8.3884183333333322</c:v>
                </c:pt>
                <c:pt idx="2722">
                  <c:v>8.3880180000000006</c:v>
                </c:pt>
                <c:pt idx="2723">
                  <c:v>8.3936506666666677</c:v>
                </c:pt>
                <c:pt idx="2724">
                  <c:v>8.3934313333333321</c:v>
                </c:pt>
                <c:pt idx="2725">
                  <c:v>8.3860113333333342</c:v>
                </c:pt>
                <c:pt idx="2726">
                  <c:v>8.3877779999999991</c:v>
                </c:pt>
                <c:pt idx="2727">
                  <c:v>8.3905165000000004</c:v>
                </c:pt>
                <c:pt idx="2728">
                  <c:v>8.3816124999999992</c:v>
                </c:pt>
                <c:pt idx="2729">
                  <c:v>8.3786114999999999</c:v>
                </c:pt>
                <c:pt idx="2730">
                  <c:v>8.3830601666666666</c:v>
                </c:pt>
                <c:pt idx="2731">
                  <c:v>8.3788538333333324</c:v>
                </c:pt>
                <c:pt idx="2732">
                  <c:v>8.3900136666666665</c:v>
                </c:pt>
                <c:pt idx="2733">
                  <c:v>8.3876991666666658</c:v>
                </c:pt>
                <c:pt idx="2734">
                  <c:v>8.4041186666666672</c:v>
                </c:pt>
                <c:pt idx="2735">
                  <c:v>8.3916861666666662</c:v>
                </c:pt>
                <c:pt idx="2736">
                  <c:v>8.3936888333333339</c:v>
                </c:pt>
                <c:pt idx="2737">
                  <c:v>8.3875840000000004</c:v>
                </c:pt>
                <c:pt idx="2738">
                  <c:v>8.384876666666667</c:v>
                </c:pt>
                <c:pt idx="2739">
                  <c:v>8.3964890000000008</c:v>
                </c:pt>
                <c:pt idx="2740">
                  <c:v>8.3951303333333325</c:v>
                </c:pt>
                <c:pt idx="2741">
                  <c:v>8.3767041666666682</c:v>
                </c:pt>
                <c:pt idx="2742">
                  <c:v>8.3938053333333329</c:v>
                </c:pt>
                <c:pt idx="2743">
                  <c:v>8.4045434999999991</c:v>
                </c:pt>
                <c:pt idx="2744">
                  <c:v>8.3980191666666677</c:v>
                </c:pt>
                <c:pt idx="2745">
                  <c:v>8.3908491666666674</c:v>
                </c:pt>
                <c:pt idx="2746">
                  <c:v>8.3921189999999992</c:v>
                </c:pt>
                <c:pt idx="2747">
                  <c:v>8.3924819999999993</c:v>
                </c:pt>
                <c:pt idx="2748">
                  <c:v>8.3972831666666679</c:v>
                </c:pt>
                <c:pt idx="2749">
                  <c:v>8.3903086666666677</c:v>
                </c:pt>
                <c:pt idx="2750">
                  <c:v>8.3866436666666662</c:v>
                </c:pt>
                <c:pt idx="2751">
                  <c:v>8.3840479999999999</c:v>
                </c:pt>
                <c:pt idx="2752">
                  <c:v>8.3886614999999995</c:v>
                </c:pt>
                <c:pt idx="2753">
                  <c:v>8.3953766666666674</c:v>
                </c:pt>
                <c:pt idx="2754">
                  <c:v>8.4038768333333334</c:v>
                </c:pt>
                <c:pt idx="2755">
                  <c:v>8.3964386666666666</c:v>
                </c:pt>
                <c:pt idx="2756">
                  <c:v>8.4051521666666673</c:v>
                </c:pt>
                <c:pt idx="2757">
                  <c:v>8.3975671666666667</c:v>
                </c:pt>
                <c:pt idx="2758">
                  <c:v>8.3925243333333324</c:v>
                </c:pt>
                <c:pt idx="2759">
                  <c:v>8.3880053333333322</c:v>
                </c:pt>
                <c:pt idx="2760">
                  <c:v>8.3942354999999989</c:v>
                </c:pt>
                <c:pt idx="2761">
                  <c:v>8.3909589999999987</c:v>
                </c:pt>
                <c:pt idx="2762">
                  <c:v>8.4119798333333335</c:v>
                </c:pt>
                <c:pt idx="2763">
                  <c:v>8.3794473333333332</c:v>
                </c:pt>
                <c:pt idx="2764">
                  <c:v>8.4000551666666663</c:v>
                </c:pt>
                <c:pt idx="2765">
                  <c:v>8.3995519999999999</c:v>
                </c:pt>
                <c:pt idx="2766">
                  <c:v>8.4134961666666666</c:v>
                </c:pt>
                <c:pt idx="2767">
                  <c:v>8.3888311666666677</c:v>
                </c:pt>
                <c:pt idx="2768">
                  <c:v>8.4127860000000005</c:v>
                </c:pt>
                <c:pt idx="2769">
                  <c:v>8.4024226666666664</c:v>
                </c:pt>
                <c:pt idx="2770">
                  <c:v>8.3978363333333323</c:v>
                </c:pt>
                <c:pt idx="2771">
                  <c:v>8.4086516666666657</c:v>
                </c:pt>
                <c:pt idx="2772">
                  <c:v>8.4034681666666682</c:v>
                </c:pt>
                <c:pt idx="2773">
                  <c:v>8.4028065000000005</c:v>
                </c:pt>
                <c:pt idx="2774">
                  <c:v>8.4017571666666662</c:v>
                </c:pt>
                <c:pt idx="2775">
                  <c:v>8.3813289999999991</c:v>
                </c:pt>
                <c:pt idx="2776">
                  <c:v>8.404692166666667</c:v>
                </c:pt>
                <c:pt idx="2777">
                  <c:v>8.3967776666666669</c:v>
                </c:pt>
                <c:pt idx="2778">
                  <c:v>8.3800328333333329</c:v>
                </c:pt>
                <c:pt idx="2779">
                  <c:v>8.3996233333333326</c:v>
                </c:pt>
                <c:pt idx="2780">
                  <c:v>8.3992248333333333</c:v>
                </c:pt>
                <c:pt idx="2781">
                  <c:v>8.3934881666666659</c:v>
                </c:pt>
                <c:pt idx="2782">
                  <c:v>8.3942281666666663</c:v>
                </c:pt>
                <c:pt idx="2783">
                  <c:v>8.4146046666666656</c:v>
                </c:pt>
                <c:pt idx="2784">
                  <c:v>8.3813855000000004</c:v>
                </c:pt>
                <c:pt idx="2785">
                  <c:v>8.4025204999999996</c:v>
                </c:pt>
                <c:pt idx="2786">
                  <c:v>8.3935201666666668</c:v>
                </c:pt>
                <c:pt idx="2787">
                  <c:v>8.3833816666666667</c:v>
                </c:pt>
                <c:pt idx="2788">
                  <c:v>8.3880551666666658</c:v>
                </c:pt>
                <c:pt idx="2789">
                  <c:v>8.3791139999999995</c:v>
                </c:pt>
                <c:pt idx="2790">
                  <c:v>8.3878988333333329</c:v>
                </c:pt>
                <c:pt idx="2791">
                  <c:v>8.3810489999999991</c:v>
                </c:pt>
                <c:pt idx="2792">
                  <c:v>8.3829421666666661</c:v>
                </c:pt>
                <c:pt idx="2793">
                  <c:v>8.3850921666666682</c:v>
                </c:pt>
                <c:pt idx="2794">
                  <c:v>8.3905276666666655</c:v>
                </c:pt>
                <c:pt idx="2795">
                  <c:v>8.3795961666666674</c:v>
                </c:pt>
                <c:pt idx="2796">
                  <c:v>8.3885363333333345</c:v>
                </c:pt>
                <c:pt idx="2797">
                  <c:v>8.3757956666666669</c:v>
                </c:pt>
                <c:pt idx="2798">
                  <c:v>8.3687741666666664</c:v>
                </c:pt>
                <c:pt idx="2799">
                  <c:v>8.3804376666666673</c:v>
                </c:pt>
                <c:pt idx="2800">
                  <c:v>8.379094666666667</c:v>
                </c:pt>
                <c:pt idx="2801">
                  <c:v>8.3981364999999997</c:v>
                </c:pt>
                <c:pt idx="2802">
                  <c:v>8.3943176666666659</c:v>
                </c:pt>
                <c:pt idx="2803">
                  <c:v>8.3940236666666674</c:v>
                </c:pt>
                <c:pt idx="2804">
                  <c:v>8.4092953333333327</c:v>
                </c:pt>
                <c:pt idx="2805">
                  <c:v>8.3791248333333339</c:v>
                </c:pt>
                <c:pt idx="2806">
                  <c:v>8.391512333333333</c:v>
                </c:pt>
                <c:pt idx="2807">
                  <c:v>8.3687199999999979</c:v>
                </c:pt>
                <c:pt idx="2808">
                  <c:v>8.3827069999999999</c:v>
                </c:pt>
                <c:pt idx="2809">
                  <c:v>8.3823566666666665</c:v>
                </c:pt>
                <c:pt idx="2810">
                  <c:v>8.4050746666666658</c:v>
                </c:pt>
                <c:pt idx="2811">
                  <c:v>8.3960711666666672</c:v>
                </c:pt>
                <c:pt idx="2812">
                  <c:v>8.3837443333333326</c:v>
                </c:pt>
                <c:pt idx="2813">
                  <c:v>8.3806208333333334</c:v>
                </c:pt>
                <c:pt idx="2814">
                  <c:v>8.3901346666666665</c:v>
                </c:pt>
                <c:pt idx="2815">
                  <c:v>8.3869521666666653</c:v>
                </c:pt>
                <c:pt idx="2816">
                  <c:v>8.3769853333333337</c:v>
                </c:pt>
                <c:pt idx="2817">
                  <c:v>8.3729175000000016</c:v>
                </c:pt>
                <c:pt idx="2818">
                  <c:v>8.3704003333333343</c:v>
                </c:pt>
                <c:pt idx="2819">
                  <c:v>8.3820515000000011</c:v>
                </c:pt>
                <c:pt idx="2820">
                  <c:v>8.365042166666667</c:v>
                </c:pt>
                <c:pt idx="2821">
                  <c:v>8.3705441666666669</c:v>
                </c:pt>
                <c:pt idx="2822">
                  <c:v>8.3803608333333326</c:v>
                </c:pt>
                <c:pt idx="2823">
                  <c:v>8.3660119999999996</c:v>
                </c:pt>
                <c:pt idx="2824">
                  <c:v>8.3863225000000003</c:v>
                </c:pt>
                <c:pt idx="2825">
                  <c:v>8.3764340000000015</c:v>
                </c:pt>
                <c:pt idx="2826">
                  <c:v>8.3918423333333347</c:v>
                </c:pt>
                <c:pt idx="2827">
                  <c:v>8.3762930000000004</c:v>
                </c:pt>
                <c:pt idx="2828">
                  <c:v>8.3694915000000005</c:v>
                </c:pt>
                <c:pt idx="2829">
                  <c:v>8.3856856666666655</c:v>
                </c:pt>
                <c:pt idx="2830">
                  <c:v>8.3864276666666644</c:v>
                </c:pt>
                <c:pt idx="2831">
                  <c:v>8.3976959999999998</c:v>
                </c:pt>
                <c:pt idx="2832">
                  <c:v>8.3829486666666657</c:v>
                </c:pt>
                <c:pt idx="2833">
                  <c:v>8.3989656666666672</c:v>
                </c:pt>
                <c:pt idx="2834">
                  <c:v>8.3718666666666675</c:v>
                </c:pt>
                <c:pt idx="2835">
                  <c:v>8.3917476666666673</c:v>
                </c:pt>
                <c:pt idx="2836">
                  <c:v>8.3952249999999982</c:v>
                </c:pt>
                <c:pt idx="2837">
                  <c:v>8.3895605</c:v>
                </c:pt>
                <c:pt idx="2838">
                  <c:v>8.3830864999999992</c:v>
                </c:pt>
                <c:pt idx="2839">
                  <c:v>8.394346333333333</c:v>
                </c:pt>
                <c:pt idx="2840">
                  <c:v>8.3763818333333333</c:v>
                </c:pt>
                <c:pt idx="2841">
                  <c:v>8.3872276666666679</c:v>
                </c:pt>
                <c:pt idx="2842">
                  <c:v>8.3887871666666651</c:v>
                </c:pt>
                <c:pt idx="2843">
                  <c:v>8.3936008333333323</c:v>
                </c:pt>
                <c:pt idx="2844">
                  <c:v>8.4009535000000017</c:v>
                </c:pt>
                <c:pt idx="2845">
                  <c:v>8.3995333333333342</c:v>
                </c:pt>
                <c:pt idx="2846">
                  <c:v>8.3937815000000011</c:v>
                </c:pt>
                <c:pt idx="2847">
                  <c:v>8.3777539999999995</c:v>
                </c:pt>
                <c:pt idx="2848">
                  <c:v>8.3935388333333325</c:v>
                </c:pt>
                <c:pt idx="2849">
                  <c:v>8.3982558333333337</c:v>
                </c:pt>
                <c:pt idx="2850">
                  <c:v>8.3972898333333337</c:v>
                </c:pt>
                <c:pt idx="2851">
                  <c:v>8.4135546666666663</c:v>
                </c:pt>
                <c:pt idx="2852">
                  <c:v>8.3997544999999985</c:v>
                </c:pt>
                <c:pt idx="2853">
                  <c:v>8.3817983333333324</c:v>
                </c:pt>
                <c:pt idx="2854">
                  <c:v>8.4125701666666668</c:v>
                </c:pt>
                <c:pt idx="2855">
                  <c:v>8.412825166666666</c:v>
                </c:pt>
                <c:pt idx="2856">
                  <c:v>8.3866841666666669</c:v>
                </c:pt>
                <c:pt idx="2857">
                  <c:v>8.3948499999999999</c:v>
                </c:pt>
                <c:pt idx="2858">
                  <c:v>8.3872443333333333</c:v>
                </c:pt>
                <c:pt idx="2859">
                  <c:v>8.3976368333333351</c:v>
                </c:pt>
                <c:pt idx="2860">
                  <c:v>8.3870155000000004</c:v>
                </c:pt>
                <c:pt idx="2861">
                  <c:v>8.3929823333333342</c:v>
                </c:pt>
                <c:pt idx="2862">
                  <c:v>8.3855758333333323</c:v>
                </c:pt>
                <c:pt idx="2863">
                  <c:v>8.3863136666666662</c:v>
                </c:pt>
                <c:pt idx="2864">
                  <c:v>8.3995734999999989</c:v>
                </c:pt>
                <c:pt idx="2865">
                  <c:v>8.3864108333333345</c:v>
                </c:pt>
                <c:pt idx="2866">
                  <c:v>8.3870870000000011</c:v>
                </c:pt>
                <c:pt idx="2867">
                  <c:v>8.3969143333333331</c:v>
                </c:pt>
                <c:pt idx="2868">
                  <c:v>8.3867684999999987</c:v>
                </c:pt>
                <c:pt idx="2869">
                  <c:v>8.3933766666666667</c:v>
                </c:pt>
                <c:pt idx="2870">
                  <c:v>8.3714215000000003</c:v>
                </c:pt>
                <c:pt idx="2871">
                  <c:v>8.396409499999999</c:v>
                </c:pt>
                <c:pt idx="2872">
                  <c:v>8.3921318333333321</c:v>
                </c:pt>
                <c:pt idx="2873">
                  <c:v>8.3983406666666678</c:v>
                </c:pt>
                <c:pt idx="2874">
                  <c:v>8.3788010000000011</c:v>
                </c:pt>
                <c:pt idx="2875">
                  <c:v>8.3849331666666647</c:v>
                </c:pt>
                <c:pt idx="2876">
                  <c:v>8.3948894999999997</c:v>
                </c:pt>
                <c:pt idx="2877">
                  <c:v>8.3966934999999996</c:v>
                </c:pt>
                <c:pt idx="2878">
                  <c:v>8.4152648333333335</c:v>
                </c:pt>
                <c:pt idx="2879">
                  <c:v>8.4024133333333335</c:v>
                </c:pt>
                <c:pt idx="2880">
                  <c:v>8.4059274999999989</c:v>
                </c:pt>
                <c:pt idx="2881">
                  <c:v>8.4119851666666658</c:v>
                </c:pt>
                <c:pt idx="2882">
                  <c:v>8.406209500000001</c:v>
                </c:pt>
                <c:pt idx="2883">
                  <c:v>8.3920623333333335</c:v>
                </c:pt>
                <c:pt idx="2884">
                  <c:v>8.4029048333333325</c:v>
                </c:pt>
                <c:pt idx="2885">
                  <c:v>8.4006530000000001</c:v>
                </c:pt>
                <c:pt idx="2886">
                  <c:v>8.3983848333333331</c:v>
                </c:pt>
                <c:pt idx="2887">
                  <c:v>8.3879311666666663</c:v>
                </c:pt>
                <c:pt idx="2888">
                  <c:v>8.4117546666666669</c:v>
                </c:pt>
                <c:pt idx="2889">
                  <c:v>8.3960881666666669</c:v>
                </c:pt>
                <c:pt idx="2890">
                  <c:v>8.4012073333333337</c:v>
                </c:pt>
                <c:pt idx="2891">
                  <c:v>8.3987099999999995</c:v>
                </c:pt>
                <c:pt idx="2892">
                  <c:v>8.3795408333333334</c:v>
                </c:pt>
                <c:pt idx="2893">
                  <c:v>8.4008436666666668</c:v>
                </c:pt>
                <c:pt idx="2894">
                  <c:v>8.4033239999999996</c:v>
                </c:pt>
                <c:pt idx="2895">
                  <c:v>8.4007866666666668</c:v>
                </c:pt>
                <c:pt idx="2896">
                  <c:v>8.4111104999999995</c:v>
                </c:pt>
                <c:pt idx="2897">
                  <c:v>8.4017188333333337</c:v>
                </c:pt>
                <c:pt idx="2898">
                  <c:v>8.3912648333333326</c:v>
                </c:pt>
                <c:pt idx="2899">
                  <c:v>8.411347499999998</c:v>
                </c:pt>
                <c:pt idx="2900">
                  <c:v>8.399128000000001</c:v>
                </c:pt>
                <c:pt idx="2901">
                  <c:v>8.3891706666666668</c:v>
                </c:pt>
                <c:pt idx="2902">
                  <c:v>8.3891473333333337</c:v>
                </c:pt>
                <c:pt idx="2903">
                  <c:v>8.4022248333333334</c:v>
                </c:pt>
                <c:pt idx="2904">
                  <c:v>8.3956506666666666</c:v>
                </c:pt>
                <c:pt idx="2905">
                  <c:v>8.397844666666666</c:v>
                </c:pt>
                <c:pt idx="2906">
                  <c:v>8.3783989999999999</c:v>
                </c:pt>
                <c:pt idx="2907">
                  <c:v>8.3948959999999992</c:v>
                </c:pt>
                <c:pt idx="2908">
                  <c:v>8.3758435000000002</c:v>
                </c:pt>
                <c:pt idx="2909">
                  <c:v>8.4030190000000005</c:v>
                </c:pt>
                <c:pt idx="2910">
                  <c:v>8.4038413333333342</c:v>
                </c:pt>
                <c:pt idx="2911">
                  <c:v>8.3992485000000006</c:v>
                </c:pt>
                <c:pt idx="2912">
                  <c:v>8.4143995</c:v>
                </c:pt>
                <c:pt idx="2913">
                  <c:v>8.4009648333333331</c:v>
                </c:pt>
                <c:pt idx="2914">
                  <c:v>8.3797540000000001</c:v>
                </c:pt>
                <c:pt idx="2915">
                  <c:v>8.404991166666667</c:v>
                </c:pt>
                <c:pt idx="2916">
                  <c:v>8.3895575000000004</c:v>
                </c:pt>
                <c:pt idx="2917">
                  <c:v>8.3959871666666661</c:v>
                </c:pt>
                <c:pt idx="2918">
                  <c:v>8.3845983333333347</c:v>
                </c:pt>
                <c:pt idx="2919">
                  <c:v>8.4003814999999999</c:v>
                </c:pt>
                <c:pt idx="2920">
                  <c:v>8.395603666666668</c:v>
                </c:pt>
                <c:pt idx="2921">
                  <c:v>8.3997654999999991</c:v>
                </c:pt>
                <c:pt idx="2922">
                  <c:v>8.3818701666666673</c:v>
                </c:pt>
                <c:pt idx="2923">
                  <c:v>8.3867345000000011</c:v>
                </c:pt>
                <c:pt idx="2924">
                  <c:v>8.3897110000000001</c:v>
                </c:pt>
                <c:pt idx="2925">
                  <c:v>8.3908740000000019</c:v>
                </c:pt>
                <c:pt idx="2926">
                  <c:v>8.3924116666666677</c:v>
                </c:pt>
                <c:pt idx="2927">
                  <c:v>8.3953056666666654</c:v>
                </c:pt>
                <c:pt idx="2928">
                  <c:v>8.3714023333333341</c:v>
                </c:pt>
                <c:pt idx="2929">
                  <c:v>8.3929194999999996</c:v>
                </c:pt>
                <c:pt idx="2930">
                  <c:v>8.3902769999999993</c:v>
                </c:pt>
                <c:pt idx="2931">
                  <c:v>8.3762315000000012</c:v>
                </c:pt>
                <c:pt idx="2932">
                  <c:v>8.3863283333333332</c:v>
                </c:pt>
                <c:pt idx="2933">
                  <c:v>8.3875484999999994</c:v>
                </c:pt>
                <c:pt idx="2934">
                  <c:v>8.4001816666666667</c:v>
                </c:pt>
                <c:pt idx="2935">
                  <c:v>8.3854186666666664</c:v>
                </c:pt>
                <c:pt idx="2936">
                  <c:v>8.3992991666666672</c:v>
                </c:pt>
                <c:pt idx="2937">
                  <c:v>8.3929315000000013</c:v>
                </c:pt>
                <c:pt idx="2938">
                  <c:v>8.3895128333333329</c:v>
                </c:pt>
                <c:pt idx="2939">
                  <c:v>8.3814066666666669</c:v>
                </c:pt>
                <c:pt idx="2940">
                  <c:v>8.3761078333333341</c:v>
                </c:pt>
                <c:pt idx="2941">
                  <c:v>8.3736844999999978</c:v>
                </c:pt>
                <c:pt idx="2942">
                  <c:v>8.4004643333333338</c:v>
                </c:pt>
                <c:pt idx="2943">
                  <c:v>8.3867151666666668</c:v>
                </c:pt>
                <c:pt idx="2944">
                  <c:v>8.4013418333333334</c:v>
                </c:pt>
                <c:pt idx="2945">
                  <c:v>8.3823016666666668</c:v>
                </c:pt>
                <c:pt idx="2946">
                  <c:v>8.3825820000000011</c:v>
                </c:pt>
                <c:pt idx="2947">
                  <c:v>8.3862706666666664</c:v>
                </c:pt>
                <c:pt idx="2948">
                  <c:v>8.3909859999999981</c:v>
                </c:pt>
                <c:pt idx="2949">
                  <c:v>8.3838446666666666</c:v>
                </c:pt>
                <c:pt idx="2950">
                  <c:v>8.4033241666666658</c:v>
                </c:pt>
                <c:pt idx="2951">
                  <c:v>8.4004041666666662</c:v>
                </c:pt>
                <c:pt idx="2952">
                  <c:v>8.3758508333333328</c:v>
                </c:pt>
                <c:pt idx="2953">
                  <c:v>8.3893663333333333</c:v>
                </c:pt>
                <c:pt idx="2954">
                  <c:v>8.3836580000000005</c:v>
                </c:pt>
                <c:pt idx="2955">
                  <c:v>8.3956076666666668</c:v>
                </c:pt>
                <c:pt idx="2956">
                  <c:v>8.3781820000000007</c:v>
                </c:pt>
                <c:pt idx="2957">
                  <c:v>8.3908698333333334</c:v>
                </c:pt>
                <c:pt idx="2958">
                  <c:v>8.3865298333333325</c:v>
                </c:pt>
                <c:pt idx="2959">
                  <c:v>8.3918281666666665</c:v>
                </c:pt>
                <c:pt idx="2960">
                  <c:v>8.4047394999999998</c:v>
                </c:pt>
                <c:pt idx="2961">
                  <c:v>8.3854156666666668</c:v>
                </c:pt>
                <c:pt idx="2962">
                  <c:v>8.3890776666666671</c:v>
                </c:pt>
                <c:pt idx="2963">
                  <c:v>8.400110166666666</c:v>
                </c:pt>
                <c:pt idx="2964">
                  <c:v>8.3992423333333317</c:v>
                </c:pt>
                <c:pt idx="2965">
                  <c:v>8.391883</c:v>
                </c:pt>
                <c:pt idx="2966">
                  <c:v>8.4034220000000008</c:v>
                </c:pt>
                <c:pt idx="2967">
                  <c:v>8.3985431666666663</c:v>
                </c:pt>
                <c:pt idx="2968">
                  <c:v>8.376456833333334</c:v>
                </c:pt>
                <c:pt idx="2969">
                  <c:v>8.3902611666666669</c:v>
                </c:pt>
                <c:pt idx="2970">
                  <c:v>8.4132265000000004</c:v>
                </c:pt>
                <c:pt idx="2971">
                  <c:v>8.3861121666666669</c:v>
                </c:pt>
                <c:pt idx="2972">
                  <c:v>8.3980750000000004</c:v>
                </c:pt>
                <c:pt idx="2973">
                  <c:v>8.3908415000000005</c:v>
                </c:pt>
                <c:pt idx="2974">
                  <c:v>8.3947188333333322</c:v>
                </c:pt>
                <c:pt idx="2975">
                  <c:v>8.3973098333333347</c:v>
                </c:pt>
                <c:pt idx="2976">
                  <c:v>8.3875595000000001</c:v>
                </c:pt>
                <c:pt idx="2977">
                  <c:v>8.4147675000000017</c:v>
                </c:pt>
                <c:pt idx="2978">
                  <c:v>8.391153833333334</c:v>
                </c:pt>
                <c:pt idx="2979">
                  <c:v>8.3828294999999997</c:v>
                </c:pt>
                <c:pt idx="2980">
                  <c:v>8.3933204999999997</c:v>
                </c:pt>
                <c:pt idx="2981">
                  <c:v>8.4014903333333333</c:v>
                </c:pt>
                <c:pt idx="2982">
                  <c:v>8.4046620000000001</c:v>
                </c:pt>
                <c:pt idx="2983">
                  <c:v>8.4048331666666662</c:v>
                </c:pt>
                <c:pt idx="2984">
                  <c:v>8.4000576666666671</c:v>
                </c:pt>
                <c:pt idx="2985">
                  <c:v>8.4074170000000006</c:v>
                </c:pt>
                <c:pt idx="2986">
                  <c:v>8.4089803333333339</c:v>
                </c:pt>
                <c:pt idx="2987">
                  <c:v>8.3780041666666651</c:v>
                </c:pt>
                <c:pt idx="2988">
                  <c:v>8.397748833333333</c:v>
                </c:pt>
                <c:pt idx="2989">
                  <c:v>8.3997346666666672</c:v>
                </c:pt>
                <c:pt idx="2990">
                  <c:v>8.4058193333333335</c:v>
                </c:pt>
                <c:pt idx="2991">
                  <c:v>8.3976583333333341</c:v>
                </c:pt>
                <c:pt idx="2992">
                  <c:v>8.3922806666666663</c:v>
                </c:pt>
                <c:pt idx="2993">
                  <c:v>8.3954743333333344</c:v>
                </c:pt>
                <c:pt idx="2994">
                  <c:v>8.3919818333333343</c:v>
                </c:pt>
                <c:pt idx="2995">
                  <c:v>8.388519333333333</c:v>
                </c:pt>
                <c:pt idx="2996">
                  <c:v>8.3755779999999991</c:v>
                </c:pt>
                <c:pt idx="2997">
                  <c:v>8.3875320000000002</c:v>
                </c:pt>
                <c:pt idx="2998">
                  <c:v>8.3964470000000002</c:v>
                </c:pt>
                <c:pt idx="2999">
                  <c:v>8.4080873333333326</c:v>
                </c:pt>
                <c:pt idx="3000">
                  <c:v>8.3803436666666666</c:v>
                </c:pt>
                <c:pt idx="3001">
                  <c:v>8.3839734999999997</c:v>
                </c:pt>
                <c:pt idx="3002">
                  <c:v>8.3906746666666674</c:v>
                </c:pt>
                <c:pt idx="3003">
                  <c:v>8.3956281666666666</c:v>
                </c:pt>
                <c:pt idx="3004">
                  <c:v>8.381202</c:v>
                </c:pt>
                <c:pt idx="3005">
                  <c:v>8.3891654999999989</c:v>
                </c:pt>
                <c:pt idx="3006">
                  <c:v>8.3923011666666643</c:v>
                </c:pt>
                <c:pt idx="3007">
                  <c:v>8.3930333333333333</c:v>
                </c:pt>
                <c:pt idx="3008">
                  <c:v>8.4073503333333335</c:v>
                </c:pt>
                <c:pt idx="3009">
                  <c:v>8.3765293333333339</c:v>
                </c:pt>
                <c:pt idx="3010">
                  <c:v>8.3727961666666655</c:v>
                </c:pt>
                <c:pt idx="3011">
                  <c:v>8.3845301666666678</c:v>
                </c:pt>
                <c:pt idx="3012">
                  <c:v>8.3886498333333339</c:v>
                </c:pt>
                <c:pt idx="3013">
                  <c:v>8.3959183333333343</c:v>
                </c:pt>
                <c:pt idx="3014">
                  <c:v>8.3887900000000002</c:v>
                </c:pt>
                <c:pt idx="3015">
                  <c:v>8.4055245000000003</c:v>
                </c:pt>
                <c:pt idx="3016">
                  <c:v>8.3941176666666664</c:v>
                </c:pt>
                <c:pt idx="3017">
                  <c:v>8.3985678333333329</c:v>
                </c:pt>
                <c:pt idx="3018">
                  <c:v>8.3880194999999986</c:v>
                </c:pt>
                <c:pt idx="3019">
                  <c:v>8.3974065000000007</c:v>
                </c:pt>
                <c:pt idx="3020">
                  <c:v>8.3852186666666668</c:v>
                </c:pt>
                <c:pt idx="3021">
                  <c:v>8.3864243333333324</c:v>
                </c:pt>
                <c:pt idx="3022">
                  <c:v>8.3923670000000019</c:v>
                </c:pt>
                <c:pt idx="3023">
                  <c:v>8.4000426666666659</c:v>
                </c:pt>
                <c:pt idx="3024">
                  <c:v>8.3674658333333323</c:v>
                </c:pt>
                <c:pt idx="3025">
                  <c:v>8.393774500000001</c:v>
                </c:pt>
                <c:pt idx="3026">
                  <c:v>8.3859153333333314</c:v>
                </c:pt>
                <c:pt idx="3027">
                  <c:v>8.3768178333333339</c:v>
                </c:pt>
                <c:pt idx="3028">
                  <c:v>8.3988246666666679</c:v>
                </c:pt>
                <c:pt idx="3029">
                  <c:v>8.3891928333333325</c:v>
                </c:pt>
                <c:pt idx="3030">
                  <c:v>8.3854896666666665</c:v>
                </c:pt>
                <c:pt idx="3031">
                  <c:v>8.3918680000000005</c:v>
                </c:pt>
                <c:pt idx="3032">
                  <c:v>8.3893026666666657</c:v>
                </c:pt>
                <c:pt idx="3033">
                  <c:v>8.3805606666666659</c:v>
                </c:pt>
                <c:pt idx="3034">
                  <c:v>8.3949581666666671</c:v>
                </c:pt>
                <c:pt idx="3035">
                  <c:v>8.4001473333333347</c:v>
                </c:pt>
                <c:pt idx="3036">
                  <c:v>8.4038596666666674</c:v>
                </c:pt>
                <c:pt idx="3037">
                  <c:v>8.3921551666666669</c:v>
                </c:pt>
                <c:pt idx="3038">
                  <c:v>8.4067139999999991</c:v>
                </c:pt>
                <c:pt idx="3039">
                  <c:v>8.3931098333333338</c:v>
                </c:pt>
                <c:pt idx="3040">
                  <c:v>8.398575000000001</c:v>
                </c:pt>
                <c:pt idx="3041">
                  <c:v>8.4009049999999998</c:v>
                </c:pt>
                <c:pt idx="3042">
                  <c:v>8.3778691666666667</c:v>
                </c:pt>
                <c:pt idx="3043">
                  <c:v>8.4072816666666679</c:v>
                </c:pt>
                <c:pt idx="3044">
                  <c:v>8.3832845000000002</c:v>
                </c:pt>
                <c:pt idx="3045">
                  <c:v>8.392555999999999</c:v>
                </c:pt>
                <c:pt idx="3046">
                  <c:v>8.3872123333333324</c:v>
                </c:pt>
                <c:pt idx="3047">
                  <c:v>8.3813694999999999</c:v>
                </c:pt>
                <c:pt idx="3048">
                  <c:v>8.3857386666666667</c:v>
                </c:pt>
                <c:pt idx="3049">
                  <c:v>8.3884495000000001</c:v>
                </c:pt>
                <c:pt idx="3050">
                  <c:v>8.3834863333333338</c:v>
                </c:pt>
                <c:pt idx="3051">
                  <c:v>8.3775371666666647</c:v>
                </c:pt>
                <c:pt idx="3052">
                  <c:v>8.386334333333334</c:v>
                </c:pt>
                <c:pt idx="3053">
                  <c:v>8.3837616666666666</c:v>
                </c:pt>
                <c:pt idx="3054">
                  <c:v>8.3948584999999998</c:v>
                </c:pt>
                <c:pt idx="3055">
                  <c:v>8.3968849999999993</c:v>
                </c:pt>
                <c:pt idx="3056">
                  <c:v>8.3744863333333317</c:v>
                </c:pt>
                <c:pt idx="3057">
                  <c:v>8.3989938333333338</c:v>
                </c:pt>
                <c:pt idx="3058">
                  <c:v>8.4105999999999987</c:v>
                </c:pt>
                <c:pt idx="3059">
                  <c:v>8.405485333333333</c:v>
                </c:pt>
                <c:pt idx="3060">
                  <c:v>8.3847036666666668</c:v>
                </c:pt>
                <c:pt idx="3061">
                  <c:v>8.3785225000000008</c:v>
                </c:pt>
                <c:pt idx="3062">
                  <c:v>8.4055455000000006</c:v>
                </c:pt>
                <c:pt idx="3063">
                  <c:v>8.3907830000000008</c:v>
                </c:pt>
                <c:pt idx="3064">
                  <c:v>8.391356</c:v>
                </c:pt>
                <c:pt idx="3065">
                  <c:v>8.3911363333333338</c:v>
                </c:pt>
                <c:pt idx="3066">
                  <c:v>8.3962505000000007</c:v>
                </c:pt>
                <c:pt idx="3067">
                  <c:v>8.384548333333333</c:v>
                </c:pt>
                <c:pt idx="3068">
                  <c:v>8.3854354999999998</c:v>
                </c:pt>
                <c:pt idx="3069">
                  <c:v>8.3883088333333333</c:v>
                </c:pt>
                <c:pt idx="3070">
                  <c:v>8.4125179999999986</c:v>
                </c:pt>
                <c:pt idx="3071">
                  <c:v>8.4009256666666676</c:v>
                </c:pt>
                <c:pt idx="3072">
                  <c:v>8.404615166666666</c:v>
                </c:pt>
                <c:pt idx="3073">
                  <c:v>8.4048864999999999</c:v>
                </c:pt>
                <c:pt idx="3074">
                  <c:v>8.4038426666666659</c:v>
                </c:pt>
                <c:pt idx="3075">
                  <c:v>8.3932245000000005</c:v>
                </c:pt>
                <c:pt idx="3076">
                  <c:v>8.3874255000000009</c:v>
                </c:pt>
                <c:pt idx="3077">
                  <c:v>8.3920364999999997</c:v>
                </c:pt>
                <c:pt idx="3078">
                  <c:v>8.3952624999999994</c:v>
                </c:pt>
                <c:pt idx="3079">
                  <c:v>8.3941304999999993</c:v>
                </c:pt>
                <c:pt idx="3080">
                  <c:v>8.3879443333333352</c:v>
                </c:pt>
                <c:pt idx="3081">
                  <c:v>8.3971420000000006</c:v>
                </c:pt>
                <c:pt idx="3082">
                  <c:v>8.4047164999999993</c:v>
                </c:pt>
                <c:pt idx="3083">
                  <c:v>8.4123351666666668</c:v>
                </c:pt>
                <c:pt idx="3084">
                  <c:v>8.4022039999999993</c:v>
                </c:pt>
                <c:pt idx="3085">
                  <c:v>8.4168090000000007</c:v>
                </c:pt>
                <c:pt idx="3086">
                  <c:v>8.4021490000000014</c:v>
                </c:pt>
                <c:pt idx="3087">
                  <c:v>8.4274706666666663</c:v>
                </c:pt>
                <c:pt idx="3088">
                  <c:v>8.401033666666665</c:v>
                </c:pt>
                <c:pt idx="3089">
                  <c:v>8.3916428333333339</c:v>
                </c:pt>
                <c:pt idx="3090">
                  <c:v>8.4005969999999994</c:v>
                </c:pt>
                <c:pt idx="3091">
                  <c:v>8.4054625000000005</c:v>
                </c:pt>
                <c:pt idx="3092">
                  <c:v>8.4075794999999989</c:v>
                </c:pt>
                <c:pt idx="3093">
                  <c:v>8.3969500000000004</c:v>
                </c:pt>
                <c:pt idx="3094">
                  <c:v>8.3952161666666658</c:v>
                </c:pt>
                <c:pt idx="3095">
                  <c:v>8.3997488333333337</c:v>
                </c:pt>
                <c:pt idx="3096">
                  <c:v>8.3864649999999994</c:v>
                </c:pt>
                <c:pt idx="3097">
                  <c:v>8.409021833333334</c:v>
                </c:pt>
                <c:pt idx="3098">
                  <c:v>8.3993190000000002</c:v>
                </c:pt>
                <c:pt idx="3099">
                  <c:v>8.3988350000000001</c:v>
                </c:pt>
                <c:pt idx="3100">
                  <c:v>8.3955990000000007</c:v>
                </c:pt>
                <c:pt idx="3101">
                  <c:v>8.4027311666666655</c:v>
                </c:pt>
                <c:pt idx="3102">
                  <c:v>8.3959170000000007</c:v>
                </c:pt>
                <c:pt idx="3103">
                  <c:v>8.4061068333333324</c:v>
                </c:pt>
                <c:pt idx="3104">
                  <c:v>8.4099823333333337</c:v>
                </c:pt>
                <c:pt idx="3105">
                  <c:v>8.4107745000000005</c:v>
                </c:pt>
                <c:pt idx="3106">
                  <c:v>8.4039690000000018</c:v>
                </c:pt>
                <c:pt idx="3107">
                  <c:v>8.4022613333333354</c:v>
                </c:pt>
                <c:pt idx="3108">
                  <c:v>8.4078566666666656</c:v>
                </c:pt>
                <c:pt idx="3109">
                  <c:v>8.3985133333333337</c:v>
                </c:pt>
                <c:pt idx="3110">
                  <c:v>8.3889053333333337</c:v>
                </c:pt>
                <c:pt idx="3111">
                  <c:v>8.399731833333334</c:v>
                </c:pt>
                <c:pt idx="3112">
                  <c:v>8.4057249999999986</c:v>
                </c:pt>
                <c:pt idx="3113">
                  <c:v>8.4050595000000001</c:v>
                </c:pt>
                <c:pt idx="3114">
                  <c:v>8.4053181666666674</c:v>
                </c:pt>
                <c:pt idx="3115">
                  <c:v>8.3831098333333323</c:v>
                </c:pt>
                <c:pt idx="3116">
                  <c:v>8.3876231666666659</c:v>
                </c:pt>
                <c:pt idx="3117">
                  <c:v>8.3950858333333347</c:v>
                </c:pt>
                <c:pt idx="3118">
                  <c:v>8.4035078333333342</c:v>
                </c:pt>
                <c:pt idx="3119">
                  <c:v>8.3991968333333329</c:v>
                </c:pt>
                <c:pt idx="3120">
                  <c:v>8.3843258333333335</c:v>
                </c:pt>
                <c:pt idx="3121">
                  <c:v>8.3906031666666667</c:v>
                </c:pt>
                <c:pt idx="3122">
                  <c:v>8.3982558333333355</c:v>
                </c:pt>
                <c:pt idx="3123">
                  <c:v>8.4002463333333335</c:v>
                </c:pt>
                <c:pt idx="3124">
                  <c:v>8.3846261666666653</c:v>
                </c:pt>
                <c:pt idx="3125">
                  <c:v>8.4101279999999985</c:v>
                </c:pt>
                <c:pt idx="3126">
                  <c:v>8.3944633333333325</c:v>
                </c:pt>
                <c:pt idx="3127">
                  <c:v>8.391626500000001</c:v>
                </c:pt>
                <c:pt idx="3128">
                  <c:v>8.3897274999999993</c:v>
                </c:pt>
                <c:pt idx="3129">
                  <c:v>8.3883360000000007</c:v>
                </c:pt>
                <c:pt idx="3130">
                  <c:v>8.3813336666666647</c:v>
                </c:pt>
                <c:pt idx="3131">
                  <c:v>8.4057089999999999</c:v>
                </c:pt>
                <c:pt idx="3132">
                  <c:v>8.3901371666666673</c:v>
                </c:pt>
                <c:pt idx="3133">
                  <c:v>8.3812850000000001</c:v>
                </c:pt>
                <c:pt idx="3134">
                  <c:v>8.3606833333333324</c:v>
                </c:pt>
                <c:pt idx="3135">
                  <c:v>8.3798216666666665</c:v>
                </c:pt>
                <c:pt idx="3136">
                  <c:v>8.3846826666666647</c:v>
                </c:pt>
                <c:pt idx="3137">
                  <c:v>8.3979403333333327</c:v>
                </c:pt>
                <c:pt idx="3138">
                  <c:v>8.3814779999999995</c:v>
                </c:pt>
                <c:pt idx="3139">
                  <c:v>8.3975896666666667</c:v>
                </c:pt>
                <c:pt idx="3140">
                  <c:v>8.3710361666666664</c:v>
                </c:pt>
                <c:pt idx="3141">
                  <c:v>8.3902646666666669</c:v>
                </c:pt>
                <c:pt idx="3142">
                  <c:v>8.3689435000000003</c:v>
                </c:pt>
                <c:pt idx="3143">
                  <c:v>8.3886543333333332</c:v>
                </c:pt>
                <c:pt idx="3144">
                  <c:v>8.3765999999999998</c:v>
                </c:pt>
                <c:pt idx="3145">
                  <c:v>8.378145</c:v>
                </c:pt>
                <c:pt idx="3146">
                  <c:v>8.4067911666666664</c:v>
                </c:pt>
                <c:pt idx="3147">
                  <c:v>8.3747865000000008</c:v>
                </c:pt>
                <c:pt idx="3148">
                  <c:v>8.3931764999999992</c:v>
                </c:pt>
                <c:pt idx="3149">
                  <c:v>8.3773466666666661</c:v>
                </c:pt>
                <c:pt idx="3150">
                  <c:v>8.3811218333333333</c:v>
                </c:pt>
                <c:pt idx="3151">
                  <c:v>8.3844633333333327</c:v>
                </c:pt>
                <c:pt idx="3152">
                  <c:v>8.3913309999999992</c:v>
                </c:pt>
                <c:pt idx="3153">
                  <c:v>8.423368833333333</c:v>
                </c:pt>
                <c:pt idx="3154">
                  <c:v>8.3959946666666667</c:v>
                </c:pt>
                <c:pt idx="3155">
                  <c:v>8.4075535000000006</c:v>
                </c:pt>
                <c:pt idx="3156">
                  <c:v>8.3796948333333336</c:v>
                </c:pt>
                <c:pt idx="3157">
                  <c:v>8.3989223333333332</c:v>
                </c:pt>
                <c:pt idx="3158">
                  <c:v>8.3877986666666668</c:v>
                </c:pt>
                <c:pt idx="3159">
                  <c:v>8.4011761666666676</c:v>
                </c:pt>
                <c:pt idx="3160">
                  <c:v>8.3957586666666657</c:v>
                </c:pt>
                <c:pt idx="3161">
                  <c:v>8.3977500000000003</c:v>
                </c:pt>
                <c:pt idx="3162">
                  <c:v>8.3850143333333325</c:v>
                </c:pt>
                <c:pt idx="3163">
                  <c:v>8.3834400000000002</c:v>
                </c:pt>
                <c:pt idx="3164">
                  <c:v>8.3853573333333333</c:v>
                </c:pt>
                <c:pt idx="3165">
                  <c:v>8.4082868333333334</c:v>
                </c:pt>
                <c:pt idx="3166">
                  <c:v>8.3963370000000008</c:v>
                </c:pt>
                <c:pt idx="3167">
                  <c:v>8.400461833333333</c:v>
                </c:pt>
                <c:pt idx="3168">
                  <c:v>8.400291666666666</c:v>
                </c:pt>
                <c:pt idx="3169">
                  <c:v>8.4030290000000001</c:v>
                </c:pt>
                <c:pt idx="3170">
                  <c:v>8.4097786666666661</c:v>
                </c:pt>
                <c:pt idx="3171">
                  <c:v>8.380848499999999</c:v>
                </c:pt>
                <c:pt idx="3172">
                  <c:v>8.3878643333333329</c:v>
                </c:pt>
                <c:pt idx="3173">
                  <c:v>8.4034351666666662</c:v>
                </c:pt>
                <c:pt idx="3174">
                  <c:v>8.3952408333333324</c:v>
                </c:pt>
                <c:pt idx="3175">
                  <c:v>8.4085845000000017</c:v>
                </c:pt>
                <c:pt idx="3176">
                  <c:v>8.3930438333333317</c:v>
                </c:pt>
                <c:pt idx="3177">
                  <c:v>8.4024283333333329</c:v>
                </c:pt>
                <c:pt idx="3178">
                  <c:v>8.3720786666666669</c:v>
                </c:pt>
                <c:pt idx="3179">
                  <c:v>8.3955096666666673</c:v>
                </c:pt>
                <c:pt idx="3180">
                  <c:v>8.3985313333333345</c:v>
                </c:pt>
                <c:pt idx="3181">
                  <c:v>8.4044176666666672</c:v>
                </c:pt>
                <c:pt idx="3182">
                  <c:v>8.3891960000000001</c:v>
                </c:pt>
                <c:pt idx="3183">
                  <c:v>8.4171106666666677</c:v>
                </c:pt>
                <c:pt idx="3184">
                  <c:v>8.3836443333333346</c:v>
                </c:pt>
                <c:pt idx="3185">
                  <c:v>8.3974841666666666</c:v>
                </c:pt>
                <c:pt idx="3186">
                  <c:v>8.3909415000000003</c:v>
                </c:pt>
                <c:pt idx="3187">
                  <c:v>8.4106153333333342</c:v>
                </c:pt>
                <c:pt idx="3188">
                  <c:v>8.3952454999999997</c:v>
                </c:pt>
                <c:pt idx="3189">
                  <c:v>8.3981555000000014</c:v>
                </c:pt>
                <c:pt idx="3190">
                  <c:v>8.401982666666667</c:v>
                </c:pt>
                <c:pt idx="3191">
                  <c:v>8.4151979999999984</c:v>
                </c:pt>
                <c:pt idx="3192">
                  <c:v>8.3859414999999995</c:v>
                </c:pt>
                <c:pt idx="3193">
                  <c:v>8.4110390000000006</c:v>
                </c:pt>
                <c:pt idx="3194">
                  <c:v>8.3860943333333342</c:v>
                </c:pt>
                <c:pt idx="3195">
                  <c:v>8.3992316666666671</c:v>
                </c:pt>
                <c:pt idx="3196">
                  <c:v>8.4046264999999991</c:v>
                </c:pt>
                <c:pt idx="3197">
                  <c:v>8.410521000000001</c:v>
                </c:pt>
                <c:pt idx="3198">
                  <c:v>8.3972083333333334</c:v>
                </c:pt>
                <c:pt idx="3199">
                  <c:v>8.4009693333333342</c:v>
                </c:pt>
                <c:pt idx="3200">
                  <c:v>8.4055556666666664</c:v>
                </c:pt>
                <c:pt idx="3201">
                  <c:v>8.4093035</c:v>
                </c:pt>
                <c:pt idx="3202">
                  <c:v>8.4084604999999986</c:v>
                </c:pt>
                <c:pt idx="3203">
                  <c:v>8.3789368333333343</c:v>
                </c:pt>
                <c:pt idx="3204">
                  <c:v>8.3902303333333332</c:v>
                </c:pt>
                <c:pt idx="3205">
                  <c:v>8.4071300000000004</c:v>
                </c:pt>
                <c:pt idx="3206">
                  <c:v>8.4116493333333331</c:v>
                </c:pt>
                <c:pt idx="3207">
                  <c:v>8.4028283333333338</c:v>
                </c:pt>
                <c:pt idx="3208">
                  <c:v>8.3981966666666654</c:v>
                </c:pt>
                <c:pt idx="3209">
                  <c:v>8.3961061666666676</c:v>
                </c:pt>
                <c:pt idx="3210">
                  <c:v>8.3926378333333336</c:v>
                </c:pt>
                <c:pt idx="3211">
                  <c:v>8.4025006666666666</c:v>
                </c:pt>
                <c:pt idx="3212">
                  <c:v>8.4029803333333337</c:v>
                </c:pt>
                <c:pt idx="3213">
                  <c:v>8.3784374999999986</c:v>
                </c:pt>
                <c:pt idx="3214">
                  <c:v>8.4040721666666656</c:v>
                </c:pt>
                <c:pt idx="3215">
                  <c:v>8.4102620000000012</c:v>
                </c:pt>
                <c:pt idx="3216">
                  <c:v>8.3794961666666676</c:v>
                </c:pt>
                <c:pt idx="3217">
                  <c:v>8.4006745000000009</c:v>
                </c:pt>
                <c:pt idx="3218">
                  <c:v>8.4017868333333325</c:v>
                </c:pt>
                <c:pt idx="3219">
                  <c:v>8.4105930000000004</c:v>
                </c:pt>
                <c:pt idx="3220">
                  <c:v>8.3896983333333335</c:v>
                </c:pt>
                <c:pt idx="3221">
                  <c:v>8.3848803333333333</c:v>
                </c:pt>
                <c:pt idx="3222">
                  <c:v>8.3834186666666657</c:v>
                </c:pt>
                <c:pt idx="3223">
                  <c:v>8.3881848333333338</c:v>
                </c:pt>
                <c:pt idx="3224">
                  <c:v>8.3626784999999995</c:v>
                </c:pt>
                <c:pt idx="3225">
                  <c:v>8.376512833333333</c:v>
                </c:pt>
                <c:pt idx="3226">
                  <c:v>8.3821901666666676</c:v>
                </c:pt>
                <c:pt idx="3227">
                  <c:v>8.3904428333333332</c:v>
                </c:pt>
                <c:pt idx="3228">
                  <c:v>8.3973608333333338</c:v>
                </c:pt>
                <c:pt idx="3229">
                  <c:v>8.383776833333334</c:v>
                </c:pt>
                <c:pt idx="3230">
                  <c:v>8.3781441666666669</c:v>
                </c:pt>
                <c:pt idx="3231">
                  <c:v>8.3693228333333352</c:v>
                </c:pt>
                <c:pt idx="3232">
                  <c:v>8.3903298333333343</c:v>
                </c:pt>
                <c:pt idx="3233">
                  <c:v>8.3794571666666666</c:v>
                </c:pt>
                <c:pt idx="3234">
                  <c:v>8.3799105000000012</c:v>
                </c:pt>
                <c:pt idx="3235">
                  <c:v>8.3937448333333347</c:v>
                </c:pt>
                <c:pt idx="3236">
                  <c:v>8.3842751666666651</c:v>
                </c:pt>
                <c:pt idx="3237">
                  <c:v>8.3690848333333339</c:v>
                </c:pt>
                <c:pt idx="3238">
                  <c:v>8.3802139999999987</c:v>
                </c:pt>
                <c:pt idx="3239">
                  <c:v>8.3795610000000007</c:v>
                </c:pt>
                <c:pt idx="3240">
                  <c:v>8.4004181666666664</c:v>
                </c:pt>
                <c:pt idx="3241">
                  <c:v>8.3712451666666663</c:v>
                </c:pt>
                <c:pt idx="3242">
                  <c:v>8.3992850000000008</c:v>
                </c:pt>
                <c:pt idx="3243">
                  <c:v>8.3894400000000005</c:v>
                </c:pt>
                <c:pt idx="3244">
                  <c:v>8.3877189999999988</c:v>
                </c:pt>
                <c:pt idx="3245">
                  <c:v>8.3807333333333336</c:v>
                </c:pt>
                <c:pt idx="3246">
                  <c:v>8.3905694999999998</c:v>
                </c:pt>
                <c:pt idx="3247">
                  <c:v>8.3911475000000006</c:v>
                </c:pt>
                <c:pt idx="3248">
                  <c:v>8.3839526666666657</c:v>
                </c:pt>
                <c:pt idx="3249">
                  <c:v>8.3779106666666667</c:v>
                </c:pt>
                <c:pt idx="3250">
                  <c:v>8.3949695000000002</c:v>
                </c:pt>
                <c:pt idx="3251">
                  <c:v>8.3966911666666668</c:v>
                </c:pt>
                <c:pt idx="3252">
                  <c:v>8.3988050000000012</c:v>
                </c:pt>
                <c:pt idx="3253">
                  <c:v>8.3705535000000015</c:v>
                </c:pt>
                <c:pt idx="3254">
                  <c:v>8.373266833333334</c:v>
                </c:pt>
                <c:pt idx="3255">
                  <c:v>8.3892268333333337</c:v>
                </c:pt>
                <c:pt idx="3256">
                  <c:v>8.399896666666665</c:v>
                </c:pt>
                <c:pt idx="3257">
                  <c:v>8.3776841666666666</c:v>
                </c:pt>
                <c:pt idx="3258">
                  <c:v>8.399774333333335</c:v>
                </c:pt>
                <c:pt idx="3259">
                  <c:v>8.3839151666666663</c:v>
                </c:pt>
                <c:pt idx="3260">
                  <c:v>8.3790510000000005</c:v>
                </c:pt>
                <c:pt idx="3261">
                  <c:v>8.3941325000000013</c:v>
                </c:pt>
                <c:pt idx="3262">
                  <c:v>8.3973803333333326</c:v>
                </c:pt>
                <c:pt idx="3263">
                  <c:v>8.3844613333333342</c:v>
                </c:pt>
                <c:pt idx="3264">
                  <c:v>8.3845986666666672</c:v>
                </c:pt>
                <c:pt idx="3265">
                  <c:v>8.3965809999999994</c:v>
                </c:pt>
                <c:pt idx="3266">
                  <c:v>8.3916830000000004</c:v>
                </c:pt>
                <c:pt idx="3267">
                  <c:v>8.3860928333333327</c:v>
                </c:pt>
                <c:pt idx="3268">
                  <c:v>8.3978816666666667</c:v>
                </c:pt>
                <c:pt idx="3269">
                  <c:v>8.4096320000000002</c:v>
                </c:pt>
                <c:pt idx="3270">
                  <c:v>8.3852884999999997</c:v>
                </c:pt>
                <c:pt idx="3271">
                  <c:v>8.3923553333333327</c:v>
                </c:pt>
                <c:pt idx="3272">
                  <c:v>8.3931510000000014</c:v>
                </c:pt>
                <c:pt idx="3273">
                  <c:v>8.3848974999999992</c:v>
                </c:pt>
                <c:pt idx="3274">
                  <c:v>8.3930376666666664</c:v>
                </c:pt>
                <c:pt idx="3275">
                  <c:v>8.3914960000000001</c:v>
                </c:pt>
                <c:pt idx="3276">
                  <c:v>8.3733581666666677</c:v>
                </c:pt>
                <c:pt idx="3277">
                  <c:v>8.3853588333333331</c:v>
                </c:pt>
                <c:pt idx="3278">
                  <c:v>8.397157833333333</c:v>
                </c:pt>
                <c:pt idx="3279">
                  <c:v>8.3870083333333341</c:v>
                </c:pt>
                <c:pt idx="3280">
                  <c:v>8.3780975000000009</c:v>
                </c:pt>
                <c:pt idx="3281">
                  <c:v>8.371689166666668</c:v>
                </c:pt>
                <c:pt idx="3282">
                  <c:v>8.3722210000000015</c:v>
                </c:pt>
                <c:pt idx="3283">
                  <c:v>8.3868798333333334</c:v>
                </c:pt>
                <c:pt idx="3284">
                  <c:v>8.365438833333334</c:v>
                </c:pt>
                <c:pt idx="3285">
                  <c:v>8.3826913333333337</c:v>
                </c:pt>
                <c:pt idx="3286">
                  <c:v>8.3885116666666679</c:v>
                </c:pt>
                <c:pt idx="3287">
                  <c:v>8.3823273333333344</c:v>
                </c:pt>
                <c:pt idx="3288">
                  <c:v>8.3912440000000004</c:v>
                </c:pt>
                <c:pt idx="3289">
                  <c:v>8.3831973333333352</c:v>
                </c:pt>
                <c:pt idx="3290">
                  <c:v>8.3792946666666683</c:v>
                </c:pt>
                <c:pt idx="3291">
                  <c:v>8.3917631666666672</c:v>
                </c:pt>
                <c:pt idx="3292">
                  <c:v>8.3789110000000004</c:v>
                </c:pt>
                <c:pt idx="3293">
                  <c:v>8.3894210000000005</c:v>
                </c:pt>
                <c:pt idx="3294">
                  <c:v>8.4007430000000003</c:v>
                </c:pt>
                <c:pt idx="3295">
                  <c:v>8.3863399999999988</c:v>
                </c:pt>
                <c:pt idx="3296">
                  <c:v>8.399876833333332</c:v>
                </c:pt>
                <c:pt idx="3297">
                  <c:v>8.3850056666666664</c:v>
                </c:pt>
                <c:pt idx="3298">
                  <c:v>8.3993800000000007</c:v>
                </c:pt>
                <c:pt idx="3299">
                  <c:v>8.3894850000000005</c:v>
                </c:pt>
                <c:pt idx="3300">
                  <c:v>8.3882139999999996</c:v>
                </c:pt>
                <c:pt idx="3301">
                  <c:v>8.3794810000000002</c:v>
                </c:pt>
                <c:pt idx="3302">
                  <c:v>8.3838368333333335</c:v>
                </c:pt>
                <c:pt idx="3303">
                  <c:v>8.3876843333333326</c:v>
                </c:pt>
                <c:pt idx="3304">
                  <c:v>8.3773855000000008</c:v>
                </c:pt>
                <c:pt idx="3305">
                  <c:v>8.3839716666666657</c:v>
                </c:pt>
                <c:pt idx="3306">
                  <c:v>8.3907296666666671</c:v>
                </c:pt>
                <c:pt idx="3307">
                  <c:v>8.3939681666666672</c:v>
                </c:pt>
                <c:pt idx="3308">
                  <c:v>8.3893283333333333</c:v>
                </c:pt>
                <c:pt idx="3309">
                  <c:v>8.3861193333333333</c:v>
                </c:pt>
                <c:pt idx="3310">
                  <c:v>8.3804996666666653</c:v>
                </c:pt>
                <c:pt idx="3311">
                  <c:v>8.3951478333333327</c:v>
                </c:pt>
                <c:pt idx="3312">
                  <c:v>8.3930574999999994</c:v>
                </c:pt>
                <c:pt idx="3313">
                  <c:v>8.398420333333334</c:v>
                </c:pt>
                <c:pt idx="3314">
                  <c:v>8.3902228333333344</c:v>
                </c:pt>
                <c:pt idx="3315">
                  <c:v>8.3926224999999999</c:v>
                </c:pt>
                <c:pt idx="3316">
                  <c:v>8.398912666666666</c:v>
                </c:pt>
                <c:pt idx="3317">
                  <c:v>8.3999276666666667</c:v>
                </c:pt>
                <c:pt idx="3318">
                  <c:v>8.4017006666666667</c:v>
                </c:pt>
                <c:pt idx="3319">
                  <c:v>8.4080176666666677</c:v>
                </c:pt>
                <c:pt idx="3320">
                  <c:v>8.3959565000000005</c:v>
                </c:pt>
                <c:pt idx="3321">
                  <c:v>8.4060516666666647</c:v>
                </c:pt>
                <c:pt idx="3322">
                  <c:v>8.3859645</c:v>
                </c:pt>
                <c:pt idx="3323">
                  <c:v>8.3890484999999995</c:v>
                </c:pt>
                <c:pt idx="3324">
                  <c:v>8.3923670000000001</c:v>
                </c:pt>
                <c:pt idx="3325">
                  <c:v>8.3961678333333332</c:v>
                </c:pt>
                <c:pt idx="3326">
                  <c:v>8.3891413333333347</c:v>
                </c:pt>
                <c:pt idx="3327">
                  <c:v>8.3884186666666647</c:v>
                </c:pt>
                <c:pt idx="3328">
                  <c:v>8.4066506666666658</c:v>
                </c:pt>
                <c:pt idx="3329">
                  <c:v>8.3824463333333323</c:v>
                </c:pt>
                <c:pt idx="3330">
                  <c:v>8.3924401666666668</c:v>
                </c:pt>
                <c:pt idx="3331">
                  <c:v>8.405660666666666</c:v>
                </c:pt>
                <c:pt idx="3332">
                  <c:v>8.3825404999999993</c:v>
                </c:pt>
                <c:pt idx="3333">
                  <c:v>8.3787573333333327</c:v>
                </c:pt>
                <c:pt idx="3334">
                  <c:v>8.3758281666666665</c:v>
                </c:pt>
                <c:pt idx="3335">
                  <c:v>8.4088566666666669</c:v>
                </c:pt>
                <c:pt idx="3336">
                  <c:v>8.4024486666666665</c:v>
                </c:pt>
                <c:pt idx="3337">
                  <c:v>8.4058056666666676</c:v>
                </c:pt>
                <c:pt idx="3338">
                  <c:v>8.3846360000000004</c:v>
                </c:pt>
                <c:pt idx="3339">
                  <c:v>8.3934721666666672</c:v>
                </c:pt>
                <c:pt idx="3340">
                  <c:v>8.3766505000000002</c:v>
                </c:pt>
                <c:pt idx="3341">
                  <c:v>8.397311666666667</c:v>
                </c:pt>
                <c:pt idx="3342">
                  <c:v>8.3942378333333334</c:v>
                </c:pt>
                <c:pt idx="3343">
                  <c:v>8.3913266666666662</c:v>
                </c:pt>
                <c:pt idx="3344">
                  <c:v>8.3899528333333322</c:v>
                </c:pt>
                <c:pt idx="3345">
                  <c:v>8.399777666666667</c:v>
                </c:pt>
                <c:pt idx="3346">
                  <c:v>8.4266494999999981</c:v>
                </c:pt>
                <c:pt idx="3347">
                  <c:v>8.3866393333333331</c:v>
                </c:pt>
                <c:pt idx="3348">
                  <c:v>8.3980014999999995</c:v>
                </c:pt>
                <c:pt idx="3349">
                  <c:v>8.3952299999999997</c:v>
                </c:pt>
                <c:pt idx="3350">
                  <c:v>8.4089939999999999</c:v>
                </c:pt>
                <c:pt idx="3351">
                  <c:v>8.3972805000000008</c:v>
                </c:pt>
                <c:pt idx="3352">
                  <c:v>8.3833826666666678</c:v>
                </c:pt>
                <c:pt idx="3353">
                  <c:v>8.3986321666666672</c:v>
                </c:pt>
                <c:pt idx="3354">
                  <c:v>8.4078691666666678</c:v>
                </c:pt>
                <c:pt idx="3355">
                  <c:v>8.3832591666666669</c:v>
                </c:pt>
                <c:pt idx="3356">
                  <c:v>8.3882850000000015</c:v>
                </c:pt>
                <c:pt idx="3357">
                  <c:v>8.4015799999999992</c:v>
                </c:pt>
                <c:pt idx="3358">
                  <c:v>8.3986113333333332</c:v>
                </c:pt>
                <c:pt idx="3359">
                  <c:v>8.3887015000000016</c:v>
                </c:pt>
                <c:pt idx="3360">
                  <c:v>8.3817716666666673</c:v>
                </c:pt>
                <c:pt idx="3361">
                  <c:v>8.3969291666666663</c:v>
                </c:pt>
                <c:pt idx="3362">
                  <c:v>8.3950701666666667</c:v>
                </c:pt>
                <c:pt idx="3363">
                  <c:v>8.3961476666666659</c:v>
                </c:pt>
                <c:pt idx="3364">
                  <c:v>8.399677333333333</c:v>
                </c:pt>
                <c:pt idx="3365">
                  <c:v>8.4017836666666668</c:v>
                </c:pt>
                <c:pt idx="3366">
                  <c:v>8.4058595</c:v>
                </c:pt>
                <c:pt idx="3367">
                  <c:v>8.367342166666667</c:v>
                </c:pt>
                <c:pt idx="3368">
                  <c:v>8.4032073333333344</c:v>
                </c:pt>
                <c:pt idx="3369">
                  <c:v>8.3909088333333344</c:v>
                </c:pt>
                <c:pt idx="3370">
                  <c:v>8.3907978333333322</c:v>
                </c:pt>
                <c:pt idx="3371">
                  <c:v>8.3977924999999995</c:v>
                </c:pt>
                <c:pt idx="3372">
                  <c:v>8.4023443333333336</c:v>
                </c:pt>
                <c:pt idx="3373">
                  <c:v>8.3908636666666663</c:v>
                </c:pt>
                <c:pt idx="3374">
                  <c:v>8.390721666666666</c:v>
                </c:pt>
                <c:pt idx="3375">
                  <c:v>8.3867715</c:v>
                </c:pt>
                <c:pt idx="3376">
                  <c:v>8.3887983333333338</c:v>
                </c:pt>
                <c:pt idx="3377">
                  <c:v>8.3865025000000006</c:v>
                </c:pt>
                <c:pt idx="3378">
                  <c:v>8.4176200000000012</c:v>
                </c:pt>
                <c:pt idx="3379">
                  <c:v>8.4040266666666668</c:v>
                </c:pt>
                <c:pt idx="3380">
                  <c:v>8.4141691666666656</c:v>
                </c:pt>
                <c:pt idx="3381">
                  <c:v>8.4062915</c:v>
                </c:pt>
                <c:pt idx="3382">
                  <c:v>8.3899543333333337</c:v>
                </c:pt>
                <c:pt idx="3383">
                  <c:v>8.3818078333333332</c:v>
                </c:pt>
                <c:pt idx="3384">
                  <c:v>8.3820456666666683</c:v>
                </c:pt>
                <c:pt idx="3385">
                  <c:v>8.4040559999999989</c:v>
                </c:pt>
                <c:pt idx="3386">
                  <c:v>8.4066949999999991</c:v>
                </c:pt>
                <c:pt idx="3387">
                  <c:v>8.3929539999999996</c:v>
                </c:pt>
                <c:pt idx="3388">
                  <c:v>8.3791296666666657</c:v>
                </c:pt>
                <c:pt idx="3389">
                  <c:v>8.3926036666666661</c:v>
                </c:pt>
                <c:pt idx="3390">
                  <c:v>8.3835713333333342</c:v>
                </c:pt>
                <c:pt idx="3391">
                  <c:v>8.3922518333333329</c:v>
                </c:pt>
                <c:pt idx="3392">
                  <c:v>8.4187458333333325</c:v>
                </c:pt>
                <c:pt idx="3393">
                  <c:v>8.395269166666667</c:v>
                </c:pt>
                <c:pt idx="3394">
                  <c:v>8.4091171666666682</c:v>
                </c:pt>
                <c:pt idx="3395">
                  <c:v>8.3922756666666647</c:v>
                </c:pt>
                <c:pt idx="3396">
                  <c:v>8.3945664999999998</c:v>
                </c:pt>
                <c:pt idx="3397">
                  <c:v>8.3988563333333328</c:v>
                </c:pt>
                <c:pt idx="3398">
                  <c:v>8.3935791666666653</c:v>
                </c:pt>
                <c:pt idx="3399">
                  <c:v>8.3908848333333328</c:v>
                </c:pt>
                <c:pt idx="3400">
                  <c:v>8.3850623333333321</c:v>
                </c:pt>
                <c:pt idx="3401">
                  <c:v>8.3874601666666653</c:v>
                </c:pt>
                <c:pt idx="3402">
                  <c:v>8.4013396666666669</c:v>
                </c:pt>
                <c:pt idx="3403">
                  <c:v>8.4014828333333327</c:v>
                </c:pt>
                <c:pt idx="3404">
                  <c:v>8.4115520000000004</c:v>
                </c:pt>
                <c:pt idx="3405">
                  <c:v>8.3790953333333338</c:v>
                </c:pt>
                <c:pt idx="3406">
                  <c:v>8.3718590000000006</c:v>
                </c:pt>
                <c:pt idx="3407">
                  <c:v>8.3960401666666673</c:v>
                </c:pt>
                <c:pt idx="3408">
                  <c:v>8.3695991666666671</c:v>
                </c:pt>
                <c:pt idx="3409">
                  <c:v>8.3946118333333342</c:v>
                </c:pt>
                <c:pt idx="3410">
                  <c:v>8.4006125000000011</c:v>
                </c:pt>
                <c:pt idx="3411">
                  <c:v>8.3916883333333345</c:v>
                </c:pt>
                <c:pt idx="3412">
                  <c:v>8.3927311666666657</c:v>
                </c:pt>
                <c:pt idx="3413">
                  <c:v>8.3925590000000003</c:v>
                </c:pt>
                <c:pt idx="3414">
                  <c:v>8.3963073333333345</c:v>
                </c:pt>
                <c:pt idx="3415">
                  <c:v>8.3785746666666672</c:v>
                </c:pt>
                <c:pt idx="3416">
                  <c:v>8.3860216666666663</c:v>
                </c:pt>
                <c:pt idx="3417">
                  <c:v>8.3897871666666664</c:v>
                </c:pt>
                <c:pt idx="3418">
                  <c:v>8.3741188333333323</c:v>
                </c:pt>
                <c:pt idx="3419">
                  <c:v>8.3892093333333335</c:v>
                </c:pt>
                <c:pt idx="3420">
                  <c:v>8.3801159999999992</c:v>
                </c:pt>
                <c:pt idx="3421">
                  <c:v>8.3907843333333343</c:v>
                </c:pt>
                <c:pt idx="3422">
                  <c:v>8.3975438333333319</c:v>
                </c:pt>
                <c:pt idx="3423">
                  <c:v>8.3639708333333331</c:v>
                </c:pt>
                <c:pt idx="3424">
                  <c:v>8.3777133333333342</c:v>
                </c:pt>
                <c:pt idx="3425">
                  <c:v>8.3923419999999993</c:v>
                </c:pt>
                <c:pt idx="3426">
                  <c:v>8.3893674999999988</c:v>
                </c:pt>
                <c:pt idx="3427">
                  <c:v>8.3629549999999995</c:v>
                </c:pt>
                <c:pt idx="3428">
                  <c:v>8.390152333333333</c:v>
                </c:pt>
                <c:pt idx="3429">
                  <c:v>8.3855883333333328</c:v>
                </c:pt>
                <c:pt idx="3430">
                  <c:v>8.3871303333333316</c:v>
                </c:pt>
                <c:pt idx="3431">
                  <c:v>8.3721689999999995</c:v>
                </c:pt>
                <c:pt idx="3432">
                  <c:v>8.3666863333333339</c:v>
                </c:pt>
                <c:pt idx="3433">
                  <c:v>8.3701790000000003</c:v>
                </c:pt>
                <c:pt idx="3434">
                  <c:v>8.3662794999999992</c:v>
                </c:pt>
                <c:pt idx="3435">
                  <c:v>8.3899066666666666</c:v>
                </c:pt>
                <c:pt idx="3436">
                  <c:v>8.3986778333333323</c:v>
                </c:pt>
                <c:pt idx="3437">
                  <c:v>8.368212999999999</c:v>
                </c:pt>
                <c:pt idx="3438">
                  <c:v>8.3935888333333342</c:v>
                </c:pt>
                <c:pt idx="3439">
                  <c:v>8.3854710000000008</c:v>
                </c:pt>
                <c:pt idx="3440">
                  <c:v>8.3823235</c:v>
                </c:pt>
                <c:pt idx="3441">
                  <c:v>8.3841865000000002</c:v>
                </c:pt>
                <c:pt idx="3442">
                  <c:v>8.4075764999999993</c:v>
                </c:pt>
                <c:pt idx="3443">
                  <c:v>8.3867311666666655</c:v>
                </c:pt>
                <c:pt idx="3444">
                  <c:v>8.4032288333333351</c:v>
                </c:pt>
                <c:pt idx="3445">
                  <c:v>8.3968185000000002</c:v>
                </c:pt>
                <c:pt idx="3446">
                  <c:v>8.3873553333333337</c:v>
                </c:pt>
                <c:pt idx="3447">
                  <c:v>8.3734618333333319</c:v>
                </c:pt>
                <c:pt idx="3448">
                  <c:v>8.3866416666666659</c:v>
                </c:pt>
                <c:pt idx="3449">
                  <c:v>8.3823280000000011</c:v>
                </c:pt>
                <c:pt idx="3450">
                  <c:v>8.3872714999999989</c:v>
                </c:pt>
                <c:pt idx="3451">
                  <c:v>8.3957621666666657</c:v>
                </c:pt>
                <c:pt idx="3452">
                  <c:v>8.3943948333333314</c:v>
                </c:pt>
                <c:pt idx="3453">
                  <c:v>8.3919483333333318</c:v>
                </c:pt>
                <c:pt idx="3454">
                  <c:v>8.3883425000000003</c:v>
                </c:pt>
                <c:pt idx="3455">
                  <c:v>8.3950019999999981</c:v>
                </c:pt>
                <c:pt idx="3456">
                  <c:v>8.3827703333333332</c:v>
                </c:pt>
                <c:pt idx="3457">
                  <c:v>8.393478</c:v>
                </c:pt>
                <c:pt idx="3458">
                  <c:v>8.3973676666666677</c:v>
                </c:pt>
                <c:pt idx="3459">
                  <c:v>8.3832953333333329</c:v>
                </c:pt>
                <c:pt idx="3460">
                  <c:v>8.394108666666666</c:v>
                </c:pt>
                <c:pt idx="3461">
                  <c:v>8.3923008333333318</c:v>
                </c:pt>
                <c:pt idx="3462">
                  <c:v>8.3761578333333322</c:v>
                </c:pt>
                <c:pt idx="3463">
                  <c:v>8.3957165000000007</c:v>
                </c:pt>
                <c:pt idx="3464">
                  <c:v>8.3961353333333335</c:v>
                </c:pt>
                <c:pt idx="3465">
                  <c:v>8.3989493333333325</c:v>
                </c:pt>
                <c:pt idx="3466">
                  <c:v>8.3950993333333344</c:v>
                </c:pt>
                <c:pt idx="3467">
                  <c:v>8.3932596666666672</c:v>
                </c:pt>
                <c:pt idx="3468">
                  <c:v>8.3936860000000006</c:v>
                </c:pt>
                <c:pt idx="3469">
                  <c:v>8.3991068333333327</c:v>
                </c:pt>
                <c:pt idx="3470">
                  <c:v>8.3994045000000011</c:v>
                </c:pt>
                <c:pt idx="3471">
                  <c:v>8.3755463333333342</c:v>
                </c:pt>
                <c:pt idx="3472">
                  <c:v>8.4071255000000011</c:v>
                </c:pt>
                <c:pt idx="3473">
                  <c:v>8.3960711666666672</c:v>
                </c:pt>
                <c:pt idx="3474">
                  <c:v>8.3740960000000015</c:v>
                </c:pt>
                <c:pt idx="3475">
                  <c:v>8.3882728333333336</c:v>
                </c:pt>
                <c:pt idx="3476">
                  <c:v>8.3902735000000011</c:v>
                </c:pt>
                <c:pt idx="3477">
                  <c:v>8.3833888333333331</c:v>
                </c:pt>
                <c:pt idx="3478">
                  <c:v>8.3850654999999996</c:v>
                </c:pt>
                <c:pt idx="3479">
                  <c:v>8.3762238333333343</c:v>
                </c:pt>
                <c:pt idx="3480">
                  <c:v>8.4049969999999998</c:v>
                </c:pt>
                <c:pt idx="3481">
                  <c:v>8.4062134999999998</c:v>
                </c:pt>
                <c:pt idx="3482">
                  <c:v>8.3861221666666683</c:v>
                </c:pt>
                <c:pt idx="3483">
                  <c:v>8.3773646666666668</c:v>
                </c:pt>
                <c:pt idx="3484">
                  <c:v>8.3976466666666667</c:v>
                </c:pt>
                <c:pt idx="3485">
                  <c:v>8.3956743333333339</c:v>
                </c:pt>
                <c:pt idx="3486">
                  <c:v>8.4020201666666665</c:v>
                </c:pt>
                <c:pt idx="3487">
                  <c:v>8.3946058333333333</c:v>
                </c:pt>
                <c:pt idx="3488">
                  <c:v>8.381631166666665</c:v>
                </c:pt>
                <c:pt idx="3489">
                  <c:v>8.4029931666666666</c:v>
                </c:pt>
                <c:pt idx="3490">
                  <c:v>8.3963316666666667</c:v>
                </c:pt>
                <c:pt idx="3491">
                  <c:v>8.4030646666666673</c:v>
                </c:pt>
                <c:pt idx="3492">
                  <c:v>8.3882098333333346</c:v>
                </c:pt>
                <c:pt idx="3493">
                  <c:v>8.407684166666666</c:v>
                </c:pt>
                <c:pt idx="3494">
                  <c:v>8.3854474999999997</c:v>
                </c:pt>
                <c:pt idx="3495">
                  <c:v>8.3920065000000008</c:v>
                </c:pt>
                <c:pt idx="3496">
                  <c:v>8.396427000000001</c:v>
                </c:pt>
                <c:pt idx="3497">
                  <c:v>8.389483499999999</c:v>
                </c:pt>
                <c:pt idx="3498">
                  <c:v>8.3877185000000001</c:v>
                </c:pt>
                <c:pt idx="3499">
                  <c:v>8.3955504999999988</c:v>
                </c:pt>
                <c:pt idx="3500">
                  <c:v>8.3910916666666662</c:v>
                </c:pt>
                <c:pt idx="3501">
                  <c:v>8.3966548333333346</c:v>
                </c:pt>
                <c:pt idx="3502">
                  <c:v>8.4101876666666655</c:v>
                </c:pt>
                <c:pt idx="3503">
                  <c:v>8.385862666666668</c:v>
                </c:pt>
                <c:pt idx="3504">
                  <c:v>8.386334500000002</c:v>
                </c:pt>
                <c:pt idx="3505">
                  <c:v>8.386909666666666</c:v>
                </c:pt>
                <c:pt idx="3506">
                  <c:v>8.4065563333333326</c:v>
                </c:pt>
                <c:pt idx="3507">
                  <c:v>8.3836356666666649</c:v>
                </c:pt>
                <c:pt idx="3508">
                  <c:v>8.3936720000000005</c:v>
                </c:pt>
                <c:pt idx="3509">
                  <c:v>8.3929766666666676</c:v>
                </c:pt>
                <c:pt idx="3510">
                  <c:v>8.401880499999999</c:v>
                </c:pt>
                <c:pt idx="3511">
                  <c:v>8.3881249999999987</c:v>
                </c:pt>
                <c:pt idx="3512">
                  <c:v>8.3921775000000007</c:v>
                </c:pt>
                <c:pt idx="3513">
                  <c:v>8.3893338333333336</c:v>
                </c:pt>
                <c:pt idx="3514">
                  <c:v>8.3810874999999996</c:v>
                </c:pt>
                <c:pt idx="3515">
                  <c:v>8.3877656666666667</c:v>
                </c:pt>
                <c:pt idx="3516">
                  <c:v>8.401542000000001</c:v>
                </c:pt>
                <c:pt idx="3517">
                  <c:v>8.4069320000000012</c:v>
                </c:pt>
                <c:pt idx="3518">
                  <c:v>8.384956166666667</c:v>
                </c:pt>
                <c:pt idx="3519">
                  <c:v>8.3927903333333322</c:v>
                </c:pt>
                <c:pt idx="3520">
                  <c:v>8.3832181666666674</c:v>
                </c:pt>
                <c:pt idx="3521">
                  <c:v>8.3888136666666657</c:v>
                </c:pt>
                <c:pt idx="3522">
                  <c:v>8.4003564999999991</c:v>
                </c:pt>
                <c:pt idx="3523">
                  <c:v>8.3859026666666647</c:v>
                </c:pt>
                <c:pt idx="3524">
                  <c:v>8.3929368333333336</c:v>
                </c:pt>
                <c:pt idx="3525">
                  <c:v>8.405347166666667</c:v>
                </c:pt>
                <c:pt idx="3526">
                  <c:v>8.391763000000001</c:v>
                </c:pt>
                <c:pt idx="3527">
                  <c:v>8.3946440000000013</c:v>
                </c:pt>
                <c:pt idx="3528">
                  <c:v>8.3929553333333349</c:v>
                </c:pt>
                <c:pt idx="3529">
                  <c:v>8.3921923333333321</c:v>
                </c:pt>
                <c:pt idx="3530">
                  <c:v>8.4011315</c:v>
                </c:pt>
                <c:pt idx="3531">
                  <c:v>8.3876008333333321</c:v>
                </c:pt>
                <c:pt idx="3532">
                  <c:v>8.4028463333333345</c:v>
                </c:pt>
                <c:pt idx="3533">
                  <c:v>8.3912615000000006</c:v>
                </c:pt>
                <c:pt idx="3534">
                  <c:v>8.3799848333333333</c:v>
                </c:pt>
                <c:pt idx="3535">
                  <c:v>8.3961684999999999</c:v>
                </c:pt>
                <c:pt idx="3536">
                  <c:v>8.3708798333333316</c:v>
                </c:pt>
                <c:pt idx="3537">
                  <c:v>8.3787931666666662</c:v>
                </c:pt>
                <c:pt idx="3538">
                  <c:v>8.3760053333333317</c:v>
                </c:pt>
                <c:pt idx="3539">
                  <c:v>8.3975195000000014</c:v>
                </c:pt>
                <c:pt idx="3540">
                  <c:v>8.3846474999999998</c:v>
                </c:pt>
                <c:pt idx="3541">
                  <c:v>8.3894736666666656</c:v>
                </c:pt>
                <c:pt idx="3542">
                  <c:v>8.3867226666666657</c:v>
                </c:pt>
                <c:pt idx="3543">
                  <c:v>8.3778133333333304</c:v>
                </c:pt>
                <c:pt idx="3544">
                  <c:v>8.3841453333333344</c:v>
                </c:pt>
                <c:pt idx="3545">
                  <c:v>8.3818785000000009</c:v>
                </c:pt>
                <c:pt idx="3546">
                  <c:v>8.3857536666666661</c:v>
                </c:pt>
                <c:pt idx="3547">
                  <c:v>8.3788018333333341</c:v>
                </c:pt>
                <c:pt idx="3548">
                  <c:v>8.3870640000000005</c:v>
                </c:pt>
                <c:pt idx="3549">
                  <c:v>8.4018125000000001</c:v>
                </c:pt>
                <c:pt idx="3550">
                  <c:v>8.3871696666666669</c:v>
                </c:pt>
                <c:pt idx="3551">
                  <c:v>8.3877480000000002</c:v>
                </c:pt>
                <c:pt idx="3552">
                  <c:v>8.3849326666666659</c:v>
                </c:pt>
                <c:pt idx="3553">
                  <c:v>8.3819558333333326</c:v>
                </c:pt>
                <c:pt idx="3554">
                  <c:v>8.3854659999999992</c:v>
                </c:pt>
                <c:pt idx="3555">
                  <c:v>8.4051611666666659</c:v>
                </c:pt>
                <c:pt idx="3556">
                  <c:v>8.3748183333333319</c:v>
                </c:pt>
                <c:pt idx="3557">
                  <c:v>8.3974720000000005</c:v>
                </c:pt>
                <c:pt idx="3558">
                  <c:v>8.399248</c:v>
                </c:pt>
                <c:pt idx="3559">
                  <c:v>8.3941543333333328</c:v>
                </c:pt>
                <c:pt idx="3560">
                  <c:v>8.3958095000000004</c:v>
                </c:pt>
                <c:pt idx="3561">
                  <c:v>8.3943796666666675</c:v>
                </c:pt>
                <c:pt idx="3562">
                  <c:v>8.3828755000000008</c:v>
                </c:pt>
                <c:pt idx="3563">
                  <c:v>8.3847151666666679</c:v>
                </c:pt>
                <c:pt idx="3564">
                  <c:v>8.3898298333333319</c:v>
                </c:pt>
                <c:pt idx="3565">
                  <c:v>8.3733614999999997</c:v>
                </c:pt>
                <c:pt idx="3566">
                  <c:v>8.3732789999999984</c:v>
                </c:pt>
                <c:pt idx="3567">
                  <c:v>8.3850836666666666</c:v>
                </c:pt>
                <c:pt idx="3568">
                  <c:v>8.3921764999999997</c:v>
                </c:pt>
                <c:pt idx="3569">
                  <c:v>8.4029404999999997</c:v>
                </c:pt>
                <c:pt idx="3570">
                  <c:v>8.3816706666666665</c:v>
                </c:pt>
                <c:pt idx="3571">
                  <c:v>8.3874043333333326</c:v>
                </c:pt>
                <c:pt idx="3572">
                  <c:v>8.3929516666666668</c:v>
                </c:pt>
                <c:pt idx="3573">
                  <c:v>8.4009951666666662</c:v>
                </c:pt>
                <c:pt idx="3574">
                  <c:v>8.397685833333334</c:v>
                </c:pt>
                <c:pt idx="3575">
                  <c:v>8.3999368333333333</c:v>
                </c:pt>
                <c:pt idx="3576">
                  <c:v>8.3943785000000002</c:v>
                </c:pt>
                <c:pt idx="3577">
                  <c:v>8.3887679999999989</c:v>
                </c:pt>
                <c:pt idx="3578">
                  <c:v>8.3881931666666674</c:v>
                </c:pt>
                <c:pt idx="3579">
                  <c:v>8.3851011666666668</c:v>
                </c:pt>
                <c:pt idx="3580">
                  <c:v>8.389469666666665</c:v>
                </c:pt>
                <c:pt idx="3581">
                  <c:v>8.4062103333333322</c:v>
                </c:pt>
                <c:pt idx="3582">
                  <c:v>8.3912918333333337</c:v>
                </c:pt>
                <c:pt idx="3583">
                  <c:v>8.3889499999999995</c:v>
                </c:pt>
                <c:pt idx="3584">
                  <c:v>8.3985396666666663</c:v>
                </c:pt>
                <c:pt idx="3585">
                  <c:v>8.3828613333333326</c:v>
                </c:pt>
                <c:pt idx="3586">
                  <c:v>8.3978790000000014</c:v>
                </c:pt>
                <c:pt idx="3587">
                  <c:v>8.4103095000000003</c:v>
                </c:pt>
                <c:pt idx="3588">
                  <c:v>8.391900333333334</c:v>
                </c:pt>
                <c:pt idx="3589">
                  <c:v>8.3808311666666651</c:v>
                </c:pt>
                <c:pt idx="3590">
                  <c:v>8.3970413333333322</c:v>
                </c:pt>
                <c:pt idx="3591">
                  <c:v>8.3866433333333319</c:v>
                </c:pt>
                <c:pt idx="3592">
                  <c:v>8.396530666666667</c:v>
                </c:pt>
                <c:pt idx="3593">
                  <c:v>8.3856218333333334</c:v>
                </c:pt>
                <c:pt idx="3594">
                  <c:v>8.3928954999999998</c:v>
                </c:pt>
                <c:pt idx="3595">
                  <c:v>8.3842038333333324</c:v>
                </c:pt>
                <c:pt idx="3596">
                  <c:v>8.4071474999999989</c:v>
                </c:pt>
                <c:pt idx="3597">
                  <c:v>8.3833683333333351</c:v>
                </c:pt>
                <c:pt idx="3598">
                  <c:v>8.3814248333333357</c:v>
                </c:pt>
                <c:pt idx="3599">
                  <c:v>8.3999353333333335</c:v>
                </c:pt>
                <c:pt idx="3600">
                  <c:v>8.3896056666666663</c:v>
                </c:pt>
                <c:pt idx="3601">
                  <c:v>8.408825666666667</c:v>
                </c:pt>
                <c:pt idx="3602">
                  <c:v>8.4083386666666673</c:v>
                </c:pt>
                <c:pt idx="3603">
                  <c:v>8.3758618333333335</c:v>
                </c:pt>
                <c:pt idx="3604">
                  <c:v>8.4045401666666653</c:v>
                </c:pt>
                <c:pt idx="3605">
                  <c:v>8.392511166666667</c:v>
                </c:pt>
                <c:pt idx="3606">
                  <c:v>8.3843498333333333</c:v>
                </c:pt>
                <c:pt idx="3607">
                  <c:v>8.3986036666666664</c:v>
                </c:pt>
                <c:pt idx="3608">
                  <c:v>8.3960649999999983</c:v>
                </c:pt>
                <c:pt idx="3609">
                  <c:v>8.3825231666666671</c:v>
                </c:pt>
                <c:pt idx="3610">
                  <c:v>8.4025119999999998</c:v>
                </c:pt>
                <c:pt idx="3611">
                  <c:v>8.3918459999999993</c:v>
                </c:pt>
                <c:pt idx="3612">
                  <c:v>8.4082246666666673</c:v>
                </c:pt>
                <c:pt idx="3613">
                  <c:v>8.3998026666666679</c:v>
                </c:pt>
                <c:pt idx="3614">
                  <c:v>8.3748013333333322</c:v>
                </c:pt>
                <c:pt idx="3615">
                  <c:v>8.4049763333333321</c:v>
                </c:pt>
                <c:pt idx="3616">
                  <c:v>8.3984413333333325</c:v>
                </c:pt>
                <c:pt idx="3617">
                  <c:v>8.3901330000000005</c:v>
                </c:pt>
                <c:pt idx="3618">
                  <c:v>8.3962313333333327</c:v>
                </c:pt>
                <c:pt idx="3619">
                  <c:v>8.4070158333333342</c:v>
                </c:pt>
                <c:pt idx="3620">
                  <c:v>8.3831675000000008</c:v>
                </c:pt>
                <c:pt idx="3621">
                  <c:v>8.3933676666666663</c:v>
                </c:pt>
                <c:pt idx="3622">
                  <c:v>8.4016479999999998</c:v>
                </c:pt>
                <c:pt idx="3623">
                  <c:v>8.3791611666666679</c:v>
                </c:pt>
                <c:pt idx="3624">
                  <c:v>8.3936504999999997</c:v>
                </c:pt>
                <c:pt idx="3625">
                  <c:v>8.3905358333333329</c:v>
                </c:pt>
                <c:pt idx="3626">
                  <c:v>8.3766189999999998</c:v>
                </c:pt>
                <c:pt idx="3627">
                  <c:v>8.3753591666666676</c:v>
                </c:pt>
                <c:pt idx="3628">
                  <c:v>8.4102438333333343</c:v>
                </c:pt>
                <c:pt idx="3629">
                  <c:v>8.3948556666666665</c:v>
                </c:pt>
                <c:pt idx="3630">
                  <c:v>8.3845661666666658</c:v>
                </c:pt>
                <c:pt idx="3631">
                  <c:v>8.3866561666666666</c:v>
                </c:pt>
                <c:pt idx="3632">
                  <c:v>8.3737769999999987</c:v>
                </c:pt>
                <c:pt idx="3633">
                  <c:v>8.381021500000001</c:v>
                </c:pt>
                <c:pt idx="3634">
                  <c:v>8.3953963333333341</c:v>
                </c:pt>
                <c:pt idx="3635">
                  <c:v>8.3978996666666674</c:v>
                </c:pt>
                <c:pt idx="3636">
                  <c:v>8.3930671666666665</c:v>
                </c:pt>
                <c:pt idx="3637">
                  <c:v>8.4017076666666668</c:v>
                </c:pt>
                <c:pt idx="3638">
                  <c:v>8.3935373333333327</c:v>
                </c:pt>
                <c:pt idx="3639">
                  <c:v>8.3929810000000007</c:v>
                </c:pt>
                <c:pt idx="3640">
                  <c:v>8.3829146666666663</c:v>
                </c:pt>
                <c:pt idx="3641">
                  <c:v>8.4029644999999995</c:v>
                </c:pt>
                <c:pt idx="3642">
                  <c:v>8.3630215000000003</c:v>
                </c:pt>
                <c:pt idx="3643">
                  <c:v>8.3829748333333338</c:v>
                </c:pt>
                <c:pt idx="3644">
                  <c:v>8.3981890000000003</c:v>
                </c:pt>
                <c:pt idx="3645">
                  <c:v>8.3728210000000001</c:v>
                </c:pt>
                <c:pt idx="3646">
                  <c:v>8.3995990000000003</c:v>
                </c:pt>
                <c:pt idx="3647">
                  <c:v>8.3967570000000009</c:v>
                </c:pt>
                <c:pt idx="3648">
                  <c:v>8.3938056666666654</c:v>
                </c:pt>
                <c:pt idx="3649">
                  <c:v>8.4048451666666661</c:v>
                </c:pt>
                <c:pt idx="3650">
                  <c:v>8.3856311666666681</c:v>
                </c:pt>
                <c:pt idx="3651">
                  <c:v>8.385702666666667</c:v>
                </c:pt>
                <c:pt idx="3652">
                  <c:v>8.4076643333333312</c:v>
                </c:pt>
                <c:pt idx="3653">
                  <c:v>8.3920951666666657</c:v>
                </c:pt>
                <c:pt idx="3654">
                  <c:v>8.3744558333333341</c:v>
                </c:pt>
                <c:pt idx="3655">
                  <c:v>8.4047084999999999</c:v>
                </c:pt>
                <c:pt idx="3656">
                  <c:v>8.3801441666666676</c:v>
                </c:pt>
                <c:pt idx="3657">
                  <c:v>8.3994243333333323</c:v>
                </c:pt>
                <c:pt idx="3658">
                  <c:v>8.3861616666666645</c:v>
                </c:pt>
                <c:pt idx="3659">
                  <c:v>8.3934106666666661</c:v>
                </c:pt>
                <c:pt idx="3660">
                  <c:v>8.3895083333333336</c:v>
                </c:pt>
                <c:pt idx="3661">
                  <c:v>8.3789200000000008</c:v>
                </c:pt>
                <c:pt idx="3662">
                  <c:v>8.386393</c:v>
                </c:pt>
                <c:pt idx="3663">
                  <c:v>8.3983214999999998</c:v>
                </c:pt>
                <c:pt idx="3664">
                  <c:v>8.3815031666666666</c:v>
                </c:pt>
                <c:pt idx="3665">
                  <c:v>8.4001008333333331</c:v>
                </c:pt>
                <c:pt idx="3666">
                  <c:v>8.395146500000001</c:v>
                </c:pt>
                <c:pt idx="3667">
                  <c:v>8.3741293333333342</c:v>
                </c:pt>
                <c:pt idx="3668">
                  <c:v>8.3973093333333342</c:v>
                </c:pt>
                <c:pt idx="3669">
                  <c:v>8.3924766666666653</c:v>
                </c:pt>
                <c:pt idx="3670">
                  <c:v>8.3772383333333327</c:v>
                </c:pt>
                <c:pt idx="3671">
                  <c:v>8.3832284999999995</c:v>
                </c:pt>
                <c:pt idx="3672">
                  <c:v>8.3883864999999993</c:v>
                </c:pt>
                <c:pt idx="3673">
                  <c:v>8.3878486666666667</c:v>
                </c:pt>
                <c:pt idx="3674">
                  <c:v>8.3816980000000001</c:v>
                </c:pt>
                <c:pt idx="3675">
                  <c:v>8.3967679999999998</c:v>
                </c:pt>
                <c:pt idx="3676">
                  <c:v>8.3852139999999995</c:v>
                </c:pt>
                <c:pt idx="3677">
                  <c:v>8.3966193333333337</c:v>
                </c:pt>
                <c:pt idx="3678">
                  <c:v>8.3773815000000003</c:v>
                </c:pt>
                <c:pt idx="3679">
                  <c:v>8.3827413333333354</c:v>
                </c:pt>
                <c:pt idx="3680">
                  <c:v>8.3631558333333356</c:v>
                </c:pt>
                <c:pt idx="3681">
                  <c:v>8.3858138333333354</c:v>
                </c:pt>
                <c:pt idx="3682">
                  <c:v>8.3727251666666671</c:v>
                </c:pt>
                <c:pt idx="3683">
                  <c:v>8.4003698333333343</c:v>
                </c:pt>
                <c:pt idx="3684">
                  <c:v>8.3857035</c:v>
                </c:pt>
                <c:pt idx="3685">
                  <c:v>8.3909651666666658</c:v>
                </c:pt>
                <c:pt idx="3686">
                  <c:v>8.3804343333333318</c:v>
                </c:pt>
                <c:pt idx="3687">
                  <c:v>8.3900476666666659</c:v>
                </c:pt>
                <c:pt idx="3688">
                  <c:v>8.4074471666666675</c:v>
                </c:pt>
                <c:pt idx="3689">
                  <c:v>8.3957625</c:v>
                </c:pt>
                <c:pt idx="3690">
                  <c:v>8.3847151666666662</c:v>
                </c:pt>
                <c:pt idx="3691">
                  <c:v>8.3893558333333331</c:v>
                </c:pt>
                <c:pt idx="3692">
                  <c:v>8.379601000000001</c:v>
                </c:pt>
                <c:pt idx="3693">
                  <c:v>8.3895026666666652</c:v>
                </c:pt>
                <c:pt idx="3694">
                  <c:v>8.3831536666666668</c:v>
                </c:pt>
                <c:pt idx="3695">
                  <c:v>8.3919223333333335</c:v>
                </c:pt>
                <c:pt idx="3696">
                  <c:v>8.3819409999999994</c:v>
                </c:pt>
                <c:pt idx="3697">
                  <c:v>8.3908351666666672</c:v>
                </c:pt>
                <c:pt idx="3698">
                  <c:v>8.3899611666666658</c:v>
                </c:pt>
                <c:pt idx="3699">
                  <c:v>8.3882151666666669</c:v>
                </c:pt>
                <c:pt idx="3700">
                  <c:v>8.3961464999999986</c:v>
                </c:pt>
                <c:pt idx="3701">
                  <c:v>8.3675881666666676</c:v>
                </c:pt>
                <c:pt idx="3702">
                  <c:v>8.3845293333333348</c:v>
                </c:pt>
                <c:pt idx="3703">
                  <c:v>8.3835494999999991</c:v>
                </c:pt>
                <c:pt idx="3704">
                  <c:v>8.4123870000000007</c:v>
                </c:pt>
                <c:pt idx="3705">
                  <c:v>8.3737135000000009</c:v>
                </c:pt>
                <c:pt idx="3706">
                  <c:v>8.3915508333333335</c:v>
                </c:pt>
                <c:pt idx="3707">
                  <c:v>8.3996991666666663</c:v>
                </c:pt>
                <c:pt idx="3708">
                  <c:v>8.395803166666667</c:v>
                </c:pt>
                <c:pt idx="3709">
                  <c:v>8.3823135000000004</c:v>
                </c:pt>
                <c:pt idx="3710">
                  <c:v>8.3916085000000002</c:v>
                </c:pt>
                <c:pt idx="3711">
                  <c:v>8.3909858333333336</c:v>
                </c:pt>
                <c:pt idx="3712">
                  <c:v>8.3851034999999996</c:v>
                </c:pt>
                <c:pt idx="3713">
                  <c:v>8.3907611666666657</c:v>
                </c:pt>
                <c:pt idx="3714">
                  <c:v>8.3879001666666664</c:v>
                </c:pt>
                <c:pt idx="3715">
                  <c:v>8.3978813333333324</c:v>
                </c:pt>
                <c:pt idx="3716">
                  <c:v>8.3882846666666655</c:v>
                </c:pt>
                <c:pt idx="3717">
                  <c:v>8.4216003333333322</c:v>
                </c:pt>
                <c:pt idx="3718">
                  <c:v>8.397058666666668</c:v>
                </c:pt>
                <c:pt idx="3719">
                  <c:v>8.4031271666666658</c:v>
                </c:pt>
                <c:pt idx="3720">
                  <c:v>8.3724360000000004</c:v>
                </c:pt>
                <c:pt idx="3721">
                  <c:v>8.3859145000000002</c:v>
                </c:pt>
                <c:pt idx="3722">
                  <c:v>8.3933628333333328</c:v>
                </c:pt>
                <c:pt idx="3723">
                  <c:v>8.401806166666665</c:v>
                </c:pt>
                <c:pt idx="3724">
                  <c:v>8.3901070000000004</c:v>
                </c:pt>
                <c:pt idx="3725">
                  <c:v>8.4097019999999993</c:v>
                </c:pt>
                <c:pt idx="3726">
                  <c:v>8.3849571666666662</c:v>
                </c:pt>
                <c:pt idx="3727">
                  <c:v>8.388994666666667</c:v>
                </c:pt>
                <c:pt idx="3728">
                  <c:v>8.4169999999999998</c:v>
                </c:pt>
                <c:pt idx="3729">
                  <c:v>8.3951469999999997</c:v>
                </c:pt>
                <c:pt idx="3730">
                  <c:v>8.3894675000000003</c:v>
                </c:pt>
                <c:pt idx="3731">
                  <c:v>8.4083623333333346</c:v>
                </c:pt>
                <c:pt idx="3732">
                  <c:v>8.3948818333333328</c:v>
                </c:pt>
                <c:pt idx="3733">
                  <c:v>8.4175345000000004</c:v>
                </c:pt>
                <c:pt idx="3734">
                  <c:v>8.3943196666666662</c:v>
                </c:pt>
                <c:pt idx="3735">
                  <c:v>8.3906869999999998</c:v>
                </c:pt>
                <c:pt idx="3736">
                  <c:v>8.3931373333333337</c:v>
                </c:pt>
                <c:pt idx="3737">
                  <c:v>8.3982221666666668</c:v>
                </c:pt>
                <c:pt idx="3738">
                  <c:v>8.3898168333333327</c:v>
                </c:pt>
                <c:pt idx="3739">
                  <c:v>8.3911509999999989</c:v>
                </c:pt>
                <c:pt idx="3740">
                  <c:v>8.385466833333334</c:v>
                </c:pt>
                <c:pt idx="3741">
                  <c:v>8.4040630000000007</c:v>
                </c:pt>
                <c:pt idx="3742">
                  <c:v>8.3990113333333341</c:v>
                </c:pt>
                <c:pt idx="3743">
                  <c:v>8.4125484999999998</c:v>
                </c:pt>
                <c:pt idx="3744">
                  <c:v>8.4093231666666686</c:v>
                </c:pt>
                <c:pt idx="3745">
                  <c:v>8.3917211666666667</c:v>
                </c:pt>
                <c:pt idx="3746">
                  <c:v>8.393243</c:v>
                </c:pt>
                <c:pt idx="3747">
                  <c:v>8.3991594999999997</c:v>
                </c:pt>
                <c:pt idx="3748">
                  <c:v>8.429730666666666</c:v>
                </c:pt>
                <c:pt idx="3749">
                  <c:v>8.3974113333333325</c:v>
                </c:pt>
                <c:pt idx="3750">
                  <c:v>8.4095240000000011</c:v>
                </c:pt>
                <c:pt idx="3751">
                  <c:v>8.4078960000000009</c:v>
                </c:pt>
                <c:pt idx="3752">
                  <c:v>8.3893499999999985</c:v>
                </c:pt>
                <c:pt idx="3753">
                  <c:v>8.4122088333333327</c:v>
                </c:pt>
                <c:pt idx="3754">
                  <c:v>8.3883416666666673</c:v>
                </c:pt>
                <c:pt idx="3755">
                  <c:v>8.3971613333333348</c:v>
                </c:pt>
                <c:pt idx="3756">
                  <c:v>8.4092910000000014</c:v>
                </c:pt>
                <c:pt idx="3757">
                  <c:v>8.3947028333333336</c:v>
                </c:pt>
                <c:pt idx="3758">
                  <c:v>8.3882328333333334</c:v>
                </c:pt>
                <c:pt idx="3759">
                  <c:v>8.3957901666666661</c:v>
                </c:pt>
                <c:pt idx="3760">
                  <c:v>8.3919064999999993</c:v>
                </c:pt>
                <c:pt idx="3761">
                  <c:v>8.4009723333333337</c:v>
                </c:pt>
                <c:pt idx="3762">
                  <c:v>8.4101268333333348</c:v>
                </c:pt>
                <c:pt idx="3763">
                  <c:v>8.3868096666666663</c:v>
                </c:pt>
                <c:pt idx="3764">
                  <c:v>8.4046176666666668</c:v>
                </c:pt>
                <c:pt idx="3765">
                  <c:v>8.4135511666666662</c:v>
                </c:pt>
                <c:pt idx="3766">
                  <c:v>8.3931900000000006</c:v>
                </c:pt>
                <c:pt idx="3767">
                  <c:v>8.404795833333333</c:v>
                </c:pt>
                <c:pt idx="3768">
                  <c:v>8.3989914999999993</c:v>
                </c:pt>
                <c:pt idx="3769">
                  <c:v>8.3969116666666661</c:v>
                </c:pt>
                <c:pt idx="3770">
                  <c:v>8.3862144999999995</c:v>
                </c:pt>
                <c:pt idx="3771">
                  <c:v>8.3876606666666671</c:v>
                </c:pt>
                <c:pt idx="3772">
                  <c:v>8.4027689999999993</c:v>
                </c:pt>
                <c:pt idx="3773">
                  <c:v>8.3995245000000001</c:v>
                </c:pt>
                <c:pt idx="3774">
                  <c:v>8.3998720000000002</c:v>
                </c:pt>
                <c:pt idx="3775">
                  <c:v>8.4082485000000009</c:v>
                </c:pt>
                <c:pt idx="3776">
                  <c:v>8.4027611666666679</c:v>
                </c:pt>
                <c:pt idx="3777">
                  <c:v>8.4033543333333345</c:v>
                </c:pt>
                <c:pt idx="3778">
                  <c:v>8.4113683333333338</c:v>
                </c:pt>
                <c:pt idx="3779">
                  <c:v>8.412684333333333</c:v>
                </c:pt>
                <c:pt idx="3780">
                  <c:v>8.4002256666666657</c:v>
                </c:pt>
                <c:pt idx="3781">
                  <c:v>8.4036755000000003</c:v>
                </c:pt>
                <c:pt idx="3782">
                  <c:v>8.3786053333333328</c:v>
                </c:pt>
                <c:pt idx="3783">
                  <c:v>8.3912613333333343</c:v>
                </c:pt>
                <c:pt idx="3784">
                  <c:v>8.4069351666666687</c:v>
                </c:pt>
                <c:pt idx="3785">
                  <c:v>8.3953758333333344</c:v>
                </c:pt>
                <c:pt idx="3786">
                  <c:v>8.395504166666667</c:v>
                </c:pt>
                <c:pt idx="3787">
                  <c:v>8.3953783333333334</c:v>
                </c:pt>
                <c:pt idx="3788">
                  <c:v>8.3908206666666665</c:v>
                </c:pt>
                <c:pt idx="3789">
                  <c:v>8.3973113333333327</c:v>
                </c:pt>
                <c:pt idx="3790">
                  <c:v>8.392313500000002</c:v>
                </c:pt>
                <c:pt idx="3791">
                  <c:v>8.3894655</c:v>
                </c:pt>
                <c:pt idx="3792">
                  <c:v>8.3789794999999998</c:v>
                </c:pt>
                <c:pt idx="3793">
                  <c:v>8.3794891666666675</c:v>
                </c:pt>
                <c:pt idx="3794">
                  <c:v>8.3946378333333325</c:v>
                </c:pt>
                <c:pt idx="3795">
                  <c:v>8.4035503333333335</c:v>
                </c:pt>
                <c:pt idx="3796">
                  <c:v>8.3844153333333331</c:v>
                </c:pt>
                <c:pt idx="3797">
                  <c:v>8.4080326666666654</c:v>
                </c:pt>
                <c:pt idx="3798">
                  <c:v>8.399542666666667</c:v>
                </c:pt>
                <c:pt idx="3799">
                  <c:v>8.3925073333333327</c:v>
                </c:pt>
                <c:pt idx="3800">
                  <c:v>8.3829361666666671</c:v>
                </c:pt>
                <c:pt idx="3801">
                  <c:v>8.3944778333333332</c:v>
                </c:pt>
                <c:pt idx="3802">
                  <c:v>8.3819161666666666</c:v>
                </c:pt>
                <c:pt idx="3803">
                  <c:v>8.4060816666666671</c:v>
                </c:pt>
                <c:pt idx="3804">
                  <c:v>8.3818158333333344</c:v>
                </c:pt>
                <c:pt idx="3805">
                  <c:v>8.3870578333333317</c:v>
                </c:pt>
                <c:pt idx="3806">
                  <c:v>8.3788789999999995</c:v>
                </c:pt>
                <c:pt idx="3807">
                  <c:v>8.3958083333333331</c:v>
                </c:pt>
                <c:pt idx="3808">
                  <c:v>8.3749263333333346</c:v>
                </c:pt>
                <c:pt idx="3809">
                  <c:v>8.4085983333333321</c:v>
                </c:pt>
                <c:pt idx="3810">
                  <c:v>8.3773188333333337</c:v>
                </c:pt>
                <c:pt idx="3811">
                  <c:v>8.4055385000000005</c:v>
                </c:pt>
                <c:pt idx="3812">
                  <c:v>8.3808269999999983</c:v>
                </c:pt>
                <c:pt idx="3813">
                  <c:v>8.4009571666666663</c:v>
                </c:pt>
                <c:pt idx="3814">
                  <c:v>8.391413666666665</c:v>
                </c:pt>
                <c:pt idx="3815">
                  <c:v>8.3927490000000002</c:v>
                </c:pt>
                <c:pt idx="3816">
                  <c:v>8.3545154999999998</c:v>
                </c:pt>
                <c:pt idx="3817">
                  <c:v>8.3833218333333335</c:v>
                </c:pt>
                <c:pt idx="3818">
                  <c:v>8.3882071666666658</c:v>
                </c:pt>
                <c:pt idx="3819">
                  <c:v>8.3885354999999997</c:v>
                </c:pt>
                <c:pt idx="3820">
                  <c:v>8.3960864999999973</c:v>
                </c:pt>
                <c:pt idx="3821">
                  <c:v>8.3902154999999983</c:v>
                </c:pt>
                <c:pt idx="3822">
                  <c:v>8.3779136666666663</c:v>
                </c:pt>
                <c:pt idx="3823">
                  <c:v>8.3810411666666678</c:v>
                </c:pt>
                <c:pt idx="3824">
                  <c:v>8.400051333333332</c:v>
                </c:pt>
                <c:pt idx="3825">
                  <c:v>8.4045383333333348</c:v>
                </c:pt>
                <c:pt idx="3826">
                  <c:v>8.3969313333333346</c:v>
                </c:pt>
                <c:pt idx="3827">
                  <c:v>8.3919206666666675</c:v>
                </c:pt>
                <c:pt idx="3828">
                  <c:v>8.3854396666666648</c:v>
                </c:pt>
                <c:pt idx="3829">
                  <c:v>8.403788999999998</c:v>
                </c:pt>
                <c:pt idx="3830">
                  <c:v>8.3865090000000002</c:v>
                </c:pt>
                <c:pt idx="3831">
                  <c:v>8.3989231666666679</c:v>
                </c:pt>
                <c:pt idx="3832">
                  <c:v>8.3914243333333332</c:v>
                </c:pt>
                <c:pt idx="3833">
                  <c:v>8.4022489999999994</c:v>
                </c:pt>
                <c:pt idx="3834">
                  <c:v>8.3824618333333341</c:v>
                </c:pt>
                <c:pt idx="3835">
                  <c:v>8.3867409999999989</c:v>
                </c:pt>
                <c:pt idx="3836">
                  <c:v>8.4123406666666671</c:v>
                </c:pt>
                <c:pt idx="3837">
                  <c:v>8.390943833333333</c:v>
                </c:pt>
                <c:pt idx="3838">
                  <c:v>8.3986409999999996</c:v>
                </c:pt>
                <c:pt idx="3839">
                  <c:v>8.3956843333333335</c:v>
                </c:pt>
                <c:pt idx="3840">
                  <c:v>8.3779524999999992</c:v>
                </c:pt>
                <c:pt idx="3841">
                  <c:v>8.406937833333334</c:v>
                </c:pt>
                <c:pt idx="3842">
                  <c:v>8.4013904999999998</c:v>
                </c:pt>
                <c:pt idx="3843">
                  <c:v>8.3831876666666663</c:v>
                </c:pt>
                <c:pt idx="3844">
                  <c:v>8.3884464999999988</c:v>
                </c:pt>
                <c:pt idx="3845">
                  <c:v>8.3982891666666664</c:v>
                </c:pt>
                <c:pt idx="3846">
                  <c:v>8.4039221666666659</c:v>
                </c:pt>
                <c:pt idx="3847">
                  <c:v>8.4003191666666677</c:v>
                </c:pt>
                <c:pt idx="3848">
                  <c:v>8.3842274999999997</c:v>
                </c:pt>
                <c:pt idx="3849">
                  <c:v>8.3907908333333339</c:v>
                </c:pt>
                <c:pt idx="3850">
                  <c:v>8.3988238333333332</c:v>
                </c:pt>
                <c:pt idx="3851">
                  <c:v>8.3996440000000003</c:v>
                </c:pt>
                <c:pt idx="3852">
                  <c:v>8.4021091666666674</c:v>
                </c:pt>
                <c:pt idx="3853">
                  <c:v>8.3877344999999988</c:v>
                </c:pt>
                <c:pt idx="3854">
                  <c:v>8.3799246666666658</c:v>
                </c:pt>
                <c:pt idx="3855">
                  <c:v>8.3843091666666663</c:v>
                </c:pt>
                <c:pt idx="3856">
                  <c:v>8.4106098333333339</c:v>
                </c:pt>
                <c:pt idx="3857">
                  <c:v>8.3781464999999997</c:v>
                </c:pt>
                <c:pt idx="3858">
                  <c:v>8.3932203333333337</c:v>
                </c:pt>
                <c:pt idx="3859">
                  <c:v>8.4063566666666674</c:v>
                </c:pt>
                <c:pt idx="3860">
                  <c:v>8.3991574999999994</c:v>
                </c:pt>
                <c:pt idx="3861">
                  <c:v>8.3981316666666661</c:v>
                </c:pt>
                <c:pt idx="3862">
                  <c:v>8.3973291666666672</c:v>
                </c:pt>
                <c:pt idx="3863">
                  <c:v>8.3797498333333333</c:v>
                </c:pt>
                <c:pt idx="3864">
                  <c:v>8.3855580000000014</c:v>
                </c:pt>
                <c:pt idx="3865">
                  <c:v>8.385886666666666</c:v>
                </c:pt>
                <c:pt idx="3866">
                  <c:v>8.3991035000000007</c:v>
                </c:pt>
                <c:pt idx="3867">
                  <c:v>8.413214</c:v>
                </c:pt>
                <c:pt idx="3868">
                  <c:v>8.4025373333333331</c:v>
                </c:pt>
                <c:pt idx="3869">
                  <c:v>8.398121999999999</c:v>
                </c:pt>
                <c:pt idx="3870">
                  <c:v>8.3962686666666659</c:v>
                </c:pt>
                <c:pt idx="3871">
                  <c:v>8.405486999999999</c:v>
                </c:pt>
                <c:pt idx="3872">
                  <c:v>8.3804048333333334</c:v>
                </c:pt>
                <c:pt idx="3873">
                  <c:v>8.392576</c:v>
                </c:pt>
                <c:pt idx="3874">
                  <c:v>8.3961628333333334</c:v>
                </c:pt>
                <c:pt idx="3875">
                  <c:v>8.3925256666666659</c:v>
                </c:pt>
                <c:pt idx="3876">
                  <c:v>8.4090513333333323</c:v>
                </c:pt>
                <c:pt idx="3877">
                  <c:v>8.4089961666666664</c:v>
                </c:pt>
                <c:pt idx="3878">
                  <c:v>8.3983578333333337</c:v>
                </c:pt>
                <c:pt idx="3879">
                  <c:v>8.393103166666668</c:v>
                </c:pt>
                <c:pt idx="3880">
                  <c:v>8.3960626666666656</c:v>
                </c:pt>
                <c:pt idx="3881">
                  <c:v>8.407788833333333</c:v>
                </c:pt>
                <c:pt idx="3882">
                  <c:v>8.3932251666666673</c:v>
                </c:pt>
                <c:pt idx="3883">
                  <c:v>8.3898148333333342</c:v>
                </c:pt>
                <c:pt idx="3884">
                  <c:v>8.3902190000000001</c:v>
                </c:pt>
                <c:pt idx="3885">
                  <c:v>8.3928453333333319</c:v>
                </c:pt>
                <c:pt idx="3886">
                  <c:v>8.3988471666666644</c:v>
                </c:pt>
                <c:pt idx="3887">
                  <c:v>8.391883</c:v>
                </c:pt>
                <c:pt idx="3888">
                  <c:v>8.3879468333333325</c:v>
                </c:pt>
                <c:pt idx="3889">
                  <c:v>8.4052406666666659</c:v>
                </c:pt>
                <c:pt idx="3890">
                  <c:v>8.3923758333333325</c:v>
                </c:pt>
                <c:pt idx="3891">
                  <c:v>8.3875228333333336</c:v>
                </c:pt>
                <c:pt idx="3892">
                  <c:v>8.3877371666666658</c:v>
                </c:pt>
                <c:pt idx="3893">
                  <c:v>8.3755153333333325</c:v>
                </c:pt>
                <c:pt idx="3894">
                  <c:v>8.393218833333334</c:v>
                </c:pt>
                <c:pt idx="3895">
                  <c:v>8.3821243333333335</c:v>
                </c:pt>
                <c:pt idx="3896">
                  <c:v>8.4001479999999997</c:v>
                </c:pt>
                <c:pt idx="3897">
                  <c:v>8.3930738333333341</c:v>
                </c:pt>
                <c:pt idx="3898">
                  <c:v>8.3870009999999997</c:v>
                </c:pt>
                <c:pt idx="3899">
                  <c:v>8.3831918333333331</c:v>
                </c:pt>
                <c:pt idx="3900">
                  <c:v>8.3955854999999993</c:v>
                </c:pt>
                <c:pt idx="3901">
                  <c:v>8.3719535000000018</c:v>
                </c:pt>
                <c:pt idx="3902">
                  <c:v>8.4024438333333347</c:v>
                </c:pt>
                <c:pt idx="3903">
                  <c:v>8.3951328333333333</c:v>
                </c:pt>
                <c:pt idx="3904">
                  <c:v>8.3872296666666681</c:v>
                </c:pt>
                <c:pt idx="3905">
                  <c:v>8.401387333333334</c:v>
                </c:pt>
                <c:pt idx="3906">
                  <c:v>8.3943118333333331</c:v>
                </c:pt>
                <c:pt idx="3907">
                  <c:v>8.3973156666666657</c:v>
                </c:pt>
                <c:pt idx="3908">
                  <c:v>8.3858968333333355</c:v>
                </c:pt>
                <c:pt idx="3909">
                  <c:v>8.3885188333333343</c:v>
                </c:pt>
                <c:pt idx="3910">
                  <c:v>8.3809690000000003</c:v>
                </c:pt>
                <c:pt idx="3911">
                  <c:v>8.3917493333333333</c:v>
                </c:pt>
                <c:pt idx="3912">
                  <c:v>8.3977810000000002</c:v>
                </c:pt>
                <c:pt idx="3913">
                  <c:v>8.385607666666667</c:v>
                </c:pt>
                <c:pt idx="3914">
                  <c:v>8.3979581666666672</c:v>
                </c:pt>
                <c:pt idx="3915">
                  <c:v>8.3872868333333326</c:v>
                </c:pt>
                <c:pt idx="3916">
                  <c:v>8.3863048333333339</c:v>
                </c:pt>
                <c:pt idx="3917">
                  <c:v>8.383554833333335</c:v>
                </c:pt>
                <c:pt idx="3918">
                  <c:v>8.3890586666666653</c:v>
                </c:pt>
                <c:pt idx="3919">
                  <c:v>8.3962745000000005</c:v>
                </c:pt>
                <c:pt idx="3920">
                  <c:v>8.3904343333333333</c:v>
                </c:pt>
                <c:pt idx="3921">
                  <c:v>8.394855166666666</c:v>
                </c:pt>
                <c:pt idx="3922">
                  <c:v>8.3697388333333347</c:v>
                </c:pt>
                <c:pt idx="3923">
                  <c:v>8.400385</c:v>
                </c:pt>
                <c:pt idx="3924">
                  <c:v>8.4049818333333342</c:v>
                </c:pt>
                <c:pt idx="3925">
                  <c:v>8.4048604999999998</c:v>
                </c:pt>
                <c:pt idx="3926">
                  <c:v>8.4002018333333339</c:v>
                </c:pt>
                <c:pt idx="3927">
                  <c:v>8.3904093333333343</c:v>
                </c:pt>
                <c:pt idx="3928">
                  <c:v>8.3953699999999998</c:v>
                </c:pt>
                <c:pt idx="3929">
                  <c:v>8.399991833333333</c:v>
                </c:pt>
                <c:pt idx="3930">
                  <c:v>8.3920480000000008</c:v>
                </c:pt>
                <c:pt idx="3931">
                  <c:v>8.3858131666666669</c:v>
                </c:pt>
                <c:pt idx="3932">
                  <c:v>8.3837408333333325</c:v>
                </c:pt>
                <c:pt idx="3933">
                  <c:v>8.3990749999999998</c:v>
                </c:pt>
                <c:pt idx="3934">
                  <c:v>8.388031166666666</c:v>
                </c:pt>
                <c:pt idx="3935">
                  <c:v>8.4096038333333336</c:v>
                </c:pt>
                <c:pt idx="3936">
                  <c:v>8.3964905000000005</c:v>
                </c:pt>
                <c:pt idx="3937">
                  <c:v>8.3938204999999986</c:v>
                </c:pt>
                <c:pt idx="3938">
                  <c:v>8.4072499999999994</c:v>
                </c:pt>
                <c:pt idx="3939">
                  <c:v>8.3975253333333342</c:v>
                </c:pt>
                <c:pt idx="3940">
                  <c:v>8.3963263333333327</c:v>
                </c:pt>
                <c:pt idx="3941">
                  <c:v>8.3994716666666687</c:v>
                </c:pt>
                <c:pt idx="3942">
                  <c:v>8.4164456666666663</c:v>
                </c:pt>
                <c:pt idx="3943">
                  <c:v>8.3944246666666675</c:v>
                </c:pt>
                <c:pt idx="3944">
                  <c:v>8.3723989999999997</c:v>
                </c:pt>
                <c:pt idx="3945">
                  <c:v>8.3895986666666662</c:v>
                </c:pt>
                <c:pt idx="3946">
                  <c:v>8.3908251666666676</c:v>
                </c:pt>
                <c:pt idx="3947">
                  <c:v>8.3872728333333342</c:v>
                </c:pt>
                <c:pt idx="3948">
                  <c:v>8.3996873333333326</c:v>
                </c:pt>
                <c:pt idx="3949">
                  <c:v>8.3984503333333329</c:v>
                </c:pt>
                <c:pt idx="3950">
                  <c:v>8.4058115000000004</c:v>
                </c:pt>
                <c:pt idx="3951">
                  <c:v>8.3846448333333328</c:v>
                </c:pt>
                <c:pt idx="3952">
                  <c:v>8.3709213333333334</c:v>
                </c:pt>
                <c:pt idx="3953">
                  <c:v>8.397591499999999</c:v>
                </c:pt>
                <c:pt idx="3954">
                  <c:v>8.3980183333333329</c:v>
                </c:pt>
                <c:pt idx="3955">
                  <c:v>8.4116421666666668</c:v>
                </c:pt>
                <c:pt idx="3956">
                  <c:v>8.3900531666666662</c:v>
                </c:pt>
                <c:pt idx="3957">
                  <c:v>8.3917284999999993</c:v>
                </c:pt>
                <c:pt idx="3958">
                  <c:v>8.4091909999999999</c:v>
                </c:pt>
                <c:pt idx="3959">
                  <c:v>8.3843133333333331</c:v>
                </c:pt>
                <c:pt idx="3960">
                  <c:v>8.3835238333333333</c:v>
                </c:pt>
                <c:pt idx="3961">
                  <c:v>8.3922026666666678</c:v>
                </c:pt>
                <c:pt idx="3962">
                  <c:v>8.4031781666666685</c:v>
                </c:pt>
                <c:pt idx="3963">
                  <c:v>8.3826616666666656</c:v>
                </c:pt>
                <c:pt idx="3964">
                  <c:v>8.372995166666664</c:v>
                </c:pt>
                <c:pt idx="3965">
                  <c:v>8.408238333333335</c:v>
                </c:pt>
                <c:pt idx="3966">
                  <c:v>8.3964433333333321</c:v>
                </c:pt>
                <c:pt idx="3967">
                  <c:v>8.3960151666666665</c:v>
                </c:pt>
                <c:pt idx="3968">
                  <c:v>8.376945666666666</c:v>
                </c:pt>
                <c:pt idx="3969">
                  <c:v>8.3895021666666665</c:v>
                </c:pt>
                <c:pt idx="3970">
                  <c:v>8.3930611666666657</c:v>
                </c:pt>
                <c:pt idx="3971">
                  <c:v>8.4029561666666659</c:v>
                </c:pt>
                <c:pt idx="3972">
                  <c:v>8.399772500000001</c:v>
                </c:pt>
                <c:pt idx="3973">
                  <c:v>8.3978531666666676</c:v>
                </c:pt>
                <c:pt idx="3974">
                  <c:v>8.3849713333333327</c:v>
                </c:pt>
                <c:pt idx="3975">
                  <c:v>8.3910516666666677</c:v>
                </c:pt>
                <c:pt idx="3976">
                  <c:v>8.4033615000000008</c:v>
                </c:pt>
                <c:pt idx="3977">
                  <c:v>8.3960294999999991</c:v>
                </c:pt>
                <c:pt idx="3978">
                  <c:v>8.3880870000000005</c:v>
                </c:pt>
                <c:pt idx="3979">
                  <c:v>8.3869391666666662</c:v>
                </c:pt>
                <c:pt idx="3980">
                  <c:v>8.4028418333333335</c:v>
                </c:pt>
                <c:pt idx="3981">
                  <c:v>8.3905094999999985</c:v>
                </c:pt>
                <c:pt idx="3982">
                  <c:v>8.4029509999999998</c:v>
                </c:pt>
                <c:pt idx="3983">
                  <c:v>8.3865218333333331</c:v>
                </c:pt>
                <c:pt idx="3984">
                  <c:v>8.3952088333333332</c:v>
                </c:pt>
                <c:pt idx="3985">
                  <c:v>8.3877480000000002</c:v>
                </c:pt>
                <c:pt idx="3986">
                  <c:v>8.4015570000000004</c:v>
                </c:pt>
                <c:pt idx="3987">
                  <c:v>8.3964575000000004</c:v>
                </c:pt>
                <c:pt idx="3988">
                  <c:v>8.3770290000000003</c:v>
                </c:pt>
                <c:pt idx="3989">
                  <c:v>8.3990603333333329</c:v>
                </c:pt>
                <c:pt idx="3990">
                  <c:v>8.4017073333333325</c:v>
                </c:pt>
                <c:pt idx="3991">
                  <c:v>8.3925483333333357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D5D1-4044-B1D3-1A540B1EC13F}"/>
            </c:ext>
          </c:extLst>
        </c:ser>
        <c:ser>
          <c:idx val="6"/>
          <c:order val="5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Plots!$A$2:$A$3993</c:f>
              <c:numCache>
                <c:formatCode>General</c:formatCode>
                <c:ptCount val="3992"/>
                <c:pt idx="0">
                  <c:v>1.25E-3</c:v>
                </c:pt>
                <c:pt idx="1">
                  <c:v>3.7499999999999999E-3</c:v>
                </c:pt>
                <c:pt idx="2">
                  <c:v>6.2500000000000003E-3</c:v>
                </c:pt>
                <c:pt idx="3">
                  <c:v>8.7500000000000008E-3</c:v>
                </c:pt>
                <c:pt idx="4">
                  <c:v>1.125E-2</c:v>
                </c:pt>
                <c:pt idx="5">
                  <c:v>1.375E-2</c:v>
                </c:pt>
                <c:pt idx="6">
                  <c:v>1.6250000000000001E-2</c:v>
                </c:pt>
                <c:pt idx="7">
                  <c:v>1.8749999999999999E-2</c:v>
                </c:pt>
                <c:pt idx="8">
                  <c:v>2.1250000000000002E-2</c:v>
                </c:pt>
                <c:pt idx="9">
                  <c:v>2.375E-2</c:v>
                </c:pt>
                <c:pt idx="10">
                  <c:v>2.6249999999999999E-2</c:v>
                </c:pt>
                <c:pt idx="11">
                  <c:v>2.8750000000000001E-2</c:v>
                </c:pt>
                <c:pt idx="12">
                  <c:v>3.125E-2</c:v>
                </c:pt>
                <c:pt idx="13">
                  <c:v>3.3750000000000002E-2</c:v>
                </c:pt>
                <c:pt idx="14">
                  <c:v>3.6249999999999998E-2</c:v>
                </c:pt>
                <c:pt idx="15">
                  <c:v>3.875E-2</c:v>
                </c:pt>
                <c:pt idx="16">
                  <c:v>4.1250000000000002E-2</c:v>
                </c:pt>
                <c:pt idx="17">
                  <c:v>4.3749999999999997E-2</c:v>
                </c:pt>
                <c:pt idx="18">
                  <c:v>4.6249999999999999E-2</c:v>
                </c:pt>
                <c:pt idx="19">
                  <c:v>4.8750000000000002E-2</c:v>
                </c:pt>
                <c:pt idx="20">
                  <c:v>5.1249999999999997E-2</c:v>
                </c:pt>
                <c:pt idx="21">
                  <c:v>5.3749999999999999E-2</c:v>
                </c:pt>
                <c:pt idx="22">
                  <c:v>5.6250000000000001E-2</c:v>
                </c:pt>
                <c:pt idx="23">
                  <c:v>5.8749999999999997E-2</c:v>
                </c:pt>
                <c:pt idx="24">
                  <c:v>6.1249999999999999E-2</c:v>
                </c:pt>
                <c:pt idx="25">
                  <c:v>6.3750000000000001E-2</c:v>
                </c:pt>
                <c:pt idx="26">
                  <c:v>6.6250000000000003E-2</c:v>
                </c:pt>
                <c:pt idx="27">
                  <c:v>6.8750000000000006E-2</c:v>
                </c:pt>
                <c:pt idx="28">
                  <c:v>7.1249999999999994E-2</c:v>
                </c:pt>
                <c:pt idx="29">
                  <c:v>7.3749999999999996E-2</c:v>
                </c:pt>
                <c:pt idx="30">
                  <c:v>7.6249999999999998E-2</c:v>
                </c:pt>
                <c:pt idx="31">
                  <c:v>7.8750000000000001E-2</c:v>
                </c:pt>
                <c:pt idx="32">
                  <c:v>8.1250000000000003E-2</c:v>
                </c:pt>
                <c:pt idx="33">
                  <c:v>8.3750000000000005E-2</c:v>
                </c:pt>
                <c:pt idx="34">
                  <c:v>8.6249999999999993E-2</c:v>
                </c:pt>
                <c:pt idx="35">
                  <c:v>8.8749999999999996E-2</c:v>
                </c:pt>
                <c:pt idx="36">
                  <c:v>9.1249999999999998E-2</c:v>
                </c:pt>
                <c:pt idx="37">
                  <c:v>9.375E-2</c:v>
                </c:pt>
                <c:pt idx="38">
                  <c:v>9.6250000000000002E-2</c:v>
                </c:pt>
                <c:pt idx="39">
                  <c:v>9.8750000000000004E-2</c:v>
                </c:pt>
                <c:pt idx="40">
                  <c:v>0.10125000000000001</c:v>
                </c:pt>
                <c:pt idx="41">
                  <c:v>0.10375</c:v>
                </c:pt>
                <c:pt idx="42">
                  <c:v>0.10625</c:v>
                </c:pt>
                <c:pt idx="43">
                  <c:v>0.10875</c:v>
                </c:pt>
                <c:pt idx="44">
                  <c:v>0.11125</c:v>
                </c:pt>
                <c:pt idx="45">
                  <c:v>0.11375</c:v>
                </c:pt>
                <c:pt idx="46">
                  <c:v>0.11625000000000001</c:v>
                </c:pt>
                <c:pt idx="47">
                  <c:v>0.11874999999999999</c:v>
                </c:pt>
                <c:pt idx="48">
                  <c:v>0.12125</c:v>
                </c:pt>
                <c:pt idx="49">
                  <c:v>0.12375</c:v>
                </c:pt>
                <c:pt idx="50">
                  <c:v>0.12625</c:v>
                </c:pt>
                <c:pt idx="51">
                  <c:v>0.12875</c:v>
                </c:pt>
                <c:pt idx="52">
                  <c:v>0.13125000000000001</c:v>
                </c:pt>
                <c:pt idx="53">
                  <c:v>0.13375000000000001</c:v>
                </c:pt>
                <c:pt idx="54">
                  <c:v>0.13625000000000001</c:v>
                </c:pt>
                <c:pt idx="55">
                  <c:v>0.13875000000000001</c:v>
                </c:pt>
                <c:pt idx="56">
                  <c:v>0.14124999999999999</c:v>
                </c:pt>
                <c:pt idx="57">
                  <c:v>0.14374999999999999</c:v>
                </c:pt>
                <c:pt idx="58">
                  <c:v>0.14624999999999999</c:v>
                </c:pt>
                <c:pt idx="59">
                  <c:v>0.14874999999999999</c:v>
                </c:pt>
                <c:pt idx="60">
                  <c:v>0.15125</c:v>
                </c:pt>
                <c:pt idx="61">
                  <c:v>0.15375</c:v>
                </c:pt>
                <c:pt idx="62">
                  <c:v>0.15625</c:v>
                </c:pt>
                <c:pt idx="63">
                  <c:v>0.15875</c:v>
                </c:pt>
                <c:pt idx="64">
                  <c:v>0.16125</c:v>
                </c:pt>
                <c:pt idx="65">
                  <c:v>0.16375000000000001</c:v>
                </c:pt>
                <c:pt idx="66">
                  <c:v>0.16625000000000001</c:v>
                </c:pt>
                <c:pt idx="67">
                  <c:v>0.16875000000000001</c:v>
                </c:pt>
                <c:pt idx="68">
                  <c:v>0.17125000000000001</c:v>
                </c:pt>
                <c:pt idx="69">
                  <c:v>0.17374999999999999</c:v>
                </c:pt>
                <c:pt idx="70">
                  <c:v>0.17624999999999999</c:v>
                </c:pt>
                <c:pt idx="71">
                  <c:v>0.17874999999999999</c:v>
                </c:pt>
                <c:pt idx="72">
                  <c:v>0.18124999999999999</c:v>
                </c:pt>
                <c:pt idx="73">
                  <c:v>0.18375</c:v>
                </c:pt>
                <c:pt idx="74">
                  <c:v>0.18625</c:v>
                </c:pt>
                <c:pt idx="75">
                  <c:v>0.18875</c:v>
                </c:pt>
                <c:pt idx="76">
                  <c:v>0.19125</c:v>
                </c:pt>
                <c:pt idx="77">
                  <c:v>0.19375000000000001</c:v>
                </c:pt>
                <c:pt idx="78">
                  <c:v>0.19625000000000001</c:v>
                </c:pt>
                <c:pt idx="79">
                  <c:v>0.19875000000000001</c:v>
                </c:pt>
                <c:pt idx="80">
                  <c:v>0.20125000000000001</c:v>
                </c:pt>
                <c:pt idx="81">
                  <c:v>0.20374999999999999</c:v>
                </c:pt>
                <c:pt idx="82">
                  <c:v>0.20624999999999999</c:v>
                </c:pt>
                <c:pt idx="83">
                  <c:v>0.20874999999999999</c:v>
                </c:pt>
                <c:pt idx="84">
                  <c:v>0.21124999999999999</c:v>
                </c:pt>
                <c:pt idx="85">
                  <c:v>0.21375</c:v>
                </c:pt>
                <c:pt idx="86">
                  <c:v>0.21625</c:v>
                </c:pt>
                <c:pt idx="87">
                  <c:v>0.21875</c:v>
                </c:pt>
                <c:pt idx="88">
                  <c:v>0.22125</c:v>
                </c:pt>
                <c:pt idx="89">
                  <c:v>0.22375</c:v>
                </c:pt>
                <c:pt idx="90">
                  <c:v>0.22625000000000001</c:v>
                </c:pt>
                <c:pt idx="91">
                  <c:v>0.22875000000000001</c:v>
                </c:pt>
                <c:pt idx="92">
                  <c:v>0.23125000000000001</c:v>
                </c:pt>
                <c:pt idx="93">
                  <c:v>0.23375000000000001</c:v>
                </c:pt>
                <c:pt idx="94">
                  <c:v>0.23624999999999999</c:v>
                </c:pt>
                <c:pt idx="95">
                  <c:v>0.23874999999999999</c:v>
                </c:pt>
                <c:pt idx="96">
                  <c:v>0.24124999999999999</c:v>
                </c:pt>
                <c:pt idx="97">
                  <c:v>0.24374999999999999</c:v>
                </c:pt>
                <c:pt idx="98">
                  <c:v>0.24625</c:v>
                </c:pt>
                <c:pt idx="99">
                  <c:v>0.24875</c:v>
                </c:pt>
                <c:pt idx="100">
                  <c:v>0.25124999999999997</c:v>
                </c:pt>
                <c:pt idx="101">
                  <c:v>0.25374999999999998</c:v>
                </c:pt>
                <c:pt idx="102">
                  <c:v>0.25624999999999998</c:v>
                </c:pt>
                <c:pt idx="103">
                  <c:v>0.25874999999999998</c:v>
                </c:pt>
                <c:pt idx="104">
                  <c:v>0.26124999999999998</c:v>
                </c:pt>
                <c:pt idx="105">
                  <c:v>0.26374999999999998</c:v>
                </c:pt>
                <c:pt idx="106">
                  <c:v>0.26624999999999999</c:v>
                </c:pt>
                <c:pt idx="107">
                  <c:v>0.26874999999999999</c:v>
                </c:pt>
                <c:pt idx="108">
                  <c:v>0.27124999999999999</c:v>
                </c:pt>
                <c:pt idx="109">
                  <c:v>0.27374999999999999</c:v>
                </c:pt>
                <c:pt idx="110">
                  <c:v>0.27625</c:v>
                </c:pt>
                <c:pt idx="111">
                  <c:v>0.27875</c:v>
                </c:pt>
                <c:pt idx="112">
                  <c:v>0.28125</c:v>
                </c:pt>
                <c:pt idx="113">
                  <c:v>0.28375</c:v>
                </c:pt>
                <c:pt idx="114">
                  <c:v>0.28625</c:v>
                </c:pt>
                <c:pt idx="115">
                  <c:v>0.28875000000000001</c:v>
                </c:pt>
                <c:pt idx="116">
                  <c:v>0.29125000000000001</c:v>
                </c:pt>
                <c:pt idx="117">
                  <c:v>0.29375000000000001</c:v>
                </c:pt>
                <c:pt idx="118">
                  <c:v>0.29625000000000001</c:v>
                </c:pt>
                <c:pt idx="119">
                  <c:v>0.29875000000000002</c:v>
                </c:pt>
                <c:pt idx="120">
                  <c:v>0.30125000000000002</c:v>
                </c:pt>
                <c:pt idx="121">
                  <c:v>0.30375000000000002</c:v>
                </c:pt>
                <c:pt idx="122">
                  <c:v>0.30625000000000002</c:v>
                </c:pt>
                <c:pt idx="123">
                  <c:v>0.30875000000000002</c:v>
                </c:pt>
                <c:pt idx="124">
                  <c:v>0.31125000000000003</c:v>
                </c:pt>
                <c:pt idx="125">
                  <c:v>0.31374999999999997</c:v>
                </c:pt>
                <c:pt idx="126">
                  <c:v>0.31624999999999998</c:v>
                </c:pt>
                <c:pt idx="127">
                  <c:v>0.31874999999999998</c:v>
                </c:pt>
                <c:pt idx="128">
                  <c:v>0.32124999999999998</c:v>
                </c:pt>
                <c:pt idx="129">
                  <c:v>0.32374999999999998</c:v>
                </c:pt>
                <c:pt idx="130">
                  <c:v>0.32624999999999998</c:v>
                </c:pt>
                <c:pt idx="131">
                  <c:v>0.32874999999999999</c:v>
                </c:pt>
                <c:pt idx="132">
                  <c:v>0.33124999999999999</c:v>
                </c:pt>
                <c:pt idx="133">
                  <c:v>0.33374999999999999</c:v>
                </c:pt>
                <c:pt idx="134">
                  <c:v>0.33624999999999999</c:v>
                </c:pt>
                <c:pt idx="135">
                  <c:v>0.33875</c:v>
                </c:pt>
                <c:pt idx="136">
                  <c:v>0.34125</c:v>
                </c:pt>
                <c:pt idx="137">
                  <c:v>0.34375</c:v>
                </c:pt>
                <c:pt idx="138">
                  <c:v>0.34625</c:v>
                </c:pt>
                <c:pt idx="139">
                  <c:v>0.34875</c:v>
                </c:pt>
                <c:pt idx="140">
                  <c:v>0.35125000000000001</c:v>
                </c:pt>
                <c:pt idx="141">
                  <c:v>0.35375000000000001</c:v>
                </c:pt>
                <c:pt idx="142">
                  <c:v>0.35625000000000001</c:v>
                </c:pt>
                <c:pt idx="143">
                  <c:v>0.35875000000000001</c:v>
                </c:pt>
                <c:pt idx="144">
                  <c:v>0.36125000000000002</c:v>
                </c:pt>
                <c:pt idx="145">
                  <c:v>0.36375000000000002</c:v>
                </c:pt>
                <c:pt idx="146">
                  <c:v>0.36625000000000002</c:v>
                </c:pt>
                <c:pt idx="147">
                  <c:v>0.36875000000000002</c:v>
                </c:pt>
                <c:pt idx="148">
                  <c:v>0.37125000000000002</c:v>
                </c:pt>
                <c:pt idx="149">
                  <c:v>0.37375000000000003</c:v>
                </c:pt>
                <c:pt idx="150">
                  <c:v>0.37624999999999997</c:v>
                </c:pt>
                <c:pt idx="151">
                  <c:v>0.37874999999999998</c:v>
                </c:pt>
                <c:pt idx="152">
                  <c:v>0.38124999999999998</c:v>
                </c:pt>
                <c:pt idx="153">
                  <c:v>0.38374999999999998</c:v>
                </c:pt>
                <c:pt idx="154">
                  <c:v>0.38624999999999998</c:v>
                </c:pt>
                <c:pt idx="155">
                  <c:v>0.38874999999999998</c:v>
                </c:pt>
                <c:pt idx="156">
                  <c:v>0.39124999999999999</c:v>
                </c:pt>
                <c:pt idx="157">
                  <c:v>0.39374999999999999</c:v>
                </c:pt>
                <c:pt idx="158">
                  <c:v>0.39624999999999999</c:v>
                </c:pt>
                <c:pt idx="159">
                  <c:v>0.39874999999999999</c:v>
                </c:pt>
                <c:pt idx="160">
                  <c:v>0.40125</c:v>
                </c:pt>
                <c:pt idx="161">
                  <c:v>0.40375</c:v>
                </c:pt>
                <c:pt idx="162">
                  <c:v>0.40625</c:v>
                </c:pt>
                <c:pt idx="163">
                  <c:v>0.40875</c:v>
                </c:pt>
                <c:pt idx="164">
                  <c:v>0.41125</c:v>
                </c:pt>
                <c:pt idx="165">
                  <c:v>0.41375000000000001</c:v>
                </c:pt>
                <c:pt idx="166">
                  <c:v>0.41625000000000001</c:v>
                </c:pt>
                <c:pt idx="167">
                  <c:v>0.41875000000000001</c:v>
                </c:pt>
                <c:pt idx="168">
                  <c:v>0.42125000000000001</c:v>
                </c:pt>
                <c:pt idx="169">
                  <c:v>0.42375000000000002</c:v>
                </c:pt>
                <c:pt idx="170">
                  <c:v>0.42625000000000002</c:v>
                </c:pt>
                <c:pt idx="171">
                  <c:v>0.42875000000000002</c:v>
                </c:pt>
                <c:pt idx="172">
                  <c:v>0.43125000000000002</c:v>
                </c:pt>
                <c:pt idx="173">
                  <c:v>0.43375000000000002</c:v>
                </c:pt>
                <c:pt idx="174">
                  <c:v>0.43625000000000003</c:v>
                </c:pt>
                <c:pt idx="175">
                  <c:v>0.43874999999999997</c:v>
                </c:pt>
                <c:pt idx="176">
                  <c:v>0.44124999999999998</c:v>
                </c:pt>
                <c:pt idx="177">
                  <c:v>0.44374999999999998</c:v>
                </c:pt>
                <c:pt idx="178">
                  <c:v>0.44624999999999998</c:v>
                </c:pt>
                <c:pt idx="179">
                  <c:v>0.44874999999999998</c:v>
                </c:pt>
                <c:pt idx="180">
                  <c:v>0.45124999999999998</c:v>
                </c:pt>
                <c:pt idx="181">
                  <c:v>0.45374999999999999</c:v>
                </c:pt>
                <c:pt idx="182">
                  <c:v>0.45624999999999999</c:v>
                </c:pt>
                <c:pt idx="183">
                  <c:v>0.45874999999999999</c:v>
                </c:pt>
                <c:pt idx="184">
                  <c:v>0.46124999999999999</c:v>
                </c:pt>
                <c:pt idx="185">
                  <c:v>0.46375</c:v>
                </c:pt>
                <c:pt idx="186">
                  <c:v>0.46625</c:v>
                </c:pt>
                <c:pt idx="187">
                  <c:v>0.46875</c:v>
                </c:pt>
                <c:pt idx="188">
                  <c:v>0.47125</c:v>
                </c:pt>
                <c:pt idx="189">
                  <c:v>0.47375</c:v>
                </c:pt>
                <c:pt idx="190">
                  <c:v>0.47625000000000001</c:v>
                </c:pt>
                <c:pt idx="191">
                  <c:v>0.47875000000000001</c:v>
                </c:pt>
                <c:pt idx="192">
                  <c:v>0.48125000000000001</c:v>
                </c:pt>
                <c:pt idx="193">
                  <c:v>0.48375000000000001</c:v>
                </c:pt>
                <c:pt idx="194">
                  <c:v>0.48625000000000002</c:v>
                </c:pt>
                <c:pt idx="195">
                  <c:v>0.48875000000000002</c:v>
                </c:pt>
                <c:pt idx="196">
                  <c:v>0.49125000000000002</c:v>
                </c:pt>
                <c:pt idx="197">
                  <c:v>0.49375000000000002</c:v>
                </c:pt>
                <c:pt idx="198">
                  <c:v>0.49625000000000002</c:v>
                </c:pt>
                <c:pt idx="199">
                  <c:v>0.49875000000000003</c:v>
                </c:pt>
                <c:pt idx="200">
                  <c:v>0.50124999999999997</c:v>
                </c:pt>
                <c:pt idx="201">
                  <c:v>0.50375000000000003</c:v>
                </c:pt>
                <c:pt idx="202">
                  <c:v>0.50624999999999998</c:v>
                </c:pt>
                <c:pt idx="203">
                  <c:v>0.50875000000000004</c:v>
                </c:pt>
                <c:pt idx="204">
                  <c:v>0.51124999999999998</c:v>
                </c:pt>
                <c:pt idx="205">
                  <c:v>0.51375000000000004</c:v>
                </c:pt>
                <c:pt idx="206">
                  <c:v>0.51624999999999999</c:v>
                </c:pt>
                <c:pt idx="207">
                  <c:v>0.51875000000000004</c:v>
                </c:pt>
                <c:pt idx="208">
                  <c:v>0.52124999999999999</c:v>
                </c:pt>
                <c:pt idx="209">
                  <c:v>0.52375000000000005</c:v>
                </c:pt>
                <c:pt idx="210">
                  <c:v>0.52625</c:v>
                </c:pt>
                <c:pt idx="211">
                  <c:v>0.52875000000000005</c:v>
                </c:pt>
                <c:pt idx="212">
                  <c:v>0.53125</c:v>
                </c:pt>
                <c:pt idx="213">
                  <c:v>0.53374999999999995</c:v>
                </c:pt>
                <c:pt idx="214">
                  <c:v>0.53625</c:v>
                </c:pt>
                <c:pt idx="215">
                  <c:v>0.53874999999999995</c:v>
                </c:pt>
                <c:pt idx="216">
                  <c:v>0.54125000000000001</c:v>
                </c:pt>
                <c:pt idx="217">
                  <c:v>0.54374999999999996</c:v>
                </c:pt>
                <c:pt idx="218">
                  <c:v>0.54625000000000001</c:v>
                </c:pt>
                <c:pt idx="219">
                  <c:v>0.54874999999999996</c:v>
                </c:pt>
                <c:pt idx="220">
                  <c:v>0.55125000000000002</c:v>
                </c:pt>
                <c:pt idx="221">
                  <c:v>0.55374999999999996</c:v>
                </c:pt>
                <c:pt idx="222">
                  <c:v>0.55625000000000002</c:v>
                </c:pt>
                <c:pt idx="223">
                  <c:v>0.55874999999999997</c:v>
                </c:pt>
                <c:pt idx="224">
                  <c:v>0.56125000000000003</c:v>
                </c:pt>
                <c:pt idx="225">
                  <c:v>0.56374999999999997</c:v>
                </c:pt>
                <c:pt idx="226">
                  <c:v>0.56625000000000003</c:v>
                </c:pt>
                <c:pt idx="227">
                  <c:v>0.56874999999999998</c:v>
                </c:pt>
                <c:pt idx="228">
                  <c:v>0.57125000000000004</c:v>
                </c:pt>
                <c:pt idx="229">
                  <c:v>0.57374999999999998</c:v>
                </c:pt>
                <c:pt idx="230">
                  <c:v>0.57625000000000004</c:v>
                </c:pt>
                <c:pt idx="231">
                  <c:v>0.57874999999999999</c:v>
                </c:pt>
                <c:pt idx="232">
                  <c:v>0.58125000000000004</c:v>
                </c:pt>
                <c:pt idx="233">
                  <c:v>0.58374999999999999</c:v>
                </c:pt>
                <c:pt idx="234">
                  <c:v>0.58625000000000005</c:v>
                </c:pt>
                <c:pt idx="235">
                  <c:v>0.58875</c:v>
                </c:pt>
                <c:pt idx="236">
                  <c:v>0.59125000000000005</c:v>
                </c:pt>
                <c:pt idx="237">
                  <c:v>0.59375</c:v>
                </c:pt>
                <c:pt idx="238">
                  <c:v>0.59624999999999995</c:v>
                </c:pt>
                <c:pt idx="239">
                  <c:v>0.59875</c:v>
                </c:pt>
                <c:pt idx="240">
                  <c:v>0.60124999999999995</c:v>
                </c:pt>
                <c:pt idx="241">
                  <c:v>0.60375000000000001</c:v>
                </c:pt>
                <c:pt idx="242">
                  <c:v>0.60624999999999996</c:v>
                </c:pt>
                <c:pt idx="243">
                  <c:v>0.60875000000000001</c:v>
                </c:pt>
                <c:pt idx="244">
                  <c:v>0.61124999999999996</c:v>
                </c:pt>
                <c:pt idx="245">
                  <c:v>0.61375000000000002</c:v>
                </c:pt>
                <c:pt idx="246">
                  <c:v>0.61624999999999996</c:v>
                </c:pt>
                <c:pt idx="247">
                  <c:v>0.61875000000000002</c:v>
                </c:pt>
                <c:pt idx="248">
                  <c:v>0.62124999999999997</c:v>
                </c:pt>
                <c:pt idx="249">
                  <c:v>0.62375000000000003</c:v>
                </c:pt>
                <c:pt idx="250">
                  <c:v>0.62624999999999997</c:v>
                </c:pt>
                <c:pt idx="251">
                  <c:v>0.62875000000000003</c:v>
                </c:pt>
                <c:pt idx="252">
                  <c:v>0.63124999999999998</c:v>
                </c:pt>
                <c:pt idx="253">
                  <c:v>0.63375000000000004</c:v>
                </c:pt>
                <c:pt idx="254">
                  <c:v>0.63624999999999998</c:v>
                </c:pt>
                <c:pt idx="255">
                  <c:v>0.63875000000000004</c:v>
                </c:pt>
                <c:pt idx="256">
                  <c:v>0.64124999999999999</c:v>
                </c:pt>
                <c:pt idx="257">
                  <c:v>0.64375000000000004</c:v>
                </c:pt>
                <c:pt idx="258">
                  <c:v>0.64624999999999999</c:v>
                </c:pt>
                <c:pt idx="259">
                  <c:v>0.64875000000000005</c:v>
                </c:pt>
                <c:pt idx="260">
                  <c:v>0.65125</c:v>
                </c:pt>
                <c:pt idx="261">
                  <c:v>0.65375000000000005</c:v>
                </c:pt>
                <c:pt idx="262">
                  <c:v>0.65625</c:v>
                </c:pt>
                <c:pt idx="263">
                  <c:v>0.65874999999999995</c:v>
                </c:pt>
                <c:pt idx="264">
                  <c:v>0.66125</c:v>
                </c:pt>
                <c:pt idx="265">
                  <c:v>0.66374999999999995</c:v>
                </c:pt>
                <c:pt idx="266">
                  <c:v>0.66625000000000001</c:v>
                </c:pt>
                <c:pt idx="267">
                  <c:v>0.66874999999999996</c:v>
                </c:pt>
                <c:pt idx="268">
                  <c:v>0.67125000000000001</c:v>
                </c:pt>
                <c:pt idx="269">
                  <c:v>0.67374999999999996</c:v>
                </c:pt>
                <c:pt idx="270">
                  <c:v>0.67625000000000002</c:v>
                </c:pt>
                <c:pt idx="271">
                  <c:v>0.67874999999999996</c:v>
                </c:pt>
                <c:pt idx="272">
                  <c:v>0.68125000000000002</c:v>
                </c:pt>
                <c:pt idx="273">
                  <c:v>0.68374999999999997</c:v>
                </c:pt>
                <c:pt idx="274">
                  <c:v>0.68625000000000003</c:v>
                </c:pt>
                <c:pt idx="275">
                  <c:v>0.68874999999999997</c:v>
                </c:pt>
                <c:pt idx="276">
                  <c:v>0.69125000000000003</c:v>
                </c:pt>
                <c:pt idx="277">
                  <c:v>0.69374999999999998</c:v>
                </c:pt>
                <c:pt idx="278">
                  <c:v>0.69625000000000004</c:v>
                </c:pt>
                <c:pt idx="279">
                  <c:v>0.69874999999999998</c:v>
                </c:pt>
                <c:pt idx="280">
                  <c:v>0.70125000000000004</c:v>
                </c:pt>
                <c:pt idx="281">
                  <c:v>0.70374999999999999</c:v>
                </c:pt>
                <c:pt idx="282">
                  <c:v>0.70625000000000004</c:v>
                </c:pt>
                <c:pt idx="283">
                  <c:v>0.70874999999999999</c:v>
                </c:pt>
                <c:pt idx="284">
                  <c:v>0.71125000000000005</c:v>
                </c:pt>
                <c:pt idx="285">
                  <c:v>0.71375</c:v>
                </c:pt>
                <c:pt idx="286">
                  <c:v>0.71625000000000005</c:v>
                </c:pt>
                <c:pt idx="287">
                  <c:v>0.71875</c:v>
                </c:pt>
                <c:pt idx="288">
                  <c:v>0.72124999999999995</c:v>
                </c:pt>
                <c:pt idx="289">
                  <c:v>0.72375</c:v>
                </c:pt>
                <c:pt idx="290">
                  <c:v>0.72624999999999995</c:v>
                </c:pt>
                <c:pt idx="291">
                  <c:v>0.72875000000000001</c:v>
                </c:pt>
                <c:pt idx="292">
                  <c:v>0.73124999999999996</c:v>
                </c:pt>
                <c:pt idx="293">
                  <c:v>0.73375000000000001</c:v>
                </c:pt>
                <c:pt idx="294">
                  <c:v>0.73624999999999996</c:v>
                </c:pt>
                <c:pt idx="295">
                  <c:v>0.73875000000000002</c:v>
                </c:pt>
                <c:pt idx="296">
                  <c:v>0.74124999999999996</c:v>
                </c:pt>
                <c:pt idx="297">
                  <c:v>0.74375000000000002</c:v>
                </c:pt>
                <c:pt idx="298">
                  <c:v>0.74624999999999997</c:v>
                </c:pt>
                <c:pt idx="299">
                  <c:v>0.74875000000000003</c:v>
                </c:pt>
                <c:pt idx="300">
                  <c:v>0.75124999999999997</c:v>
                </c:pt>
                <c:pt idx="301">
                  <c:v>0.75375000000000003</c:v>
                </c:pt>
                <c:pt idx="302">
                  <c:v>0.75624999999999998</c:v>
                </c:pt>
                <c:pt idx="303">
                  <c:v>0.75875000000000004</c:v>
                </c:pt>
                <c:pt idx="304">
                  <c:v>0.76124999999999998</c:v>
                </c:pt>
                <c:pt idx="305">
                  <c:v>0.76375000000000004</c:v>
                </c:pt>
                <c:pt idx="306">
                  <c:v>0.76624999999999999</c:v>
                </c:pt>
                <c:pt idx="307">
                  <c:v>0.76875000000000004</c:v>
                </c:pt>
                <c:pt idx="308">
                  <c:v>0.77124999999999999</c:v>
                </c:pt>
                <c:pt idx="309">
                  <c:v>0.77375000000000005</c:v>
                </c:pt>
                <c:pt idx="310">
                  <c:v>0.77625</c:v>
                </c:pt>
                <c:pt idx="311">
                  <c:v>0.77875000000000005</c:v>
                </c:pt>
                <c:pt idx="312">
                  <c:v>0.78125</c:v>
                </c:pt>
                <c:pt idx="313">
                  <c:v>0.78374999999999995</c:v>
                </c:pt>
                <c:pt idx="314">
                  <c:v>0.78625</c:v>
                </c:pt>
                <c:pt idx="315">
                  <c:v>0.78874999999999995</c:v>
                </c:pt>
                <c:pt idx="316">
                  <c:v>0.79125000000000001</c:v>
                </c:pt>
                <c:pt idx="317">
                  <c:v>0.79374999999999996</c:v>
                </c:pt>
                <c:pt idx="318">
                  <c:v>0.79625000000000001</c:v>
                </c:pt>
                <c:pt idx="319">
                  <c:v>0.79874999999999996</c:v>
                </c:pt>
                <c:pt idx="320">
                  <c:v>0.80125000000000002</c:v>
                </c:pt>
                <c:pt idx="321">
                  <c:v>0.80374999999999996</c:v>
                </c:pt>
                <c:pt idx="322">
                  <c:v>0.80625000000000002</c:v>
                </c:pt>
                <c:pt idx="323">
                  <c:v>0.80874999999999997</c:v>
                </c:pt>
                <c:pt idx="324">
                  <c:v>0.81125000000000003</c:v>
                </c:pt>
                <c:pt idx="325">
                  <c:v>0.81374999999999997</c:v>
                </c:pt>
                <c:pt idx="326">
                  <c:v>0.81625000000000003</c:v>
                </c:pt>
                <c:pt idx="327">
                  <c:v>0.81874999999999998</c:v>
                </c:pt>
                <c:pt idx="328">
                  <c:v>0.82125000000000004</c:v>
                </c:pt>
                <c:pt idx="329">
                  <c:v>0.82374999999999998</c:v>
                </c:pt>
                <c:pt idx="330">
                  <c:v>0.82625000000000004</c:v>
                </c:pt>
                <c:pt idx="331">
                  <c:v>0.82874999999999999</c:v>
                </c:pt>
                <c:pt idx="332">
                  <c:v>0.83125000000000004</c:v>
                </c:pt>
                <c:pt idx="333">
                  <c:v>0.83374999999999999</c:v>
                </c:pt>
                <c:pt idx="334">
                  <c:v>0.83625000000000005</c:v>
                </c:pt>
                <c:pt idx="335">
                  <c:v>0.83875</c:v>
                </c:pt>
                <c:pt idx="336">
                  <c:v>0.84125000000000005</c:v>
                </c:pt>
                <c:pt idx="337">
                  <c:v>0.84375</c:v>
                </c:pt>
                <c:pt idx="338">
                  <c:v>0.84624999999999995</c:v>
                </c:pt>
                <c:pt idx="339">
                  <c:v>0.84875</c:v>
                </c:pt>
                <c:pt idx="340">
                  <c:v>0.85124999999999995</c:v>
                </c:pt>
                <c:pt idx="341">
                  <c:v>0.85375000000000001</c:v>
                </c:pt>
                <c:pt idx="342">
                  <c:v>0.85624999999999996</c:v>
                </c:pt>
                <c:pt idx="343">
                  <c:v>0.85875000000000001</c:v>
                </c:pt>
                <c:pt idx="344">
                  <c:v>0.86124999999999996</c:v>
                </c:pt>
                <c:pt idx="345">
                  <c:v>0.86375000000000002</c:v>
                </c:pt>
                <c:pt idx="346">
                  <c:v>0.86624999999999996</c:v>
                </c:pt>
                <c:pt idx="347">
                  <c:v>0.86875000000000002</c:v>
                </c:pt>
                <c:pt idx="348">
                  <c:v>0.87124999999999997</c:v>
                </c:pt>
                <c:pt idx="349">
                  <c:v>0.87375000000000003</c:v>
                </c:pt>
                <c:pt idx="350">
                  <c:v>0.87624999999999997</c:v>
                </c:pt>
                <c:pt idx="351">
                  <c:v>0.87875000000000003</c:v>
                </c:pt>
                <c:pt idx="352">
                  <c:v>0.88124999999999998</c:v>
                </c:pt>
                <c:pt idx="353">
                  <c:v>0.88375000000000004</c:v>
                </c:pt>
                <c:pt idx="354">
                  <c:v>0.88624999999999998</c:v>
                </c:pt>
                <c:pt idx="355">
                  <c:v>0.88875000000000004</c:v>
                </c:pt>
                <c:pt idx="356">
                  <c:v>0.89124999999999999</c:v>
                </c:pt>
                <c:pt idx="357">
                  <c:v>0.89375000000000004</c:v>
                </c:pt>
                <c:pt idx="358">
                  <c:v>0.89624999999999999</c:v>
                </c:pt>
                <c:pt idx="359">
                  <c:v>0.89875000000000005</c:v>
                </c:pt>
                <c:pt idx="360">
                  <c:v>0.90125</c:v>
                </c:pt>
                <c:pt idx="361">
                  <c:v>0.90375000000000005</c:v>
                </c:pt>
                <c:pt idx="362">
                  <c:v>0.90625</c:v>
                </c:pt>
                <c:pt idx="363">
                  <c:v>0.90874999999999995</c:v>
                </c:pt>
                <c:pt idx="364">
                  <c:v>0.91125</c:v>
                </c:pt>
                <c:pt idx="365">
                  <c:v>0.91374999999999995</c:v>
                </c:pt>
                <c:pt idx="366">
                  <c:v>0.91625000000000001</c:v>
                </c:pt>
                <c:pt idx="367">
                  <c:v>0.91874999999999996</c:v>
                </c:pt>
                <c:pt idx="368">
                  <c:v>0.92125000000000001</c:v>
                </c:pt>
                <c:pt idx="369">
                  <c:v>0.92374999999999996</c:v>
                </c:pt>
                <c:pt idx="370">
                  <c:v>0.92625000000000002</c:v>
                </c:pt>
                <c:pt idx="371">
                  <c:v>0.92874999999999996</c:v>
                </c:pt>
                <c:pt idx="372">
                  <c:v>0.93125000000000002</c:v>
                </c:pt>
                <c:pt idx="373">
                  <c:v>0.93374999999999997</c:v>
                </c:pt>
                <c:pt idx="374">
                  <c:v>0.93625000000000003</c:v>
                </c:pt>
                <c:pt idx="375">
                  <c:v>0.93874999999999997</c:v>
                </c:pt>
                <c:pt idx="376">
                  <c:v>0.94125000000000003</c:v>
                </c:pt>
                <c:pt idx="377">
                  <c:v>0.94374999999999998</c:v>
                </c:pt>
                <c:pt idx="378">
                  <c:v>0.94625000000000004</c:v>
                </c:pt>
                <c:pt idx="379">
                  <c:v>0.94874999999999998</c:v>
                </c:pt>
                <c:pt idx="380">
                  <c:v>0.95125000000000004</c:v>
                </c:pt>
                <c:pt idx="381">
                  <c:v>0.95374999999999999</c:v>
                </c:pt>
                <c:pt idx="382">
                  <c:v>0.95625000000000004</c:v>
                </c:pt>
                <c:pt idx="383">
                  <c:v>0.95874999999999999</c:v>
                </c:pt>
                <c:pt idx="384">
                  <c:v>0.96125000000000005</c:v>
                </c:pt>
                <c:pt idx="385">
                  <c:v>0.96375</c:v>
                </c:pt>
                <c:pt idx="386">
                  <c:v>0.96625000000000005</c:v>
                </c:pt>
                <c:pt idx="387">
                  <c:v>0.96875</c:v>
                </c:pt>
                <c:pt idx="388">
                  <c:v>0.97124999999999995</c:v>
                </c:pt>
                <c:pt idx="389">
                  <c:v>0.97375</c:v>
                </c:pt>
                <c:pt idx="390">
                  <c:v>0.97624999999999995</c:v>
                </c:pt>
                <c:pt idx="391">
                  <c:v>0.97875000000000001</c:v>
                </c:pt>
                <c:pt idx="392">
                  <c:v>0.98124999999999996</c:v>
                </c:pt>
                <c:pt idx="393">
                  <c:v>0.98375000000000001</c:v>
                </c:pt>
                <c:pt idx="394">
                  <c:v>0.98624999999999996</c:v>
                </c:pt>
                <c:pt idx="395">
                  <c:v>0.98875000000000002</c:v>
                </c:pt>
                <c:pt idx="396">
                  <c:v>0.99124999999999996</c:v>
                </c:pt>
                <c:pt idx="397">
                  <c:v>0.99375000000000002</c:v>
                </c:pt>
                <c:pt idx="398">
                  <c:v>0.99624999999999997</c:v>
                </c:pt>
                <c:pt idx="399">
                  <c:v>0.99875000000000003</c:v>
                </c:pt>
                <c:pt idx="400">
                  <c:v>1.00125</c:v>
                </c:pt>
                <c:pt idx="401">
                  <c:v>1.0037499999999999</c:v>
                </c:pt>
                <c:pt idx="402">
                  <c:v>1.0062500000000001</c:v>
                </c:pt>
                <c:pt idx="403">
                  <c:v>1.00875</c:v>
                </c:pt>
                <c:pt idx="404">
                  <c:v>1.01125</c:v>
                </c:pt>
                <c:pt idx="405">
                  <c:v>1.0137499999999999</c:v>
                </c:pt>
                <c:pt idx="406">
                  <c:v>1.0162500000000001</c:v>
                </c:pt>
                <c:pt idx="407">
                  <c:v>1.01875</c:v>
                </c:pt>
                <c:pt idx="408">
                  <c:v>1.02125</c:v>
                </c:pt>
                <c:pt idx="409">
                  <c:v>1.0237499999999999</c:v>
                </c:pt>
                <c:pt idx="410">
                  <c:v>1.0262500000000001</c:v>
                </c:pt>
                <c:pt idx="411">
                  <c:v>1.0287500000000001</c:v>
                </c:pt>
                <c:pt idx="412">
                  <c:v>1.03125</c:v>
                </c:pt>
                <c:pt idx="413">
                  <c:v>1.0337499999999999</c:v>
                </c:pt>
                <c:pt idx="414">
                  <c:v>1.0362499999999999</c:v>
                </c:pt>
                <c:pt idx="415">
                  <c:v>1.0387500000000001</c:v>
                </c:pt>
                <c:pt idx="416">
                  <c:v>1.04125</c:v>
                </c:pt>
                <c:pt idx="417">
                  <c:v>1.04375</c:v>
                </c:pt>
                <c:pt idx="418">
                  <c:v>1.0462499999999999</c:v>
                </c:pt>
                <c:pt idx="419">
                  <c:v>1.0487500000000001</c:v>
                </c:pt>
                <c:pt idx="420">
                  <c:v>1.05125</c:v>
                </c:pt>
                <c:pt idx="421">
                  <c:v>1.05375</c:v>
                </c:pt>
                <c:pt idx="422">
                  <c:v>1.0562499999999999</c:v>
                </c:pt>
                <c:pt idx="423">
                  <c:v>1.0587500000000001</c:v>
                </c:pt>
                <c:pt idx="424">
                  <c:v>1.06125</c:v>
                </c:pt>
                <c:pt idx="425">
                  <c:v>1.06375</c:v>
                </c:pt>
                <c:pt idx="426">
                  <c:v>1.0662499999999999</c:v>
                </c:pt>
                <c:pt idx="427">
                  <c:v>1.0687500000000001</c:v>
                </c:pt>
                <c:pt idx="428">
                  <c:v>1.07125</c:v>
                </c:pt>
                <c:pt idx="429">
                  <c:v>1.07375</c:v>
                </c:pt>
                <c:pt idx="430">
                  <c:v>1.0762499999999999</c:v>
                </c:pt>
                <c:pt idx="431">
                  <c:v>1.0787500000000001</c:v>
                </c:pt>
                <c:pt idx="432">
                  <c:v>1.08125</c:v>
                </c:pt>
                <c:pt idx="433">
                  <c:v>1.08375</c:v>
                </c:pt>
                <c:pt idx="434">
                  <c:v>1.0862499999999999</c:v>
                </c:pt>
                <c:pt idx="435">
                  <c:v>1.0887500000000001</c:v>
                </c:pt>
                <c:pt idx="436">
                  <c:v>1.0912500000000001</c:v>
                </c:pt>
                <c:pt idx="437">
                  <c:v>1.09375</c:v>
                </c:pt>
                <c:pt idx="438">
                  <c:v>1.0962499999999999</c:v>
                </c:pt>
                <c:pt idx="439">
                  <c:v>1.0987499999999999</c:v>
                </c:pt>
                <c:pt idx="440">
                  <c:v>1.1012500000000001</c:v>
                </c:pt>
                <c:pt idx="441">
                  <c:v>1.10375</c:v>
                </c:pt>
                <c:pt idx="442">
                  <c:v>1.10625</c:v>
                </c:pt>
                <c:pt idx="443">
                  <c:v>1.1087499999999999</c:v>
                </c:pt>
                <c:pt idx="444">
                  <c:v>1.1112500000000001</c:v>
                </c:pt>
                <c:pt idx="445">
                  <c:v>1.11375</c:v>
                </c:pt>
                <c:pt idx="446">
                  <c:v>1.11625</c:v>
                </c:pt>
                <c:pt idx="447">
                  <c:v>1.1187499999999999</c:v>
                </c:pt>
                <c:pt idx="448">
                  <c:v>1.1212500000000001</c:v>
                </c:pt>
                <c:pt idx="449">
                  <c:v>1.12375</c:v>
                </c:pt>
                <c:pt idx="450">
                  <c:v>1.12625</c:v>
                </c:pt>
                <c:pt idx="451">
                  <c:v>1.1287499999999999</c:v>
                </c:pt>
                <c:pt idx="452">
                  <c:v>1.1312500000000001</c:v>
                </c:pt>
                <c:pt idx="453">
                  <c:v>1.13375</c:v>
                </c:pt>
                <c:pt idx="454">
                  <c:v>1.13625</c:v>
                </c:pt>
                <c:pt idx="455">
                  <c:v>1.1387499999999999</c:v>
                </c:pt>
                <c:pt idx="456">
                  <c:v>1.1412500000000001</c:v>
                </c:pt>
                <c:pt idx="457">
                  <c:v>1.14375</c:v>
                </c:pt>
                <c:pt idx="458">
                  <c:v>1.14625</c:v>
                </c:pt>
                <c:pt idx="459">
                  <c:v>1.1487499999999999</c:v>
                </c:pt>
                <c:pt idx="460">
                  <c:v>1.1512500000000001</c:v>
                </c:pt>
                <c:pt idx="461">
                  <c:v>1.1537500000000001</c:v>
                </c:pt>
                <c:pt idx="462">
                  <c:v>1.15625</c:v>
                </c:pt>
                <c:pt idx="463">
                  <c:v>1.1587499999999999</c:v>
                </c:pt>
                <c:pt idx="464">
                  <c:v>1.1612499999999999</c:v>
                </c:pt>
                <c:pt idx="465">
                  <c:v>1.1637500000000001</c:v>
                </c:pt>
                <c:pt idx="466">
                  <c:v>1.16625</c:v>
                </c:pt>
                <c:pt idx="467">
                  <c:v>1.16875</c:v>
                </c:pt>
                <c:pt idx="468">
                  <c:v>1.1712499999999999</c:v>
                </c:pt>
                <c:pt idx="469">
                  <c:v>1.1737500000000001</c:v>
                </c:pt>
                <c:pt idx="470">
                  <c:v>1.17625</c:v>
                </c:pt>
                <c:pt idx="471">
                  <c:v>1.17875</c:v>
                </c:pt>
                <c:pt idx="472">
                  <c:v>1.1812499999999999</c:v>
                </c:pt>
                <c:pt idx="473">
                  <c:v>1.1837500000000001</c:v>
                </c:pt>
                <c:pt idx="474">
                  <c:v>1.18625</c:v>
                </c:pt>
                <c:pt idx="475">
                  <c:v>1.18875</c:v>
                </c:pt>
                <c:pt idx="476">
                  <c:v>1.1912499999999999</c:v>
                </c:pt>
                <c:pt idx="477">
                  <c:v>1.1937500000000001</c:v>
                </c:pt>
                <c:pt idx="478">
                  <c:v>1.19625</c:v>
                </c:pt>
                <c:pt idx="479">
                  <c:v>1.19875</c:v>
                </c:pt>
                <c:pt idx="480">
                  <c:v>1.2012499999999999</c:v>
                </c:pt>
                <c:pt idx="481">
                  <c:v>1.2037500000000001</c:v>
                </c:pt>
                <c:pt idx="482">
                  <c:v>1.20625</c:v>
                </c:pt>
                <c:pt idx="483">
                  <c:v>1.20875</c:v>
                </c:pt>
                <c:pt idx="484">
                  <c:v>1.2112499999999999</c:v>
                </c:pt>
                <c:pt idx="485">
                  <c:v>1.2137500000000001</c:v>
                </c:pt>
                <c:pt idx="486">
                  <c:v>1.2162500000000001</c:v>
                </c:pt>
                <c:pt idx="487">
                  <c:v>1.21875</c:v>
                </c:pt>
                <c:pt idx="488">
                  <c:v>1.2212499999999999</c:v>
                </c:pt>
                <c:pt idx="489">
                  <c:v>1.2237499999999999</c:v>
                </c:pt>
                <c:pt idx="490">
                  <c:v>1.2262500000000001</c:v>
                </c:pt>
                <c:pt idx="491">
                  <c:v>1.22875</c:v>
                </c:pt>
                <c:pt idx="492">
                  <c:v>1.23125</c:v>
                </c:pt>
                <c:pt idx="493">
                  <c:v>1.2337499999999999</c:v>
                </c:pt>
                <c:pt idx="494">
                  <c:v>1.2362500000000001</c:v>
                </c:pt>
                <c:pt idx="495">
                  <c:v>1.23875</c:v>
                </c:pt>
                <c:pt idx="496">
                  <c:v>1.24125</c:v>
                </c:pt>
                <c:pt idx="497">
                  <c:v>1.2437499999999999</c:v>
                </c:pt>
                <c:pt idx="498">
                  <c:v>1.2462500000000001</c:v>
                </c:pt>
                <c:pt idx="499">
                  <c:v>1.24875</c:v>
                </c:pt>
                <c:pt idx="500">
                  <c:v>1.25125</c:v>
                </c:pt>
                <c:pt idx="501">
                  <c:v>1.2537499999999999</c:v>
                </c:pt>
                <c:pt idx="502">
                  <c:v>1.2562500000000001</c:v>
                </c:pt>
                <c:pt idx="503">
                  <c:v>1.25875</c:v>
                </c:pt>
                <c:pt idx="504">
                  <c:v>1.26125</c:v>
                </c:pt>
                <c:pt idx="505">
                  <c:v>1.2637499999999999</c:v>
                </c:pt>
                <c:pt idx="506">
                  <c:v>1.2662500000000001</c:v>
                </c:pt>
                <c:pt idx="507">
                  <c:v>1.26875</c:v>
                </c:pt>
                <c:pt idx="508">
                  <c:v>1.27125</c:v>
                </c:pt>
                <c:pt idx="509">
                  <c:v>1.2737499999999999</c:v>
                </c:pt>
                <c:pt idx="510">
                  <c:v>1.2762500000000001</c:v>
                </c:pt>
                <c:pt idx="511">
                  <c:v>1.2787500000000001</c:v>
                </c:pt>
                <c:pt idx="512">
                  <c:v>1.28125</c:v>
                </c:pt>
                <c:pt idx="513">
                  <c:v>1.2837499999999999</c:v>
                </c:pt>
                <c:pt idx="514">
                  <c:v>1.2862499999999999</c:v>
                </c:pt>
                <c:pt idx="515">
                  <c:v>1.2887500000000001</c:v>
                </c:pt>
                <c:pt idx="516">
                  <c:v>1.29125</c:v>
                </c:pt>
                <c:pt idx="517">
                  <c:v>1.29375</c:v>
                </c:pt>
                <c:pt idx="518">
                  <c:v>1.2962499999999999</c:v>
                </c:pt>
                <c:pt idx="519">
                  <c:v>1.2987500000000001</c:v>
                </c:pt>
                <c:pt idx="520">
                  <c:v>1.30125</c:v>
                </c:pt>
                <c:pt idx="521">
                  <c:v>1.30375</c:v>
                </c:pt>
                <c:pt idx="522">
                  <c:v>1.3062499999999999</c:v>
                </c:pt>
                <c:pt idx="523">
                  <c:v>1.3087500000000001</c:v>
                </c:pt>
                <c:pt idx="524">
                  <c:v>1.31125</c:v>
                </c:pt>
                <c:pt idx="525">
                  <c:v>1.31375</c:v>
                </c:pt>
                <c:pt idx="526">
                  <c:v>1.3162499999999999</c:v>
                </c:pt>
                <c:pt idx="527">
                  <c:v>1.3187500000000001</c:v>
                </c:pt>
                <c:pt idx="528">
                  <c:v>1.32125</c:v>
                </c:pt>
                <c:pt idx="529">
                  <c:v>1.32375</c:v>
                </c:pt>
                <c:pt idx="530">
                  <c:v>1.3262499999999999</c:v>
                </c:pt>
                <c:pt idx="531">
                  <c:v>1.3287500000000001</c:v>
                </c:pt>
                <c:pt idx="532">
                  <c:v>1.33125</c:v>
                </c:pt>
                <c:pt idx="533">
                  <c:v>1.33375</c:v>
                </c:pt>
                <c:pt idx="534">
                  <c:v>1.3362499999999999</c:v>
                </c:pt>
                <c:pt idx="535">
                  <c:v>1.3387500000000001</c:v>
                </c:pt>
                <c:pt idx="536">
                  <c:v>1.3412500000000001</c:v>
                </c:pt>
                <c:pt idx="537">
                  <c:v>1.34375</c:v>
                </c:pt>
                <c:pt idx="538">
                  <c:v>1.3462499999999999</c:v>
                </c:pt>
                <c:pt idx="539">
                  <c:v>1.3487499999999999</c:v>
                </c:pt>
                <c:pt idx="540">
                  <c:v>1.3512500000000001</c:v>
                </c:pt>
                <c:pt idx="541">
                  <c:v>1.35375</c:v>
                </c:pt>
                <c:pt idx="542">
                  <c:v>1.35625</c:v>
                </c:pt>
                <c:pt idx="543">
                  <c:v>1.3587499999999999</c:v>
                </c:pt>
                <c:pt idx="544">
                  <c:v>1.3612500000000001</c:v>
                </c:pt>
                <c:pt idx="545">
                  <c:v>1.36375</c:v>
                </c:pt>
                <c:pt idx="546">
                  <c:v>1.36625</c:v>
                </c:pt>
                <c:pt idx="547">
                  <c:v>1.3687499999999999</c:v>
                </c:pt>
                <c:pt idx="548">
                  <c:v>1.3712500000000001</c:v>
                </c:pt>
                <c:pt idx="549">
                  <c:v>1.37375</c:v>
                </c:pt>
                <c:pt idx="550">
                  <c:v>1.37625</c:v>
                </c:pt>
                <c:pt idx="551">
                  <c:v>1.3787499999999999</c:v>
                </c:pt>
                <c:pt idx="552">
                  <c:v>1.3812500000000001</c:v>
                </c:pt>
                <c:pt idx="553">
                  <c:v>1.38375</c:v>
                </c:pt>
                <c:pt idx="554">
                  <c:v>1.38625</c:v>
                </c:pt>
                <c:pt idx="555">
                  <c:v>1.3887499999999999</c:v>
                </c:pt>
                <c:pt idx="556">
                  <c:v>1.3912500000000001</c:v>
                </c:pt>
                <c:pt idx="557">
                  <c:v>1.39375</c:v>
                </c:pt>
                <c:pt idx="558">
                  <c:v>1.39625</c:v>
                </c:pt>
                <c:pt idx="559">
                  <c:v>1.3987499999999999</c:v>
                </c:pt>
                <c:pt idx="560">
                  <c:v>1.4012500000000001</c:v>
                </c:pt>
                <c:pt idx="561">
                  <c:v>1.4037500000000001</c:v>
                </c:pt>
                <c:pt idx="562">
                  <c:v>1.40625</c:v>
                </c:pt>
                <c:pt idx="563">
                  <c:v>1.4087499999999999</c:v>
                </c:pt>
                <c:pt idx="564">
                  <c:v>1.4112499999999999</c:v>
                </c:pt>
                <c:pt idx="565">
                  <c:v>1.4137500000000001</c:v>
                </c:pt>
                <c:pt idx="566">
                  <c:v>1.41625</c:v>
                </c:pt>
                <c:pt idx="567">
                  <c:v>1.41875</c:v>
                </c:pt>
                <c:pt idx="568">
                  <c:v>1.4212499999999999</c:v>
                </c:pt>
                <c:pt idx="569">
                  <c:v>1.4237500000000001</c:v>
                </c:pt>
                <c:pt idx="570">
                  <c:v>1.42625</c:v>
                </c:pt>
                <c:pt idx="571">
                  <c:v>1.42875</c:v>
                </c:pt>
                <c:pt idx="572">
                  <c:v>1.4312499999999999</c:v>
                </c:pt>
                <c:pt idx="573">
                  <c:v>1.4337500000000001</c:v>
                </c:pt>
                <c:pt idx="574">
                  <c:v>1.43625</c:v>
                </c:pt>
                <c:pt idx="575">
                  <c:v>1.43875</c:v>
                </c:pt>
                <c:pt idx="576">
                  <c:v>1.4412499999999999</c:v>
                </c:pt>
                <c:pt idx="577">
                  <c:v>1.4437500000000001</c:v>
                </c:pt>
                <c:pt idx="578">
                  <c:v>1.44625</c:v>
                </c:pt>
                <c:pt idx="579">
                  <c:v>1.44875</c:v>
                </c:pt>
                <c:pt idx="580">
                  <c:v>1.4512499999999999</c:v>
                </c:pt>
                <c:pt idx="581">
                  <c:v>1.4537500000000001</c:v>
                </c:pt>
                <c:pt idx="582">
                  <c:v>1.45625</c:v>
                </c:pt>
                <c:pt idx="583">
                  <c:v>1.45875</c:v>
                </c:pt>
                <c:pt idx="584">
                  <c:v>1.4612499999999999</c:v>
                </c:pt>
                <c:pt idx="585">
                  <c:v>1.4637500000000001</c:v>
                </c:pt>
                <c:pt idx="586">
                  <c:v>1.4662500000000001</c:v>
                </c:pt>
                <c:pt idx="587">
                  <c:v>1.46875</c:v>
                </c:pt>
                <c:pt idx="588">
                  <c:v>1.4712499999999999</c:v>
                </c:pt>
                <c:pt idx="589">
                  <c:v>1.4737499999999999</c:v>
                </c:pt>
                <c:pt idx="590">
                  <c:v>1.4762500000000001</c:v>
                </c:pt>
                <c:pt idx="591">
                  <c:v>1.47875</c:v>
                </c:pt>
                <c:pt idx="592">
                  <c:v>1.48125</c:v>
                </c:pt>
                <c:pt idx="593">
                  <c:v>1.4837499999999999</c:v>
                </c:pt>
                <c:pt idx="594">
                  <c:v>1.4862500000000001</c:v>
                </c:pt>
                <c:pt idx="595">
                  <c:v>1.48875</c:v>
                </c:pt>
                <c:pt idx="596">
                  <c:v>1.49125</c:v>
                </c:pt>
                <c:pt idx="597">
                  <c:v>1.4937499999999999</c:v>
                </c:pt>
                <c:pt idx="598">
                  <c:v>1.4962500000000001</c:v>
                </c:pt>
                <c:pt idx="599">
                  <c:v>1.49875</c:v>
                </c:pt>
                <c:pt idx="600">
                  <c:v>1.50125</c:v>
                </c:pt>
                <c:pt idx="601">
                  <c:v>1.5037499999999999</c:v>
                </c:pt>
                <c:pt idx="602">
                  <c:v>1.5062500000000001</c:v>
                </c:pt>
                <c:pt idx="603">
                  <c:v>1.50875</c:v>
                </c:pt>
                <c:pt idx="604">
                  <c:v>1.51125</c:v>
                </c:pt>
                <c:pt idx="605">
                  <c:v>1.5137499999999999</c:v>
                </c:pt>
                <c:pt idx="606">
                  <c:v>1.5162500000000001</c:v>
                </c:pt>
                <c:pt idx="607">
                  <c:v>1.51875</c:v>
                </c:pt>
                <c:pt idx="608">
                  <c:v>1.52125</c:v>
                </c:pt>
                <c:pt idx="609">
                  <c:v>1.5237499999999999</c:v>
                </c:pt>
                <c:pt idx="610">
                  <c:v>1.5262500000000001</c:v>
                </c:pt>
                <c:pt idx="611">
                  <c:v>1.5287500000000001</c:v>
                </c:pt>
                <c:pt idx="612">
                  <c:v>1.53125</c:v>
                </c:pt>
                <c:pt idx="613">
                  <c:v>1.5337499999999999</c:v>
                </c:pt>
                <c:pt idx="614">
                  <c:v>1.5362499999999999</c:v>
                </c:pt>
                <c:pt idx="615">
                  <c:v>1.5387500000000001</c:v>
                </c:pt>
                <c:pt idx="616">
                  <c:v>1.54125</c:v>
                </c:pt>
                <c:pt idx="617">
                  <c:v>1.54375</c:v>
                </c:pt>
                <c:pt idx="618">
                  <c:v>1.5462499999999999</c:v>
                </c:pt>
                <c:pt idx="619">
                  <c:v>1.5487500000000001</c:v>
                </c:pt>
                <c:pt idx="620">
                  <c:v>1.55125</c:v>
                </c:pt>
                <c:pt idx="621">
                  <c:v>1.55375</c:v>
                </c:pt>
                <c:pt idx="622">
                  <c:v>1.5562499999999999</c:v>
                </c:pt>
                <c:pt idx="623">
                  <c:v>1.5587500000000001</c:v>
                </c:pt>
                <c:pt idx="624">
                  <c:v>1.56125</c:v>
                </c:pt>
                <c:pt idx="625">
                  <c:v>1.56375</c:v>
                </c:pt>
                <c:pt idx="626">
                  <c:v>1.5662499999999999</c:v>
                </c:pt>
                <c:pt idx="627">
                  <c:v>1.5687500000000001</c:v>
                </c:pt>
                <c:pt idx="628">
                  <c:v>1.57125</c:v>
                </c:pt>
                <c:pt idx="629">
                  <c:v>1.57375</c:v>
                </c:pt>
                <c:pt idx="630">
                  <c:v>1.5762499999999999</c:v>
                </c:pt>
                <c:pt idx="631">
                  <c:v>1.5787500000000001</c:v>
                </c:pt>
                <c:pt idx="632">
                  <c:v>1.58125</c:v>
                </c:pt>
                <c:pt idx="633">
                  <c:v>1.58375</c:v>
                </c:pt>
                <c:pt idx="634">
                  <c:v>1.5862499999999999</c:v>
                </c:pt>
                <c:pt idx="635">
                  <c:v>1.5887500000000001</c:v>
                </c:pt>
                <c:pt idx="636">
                  <c:v>1.5912500000000001</c:v>
                </c:pt>
                <c:pt idx="637">
                  <c:v>1.59375</c:v>
                </c:pt>
                <c:pt idx="638">
                  <c:v>1.5962499999999999</c:v>
                </c:pt>
                <c:pt idx="639">
                  <c:v>1.5987499999999999</c:v>
                </c:pt>
                <c:pt idx="640">
                  <c:v>1.6012500000000001</c:v>
                </c:pt>
                <c:pt idx="641">
                  <c:v>1.60375</c:v>
                </c:pt>
                <c:pt idx="642">
                  <c:v>1.60625</c:v>
                </c:pt>
                <c:pt idx="643">
                  <c:v>1.6087499999999999</c:v>
                </c:pt>
                <c:pt idx="644">
                  <c:v>1.6112500000000001</c:v>
                </c:pt>
                <c:pt idx="645">
                  <c:v>1.61375</c:v>
                </c:pt>
                <c:pt idx="646">
                  <c:v>1.61625</c:v>
                </c:pt>
                <c:pt idx="647">
                  <c:v>1.6187499999999999</c:v>
                </c:pt>
                <c:pt idx="648">
                  <c:v>1.6212500000000001</c:v>
                </c:pt>
                <c:pt idx="649">
                  <c:v>1.62375</c:v>
                </c:pt>
                <c:pt idx="650">
                  <c:v>1.62625</c:v>
                </c:pt>
                <c:pt idx="651">
                  <c:v>1.6287499999999999</c:v>
                </c:pt>
                <c:pt idx="652">
                  <c:v>1.6312500000000001</c:v>
                </c:pt>
                <c:pt idx="653">
                  <c:v>1.63375</c:v>
                </c:pt>
                <c:pt idx="654">
                  <c:v>1.63625</c:v>
                </c:pt>
                <c:pt idx="655">
                  <c:v>1.6387499999999999</c:v>
                </c:pt>
                <c:pt idx="656">
                  <c:v>1.6412500000000001</c:v>
                </c:pt>
                <c:pt idx="657">
                  <c:v>1.64375</c:v>
                </c:pt>
                <c:pt idx="658">
                  <c:v>1.64625</c:v>
                </c:pt>
                <c:pt idx="659">
                  <c:v>1.6487499999999999</c:v>
                </c:pt>
                <c:pt idx="660">
                  <c:v>1.6512500000000001</c:v>
                </c:pt>
                <c:pt idx="661">
                  <c:v>1.6537500000000001</c:v>
                </c:pt>
                <c:pt idx="662">
                  <c:v>1.65625</c:v>
                </c:pt>
                <c:pt idx="663">
                  <c:v>1.6587499999999999</c:v>
                </c:pt>
                <c:pt idx="664">
                  <c:v>1.6612499999999999</c:v>
                </c:pt>
                <c:pt idx="665">
                  <c:v>1.6637500000000001</c:v>
                </c:pt>
                <c:pt idx="666">
                  <c:v>1.66625</c:v>
                </c:pt>
                <c:pt idx="667">
                  <c:v>1.66875</c:v>
                </c:pt>
                <c:pt idx="668">
                  <c:v>1.6712499999999999</c:v>
                </c:pt>
                <c:pt idx="669">
                  <c:v>1.6737500000000001</c:v>
                </c:pt>
                <c:pt idx="670">
                  <c:v>1.67625</c:v>
                </c:pt>
                <c:pt idx="671">
                  <c:v>1.67875</c:v>
                </c:pt>
                <c:pt idx="672">
                  <c:v>1.6812499999999999</c:v>
                </c:pt>
                <c:pt idx="673">
                  <c:v>1.6837500000000001</c:v>
                </c:pt>
                <c:pt idx="674">
                  <c:v>1.68625</c:v>
                </c:pt>
                <c:pt idx="675">
                  <c:v>1.68875</c:v>
                </c:pt>
                <c:pt idx="676">
                  <c:v>1.6912499999999999</c:v>
                </c:pt>
                <c:pt idx="677">
                  <c:v>1.6937500000000001</c:v>
                </c:pt>
                <c:pt idx="678">
                  <c:v>1.69625</c:v>
                </c:pt>
                <c:pt idx="679">
                  <c:v>1.69875</c:v>
                </c:pt>
                <c:pt idx="680">
                  <c:v>1.7012499999999999</c:v>
                </c:pt>
                <c:pt idx="681">
                  <c:v>1.7037500000000001</c:v>
                </c:pt>
                <c:pt idx="682">
                  <c:v>1.70625</c:v>
                </c:pt>
                <c:pt idx="683">
                  <c:v>1.70875</c:v>
                </c:pt>
                <c:pt idx="684">
                  <c:v>1.7112499999999999</c:v>
                </c:pt>
                <c:pt idx="685">
                  <c:v>1.7137500000000001</c:v>
                </c:pt>
                <c:pt idx="686">
                  <c:v>1.7162500000000001</c:v>
                </c:pt>
                <c:pt idx="687">
                  <c:v>1.71875</c:v>
                </c:pt>
                <c:pt idx="688">
                  <c:v>1.7212499999999999</c:v>
                </c:pt>
                <c:pt idx="689">
                  <c:v>1.7237499999999999</c:v>
                </c:pt>
                <c:pt idx="690">
                  <c:v>1.7262500000000001</c:v>
                </c:pt>
                <c:pt idx="691">
                  <c:v>1.72875</c:v>
                </c:pt>
                <c:pt idx="692">
                  <c:v>1.73125</c:v>
                </c:pt>
                <c:pt idx="693">
                  <c:v>1.7337499999999999</c:v>
                </c:pt>
                <c:pt idx="694">
                  <c:v>1.7362500000000001</c:v>
                </c:pt>
                <c:pt idx="695">
                  <c:v>1.73875</c:v>
                </c:pt>
                <c:pt idx="696">
                  <c:v>1.74125</c:v>
                </c:pt>
                <c:pt idx="697">
                  <c:v>1.7437499999999999</c:v>
                </c:pt>
                <c:pt idx="698">
                  <c:v>1.7462500000000001</c:v>
                </c:pt>
                <c:pt idx="699">
                  <c:v>1.74875</c:v>
                </c:pt>
                <c:pt idx="700">
                  <c:v>1.75125</c:v>
                </c:pt>
                <c:pt idx="701">
                  <c:v>1.7537499999999999</c:v>
                </c:pt>
                <c:pt idx="702">
                  <c:v>1.7562500000000001</c:v>
                </c:pt>
                <c:pt idx="703">
                  <c:v>1.75875</c:v>
                </c:pt>
                <c:pt idx="704">
                  <c:v>1.76125</c:v>
                </c:pt>
                <c:pt idx="705">
                  <c:v>1.7637499999999999</c:v>
                </c:pt>
                <c:pt idx="706">
                  <c:v>1.7662500000000001</c:v>
                </c:pt>
                <c:pt idx="707">
                  <c:v>1.76875</c:v>
                </c:pt>
                <c:pt idx="708">
                  <c:v>1.77125</c:v>
                </c:pt>
                <c:pt idx="709">
                  <c:v>1.7737499999999999</c:v>
                </c:pt>
                <c:pt idx="710">
                  <c:v>1.7762500000000001</c:v>
                </c:pt>
                <c:pt idx="711">
                  <c:v>1.7787500000000001</c:v>
                </c:pt>
                <c:pt idx="712">
                  <c:v>1.78125</c:v>
                </c:pt>
                <c:pt idx="713">
                  <c:v>1.7837499999999999</c:v>
                </c:pt>
                <c:pt idx="714">
                  <c:v>1.7862499999999999</c:v>
                </c:pt>
                <c:pt idx="715">
                  <c:v>1.7887500000000001</c:v>
                </c:pt>
                <c:pt idx="716">
                  <c:v>1.79125</c:v>
                </c:pt>
                <c:pt idx="717">
                  <c:v>1.79375</c:v>
                </c:pt>
                <c:pt idx="718">
                  <c:v>1.7962499999999999</c:v>
                </c:pt>
                <c:pt idx="719">
                  <c:v>1.7987500000000001</c:v>
                </c:pt>
                <c:pt idx="720">
                  <c:v>1.80125</c:v>
                </c:pt>
                <c:pt idx="721">
                  <c:v>1.80375</c:v>
                </c:pt>
                <c:pt idx="722">
                  <c:v>1.8062499999999999</c:v>
                </c:pt>
                <c:pt idx="723">
                  <c:v>1.8087500000000001</c:v>
                </c:pt>
                <c:pt idx="724">
                  <c:v>1.81125</c:v>
                </c:pt>
                <c:pt idx="725">
                  <c:v>1.81375</c:v>
                </c:pt>
                <c:pt idx="726">
                  <c:v>1.8162499999999999</c:v>
                </c:pt>
                <c:pt idx="727">
                  <c:v>1.8187500000000001</c:v>
                </c:pt>
                <c:pt idx="728">
                  <c:v>1.82125</c:v>
                </c:pt>
                <c:pt idx="729">
                  <c:v>1.82375</c:v>
                </c:pt>
                <c:pt idx="730">
                  <c:v>1.8262499999999999</c:v>
                </c:pt>
                <c:pt idx="731">
                  <c:v>1.8287500000000001</c:v>
                </c:pt>
                <c:pt idx="732">
                  <c:v>1.83125</c:v>
                </c:pt>
                <c:pt idx="733">
                  <c:v>1.83375</c:v>
                </c:pt>
                <c:pt idx="734">
                  <c:v>1.8362499999999999</c:v>
                </c:pt>
                <c:pt idx="735">
                  <c:v>1.8387500000000001</c:v>
                </c:pt>
                <c:pt idx="736">
                  <c:v>1.8412500000000001</c:v>
                </c:pt>
                <c:pt idx="737">
                  <c:v>1.84375</c:v>
                </c:pt>
                <c:pt idx="738">
                  <c:v>1.8462499999999999</c:v>
                </c:pt>
                <c:pt idx="739">
                  <c:v>1.8487499999999999</c:v>
                </c:pt>
                <c:pt idx="740">
                  <c:v>1.8512500000000001</c:v>
                </c:pt>
                <c:pt idx="741">
                  <c:v>1.85375</c:v>
                </c:pt>
                <c:pt idx="742">
                  <c:v>1.85625</c:v>
                </c:pt>
                <c:pt idx="743">
                  <c:v>1.8587499999999999</c:v>
                </c:pt>
                <c:pt idx="744">
                  <c:v>1.8612500000000001</c:v>
                </c:pt>
                <c:pt idx="745">
                  <c:v>1.86375</c:v>
                </c:pt>
                <c:pt idx="746">
                  <c:v>1.86625</c:v>
                </c:pt>
                <c:pt idx="747">
                  <c:v>1.8687499999999999</c:v>
                </c:pt>
                <c:pt idx="748">
                  <c:v>1.8712500000000001</c:v>
                </c:pt>
                <c:pt idx="749">
                  <c:v>1.87375</c:v>
                </c:pt>
                <c:pt idx="750">
                  <c:v>1.87625</c:v>
                </c:pt>
                <c:pt idx="751">
                  <c:v>1.8787499999999999</c:v>
                </c:pt>
                <c:pt idx="752">
                  <c:v>1.8812500000000001</c:v>
                </c:pt>
                <c:pt idx="753">
                  <c:v>1.88375</c:v>
                </c:pt>
                <c:pt idx="754">
                  <c:v>1.88625</c:v>
                </c:pt>
                <c:pt idx="755">
                  <c:v>1.8887499999999999</c:v>
                </c:pt>
                <c:pt idx="756">
                  <c:v>1.8912500000000001</c:v>
                </c:pt>
                <c:pt idx="757">
                  <c:v>1.89375</c:v>
                </c:pt>
                <c:pt idx="758">
                  <c:v>1.89625</c:v>
                </c:pt>
                <c:pt idx="759">
                  <c:v>1.8987499999999999</c:v>
                </c:pt>
                <c:pt idx="760">
                  <c:v>1.9012500000000001</c:v>
                </c:pt>
                <c:pt idx="761">
                  <c:v>1.9037500000000001</c:v>
                </c:pt>
                <c:pt idx="762">
                  <c:v>1.90625</c:v>
                </c:pt>
                <c:pt idx="763">
                  <c:v>1.9087499999999999</c:v>
                </c:pt>
                <c:pt idx="764">
                  <c:v>1.9112499999999999</c:v>
                </c:pt>
                <c:pt idx="765">
                  <c:v>1.9137500000000001</c:v>
                </c:pt>
                <c:pt idx="766">
                  <c:v>1.91625</c:v>
                </c:pt>
                <c:pt idx="767">
                  <c:v>1.91875</c:v>
                </c:pt>
                <c:pt idx="768">
                  <c:v>1.9212499999999999</c:v>
                </c:pt>
                <c:pt idx="769">
                  <c:v>1.9237500000000001</c:v>
                </c:pt>
                <c:pt idx="770">
                  <c:v>1.92625</c:v>
                </c:pt>
                <c:pt idx="771">
                  <c:v>1.92875</c:v>
                </c:pt>
                <c:pt idx="772">
                  <c:v>1.9312499999999999</c:v>
                </c:pt>
                <c:pt idx="773">
                  <c:v>1.9337500000000001</c:v>
                </c:pt>
                <c:pt idx="774">
                  <c:v>1.93625</c:v>
                </c:pt>
                <c:pt idx="775">
                  <c:v>1.93875</c:v>
                </c:pt>
                <c:pt idx="776">
                  <c:v>1.9412499999999999</c:v>
                </c:pt>
                <c:pt idx="777">
                  <c:v>1.9437500000000001</c:v>
                </c:pt>
                <c:pt idx="778">
                  <c:v>1.94625</c:v>
                </c:pt>
                <c:pt idx="779">
                  <c:v>1.94875</c:v>
                </c:pt>
                <c:pt idx="780">
                  <c:v>1.9512499999999999</c:v>
                </c:pt>
                <c:pt idx="781">
                  <c:v>1.9537500000000001</c:v>
                </c:pt>
                <c:pt idx="782">
                  <c:v>1.95625</c:v>
                </c:pt>
                <c:pt idx="783">
                  <c:v>1.95875</c:v>
                </c:pt>
                <c:pt idx="784">
                  <c:v>1.9612499999999999</c:v>
                </c:pt>
                <c:pt idx="785">
                  <c:v>1.9637500000000001</c:v>
                </c:pt>
                <c:pt idx="786">
                  <c:v>1.9662500000000001</c:v>
                </c:pt>
                <c:pt idx="787">
                  <c:v>1.96875</c:v>
                </c:pt>
                <c:pt idx="788">
                  <c:v>1.9712499999999999</c:v>
                </c:pt>
                <c:pt idx="789">
                  <c:v>1.9737499999999999</c:v>
                </c:pt>
                <c:pt idx="790">
                  <c:v>1.9762500000000001</c:v>
                </c:pt>
                <c:pt idx="791">
                  <c:v>1.97875</c:v>
                </c:pt>
                <c:pt idx="792">
                  <c:v>1.98125</c:v>
                </c:pt>
                <c:pt idx="793">
                  <c:v>1.9837499999999999</c:v>
                </c:pt>
                <c:pt idx="794">
                  <c:v>1.9862500000000001</c:v>
                </c:pt>
                <c:pt idx="795">
                  <c:v>1.98875</c:v>
                </c:pt>
                <c:pt idx="796">
                  <c:v>1.99125</c:v>
                </c:pt>
                <c:pt idx="797">
                  <c:v>1.9937499999999999</c:v>
                </c:pt>
                <c:pt idx="798">
                  <c:v>1.9962500000000001</c:v>
                </c:pt>
                <c:pt idx="799">
                  <c:v>1.99875</c:v>
                </c:pt>
                <c:pt idx="800">
                  <c:v>2.0012500000000002</c:v>
                </c:pt>
                <c:pt idx="801">
                  <c:v>2.0037500000000001</c:v>
                </c:pt>
                <c:pt idx="802">
                  <c:v>2.0062500000000001</c:v>
                </c:pt>
                <c:pt idx="803">
                  <c:v>2.00875</c:v>
                </c:pt>
                <c:pt idx="804">
                  <c:v>2.01125</c:v>
                </c:pt>
                <c:pt idx="805">
                  <c:v>2.0137499999999999</c:v>
                </c:pt>
                <c:pt idx="806">
                  <c:v>2.0162499999999999</c:v>
                </c:pt>
                <c:pt idx="807">
                  <c:v>2.0187499999999998</c:v>
                </c:pt>
                <c:pt idx="808">
                  <c:v>2.0212500000000002</c:v>
                </c:pt>
                <c:pt idx="809">
                  <c:v>2.0237500000000002</c:v>
                </c:pt>
                <c:pt idx="810">
                  <c:v>2.0262500000000001</c:v>
                </c:pt>
                <c:pt idx="811">
                  <c:v>2.0287500000000001</c:v>
                </c:pt>
                <c:pt idx="812">
                  <c:v>2.03125</c:v>
                </c:pt>
                <c:pt idx="813">
                  <c:v>2.0337499999999999</c:v>
                </c:pt>
                <c:pt idx="814">
                  <c:v>2.0362499999999999</c:v>
                </c:pt>
                <c:pt idx="815">
                  <c:v>2.0387499999999998</c:v>
                </c:pt>
                <c:pt idx="816">
                  <c:v>2.0412499999999998</c:v>
                </c:pt>
                <c:pt idx="817">
                  <c:v>2.0437500000000002</c:v>
                </c:pt>
                <c:pt idx="818">
                  <c:v>2.0462500000000001</c:v>
                </c:pt>
                <c:pt idx="819">
                  <c:v>2.0487500000000001</c:v>
                </c:pt>
                <c:pt idx="820">
                  <c:v>2.05125</c:v>
                </c:pt>
                <c:pt idx="821">
                  <c:v>2.05375</c:v>
                </c:pt>
                <c:pt idx="822">
                  <c:v>2.0562499999999999</c:v>
                </c:pt>
                <c:pt idx="823">
                  <c:v>2.0587499999999999</c:v>
                </c:pt>
                <c:pt idx="824">
                  <c:v>2.0612499999999998</c:v>
                </c:pt>
                <c:pt idx="825">
                  <c:v>2.0637500000000002</c:v>
                </c:pt>
                <c:pt idx="826">
                  <c:v>2.0662500000000001</c:v>
                </c:pt>
                <c:pt idx="827">
                  <c:v>2.0687500000000001</c:v>
                </c:pt>
                <c:pt idx="828">
                  <c:v>2.07125</c:v>
                </c:pt>
                <c:pt idx="829">
                  <c:v>2.07375</c:v>
                </c:pt>
                <c:pt idx="830">
                  <c:v>2.0762499999999999</c:v>
                </c:pt>
                <c:pt idx="831">
                  <c:v>2.0787499999999999</c:v>
                </c:pt>
                <c:pt idx="832">
                  <c:v>2.0812499999999998</c:v>
                </c:pt>
                <c:pt idx="833">
                  <c:v>2.0837500000000002</c:v>
                </c:pt>
                <c:pt idx="834">
                  <c:v>2.0862500000000002</c:v>
                </c:pt>
                <c:pt idx="835">
                  <c:v>2.0887500000000001</c:v>
                </c:pt>
                <c:pt idx="836">
                  <c:v>2.0912500000000001</c:v>
                </c:pt>
                <c:pt idx="837">
                  <c:v>2.09375</c:v>
                </c:pt>
                <c:pt idx="838">
                  <c:v>2.0962499999999999</c:v>
                </c:pt>
                <c:pt idx="839">
                  <c:v>2.0987499999999999</c:v>
                </c:pt>
                <c:pt idx="840">
                  <c:v>2.1012499999999998</c:v>
                </c:pt>
                <c:pt idx="841">
                  <c:v>2.1037499999999998</c:v>
                </c:pt>
                <c:pt idx="842">
                  <c:v>2.1062500000000002</c:v>
                </c:pt>
                <c:pt idx="843">
                  <c:v>2.1087500000000001</c:v>
                </c:pt>
                <c:pt idx="844">
                  <c:v>2.1112500000000001</c:v>
                </c:pt>
                <c:pt idx="845">
                  <c:v>2.11375</c:v>
                </c:pt>
                <c:pt idx="846">
                  <c:v>2.11625</c:v>
                </c:pt>
                <c:pt idx="847">
                  <c:v>2.1187499999999999</c:v>
                </c:pt>
                <c:pt idx="848">
                  <c:v>2.1212499999999999</c:v>
                </c:pt>
                <c:pt idx="849">
                  <c:v>2.1237499999999998</c:v>
                </c:pt>
                <c:pt idx="850">
                  <c:v>2.1262500000000002</c:v>
                </c:pt>
                <c:pt idx="851">
                  <c:v>2.1287500000000001</c:v>
                </c:pt>
                <c:pt idx="852">
                  <c:v>2.1312500000000001</c:v>
                </c:pt>
                <c:pt idx="853">
                  <c:v>2.13375</c:v>
                </c:pt>
                <c:pt idx="854">
                  <c:v>2.13625</c:v>
                </c:pt>
                <c:pt idx="855">
                  <c:v>2.1387499999999999</c:v>
                </c:pt>
                <c:pt idx="856">
                  <c:v>2.1412499999999999</c:v>
                </c:pt>
                <c:pt idx="857">
                  <c:v>2.1437499999999998</c:v>
                </c:pt>
                <c:pt idx="858">
                  <c:v>2.1462500000000002</c:v>
                </c:pt>
                <c:pt idx="859">
                  <c:v>2.1487500000000002</c:v>
                </c:pt>
                <c:pt idx="860">
                  <c:v>2.1512500000000001</c:v>
                </c:pt>
                <c:pt idx="861">
                  <c:v>2.1537500000000001</c:v>
                </c:pt>
                <c:pt idx="862">
                  <c:v>2.15625</c:v>
                </c:pt>
                <c:pt idx="863">
                  <c:v>2.1587499999999999</c:v>
                </c:pt>
                <c:pt idx="864">
                  <c:v>2.1612499999999999</c:v>
                </c:pt>
                <c:pt idx="865">
                  <c:v>2.1637499999999998</c:v>
                </c:pt>
                <c:pt idx="866">
                  <c:v>2.1662499999999998</c:v>
                </c:pt>
                <c:pt idx="867">
                  <c:v>2.1687500000000002</c:v>
                </c:pt>
                <c:pt idx="868">
                  <c:v>2.1712500000000001</c:v>
                </c:pt>
                <c:pt idx="869">
                  <c:v>2.1737500000000001</c:v>
                </c:pt>
                <c:pt idx="870">
                  <c:v>2.17625</c:v>
                </c:pt>
                <c:pt idx="871">
                  <c:v>2.17875</c:v>
                </c:pt>
                <c:pt idx="872">
                  <c:v>2.1812499999999999</c:v>
                </c:pt>
                <c:pt idx="873">
                  <c:v>2.1837499999999999</c:v>
                </c:pt>
                <c:pt idx="874">
                  <c:v>2.1862499999999998</c:v>
                </c:pt>
                <c:pt idx="875">
                  <c:v>2.1887500000000002</c:v>
                </c:pt>
                <c:pt idx="876">
                  <c:v>2.1912500000000001</c:v>
                </c:pt>
                <c:pt idx="877">
                  <c:v>2.1937500000000001</c:v>
                </c:pt>
                <c:pt idx="878">
                  <c:v>2.19625</c:v>
                </c:pt>
                <c:pt idx="879">
                  <c:v>2.19875</c:v>
                </c:pt>
                <c:pt idx="880">
                  <c:v>2.2012499999999999</c:v>
                </c:pt>
                <c:pt idx="881">
                  <c:v>2.2037499999999999</c:v>
                </c:pt>
                <c:pt idx="882">
                  <c:v>2.2062499999999998</c:v>
                </c:pt>
                <c:pt idx="883">
                  <c:v>2.2087500000000002</c:v>
                </c:pt>
                <c:pt idx="884">
                  <c:v>2.2112500000000002</c:v>
                </c:pt>
                <c:pt idx="885">
                  <c:v>2.2137500000000001</c:v>
                </c:pt>
                <c:pt idx="886">
                  <c:v>2.2162500000000001</c:v>
                </c:pt>
                <c:pt idx="887">
                  <c:v>2.21875</c:v>
                </c:pt>
                <c:pt idx="888">
                  <c:v>2.2212499999999999</c:v>
                </c:pt>
                <c:pt idx="889">
                  <c:v>2.2237499999999999</c:v>
                </c:pt>
                <c:pt idx="890">
                  <c:v>2.2262499999999998</c:v>
                </c:pt>
                <c:pt idx="891">
                  <c:v>2.2287499999999998</c:v>
                </c:pt>
                <c:pt idx="892">
                  <c:v>2.2312500000000002</c:v>
                </c:pt>
                <c:pt idx="893">
                  <c:v>2.2337500000000001</c:v>
                </c:pt>
                <c:pt idx="894">
                  <c:v>2.2362500000000001</c:v>
                </c:pt>
                <c:pt idx="895">
                  <c:v>2.23875</c:v>
                </c:pt>
                <c:pt idx="896">
                  <c:v>2.24125</c:v>
                </c:pt>
                <c:pt idx="897">
                  <c:v>2.2437499999999999</c:v>
                </c:pt>
                <c:pt idx="898">
                  <c:v>2.2462499999999999</c:v>
                </c:pt>
                <c:pt idx="899">
                  <c:v>2.2487499999999998</c:v>
                </c:pt>
                <c:pt idx="900">
                  <c:v>2.2512500000000002</c:v>
                </c:pt>
                <c:pt idx="901">
                  <c:v>2.2537500000000001</c:v>
                </c:pt>
                <c:pt idx="902">
                  <c:v>2.2562500000000001</c:v>
                </c:pt>
                <c:pt idx="903">
                  <c:v>2.25875</c:v>
                </c:pt>
                <c:pt idx="904">
                  <c:v>2.26125</c:v>
                </c:pt>
                <c:pt idx="905">
                  <c:v>2.2637499999999999</c:v>
                </c:pt>
                <c:pt idx="906">
                  <c:v>2.2662499999999999</c:v>
                </c:pt>
                <c:pt idx="907">
                  <c:v>2.2687499999999998</c:v>
                </c:pt>
                <c:pt idx="908">
                  <c:v>2.2712500000000002</c:v>
                </c:pt>
                <c:pt idx="909">
                  <c:v>2.2737500000000002</c:v>
                </c:pt>
                <c:pt idx="910">
                  <c:v>2.2762500000000001</c:v>
                </c:pt>
                <c:pt idx="911">
                  <c:v>2.2787500000000001</c:v>
                </c:pt>
                <c:pt idx="912">
                  <c:v>2.28125</c:v>
                </c:pt>
                <c:pt idx="913">
                  <c:v>2.2837499999999999</c:v>
                </c:pt>
                <c:pt idx="914">
                  <c:v>2.2862499999999999</c:v>
                </c:pt>
                <c:pt idx="915">
                  <c:v>2.2887499999999998</c:v>
                </c:pt>
                <c:pt idx="916">
                  <c:v>2.2912499999999998</c:v>
                </c:pt>
                <c:pt idx="917">
                  <c:v>2.2937500000000002</c:v>
                </c:pt>
                <c:pt idx="918">
                  <c:v>2.2962500000000001</c:v>
                </c:pt>
                <c:pt idx="919">
                  <c:v>2.2987500000000001</c:v>
                </c:pt>
                <c:pt idx="920">
                  <c:v>2.30125</c:v>
                </c:pt>
                <c:pt idx="921">
                  <c:v>2.30375</c:v>
                </c:pt>
                <c:pt idx="922">
                  <c:v>2.3062499999999999</c:v>
                </c:pt>
                <c:pt idx="923">
                  <c:v>2.3087499999999999</c:v>
                </c:pt>
                <c:pt idx="924">
                  <c:v>2.3112499999999998</c:v>
                </c:pt>
                <c:pt idx="925">
                  <c:v>2.3137500000000002</c:v>
                </c:pt>
                <c:pt idx="926">
                  <c:v>2.3162500000000001</c:v>
                </c:pt>
                <c:pt idx="927">
                  <c:v>2.3187500000000001</c:v>
                </c:pt>
                <c:pt idx="928">
                  <c:v>2.32125</c:v>
                </c:pt>
                <c:pt idx="929">
                  <c:v>2.32375</c:v>
                </c:pt>
                <c:pt idx="930">
                  <c:v>2.3262499999999999</c:v>
                </c:pt>
                <c:pt idx="931">
                  <c:v>2.3287499999999999</c:v>
                </c:pt>
                <c:pt idx="932">
                  <c:v>2.3312499999999998</c:v>
                </c:pt>
                <c:pt idx="933">
                  <c:v>2.3337500000000002</c:v>
                </c:pt>
                <c:pt idx="934">
                  <c:v>2.3362500000000002</c:v>
                </c:pt>
                <c:pt idx="935">
                  <c:v>2.3387500000000001</c:v>
                </c:pt>
                <c:pt idx="936">
                  <c:v>2.3412500000000001</c:v>
                </c:pt>
                <c:pt idx="937">
                  <c:v>2.34375</c:v>
                </c:pt>
                <c:pt idx="938">
                  <c:v>2.3462499999999999</c:v>
                </c:pt>
                <c:pt idx="939">
                  <c:v>2.3487499999999999</c:v>
                </c:pt>
                <c:pt idx="940">
                  <c:v>2.3512499999999998</c:v>
                </c:pt>
                <c:pt idx="941">
                  <c:v>2.3537499999999998</c:v>
                </c:pt>
                <c:pt idx="942">
                  <c:v>2.3562500000000002</c:v>
                </c:pt>
                <c:pt idx="943">
                  <c:v>2.3587500000000001</c:v>
                </c:pt>
                <c:pt idx="944">
                  <c:v>2.3612500000000001</c:v>
                </c:pt>
                <c:pt idx="945">
                  <c:v>2.36375</c:v>
                </c:pt>
                <c:pt idx="946">
                  <c:v>2.36625</c:v>
                </c:pt>
                <c:pt idx="947">
                  <c:v>2.3687499999999999</c:v>
                </c:pt>
                <c:pt idx="948">
                  <c:v>2.3712499999999999</c:v>
                </c:pt>
                <c:pt idx="949">
                  <c:v>2.3737499999999998</c:v>
                </c:pt>
                <c:pt idx="950">
                  <c:v>2.3762500000000002</c:v>
                </c:pt>
                <c:pt idx="951">
                  <c:v>2.3787500000000001</c:v>
                </c:pt>
                <c:pt idx="952">
                  <c:v>2.3812500000000001</c:v>
                </c:pt>
                <c:pt idx="953">
                  <c:v>2.38375</c:v>
                </c:pt>
                <c:pt idx="954">
                  <c:v>2.38625</c:v>
                </c:pt>
                <c:pt idx="955">
                  <c:v>2.3887499999999999</c:v>
                </c:pt>
                <c:pt idx="956">
                  <c:v>2.3912499999999999</c:v>
                </c:pt>
                <c:pt idx="957">
                  <c:v>2.3937499999999998</c:v>
                </c:pt>
                <c:pt idx="958">
                  <c:v>2.3962500000000002</c:v>
                </c:pt>
                <c:pt idx="959">
                  <c:v>2.3987500000000002</c:v>
                </c:pt>
                <c:pt idx="960">
                  <c:v>2.4012500000000001</c:v>
                </c:pt>
                <c:pt idx="961">
                  <c:v>2.4037500000000001</c:v>
                </c:pt>
                <c:pt idx="962">
                  <c:v>2.40625</c:v>
                </c:pt>
                <c:pt idx="963">
                  <c:v>2.4087499999999999</c:v>
                </c:pt>
                <c:pt idx="964">
                  <c:v>2.4112499999999999</c:v>
                </c:pt>
                <c:pt idx="965">
                  <c:v>2.4137499999999998</c:v>
                </c:pt>
                <c:pt idx="966">
                  <c:v>2.4162499999999998</c:v>
                </c:pt>
                <c:pt idx="967">
                  <c:v>2.4187500000000002</c:v>
                </c:pt>
                <c:pt idx="968">
                  <c:v>2.4212500000000001</c:v>
                </c:pt>
                <c:pt idx="969">
                  <c:v>2.4237500000000001</c:v>
                </c:pt>
                <c:pt idx="970">
                  <c:v>2.42625</c:v>
                </c:pt>
                <c:pt idx="971">
                  <c:v>2.42875</c:v>
                </c:pt>
                <c:pt idx="972">
                  <c:v>2.4312499999999999</c:v>
                </c:pt>
                <c:pt idx="973">
                  <c:v>2.4337499999999999</c:v>
                </c:pt>
                <c:pt idx="974">
                  <c:v>2.4362499999999998</c:v>
                </c:pt>
                <c:pt idx="975">
                  <c:v>2.4387500000000002</c:v>
                </c:pt>
                <c:pt idx="976">
                  <c:v>2.4412500000000001</c:v>
                </c:pt>
                <c:pt idx="977">
                  <c:v>2.4437500000000001</c:v>
                </c:pt>
                <c:pt idx="978">
                  <c:v>2.44625</c:v>
                </c:pt>
                <c:pt idx="979">
                  <c:v>2.44875</c:v>
                </c:pt>
                <c:pt idx="980">
                  <c:v>2.4512499999999999</c:v>
                </c:pt>
                <c:pt idx="981">
                  <c:v>2.4537499999999999</c:v>
                </c:pt>
                <c:pt idx="982">
                  <c:v>2.4562499999999998</c:v>
                </c:pt>
                <c:pt idx="983">
                  <c:v>2.4587500000000002</c:v>
                </c:pt>
                <c:pt idx="984">
                  <c:v>2.4612500000000002</c:v>
                </c:pt>
                <c:pt idx="985">
                  <c:v>2.4637500000000001</c:v>
                </c:pt>
                <c:pt idx="986">
                  <c:v>2.4662500000000001</c:v>
                </c:pt>
                <c:pt idx="987">
                  <c:v>2.46875</c:v>
                </c:pt>
                <c:pt idx="988">
                  <c:v>2.4712499999999999</c:v>
                </c:pt>
                <c:pt idx="989">
                  <c:v>2.4737499999999999</c:v>
                </c:pt>
                <c:pt idx="990">
                  <c:v>2.4762499999999998</c:v>
                </c:pt>
                <c:pt idx="991">
                  <c:v>2.4787499999999998</c:v>
                </c:pt>
                <c:pt idx="992">
                  <c:v>2.4812500000000002</c:v>
                </c:pt>
                <c:pt idx="993">
                  <c:v>2.4837500000000001</c:v>
                </c:pt>
                <c:pt idx="994">
                  <c:v>2.4862500000000001</c:v>
                </c:pt>
                <c:pt idx="995">
                  <c:v>2.48875</c:v>
                </c:pt>
                <c:pt idx="996">
                  <c:v>2.49125</c:v>
                </c:pt>
                <c:pt idx="997">
                  <c:v>2.4937499999999999</c:v>
                </c:pt>
                <c:pt idx="998">
                  <c:v>2.4962499999999999</c:v>
                </c:pt>
                <c:pt idx="999">
                  <c:v>2.4987499999999998</c:v>
                </c:pt>
                <c:pt idx="1000">
                  <c:v>2.5012500000000002</c:v>
                </c:pt>
                <c:pt idx="1001">
                  <c:v>2.5037500000000001</c:v>
                </c:pt>
                <c:pt idx="1002">
                  <c:v>2.5062500000000001</c:v>
                </c:pt>
                <c:pt idx="1003">
                  <c:v>2.50875</c:v>
                </c:pt>
                <c:pt idx="1004">
                  <c:v>2.51125</c:v>
                </c:pt>
                <c:pt idx="1005">
                  <c:v>2.5137499999999999</c:v>
                </c:pt>
                <c:pt idx="1006">
                  <c:v>2.5162499999999999</c:v>
                </c:pt>
                <c:pt idx="1007">
                  <c:v>2.5187499999999998</c:v>
                </c:pt>
                <c:pt idx="1008">
                  <c:v>2.5212500000000002</c:v>
                </c:pt>
                <c:pt idx="1009">
                  <c:v>2.5237500000000002</c:v>
                </c:pt>
                <c:pt idx="1010">
                  <c:v>2.5262500000000001</c:v>
                </c:pt>
                <c:pt idx="1011">
                  <c:v>2.5287500000000001</c:v>
                </c:pt>
                <c:pt idx="1012">
                  <c:v>2.53125</c:v>
                </c:pt>
                <c:pt idx="1013">
                  <c:v>2.5337499999999999</c:v>
                </c:pt>
                <c:pt idx="1014">
                  <c:v>2.5362499999999999</c:v>
                </c:pt>
                <c:pt idx="1015">
                  <c:v>2.5387499999999998</c:v>
                </c:pt>
                <c:pt idx="1016">
                  <c:v>2.5412499999999998</c:v>
                </c:pt>
                <c:pt idx="1017">
                  <c:v>2.5437500000000002</c:v>
                </c:pt>
                <c:pt idx="1018">
                  <c:v>2.5462500000000001</c:v>
                </c:pt>
                <c:pt idx="1019">
                  <c:v>2.5487500000000001</c:v>
                </c:pt>
                <c:pt idx="1020">
                  <c:v>2.55125</c:v>
                </c:pt>
                <c:pt idx="1021">
                  <c:v>2.55375</c:v>
                </c:pt>
                <c:pt idx="1022">
                  <c:v>2.5562499999999999</c:v>
                </c:pt>
                <c:pt idx="1023">
                  <c:v>2.5587499999999999</c:v>
                </c:pt>
                <c:pt idx="1024">
                  <c:v>2.5612499999999998</c:v>
                </c:pt>
                <c:pt idx="1025">
                  <c:v>2.5637500000000002</c:v>
                </c:pt>
                <c:pt idx="1026">
                  <c:v>2.5662500000000001</c:v>
                </c:pt>
                <c:pt idx="1027">
                  <c:v>2.5687500000000001</c:v>
                </c:pt>
                <c:pt idx="1028">
                  <c:v>2.57125</c:v>
                </c:pt>
                <c:pt idx="1029">
                  <c:v>2.57375</c:v>
                </c:pt>
                <c:pt idx="1030">
                  <c:v>2.5762499999999999</c:v>
                </c:pt>
                <c:pt idx="1031">
                  <c:v>2.5787499999999999</c:v>
                </c:pt>
                <c:pt idx="1032">
                  <c:v>2.5812499999999998</c:v>
                </c:pt>
                <c:pt idx="1033">
                  <c:v>2.5837500000000002</c:v>
                </c:pt>
                <c:pt idx="1034">
                  <c:v>2.5862500000000002</c:v>
                </c:pt>
                <c:pt idx="1035">
                  <c:v>2.5887500000000001</c:v>
                </c:pt>
                <c:pt idx="1036">
                  <c:v>2.5912500000000001</c:v>
                </c:pt>
                <c:pt idx="1037">
                  <c:v>2.59375</c:v>
                </c:pt>
                <c:pt idx="1038">
                  <c:v>2.5962499999999999</c:v>
                </c:pt>
                <c:pt idx="1039">
                  <c:v>2.5987499999999999</c:v>
                </c:pt>
                <c:pt idx="1040">
                  <c:v>2.6012499999999998</c:v>
                </c:pt>
                <c:pt idx="1041">
                  <c:v>2.6037499999999998</c:v>
                </c:pt>
                <c:pt idx="1042">
                  <c:v>2.6062500000000002</c:v>
                </c:pt>
                <c:pt idx="1043">
                  <c:v>2.6087500000000001</c:v>
                </c:pt>
                <c:pt idx="1044">
                  <c:v>2.6112500000000001</c:v>
                </c:pt>
                <c:pt idx="1045">
                  <c:v>2.61375</c:v>
                </c:pt>
                <c:pt idx="1046">
                  <c:v>2.61625</c:v>
                </c:pt>
                <c:pt idx="1047">
                  <c:v>2.6187499999999999</c:v>
                </c:pt>
                <c:pt idx="1048">
                  <c:v>2.6212499999999999</c:v>
                </c:pt>
                <c:pt idx="1049">
                  <c:v>2.6237499999999998</c:v>
                </c:pt>
                <c:pt idx="1050">
                  <c:v>2.6262500000000002</c:v>
                </c:pt>
                <c:pt idx="1051">
                  <c:v>2.6287500000000001</c:v>
                </c:pt>
                <c:pt idx="1052">
                  <c:v>2.6312500000000001</c:v>
                </c:pt>
                <c:pt idx="1053">
                  <c:v>2.63375</c:v>
                </c:pt>
                <c:pt idx="1054">
                  <c:v>2.63625</c:v>
                </c:pt>
                <c:pt idx="1055">
                  <c:v>2.6387499999999999</c:v>
                </c:pt>
                <c:pt idx="1056">
                  <c:v>2.6412499999999999</c:v>
                </c:pt>
                <c:pt idx="1057">
                  <c:v>2.6437499999999998</c:v>
                </c:pt>
                <c:pt idx="1058">
                  <c:v>2.6462500000000002</c:v>
                </c:pt>
                <c:pt idx="1059">
                  <c:v>2.6487500000000002</c:v>
                </c:pt>
                <c:pt idx="1060">
                  <c:v>2.6512500000000001</c:v>
                </c:pt>
                <c:pt idx="1061">
                  <c:v>2.6537500000000001</c:v>
                </c:pt>
                <c:pt idx="1062">
                  <c:v>2.65625</c:v>
                </c:pt>
                <c:pt idx="1063">
                  <c:v>2.6587499999999999</c:v>
                </c:pt>
                <c:pt idx="1064">
                  <c:v>2.6612499999999999</c:v>
                </c:pt>
                <c:pt idx="1065">
                  <c:v>2.6637499999999998</c:v>
                </c:pt>
                <c:pt idx="1066">
                  <c:v>2.6662499999999998</c:v>
                </c:pt>
                <c:pt idx="1067">
                  <c:v>2.6687500000000002</c:v>
                </c:pt>
                <c:pt idx="1068">
                  <c:v>2.6712500000000001</c:v>
                </c:pt>
                <c:pt idx="1069">
                  <c:v>2.6737500000000001</c:v>
                </c:pt>
                <c:pt idx="1070">
                  <c:v>2.67625</c:v>
                </c:pt>
                <c:pt idx="1071">
                  <c:v>2.67875</c:v>
                </c:pt>
                <c:pt idx="1072">
                  <c:v>2.6812499999999999</c:v>
                </c:pt>
                <c:pt idx="1073">
                  <c:v>2.6837499999999999</c:v>
                </c:pt>
                <c:pt idx="1074">
                  <c:v>2.6862499999999998</c:v>
                </c:pt>
                <c:pt idx="1075">
                  <c:v>2.6887500000000002</c:v>
                </c:pt>
                <c:pt idx="1076">
                  <c:v>2.6912500000000001</c:v>
                </c:pt>
                <c:pt idx="1077">
                  <c:v>2.6937500000000001</c:v>
                </c:pt>
                <c:pt idx="1078">
                  <c:v>2.69625</c:v>
                </c:pt>
                <c:pt idx="1079">
                  <c:v>2.69875</c:v>
                </c:pt>
                <c:pt idx="1080">
                  <c:v>2.7012499999999999</c:v>
                </c:pt>
                <c:pt idx="1081">
                  <c:v>2.7037499999999999</c:v>
                </c:pt>
                <c:pt idx="1082">
                  <c:v>2.7062499999999998</c:v>
                </c:pt>
                <c:pt idx="1083">
                  <c:v>2.7087500000000002</c:v>
                </c:pt>
                <c:pt idx="1084">
                  <c:v>2.7112500000000002</c:v>
                </c:pt>
                <c:pt idx="1085">
                  <c:v>2.7137500000000001</c:v>
                </c:pt>
                <c:pt idx="1086">
                  <c:v>2.7162500000000001</c:v>
                </c:pt>
                <c:pt idx="1087">
                  <c:v>2.71875</c:v>
                </c:pt>
                <c:pt idx="1088">
                  <c:v>2.7212499999999999</c:v>
                </c:pt>
                <c:pt idx="1089">
                  <c:v>2.7237499999999999</c:v>
                </c:pt>
                <c:pt idx="1090">
                  <c:v>2.7262499999999998</c:v>
                </c:pt>
                <c:pt idx="1091">
                  <c:v>2.7287499999999998</c:v>
                </c:pt>
                <c:pt idx="1092">
                  <c:v>2.7312500000000002</c:v>
                </c:pt>
                <c:pt idx="1093">
                  <c:v>2.7337500000000001</c:v>
                </c:pt>
                <c:pt idx="1094">
                  <c:v>2.7362500000000001</c:v>
                </c:pt>
                <c:pt idx="1095">
                  <c:v>2.73875</c:v>
                </c:pt>
                <c:pt idx="1096">
                  <c:v>2.74125</c:v>
                </c:pt>
                <c:pt idx="1097">
                  <c:v>2.7437499999999999</c:v>
                </c:pt>
                <c:pt idx="1098">
                  <c:v>2.7462499999999999</c:v>
                </c:pt>
                <c:pt idx="1099">
                  <c:v>2.7487499999999998</c:v>
                </c:pt>
                <c:pt idx="1100">
                  <c:v>2.7512500000000002</c:v>
                </c:pt>
                <c:pt idx="1101">
                  <c:v>2.7537500000000001</c:v>
                </c:pt>
                <c:pt idx="1102">
                  <c:v>2.7562500000000001</c:v>
                </c:pt>
                <c:pt idx="1103">
                  <c:v>2.75875</c:v>
                </c:pt>
                <c:pt idx="1104">
                  <c:v>2.76125</c:v>
                </c:pt>
                <c:pt idx="1105">
                  <c:v>2.7637499999999999</c:v>
                </c:pt>
                <c:pt idx="1106">
                  <c:v>2.7662499999999999</c:v>
                </c:pt>
                <c:pt idx="1107">
                  <c:v>2.7687499999999998</c:v>
                </c:pt>
                <c:pt idx="1108">
                  <c:v>2.7712500000000002</c:v>
                </c:pt>
                <c:pt idx="1109">
                  <c:v>2.7737500000000002</c:v>
                </c:pt>
                <c:pt idx="1110">
                  <c:v>2.7762500000000001</c:v>
                </c:pt>
                <c:pt idx="1111">
                  <c:v>2.7787500000000001</c:v>
                </c:pt>
                <c:pt idx="1112">
                  <c:v>2.78125</c:v>
                </c:pt>
                <c:pt idx="1113">
                  <c:v>2.7837499999999999</c:v>
                </c:pt>
                <c:pt idx="1114">
                  <c:v>2.7862499999999999</c:v>
                </c:pt>
                <c:pt idx="1115">
                  <c:v>2.7887499999999998</c:v>
                </c:pt>
                <c:pt idx="1116">
                  <c:v>2.7912499999999998</c:v>
                </c:pt>
                <c:pt idx="1117">
                  <c:v>2.7937500000000002</c:v>
                </c:pt>
                <c:pt idx="1118">
                  <c:v>2.7962500000000001</c:v>
                </c:pt>
                <c:pt idx="1119">
                  <c:v>2.7987500000000001</c:v>
                </c:pt>
                <c:pt idx="1120">
                  <c:v>2.80125</c:v>
                </c:pt>
                <c:pt idx="1121">
                  <c:v>2.80375</c:v>
                </c:pt>
                <c:pt idx="1122">
                  <c:v>2.8062499999999999</c:v>
                </c:pt>
                <c:pt idx="1123">
                  <c:v>2.8087499999999999</c:v>
                </c:pt>
                <c:pt idx="1124">
                  <c:v>2.8112499999999998</c:v>
                </c:pt>
                <c:pt idx="1125">
                  <c:v>2.8137500000000002</c:v>
                </c:pt>
                <c:pt idx="1126">
                  <c:v>2.8162500000000001</c:v>
                </c:pt>
                <c:pt idx="1127">
                  <c:v>2.8187500000000001</c:v>
                </c:pt>
                <c:pt idx="1128">
                  <c:v>2.82125</c:v>
                </c:pt>
                <c:pt idx="1129">
                  <c:v>2.82375</c:v>
                </c:pt>
                <c:pt idx="1130">
                  <c:v>2.8262499999999999</c:v>
                </c:pt>
                <c:pt idx="1131">
                  <c:v>2.8287499999999999</c:v>
                </c:pt>
                <c:pt idx="1132">
                  <c:v>2.8312499999999998</c:v>
                </c:pt>
                <c:pt idx="1133">
                  <c:v>2.8337500000000002</c:v>
                </c:pt>
                <c:pt idx="1134">
                  <c:v>2.8362500000000002</c:v>
                </c:pt>
                <c:pt idx="1135">
                  <c:v>2.8387500000000001</c:v>
                </c:pt>
                <c:pt idx="1136">
                  <c:v>2.8412500000000001</c:v>
                </c:pt>
                <c:pt idx="1137">
                  <c:v>2.84375</c:v>
                </c:pt>
                <c:pt idx="1138">
                  <c:v>2.8462499999999999</c:v>
                </c:pt>
                <c:pt idx="1139">
                  <c:v>2.8487499999999999</c:v>
                </c:pt>
                <c:pt idx="1140">
                  <c:v>2.8512499999999998</c:v>
                </c:pt>
                <c:pt idx="1141">
                  <c:v>2.8537499999999998</c:v>
                </c:pt>
                <c:pt idx="1142">
                  <c:v>2.8562500000000002</c:v>
                </c:pt>
                <c:pt idx="1143">
                  <c:v>2.8587500000000001</c:v>
                </c:pt>
                <c:pt idx="1144">
                  <c:v>2.8612500000000001</c:v>
                </c:pt>
                <c:pt idx="1145">
                  <c:v>2.86375</c:v>
                </c:pt>
                <c:pt idx="1146">
                  <c:v>2.86625</c:v>
                </c:pt>
                <c:pt idx="1147">
                  <c:v>2.8687499999999999</c:v>
                </c:pt>
                <c:pt idx="1148">
                  <c:v>2.8712499999999999</c:v>
                </c:pt>
                <c:pt idx="1149">
                  <c:v>2.8737499999999998</c:v>
                </c:pt>
                <c:pt idx="1150">
                  <c:v>2.8762500000000002</c:v>
                </c:pt>
                <c:pt idx="1151">
                  <c:v>2.8787500000000001</c:v>
                </c:pt>
                <c:pt idx="1152">
                  <c:v>2.8812500000000001</c:v>
                </c:pt>
                <c:pt idx="1153">
                  <c:v>2.88375</c:v>
                </c:pt>
                <c:pt idx="1154">
                  <c:v>2.88625</c:v>
                </c:pt>
                <c:pt idx="1155">
                  <c:v>2.8887499999999999</c:v>
                </c:pt>
                <c:pt idx="1156">
                  <c:v>2.8912499999999999</c:v>
                </c:pt>
                <c:pt idx="1157">
                  <c:v>2.8937499999999998</c:v>
                </c:pt>
                <c:pt idx="1158">
                  <c:v>2.8962500000000002</c:v>
                </c:pt>
                <c:pt idx="1159">
                  <c:v>2.8987500000000002</c:v>
                </c:pt>
                <c:pt idx="1160">
                  <c:v>2.9012500000000001</c:v>
                </c:pt>
                <c:pt idx="1161">
                  <c:v>2.9037500000000001</c:v>
                </c:pt>
                <c:pt idx="1162">
                  <c:v>2.90625</c:v>
                </c:pt>
                <c:pt idx="1163">
                  <c:v>2.9087499999999999</c:v>
                </c:pt>
                <c:pt idx="1164">
                  <c:v>2.9112499999999999</c:v>
                </c:pt>
                <c:pt idx="1165">
                  <c:v>2.9137499999999998</c:v>
                </c:pt>
                <c:pt idx="1166">
                  <c:v>2.9162499999999998</c:v>
                </c:pt>
                <c:pt idx="1167">
                  <c:v>2.9187500000000002</c:v>
                </c:pt>
                <c:pt idx="1168">
                  <c:v>2.9212500000000001</c:v>
                </c:pt>
                <c:pt idx="1169">
                  <c:v>2.9237500000000001</c:v>
                </c:pt>
                <c:pt idx="1170">
                  <c:v>2.92625</c:v>
                </c:pt>
                <c:pt idx="1171">
                  <c:v>2.92875</c:v>
                </c:pt>
                <c:pt idx="1172">
                  <c:v>2.9312499999999999</c:v>
                </c:pt>
                <c:pt idx="1173">
                  <c:v>2.9337499999999999</c:v>
                </c:pt>
                <c:pt idx="1174">
                  <c:v>2.9362499999999998</c:v>
                </c:pt>
                <c:pt idx="1175">
                  <c:v>2.9387500000000002</c:v>
                </c:pt>
                <c:pt idx="1176">
                  <c:v>2.9412500000000001</c:v>
                </c:pt>
                <c:pt idx="1177">
                  <c:v>2.9437500000000001</c:v>
                </c:pt>
                <c:pt idx="1178">
                  <c:v>2.94625</c:v>
                </c:pt>
                <c:pt idx="1179">
                  <c:v>2.94875</c:v>
                </c:pt>
                <c:pt idx="1180">
                  <c:v>2.9512499999999999</c:v>
                </c:pt>
                <c:pt idx="1181">
                  <c:v>2.9537499999999999</c:v>
                </c:pt>
                <c:pt idx="1182">
                  <c:v>2.9562499999999998</c:v>
                </c:pt>
                <c:pt idx="1183">
                  <c:v>2.9587500000000002</c:v>
                </c:pt>
                <c:pt idx="1184">
                  <c:v>2.9612500000000002</c:v>
                </c:pt>
                <c:pt idx="1185">
                  <c:v>2.9637500000000001</c:v>
                </c:pt>
                <c:pt idx="1186">
                  <c:v>2.9662500000000001</c:v>
                </c:pt>
                <c:pt idx="1187">
                  <c:v>2.96875</c:v>
                </c:pt>
                <c:pt idx="1188">
                  <c:v>2.9712499999999999</c:v>
                </c:pt>
                <c:pt idx="1189">
                  <c:v>2.9737499999999999</c:v>
                </c:pt>
                <c:pt idx="1190">
                  <c:v>2.9762499999999998</c:v>
                </c:pt>
                <c:pt idx="1191">
                  <c:v>2.9787499999999998</c:v>
                </c:pt>
                <c:pt idx="1192">
                  <c:v>2.9812500000000002</c:v>
                </c:pt>
                <c:pt idx="1193">
                  <c:v>2.9837500000000001</c:v>
                </c:pt>
                <c:pt idx="1194">
                  <c:v>2.9862500000000001</c:v>
                </c:pt>
                <c:pt idx="1195">
                  <c:v>2.98875</c:v>
                </c:pt>
                <c:pt idx="1196">
                  <c:v>2.99125</c:v>
                </c:pt>
                <c:pt idx="1197">
                  <c:v>2.9937499999999999</c:v>
                </c:pt>
                <c:pt idx="1198">
                  <c:v>2.9962499999999999</c:v>
                </c:pt>
                <c:pt idx="1199">
                  <c:v>2.9987499999999998</c:v>
                </c:pt>
                <c:pt idx="1200">
                  <c:v>3.0012500000000002</c:v>
                </c:pt>
                <c:pt idx="1201">
                  <c:v>3.0037500000000001</c:v>
                </c:pt>
                <c:pt idx="1202">
                  <c:v>3.0062500000000001</c:v>
                </c:pt>
                <c:pt idx="1203">
                  <c:v>3.00875</c:v>
                </c:pt>
                <c:pt idx="1204">
                  <c:v>3.01125</c:v>
                </c:pt>
                <c:pt idx="1205">
                  <c:v>3.0137499999999999</c:v>
                </c:pt>
                <c:pt idx="1206">
                  <c:v>3.0162499999999999</c:v>
                </c:pt>
                <c:pt idx="1207">
                  <c:v>3.0187499999999998</c:v>
                </c:pt>
                <c:pt idx="1208">
                  <c:v>3.0212500000000002</c:v>
                </c:pt>
                <c:pt idx="1209">
                  <c:v>3.0237500000000002</c:v>
                </c:pt>
                <c:pt idx="1210">
                  <c:v>3.0262500000000001</c:v>
                </c:pt>
                <c:pt idx="1211">
                  <c:v>3.0287500000000001</c:v>
                </c:pt>
                <c:pt idx="1212">
                  <c:v>3.03125</c:v>
                </c:pt>
                <c:pt idx="1213">
                  <c:v>3.0337499999999999</c:v>
                </c:pt>
                <c:pt idx="1214">
                  <c:v>3.0362499999999999</c:v>
                </c:pt>
                <c:pt idx="1215">
                  <c:v>3.0387499999999998</c:v>
                </c:pt>
                <c:pt idx="1216">
                  <c:v>3.0412499999999998</c:v>
                </c:pt>
                <c:pt idx="1217">
                  <c:v>3.0437500000000002</c:v>
                </c:pt>
                <c:pt idx="1218">
                  <c:v>3.0462500000000001</c:v>
                </c:pt>
                <c:pt idx="1219">
                  <c:v>3.0487500000000001</c:v>
                </c:pt>
                <c:pt idx="1220">
                  <c:v>3.05125</c:v>
                </c:pt>
                <c:pt idx="1221">
                  <c:v>3.05375</c:v>
                </c:pt>
                <c:pt idx="1222">
                  <c:v>3.0562499999999999</c:v>
                </c:pt>
                <c:pt idx="1223">
                  <c:v>3.0587499999999999</c:v>
                </c:pt>
                <c:pt idx="1224">
                  <c:v>3.0612499999999998</c:v>
                </c:pt>
                <c:pt idx="1225">
                  <c:v>3.0637500000000002</c:v>
                </c:pt>
                <c:pt idx="1226">
                  <c:v>3.0662500000000001</c:v>
                </c:pt>
                <c:pt idx="1227">
                  <c:v>3.0687500000000001</c:v>
                </c:pt>
                <c:pt idx="1228">
                  <c:v>3.07125</c:v>
                </c:pt>
                <c:pt idx="1229">
                  <c:v>3.07375</c:v>
                </c:pt>
                <c:pt idx="1230">
                  <c:v>3.0762499999999999</c:v>
                </c:pt>
                <c:pt idx="1231">
                  <c:v>3.0787499999999999</c:v>
                </c:pt>
                <c:pt idx="1232">
                  <c:v>3.0812499999999998</c:v>
                </c:pt>
                <c:pt idx="1233">
                  <c:v>3.0837500000000002</c:v>
                </c:pt>
                <c:pt idx="1234">
                  <c:v>3.0862500000000002</c:v>
                </c:pt>
                <c:pt idx="1235">
                  <c:v>3.0887500000000001</c:v>
                </c:pt>
                <c:pt idx="1236">
                  <c:v>3.0912500000000001</c:v>
                </c:pt>
                <c:pt idx="1237">
                  <c:v>3.09375</c:v>
                </c:pt>
                <c:pt idx="1238">
                  <c:v>3.0962499999999999</c:v>
                </c:pt>
                <c:pt idx="1239">
                  <c:v>3.0987499999999999</c:v>
                </c:pt>
                <c:pt idx="1240">
                  <c:v>3.1012499999999998</c:v>
                </c:pt>
                <c:pt idx="1241">
                  <c:v>3.1037499999999998</c:v>
                </c:pt>
                <c:pt idx="1242">
                  <c:v>3.1062500000000002</c:v>
                </c:pt>
                <c:pt idx="1243">
                  <c:v>3.1087500000000001</c:v>
                </c:pt>
                <c:pt idx="1244">
                  <c:v>3.1112500000000001</c:v>
                </c:pt>
                <c:pt idx="1245">
                  <c:v>3.11375</c:v>
                </c:pt>
                <c:pt idx="1246">
                  <c:v>3.11625</c:v>
                </c:pt>
                <c:pt idx="1247">
                  <c:v>3.1187499999999999</c:v>
                </c:pt>
                <c:pt idx="1248">
                  <c:v>3.1212499999999999</c:v>
                </c:pt>
                <c:pt idx="1249">
                  <c:v>3.1237499999999998</c:v>
                </c:pt>
                <c:pt idx="1250">
                  <c:v>3.1262500000000002</c:v>
                </c:pt>
                <c:pt idx="1251">
                  <c:v>3.1287500000000001</c:v>
                </c:pt>
                <c:pt idx="1252">
                  <c:v>3.1312500000000001</c:v>
                </c:pt>
                <c:pt idx="1253">
                  <c:v>3.13375</c:v>
                </c:pt>
                <c:pt idx="1254">
                  <c:v>3.13625</c:v>
                </c:pt>
                <c:pt idx="1255">
                  <c:v>3.1387499999999999</c:v>
                </c:pt>
                <c:pt idx="1256">
                  <c:v>3.1412499999999999</c:v>
                </c:pt>
                <c:pt idx="1257">
                  <c:v>3.1437499999999998</c:v>
                </c:pt>
                <c:pt idx="1258">
                  <c:v>3.1462500000000002</c:v>
                </c:pt>
                <c:pt idx="1259">
                  <c:v>3.1487500000000002</c:v>
                </c:pt>
                <c:pt idx="1260">
                  <c:v>3.1512500000000001</c:v>
                </c:pt>
                <c:pt idx="1261">
                  <c:v>3.1537500000000001</c:v>
                </c:pt>
                <c:pt idx="1262">
                  <c:v>3.15625</c:v>
                </c:pt>
                <c:pt idx="1263">
                  <c:v>3.1587499999999999</c:v>
                </c:pt>
                <c:pt idx="1264">
                  <c:v>3.1612499999999999</c:v>
                </c:pt>
                <c:pt idx="1265">
                  <c:v>3.1637499999999998</c:v>
                </c:pt>
                <c:pt idx="1266">
                  <c:v>3.1662499999999998</c:v>
                </c:pt>
                <c:pt idx="1267">
                  <c:v>3.1687500000000002</c:v>
                </c:pt>
                <c:pt idx="1268">
                  <c:v>3.1712500000000001</c:v>
                </c:pt>
                <c:pt idx="1269">
                  <c:v>3.1737500000000001</c:v>
                </c:pt>
                <c:pt idx="1270">
                  <c:v>3.17625</c:v>
                </c:pt>
                <c:pt idx="1271">
                  <c:v>3.17875</c:v>
                </c:pt>
                <c:pt idx="1272">
                  <c:v>3.1812499999999999</c:v>
                </c:pt>
                <c:pt idx="1273">
                  <c:v>3.1837499999999999</c:v>
                </c:pt>
                <c:pt idx="1274">
                  <c:v>3.1862499999999998</c:v>
                </c:pt>
                <c:pt idx="1275">
                  <c:v>3.1887500000000002</c:v>
                </c:pt>
                <c:pt idx="1276">
                  <c:v>3.1912500000000001</c:v>
                </c:pt>
                <c:pt idx="1277">
                  <c:v>3.1937500000000001</c:v>
                </c:pt>
                <c:pt idx="1278">
                  <c:v>3.19625</c:v>
                </c:pt>
                <c:pt idx="1279">
                  <c:v>3.19875</c:v>
                </c:pt>
                <c:pt idx="1280">
                  <c:v>3.2012499999999999</c:v>
                </c:pt>
                <c:pt idx="1281">
                  <c:v>3.2037499999999999</c:v>
                </c:pt>
                <c:pt idx="1282">
                  <c:v>3.2062499999999998</c:v>
                </c:pt>
                <c:pt idx="1283">
                  <c:v>3.2087500000000002</c:v>
                </c:pt>
                <c:pt idx="1284">
                  <c:v>3.2112500000000002</c:v>
                </c:pt>
                <c:pt idx="1285">
                  <c:v>3.2137500000000001</c:v>
                </c:pt>
                <c:pt idx="1286">
                  <c:v>3.2162500000000001</c:v>
                </c:pt>
                <c:pt idx="1287">
                  <c:v>3.21875</c:v>
                </c:pt>
                <c:pt idx="1288">
                  <c:v>3.2212499999999999</c:v>
                </c:pt>
                <c:pt idx="1289">
                  <c:v>3.2237499999999999</c:v>
                </c:pt>
                <c:pt idx="1290">
                  <c:v>3.2262499999999998</c:v>
                </c:pt>
                <c:pt idx="1291">
                  <c:v>3.2287499999999998</c:v>
                </c:pt>
                <c:pt idx="1292">
                  <c:v>3.2312500000000002</c:v>
                </c:pt>
                <c:pt idx="1293">
                  <c:v>3.2337500000000001</c:v>
                </c:pt>
                <c:pt idx="1294">
                  <c:v>3.2362500000000001</c:v>
                </c:pt>
                <c:pt idx="1295">
                  <c:v>3.23875</c:v>
                </c:pt>
                <c:pt idx="1296">
                  <c:v>3.24125</c:v>
                </c:pt>
                <c:pt idx="1297">
                  <c:v>3.2437499999999999</c:v>
                </c:pt>
                <c:pt idx="1298">
                  <c:v>3.2462499999999999</c:v>
                </c:pt>
                <c:pt idx="1299">
                  <c:v>3.2487499999999998</c:v>
                </c:pt>
                <c:pt idx="1300">
                  <c:v>3.2512500000000002</c:v>
                </c:pt>
                <c:pt idx="1301">
                  <c:v>3.2537500000000001</c:v>
                </c:pt>
                <c:pt idx="1302">
                  <c:v>3.2562500000000001</c:v>
                </c:pt>
                <c:pt idx="1303">
                  <c:v>3.25875</c:v>
                </c:pt>
                <c:pt idx="1304">
                  <c:v>3.26125</c:v>
                </c:pt>
                <c:pt idx="1305">
                  <c:v>3.2637499999999999</c:v>
                </c:pt>
                <c:pt idx="1306">
                  <c:v>3.2662499999999999</c:v>
                </c:pt>
                <c:pt idx="1307">
                  <c:v>3.2687499999999998</c:v>
                </c:pt>
                <c:pt idx="1308">
                  <c:v>3.2712500000000002</c:v>
                </c:pt>
                <c:pt idx="1309">
                  <c:v>3.2737500000000002</c:v>
                </c:pt>
                <c:pt idx="1310">
                  <c:v>3.2762500000000001</c:v>
                </c:pt>
                <c:pt idx="1311">
                  <c:v>3.2787500000000001</c:v>
                </c:pt>
                <c:pt idx="1312">
                  <c:v>3.28125</c:v>
                </c:pt>
                <c:pt idx="1313">
                  <c:v>3.2837499999999999</c:v>
                </c:pt>
                <c:pt idx="1314">
                  <c:v>3.2862499999999999</c:v>
                </c:pt>
                <c:pt idx="1315">
                  <c:v>3.2887499999999998</c:v>
                </c:pt>
                <c:pt idx="1316">
                  <c:v>3.2912499999999998</c:v>
                </c:pt>
                <c:pt idx="1317">
                  <c:v>3.2937500000000002</c:v>
                </c:pt>
                <c:pt idx="1318">
                  <c:v>3.2962500000000001</c:v>
                </c:pt>
                <c:pt idx="1319">
                  <c:v>3.2987500000000001</c:v>
                </c:pt>
                <c:pt idx="1320">
                  <c:v>3.30125</c:v>
                </c:pt>
                <c:pt idx="1321">
                  <c:v>3.30375</c:v>
                </c:pt>
                <c:pt idx="1322">
                  <c:v>3.3062499999999999</c:v>
                </c:pt>
                <c:pt idx="1323">
                  <c:v>3.3087499999999999</c:v>
                </c:pt>
                <c:pt idx="1324">
                  <c:v>3.3112499999999998</c:v>
                </c:pt>
                <c:pt idx="1325">
                  <c:v>3.3137500000000002</c:v>
                </c:pt>
                <c:pt idx="1326">
                  <c:v>3.3162500000000001</c:v>
                </c:pt>
                <c:pt idx="1327">
                  <c:v>3.3187500000000001</c:v>
                </c:pt>
                <c:pt idx="1328">
                  <c:v>3.32125</c:v>
                </c:pt>
                <c:pt idx="1329">
                  <c:v>3.32375</c:v>
                </c:pt>
                <c:pt idx="1330">
                  <c:v>3.3262499999999999</c:v>
                </c:pt>
                <c:pt idx="1331">
                  <c:v>3.3287499999999999</c:v>
                </c:pt>
                <c:pt idx="1332">
                  <c:v>3.3312499999999998</c:v>
                </c:pt>
                <c:pt idx="1333">
                  <c:v>3.3337500000000002</c:v>
                </c:pt>
                <c:pt idx="1334">
                  <c:v>3.3362500000000002</c:v>
                </c:pt>
                <c:pt idx="1335">
                  <c:v>3.3387500000000001</c:v>
                </c:pt>
                <c:pt idx="1336">
                  <c:v>3.3412500000000001</c:v>
                </c:pt>
                <c:pt idx="1337">
                  <c:v>3.34375</c:v>
                </c:pt>
                <c:pt idx="1338">
                  <c:v>3.3462499999999999</c:v>
                </c:pt>
                <c:pt idx="1339">
                  <c:v>3.3487499999999999</c:v>
                </c:pt>
                <c:pt idx="1340">
                  <c:v>3.3512499999999998</c:v>
                </c:pt>
                <c:pt idx="1341">
                  <c:v>3.3537499999999998</c:v>
                </c:pt>
                <c:pt idx="1342">
                  <c:v>3.3562500000000002</c:v>
                </c:pt>
                <c:pt idx="1343">
                  <c:v>3.3587500000000001</c:v>
                </c:pt>
                <c:pt idx="1344">
                  <c:v>3.3612500000000001</c:v>
                </c:pt>
                <c:pt idx="1345">
                  <c:v>3.36375</c:v>
                </c:pt>
                <c:pt idx="1346">
                  <c:v>3.36625</c:v>
                </c:pt>
                <c:pt idx="1347">
                  <c:v>3.3687499999999999</c:v>
                </c:pt>
                <c:pt idx="1348">
                  <c:v>3.3712499999999999</c:v>
                </c:pt>
                <c:pt idx="1349">
                  <c:v>3.3737499999999998</c:v>
                </c:pt>
                <c:pt idx="1350">
                  <c:v>3.3762500000000002</c:v>
                </c:pt>
                <c:pt idx="1351">
                  <c:v>3.3787500000000001</c:v>
                </c:pt>
                <c:pt idx="1352">
                  <c:v>3.3812500000000001</c:v>
                </c:pt>
                <c:pt idx="1353">
                  <c:v>3.38375</c:v>
                </c:pt>
                <c:pt idx="1354">
                  <c:v>3.38625</c:v>
                </c:pt>
                <c:pt idx="1355">
                  <c:v>3.3887499999999999</c:v>
                </c:pt>
                <c:pt idx="1356">
                  <c:v>3.3912499999999999</c:v>
                </c:pt>
                <c:pt idx="1357">
                  <c:v>3.3937499999999998</c:v>
                </c:pt>
                <c:pt idx="1358">
                  <c:v>3.3962500000000002</c:v>
                </c:pt>
                <c:pt idx="1359">
                  <c:v>3.3987500000000002</c:v>
                </c:pt>
                <c:pt idx="1360">
                  <c:v>3.4012500000000001</c:v>
                </c:pt>
                <c:pt idx="1361">
                  <c:v>3.4037500000000001</c:v>
                </c:pt>
                <c:pt idx="1362">
                  <c:v>3.40625</c:v>
                </c:pt>
                <c:pt idx="1363">
                  <c:v>3.4087499999999999</c:v>
                </c:pt>
                <c:pt idx="1364">
                  <c:v>3.4112499999999999</c:v>
                </c:pt>
                <c:pt idx="1365">
                  <c:v>3.4137499999999998</c:v>
                </c:pt>
                <c:pt idx="1366">
                  <c:v>3.4162499999999998</c:v>
                </c:pt>
                <c:pt idx="1367">
                  <c:v>3.4187500000000002</c:v>
                </c:pt>
                <c:pt idx="1368">
                  <c:v>3.4212500000000001</c:v>
                </c:pt>
                <c:pt idx="1369">
                  <c:v>3.4237500000000001</c:v>
                </c:pt>
                <c:pt idx="1370">
                  <c:v>3.42625</c:v>
                </c:pt>
                <c:pt idx="1371">
                  <c:v>3.42875</c:v>
                </c:pt>
                <c:pt idx="1372">
                  <c:v>3.4312499999999999</c:v>
                </c:pt>
                <c:pt idx="1373">
                  <c:v>3.4337499999999999</c:v>
                </c:pt>
                <c:pt idx="1374">
                  <c:v>3.4362499999999998</c:v>
                </c:pt>
                <c:pt idx="1375">
                  <c:v>3.4387500000000002</c:v>
                </c:pt>
                <c:pt idx="1376">
                  <c:v>3.4412500000000001</c:v>
                </c:pt>
                <c:pt idx="1377">
                  <c:v>3.4437500000000001</c:v>
                </c:pt>
                <c:pt idx="1378">
                  <c:v>3.44625</c:v>
                </c:pt>
                <c:pt idx="1379">
                  <c:v>3.44875</c:v>
                </c:pt>
                <c:pt idx="1380">
                  <c:v>3.4512499999999999</c:v>
                </c:pt>
                <c:pt idx="1381">
                  <c:v>3.4537499999999999</c:v>
                </c:pt>
                <c:pt idx="1382">
                  <c:v>3.4562499999999998</c:v>
                </c:pt>
                <c:pt idx="1383">
                  <c:v>3.4587500000000002</c:v>
                </c:pt>
                <c:pt idx="1384">
                  <c:v>3.4612500000000002</c:v>
                </c:pt>
                <c:pt idx="1385">
                  <c:v>3.4637500000000001</c:v>
                </c:pt>
                <c:pt idx="1386">
                  <c:v>3.4662500000000001</c:v>
                </c:pt>
                <c:pt idx="1387">
                  <c:v>3.46875</c:v>
                </c:pt>
                <c:pt idx="1388">
                  <c:v>3.4712499999999999</c:v>
                </c:pt>
                <c:pt idx="1389">
                  <c:v>3.4737499999999999</c:v>
                </c:pt>
                <c:pt idx="1390">
                  <c:v>3.4762499999999998</c:v>
                </c:pt>
                <c:pt idx="1391">
                  <c:v>3.4787499999999998</c:v>
                </c:pt>
                <c:pt idx="1392">
                  <c:v>3.4812500000000002</c:v>
                </c:pt>
                <c:pt idx="1393">
                  <c:v>3.4837500000000001</c:v>
                </c:pt>
                <c:pt idx="1394">
                  <c:v>3.4862500000000001</c:v>
                </c:pt>
                <c:pt idx="1395">
                  <c:v>3.48875</c:v>
                </c:pt>
                <c:pt idx="1396">
                  <c:v>3.49125</c:v>
                </c:pt>
                <c:pt idx="1397">
                  <c:v>3.4937499999999999</c:v>
                </c:pt>
                <c:pt idx="1398">
                  <c:v>3.4962499999999999</c:v>
                </c:pt>
                <c:pt idx="1399">
                  <c:v>3.4987499999999998</c:v>
                </c:pt>
                <c:pt idx="1400">
                  <c:v>3.5012500000000002</c:v>
                </c:pt>
                <c:pt idx="1401">
                  <c:v>3.5037500000000001</c:v>
                </c:pt>
                <c:pt idx="1402">
                  <c:v>3.5062500000000001</c:v>
                </c:pt>
                <c:pt idx="1403">
                  <c:v>3.50875</c:v>
                </c:pt>
                <c:pt idx="1404">
                  <c:v>3.51125</c:v>
                </c:pt>
                <c:pt idx="1405">
                  <c:v>3.5137499999999999</c:v>
                </c:pt>
                <c:pt idx="1406">
                  <c:v>3.5162499999999999</c:v>
                </c:pt>
                <c:pt idx="1407">
                  <c:v>3.5187499999999998</c:v>
                </c:pt>
                <c:pt idx="1408">
                  <c:v>3.5212500000000002</c:v>
                </c:pt>
                <c:pt idx="1409">
                  <c:v>3.5237500000000002</c:v>
                </c:pt>
                <c:pt idx="1410">
                  <c:v>3.5262500000000001</c:v>
                </c:pt>
                <c:pt idx="1411">
                  <c:v>3.5287500000000001</c:v>
                </c:pt>
                <c:pt idx="1412">
                  <c:v>3.53125</c:v>
                </c:pt>
                <c:pt idx="1413">
                  <c:v>3.5337499999999999</c:v>
                </c:pt>
                <c:pt idx="1414">
                  <c:v>3.5362499999999999</c:v>
                </c:pt>
                <c:pt idx="1415">
                  <c:v>3.5387499999999998</c:v>
                </c:pt>
                <c:pt idx="1416">
                  <c:v>3.5412499999999998</c:v>
                </c:pt>
                <c:pt idx="1417">
                  <c:v>3.5437500000000002</c:v>
                </c:pt>
                <c:pt idx="1418">
                  <c:v>3.5462500000000001</c:v>
                </c:pt>
                <c:pt idx="1419">
                  <c:v>3.5487500000000001</c:v>
                </c:pt>
                <c:pt idx="1420">
                  <c:v>3.55125</c:v>
                </c:pt>
                <c:pt idx="1421">
                  <c:v>3.55375</c:v>
                </c:pt>
                <c:pt idx="1422">
                  <c:v>3.5562499999999999</c:v>
                </c:pt>
                <c:pt idx="1423">
                  <c:v>3.5587499999999999</c:v>
                </c:pt>
                <c:pt idx="1424">
                  <c:v>3.5612499999999998</c:v>
                </c:pt>
                <c:pt idx="1425">
                  <c:v>3.5637500000000002</c:v>
                </c:pt>
                <c:pt idx="1426">
                  <c:v>3.5662500000000001</c:v>
                </c:pt>
                <c:pt idx="1427">
                  <c:v>3.5687500000000001</c:v>
                </c:pt>
                <c:pt idx="1428">
                  <c:v>3.57125</c:v>
                </c:pt>
                <c:pt idx="1429">
                  <c:v>3.57375</c:v>
                </c:pt>
                <c:pt idx="1430">
                  <c:v>3.5762499999999999</c:v>
                </c:pt>
                <c:pt idx="1431">
                  <c:v>3.5787499999999999</c:v>
                </c:pt>
                <c:pt idx="1432">
                  <c:v>3.5812499999999998</c:v>
                </c:pt>
                <c:pt idx="1433">
                  <c:v>3.5837500000000002</c:v>
                </c:pt>
                <c:pt idx="1434">
                  <c:v>3.5862500000000002</c:v>
                </c:pt>
                <c:pt idx="1435">
                  <c:v>3.5887500000000001</c:v>
                </c:pt>
                <c:pt idx="1436">
                  <c:v>3.5912500000000001</c:v>
                </c:pt>
                <c:pt idx="1437">
                  <c:v>3.59375</c:v>
                </c:pt>
                <c:pt idx="1438">
                  <c:v>3.5962499999999999</c:v>
                </c:pt>
                <c:pt idx="1439">
                  <c:v>3.5987499999999999</c:v>
                </c:pt>
                <c:pt idx="1440">
                  <c:v>3.6012499999999998</c:v>
                </c:pt>
                <c:pt idx="1441">
                  <c:v>3.6037499999999998</c:v>
                </c:pt>
                <c:pt idx="1442">
                  <c:v>3.6062500000000002</c:v>
                </c:pt>
                <c:pt idx="1443">
                  <c:v>3.6087500000000001</c:v>
                </c:pt>
                <c:pt idx="1444">
                  <c:v>3.6112500000000001</c:v>
                </c:pt>
                <c:pt idx="1445">
                  <c:v>3.61375</c:v>
                </c:pt>
                <c:pt idx="1446">
                  <c:v>3.61625</c:v>
                </c:pt>
                <c:pt idx="1447">
                  <c:v>3.6187499999999999</c:v>
                </c:pt>
                <c:pt idx="1448">
                  <c:v>3.6212499999999999</c:v>
                </c:pt>
                <c:pt idx="1449">
                  <c:v>3.6237499999999998</c:v>
                </c:pt>
                <c:pt idx="1450">
                  <c:v>3.6262500000000002</c:v>
                </c:pt>
                <c:pt idx="1451">
                  <c:v>3.6287500000000001</c:v>
                </c:pt>
                <c:pt idx="1452">
                  <c:v>3.6312500000000001</c:v>
                </c:pt>
                <c:pt idx="1453">
                  <c:v>3.63375</c:v>
                </c:pt>
                <c:pt idx="1454">
                  <c:v>3.63625</c:v>
                </c:pt>
                <c:pt idx="1455">
                  <c:v>3.6387499999999999</c:v>
                </c:pt>
                <c:pt idx="1456">
                  <c:v>3.6412499999999999</c:v>
                </c:pt>
                <c:pt idx="1457">
                  <c:v>3.6437499999999998</c:v>
                </c:pt>
                <c:pt idx="1458">
                  <c:v>3.6462500000000002</c:v>
                </c:pt>
                <c:pt idx="1459">
                  <c:v>3.6487500000000002</c:v>
                </c:pt>
                <c:pt idx="1460">
                  <c:v>3.6512500000000001</c:v>
                </c:pt>
                <c:pt idx="1461">
                  <c:v>3.6537500000000001</c:v>
                </c:pt>
                <c:pt idx="1462">
                  <c:v>3.65625</c:v>
                </c:pt>
                <c:pt idx="1463">
                  <c:v>3.6587499999999999</c:v>
                </c:pt>
                <c:pt idx="1464">
                  <c:v>3.6612499999999999</c:v>
                </c:pt>
                <c:pt idx="1465">
                  <c:v>3.6637499999999998</c:v>
                </c:pt>
                <c:pt idx="1466">
                  <c:v>3.6662499999999998</c:v>
                </c:pt>
                <c:pt idx="1467">
                  <c:v>3.6687500000000002</c:v>
                </c:pt>
                <c:pt idx="1468">
                  <c:v>3.6712500000000001</c:v>
                </c:pt>
                <c:pt idx="1469">
                  <c:v>3.6737500000000001</c:v>
                </c:pt>
                <c:pt idx="1470">
                  <c:v>3.67625</c:v>
                </c:pt>
                <c:pt idx="1471">
                  <c:v>3.67875</c:v>
                </c:pt>
                <c:pt idx="1472">
                  <c:v>3.6812499999999999</c:v>
                </c:pt>
                <c:pt idx="1473">
                  <c:v>3.6837499999999999</c:v>
                </c:pt>
                <c:pt idx="1474">
                  <c:v>3.6862499999999998</c:v>
                </c:pt>
                <c:pt idx="1475">
                  <c:v>3.6887500000000002</c:v>
                </c:pt>
                <c:pt idx="1476">
                  <c:v>3.6912500000000001</c:v>
                </c:pt>
                <c:pt idx="1477">
                  <c:v>3.6937500000000001</c:v>
                </c:pt>
                <c:pt idx="1478">
                  <c:v>3.69625</c:v>
                </c:pt>
                <c:pt idx="1479">
                  <c:v>3.69875</c:v>
                </c:pt>
                <c:pt idx="1480">
                  <c:v>3.7012499999999999</c:v>
                </c:pt>
                <c:pt idx="1481">
                  <c:v>3.7037499999999999</c:v>
                </c:pt>
                <c:pt idx="1482">
                  <c:v>3.7062499999999998</c:v>
                </c:pt>
                <c:pt idx="1483">
                  <c:v>3.7087500000000002</c:v>
                </c:pt>
                <c:pt idx="1484">
                  <c:v>3.7112500000000002</c:v>
                </c:pt>
                <c:pt idx="1485">
                  <c:v>3.7137500000000001</c:v>
                </c:pt>
                <c:pt idx="1486">
                  <c:v>3.7162500000000001</c:v>
                </c:pt>
                <c:pt idx="1487">
                  <c:v>3.71875</c:v>
                </c:pt>
                <c:pt idx="1488">
                  <c:v>3.7212499999999999</c:v>
                </c:pt>
                <c:pt idx="1489">
                  <c:v>3.7237499999999999</c:v>
                </c:pt>
                <c:pt idx="1490">
                  <c:v>3.7262499999999998</c:v>
                </c:pt>
                <c:pt idx="1491">
                  <c:v>3.7287499999999998</c:v>
                </c:pt>
                <c:pt idx="1492">
                  <c:v>3.7312500000000002</c:v>
                </c:pt>
                <c:pt idx="1493">
                  <c:v>3.7337500000000001</c:v>
                </c:pt>
                <c:pt idx="1494">
                  <c:v>3.7362500000000001</c:v>
                </c:pt>
                <c:pt idx="1495">
                  <c:v>3.73875</c:v>
                </c:pt>
                <c:pt idx="1496">
                  <c:v>3.74125</c:v>
                </c:pt>
                <c:pt idx="1497">
                  <c:v>3.7437499999999999</c:v>
                </c:pt>
                <c:pt idx="1498">
                  <c:v>3.7462499999999999</c:v>
                </c:pt>
                <c:pt idx="1499">
                  <c:v>3.7487499999999998</c:v>
                </c:pt>
                <c:pt idx="1500">
                  <c:v>3.7512500000000002</c:v>
                </c:pt>
                <c:pt idx="1501">
                  <c:v>3.7537500000000001</c:v>
                </c:pt>
                <c:pt idx="1502">
                  <c:v>3.7562500000000001</c:v>
                </c:pt>
                <c:pt idx="1503">
                  <c:v>3.75875</c:v>
                </c:pt>
                <c:pt idx="1504">
                  <c:v>3.76125</c:v>
                </c:pt>
                <c:pt idx="1505">
                  <c:v>3.7637499999999999</c:v>
                </c:pt>
                <c:pt idx="1506">
                  <c:v>3.7662499999999999</c:v>
                </c:pt>
                <c:pt idx="1507">
                  <c:v>3.7687499999999998</c:v>
                </c:pt>
                <c:pt idx="1508">
                  <c:v>3.7712500000000002</c:v>
                </c:pt>
                <c:pt idx="1509">
                  <c:v>3.7737500000000002</c:v>
                </c:pt>
                <c:pt idx="1510">
                  <c:v>3.7762500000000001</c:v>
                </c:pt>
                <c:pt idx="1511">
                  <c:v>3.7787500000000001</c:v>
                </c:pt>
                <c:pt idx="1512">
                  <c:v>3.78125</c:v>
                </c:pt>
                <c:pt idx="1513">
                  <c:v>3.7837499999999999</c:v>
                </c:pt>
                <c:pt idx="1514">
                  <c:v>3.7862499999999999</c:v>
                </c:pt>
                <c:pt idx="1515">
                  <c:v>3.7887499999999998</c:v>
                </c:pt>
                <c:pt idx="1516">
                  <c:v>3.7912499999999998</c:v>
                </c:pt>
                <c:pt idx="1517">
                  <c:v>3.7937500000000002</c:v>
                </c:pt>
                <c:pt idx="1518">
                  <c:v>3.7962500000000001</c:v>
                </c:pt>
                <c:pt idx="1519">
                  <c:v>3.7987500000000001</c:v>
                </c:pt>
                <c:pt idx="1520">
                  <c:v>3.80125</c:v>
                </c:pt>
                <c:pt idx="1521">
                  <c:v>3.80375</c:v>
                </c:pt>
                <c:pt idx="1522">
                  <c:v>3.8062499999999999</c:v>
                </c:pt>
                <c:pt idx="1523">
                  <c:v>3.8087499999999999</c:v>
                </c:pt>
                <c:pt idx="1524">
                  <c:v>3.8112499999999998</c:v>
                </c:pt>
                <c:pt idx="1525">
                  <c:v>3.8137500000000002</c:v>
                </c:pt>
                <c:pt idx="1526">
                  <c:v>3.8162500000000001</c:v>
                </c:pt>
                <c:pt idx="1527">
                  <c:v>3.8187500000000001</c:v>
                </c:pt>
                <c:pt idx="1528">
                  <c:v>3.82125</c:v>
                </c:pt>
                <c:pt idx="1529">
                  <c:v>3.82375</c:v>
                </c:pt>
                <c:pt idx="1530">
                  <c:v>3.8262499999999999</c:v>
                </c:pt>
                <c:pt idx="1531">
                  <c:v>3.8287499999999999</c:v>
                </c:pt>
                <c:pt idx="1532">
                  <c:v>3.8312499999999998</c:v>
                </c:pt>
                <c:pt idx="1533">
                  <c:v>3.8337500000000002</c:v>
                </c:pt>
                <c:pt idx="1534">
                  <c:v>3.8362500000000002</c:v>
                </c:pt>
                <c:pt idx="1535">
                  <c:v>3.8387500000000001</c:v>
                </c:pt>
                <c:pt idx="1536">
                  <c:v>3.8412500000000001</c:v>
                </c:pt>
                <c:pt idx="1537">
                  <c:v>3.84375</c:v>
                </c:pt>
                <c:pt idx="1538">
                  <c:v>3.8462499999999999</c:v>
                </c:pt>
                <c:pt idx="1539">
                  <c:v>3.8487499999999999</c:v>
                </c:pt>
                <c:pt idx="1540">
                  <c:v>3.8512499999999998</c:v>
                </c:pt>
                <c:pt idx="1541">
                  <c:v>3.8537499999999998</c:v>
                </c:pt>
                <c:pt idx="1542">
                  <c:v>3.8562500000000002</c:v>
                </c:pt>
                <c:pt idx="1543">
                  <c:v>3.8587500000000001</c:v>
                </c:pt>
                <c:pt idx="1544">
                  <c:v>3.8612500000000001</c:v>
                </c:pt>
                <c:pt idx="1545">
                  <c:v>3.86375</c:v>
                </c:pt>
                <c:pt idx="1546">
                  <c:v>3.86625</c:v>
                </c:pt>
                <c:pt idx="1547">
                  <c:v>3.8687499999999999</c:v>
                </c:pt>
                <c:pt idx="1548">
                  <c:v>3.8712499999999999</c:v>
                </c:pt>
                <c:pt idx="1549">
                  <c:v>3.8737499999999998</c:v>
                </c:pt>
                <c:pt idx="1550">
                  <c:v>3.8762500000000002</c:v>
                </c:pt>
                <c:pt idx="1551">
                  <c:v>3.8787500000000001</c:v>
                </c:pt>
                <c:pt idx="1552">
                  <c:v>3.8812500000000001</c:v>
                </c:pt>
                <c:pt idx="1553">
                  <c:v>3.88375</c:v>
                </c:pt>
                <c:pt idx="1554">
                  <c:v>3.88625</c:v>
                </c:pt>
                <c:pt idx="1555">
                  <c:v>3.8887499999999999</c:v>
                </c:pt>
                <c:pt idx="1556">
                  <c:v>3.8912499999999999</c:v>
                </c:pt>
                <c:pt idx="1557">
                  <c:v>3.8937499999999998</c:v>
                </c:pt>
                <c:pt idx="1558">
                  <c:v>3.8962500000000002</c:v>
                </c:pt>
                <c:pt idx="1559">
                  <c:v>3.8987500000000002</c:v>
                </c:pt>
                <c:pt idx="1560">
                  <c:v>3.9012500000000001</c:v>
                </c:pt>
                <c:pt idx="1561">
                  <c:v>3.9037500000000001</c:v>
                </c:pt>
                <c:pt idx="1562">
                  <c:v>3.90625</c:v>
                </c:pt>
                <c:pt idx="1563">
                  <c:v>3.9087499999999999</c:v>
                </c:pt>
                <c:pt idx="1564">
                  <c:v>3.9112499999999999</c:v>
                </c:pt>
                <c:pt idx="1565">
                  <c:v>3.9137499999999998</c:v>
                </c:pt>
                <c:pt idx="1566">
                  <c:v>3.9162499999999998</c:v>
                </c:pt>
                <c:pt idx="1567">
                  <c:v>3.9187500000000002</c:v>
                </c:pt>
                <c:pt idx="1568">
                  <c:v>3.9212500000000001</c:v>
                </c:pt>
                <c:pt idx="1569">
                  <c:v>3.9237500000000001</c:v>
                </c:pt>
                <c:pt idx="1570">
                  <c:v>3.92625</c:v>
                </c:pt>
                <c:pt idx="1571">
                  <c:v>3.92875</c:v>
                </c:pt>
                <c:pt idx="1572">
                  <c:v>3.9312499999999999</c:v>
                </c:pt>
                <c:pt idx="1573">
                  <c:v>3.9337499999999999</c:v>
                </c:pt>
                <c:pt idx="1574">
                  <c:v>3.9362499999999998</c:v>
                </c:pt>
                <c:pt idx="1575">
                  <c:v>3.9387500000000002</c:v>
                </c:pt>
                <c:pt idx="1576">
                  <c:v>3.9412500000000001</c:v>
                </c:pt>
                <c:pt idx="1577">
                  <c:v>3.9437500000000001</c:v>
                </c:pt>
                <c:pt idx="1578">
                  <c:v>3.94625</c:v>
                </c:pt>
                <c:pt idx="1579">
                  <c:v>3.94875</c:v>
                </c:pt>
                <c:pt idx="1580">
                  <c:v>3.9512499999999999</c:v>
                </c:pt>
                <c:pt idx="1581">
                  <c:v>3.9537499999999999</c:v>
                </c:pt>
                <c:pt idx="1582">
                  <c:v>3.9562499999999998</c:v>
                </c:pt>
                <c:pt idx="1583">
                  <c:v>3.9587500000000002</c:v>
                </c:pt>
                <c:pt idx="1584">
                  <c:v>3.9612500000000002</c:v>
                </c:pt>
                <c:pt idx="1585">
                  <c:v>3.9637500000000001</c:v>
                </c:pt>
                <c:pt idx="1586">
                  <c:v>3.9662500000000001</c:v>
                </c:pt>
                <c:pt idx="1587">
                  <c:v>3.96875</c:v>
                </c:pt>
                <c:pt idx="1588">
                  <c:v>3.9712499999999999</c:v>
                </c:pt>
                <c:pt idx="1589">
                  <c:v>3.9737499999999999</c:v>
                </c:pt>
                <c:pt idx="1590">
                  <c:v>3.9762499999999998</c:v>
                </c:pt>
                <c:pt idx="1591">
                  <c:v>3.9787499999999998</c:v>
                </c:pt>
                <c:pt idx="1592">
                  <c:v>3.9812500000000002</c:v>
                </c:pt>
                <c:pt idx="1593">
                  <c:v>3.9837500000000001</c:v>
                </c:pt>
                <c:pt idx="1594">
                  <c:v>3.9862500000000001</c:v>
                </c:pt>
                <c:pt idx="1595">
                  <c:v>3.98875</c:v>
                </c:pt>
                <c:pt idx="1596">
                  <c:v>3.99125</c:v>
                </c:pt>
                <c:pt idx="1597">
                  <c:v>3.9937499999999999</c:v>
                </c:pt>
                <c:pt idx="1598">
                  <c:v>3.9962499999999999</c:v>
                </c:pt>
                <c:pt idx="1599">
                  <c:v>3.9987499999999998</c:v>
                </c:pt>
                <c:pt idx="1600">
                  <c:v>4.0012499999999998</c:v>
                </c:pt>
                <c:pt idx="1601">
                  <c:v>4.0037500000000001</c:v>
                </c:pt>
                <c:pt idx="1602">
                  <c:v>4.0062499999999996</c:v>
                </c:pt>
                <c:pt idx="1603">
                  <c:v>4.00875</c:v>
                </c:pt>
                <c:pt idx="1604">
                  <c:v>4.0112500000000004</c:v>
                </c:pt>
                <c:pt idx="1605">
                  <c:v>4.0137499999999999</c:v>
                </c:pt>
                <c:pt idx="1606">
                  <c:v>4.0162500000000003</c:v>
                </c:pt>
                <c:pt idx="1607">
                  <c:v>4.0187499999999998</c:v>
                </c:pt>
                <c:pt idx="1608">
                  <c:v>4.0212500000000002</c:v>
                </c:pt>
                <c:pt idx="1609">
                  <c:v>4.0237499999999997</c:v>
                </c:pt>
                <c:pt idx="1610">
                  <c:v>4.0262500000000001</c:v>
                </c:pt>
                <c:pt idx="1611">
                  <c:v>4.0287499999999996</c:v>
                </c:pt>
                <c:pt idx="1612">
                  <c:v>4.03125</c:v>
                </c:pt>
                <c:pt idx="1613">
                  <c:v>4.0337500000000004</c:v>
                </c:pt>
                <c:pt idx="1614">
                  <c:v>4.0362499999999999</c:v>
                </c:pt>
                <c:pt idx="1615">
                  <c:v>4.0387500000000003</c:v>
                </c:pt>
                <c:pt idx="1616">
                  <c:v>4.0412499999999998</c:v>
                </c:pt>
                <c:pt idx="1617">
                  <c:v>4.0437500000000002</c:v>
                </c:pt>
                <c:pt idx="1618">
                  <c:v>4.0462499999999997</c:v>
                </c:pt>
                <c:pt idx="1619">
                  <c:v>4.0487500000000001</c:v>
                </c:pt>
                <c:pt idx="1620">
                  <c:v>4.0512499999999996</c:v>
                </c:pt>
                <c:pt idx="1621">
                  <c:v>4.05375</c:v>
                </c:pt>
                <c:pt idx="1622">
                  <c:v>4.0562500000000004</c:v>
                </c:pt>
                <c:pt idx="1623">
                  <c:v>4.0587499999999999</c:v>
                </c:pt>
                <c:pt idx="1624">
                  <c:v>4.0612500000000002</c:v>
                </c:pt>
                <c:pt idx="1625">
                  <c:v>4.0637499999999998</c:v>
                </c:pt>
                <c:pt idx="1626">
                  <c:v>4.0662500000000001</c:v>
                </c:pt>
                <c:pt idx="1627">
                  <c:v>4.0687499999999996</c:v>
                </c:pt>
                <c:pt idx="1628">
                  <c:v>4.07125</c:v>
                </c:pt>
                <c:pt idx="1629">
                  <c:v>4.0737500000000004</c:v>
                </c:pt>
                <c:pt idx="1630">
                  <c:v>4.0762499999999999</c:v>
                </c:pt>
                <c:pt idx="1631">
                  <c:v>4.0787500000000003</c:v>
                </c:pt>
                <c:pt idx="1632">
                  <c:v>4.0812499999999998</c:v>
                </c:pt>
                <c:pt idx="1633">
                  <c:v>4.0837500000000002</c:v>
                </c:pt>
                <c:pt idx="1634">
                  <c:v>4.0862499999999997</c:v>
                </c:pt>
                <c:pt idx="1635">
                  <c:v>4.0887500000000001</c:v>
                </c:pt>
                <c:pt idx="1636">
                  <c:v>4.0912499999999996</c:v>
                </c:pt>
                <c:pt idx="1637">
                  <c:v>4.09375</c:v>
                </c:pt>
                <c:pt idx="1638">
                  <c:v>4.0962500000000004</c:v>
                </c:pt>
                <c:pt idx="1639">
                  <c:v>4.0987499999999999</c:v>
                </c:pt>
                <c:pt idx="1640">
                  <c:v>4.1012500000000003</c:v>
                </c:pt>
                <c:pt idx="1641">
                  <c:v>4.1037499999999998</c:v>
                </c:pt>
                <c:pt idx="1642">
                  <c:v>4.1062500000000002</c:v>
                </c:pt>
                <c:pt idx="1643">
                  <c:v>4.1087499999999997</c:v>
                </c:pt>
                <c:pt idx="1644">
                  <c:v>4.1112500000000001</c:v>
                </c:pt>
                <c:pt idx="1645">
                  <c:v>4.1137499999999996</c:v>
                </c:pt>
                <c:pt idx="1646">
                  <c:v>4.11625</c:v>
                </c:pt>
                <c:pt idx="1647">
                  <c:v>4.1187500000000004</c:v>
                </c:pt>
                <c:pt idx="1648">
                  <c:v>4.1212499999999999</c:v>
                </c:pt>
                <c:pt idx="1649">
                  <c:v>4.1237500000000002</c:v>
                </c:pt>
                <c:pt idx="1650">
                  <c:v>4.1262499999999998</c:v>
                </c:pt>
                <c:pt idx="1651">
                  <c:v>4.1287500000000001</c:v>
                </c:pt>
                <c:pt idx="1652">
                  <c:v>4.1312499999999996</c:v>
                </c:pt>
                <c:pt idx="1653">
                  <c:v>4.13375</c:v>
                </c:pt>
                <c:pt idx="1654">
                  <c:v>4.1362500000000004</c:v>
                </c:pt>
                <c:pt idx="1655">
                  <c:v>4.1387499999999999</c:v>
                </c:pt>
                <c:pt idx="1656">
                  <c:v>4.1412500000000003</c:v>
                </c:pt>
                <c:pt idx="1657">
                  <c:v>4.1437499999999998</c:v>
                </c:pt>
                <c:pt idx="1658">
                  <c:v>4.1462500000000002</c:v>
                </c:pt>
                <c:pt idx="1659">
                  <c:v>4.1487499999999997</c:v>
                </c:pt>
                <c:pt idx="1660">
                  <c:v>4.1512500000000001</c:v>
                </c:pt>
                <c:pt idx="1661">
                  <c:v>4.1537499999999996</c:v>
                </c:pt>
                <c:pt idx="1662">
                  <c:v>4.15625</c:v>
                </c:pt>
                <c:pt idx="1663">
                  <c:v>4.1587500000000004</c:v>
                </c:pt>
                <c:pt idx="1664">
                  <c:v>4.1612499999999999</c:v>
                </c:pt>
                <c:pt idx="1665">
                  <c:v>4.1637500000000003</c:v>
                </c:pt>
                <c:pt idx="1666">
                  <c:v>4.1662499999999998</c:v>
                </c:pt>
                <c:pt idx="1667">
                  <c:v>4.1687500000000002</c:v>
                </c:pt>
                <c:pt idx="1668">
                  <c:v>4.1712499999999997</c:v>
                </c:pt>
                <c:pt idx="1669">
                  <c:v>4.1737500000000001</c:v>
                </c:pt>
                <c:pt idx="1670">
                  <c:v>4.1762499999999996</c:v>
                </c:pt>
                <c:pt idx="1671">
                  <c:v>4.17875</c:v>
                </c:pt>
                <c:pt idx="1672">
                  <c:v>4.1812500000000004</c:v>
                </c:pt>
                <c:pt idx="1673">
                  <c:v>4.1837499999999999</c:v>
                </c:pt>
                <c:pt idx="1674">
                  <c:v>4.1862500000000002</c:v>
                </c:pt>
                <c:pt idx="1675">
                  <c:v>4.1887499999999998</c:v>
                </c:pt>
                <c:pt idx="1676">
                  <c:v>4.1912500000000001</c:v>
                </c:pt>
                <c:pt idx="1677">
                  <c:v>4.1937499999999996</c:v>
                </c:pt>
                <c:pt idx="1678">
                  <c:v>4.19625</c:v>
                </c:pt>
                <c:pt idx="1679">
                  <c:v>4.1987500000000004</c:v>
                </c:pt>
                <c:pt idx="1680">
                  <c:v>4.2012499999999999</c:v>
                </c:pt>
                <c:pt idx="1681">
                  <c:v>4.2037500000000003</c:v>
                </c:pt>
                <c:pt idx="1682">
                  <c:v>4.2062499999999998</c:v>
                </c:pt>
                <c:pt idx="1683">
                  <c:v>4.2087500000000002</c:v>
                </c:pt>
                <c:pt idx="1684">
                  <c:v>4.2112499999999997</c:v>
                </c:pt>
                <c:pt idx="1685">
                  <c:v>4.2137500000000001</c:v>
                </c:pt>
                <c:pt idx="1686">
                  <c:v>4.2162499999999996</c:v>
                </c:pt>
                <c:pt idx="1687">
                  <c:v>4.21875</c:v>
                </c:pt>
                <c:pt idx="1688">
                  <c:v>4.2212500000000004</c:v>
                </c:pt>
                <c:pt idx="1689">
                  <c:v>4.2237499999999999</c:v>
                </c:pt>
                <c:pt idx="1690">
                  <c:v>4.2262500000000003</c:v>
                </c:pt>
                <c:pt idx="1691">
                  <c:v>4.2287499999999998</c:v>
                </c:pt>
                <c:pt idx="1692">
                  <c:v>4.2312500000000002</c:v>
                </c:pt>
                <c:pt idx="1693">
                  <c:v>4.2337499999999997</c:v>
                </c:pt>
                <c:pt idx="1694">
                  <c:v>4.2362500000000001</c:v>
                </c:pt>
                <c:pt idx="1695">
                  <c:v>4.2387499999999996</c:v>
                </c:pt>
                <c:pt idx="1696">
                  <c:v>4.24125</c:v>
                </c:pt>
                <c:pt idx="1697">
                  <c:v>4.2437500000000004</c:v>
                </c:pt>
                <c:pt idx="1698">
                  <c:v>4.2462499999999999</c:v>
                </c:pt>
                <c:pt idx="1699">
                  <c:v>4.2487500000000002</c:v>
                </c:pt>
                <c:pt idx="1700">
                  <c:v>4.2512499999999998</c:v>
                </c:pt>
                <c:pt idx="1701">
                  <c:v>4.2537500000000001</c:v>
                </c:pt>
                <c:pt idx="1702">
                  <c:v>4.2562499999999996</c:v>
                </c:pt>
                <c:pt idx="1703">
                  <c:v>4.25875</c:v>
                </c:pt>
                <c:pt idx="1704">
                  <c:v>4.2612500000000004</c:v>
                </c:pt>
                <c:pt idx="1705">
                  <c:v>4.2637499999999999</c:v>
                </c:pt>
                <c:pt idx="1706">
                  <c:v>4.2662500000000003</c:v>
                </c:pt>
                <c:pt idx="1707">
                  <c:v>4.2687499999999998</c:v>
                </c:pt>
                <c:pt idx="1708">
                  <c:v>4.2712500000000002</c:v>
                </c:pt>
                <c:pt idx="1709">
                  <c:v>4.2737499999999997</c:v>
                </c:pt>
                <c:pt idx="1710">
                  <c:v>4.2762500000000001</c:v>
                </c:pt>
                <c:pt idx="1711">
                  <c:v>4.2787499999999996</c:v>
                </c:pt>
                <c:pt idx="1712">
                  <c:v>4.28125</c:v>
                </c:pt>
                <c:pt idx="1713">
                  <c:v>4.2837500000000004</c:v>
                </c:pt>
                <c:pt idx="1714">
                  <c:v>4.2862499999999999</c:v>
                </c:pt>
                <c:pt idx="1715">
                  <c:v>4.2887500000000003</c:v>
                </c:pt>
                <c:pt idx="1716">
                  <c:v>4.2912499999999998</c:v>
                </c:pt>
                <c:pt idx="1717">
                  <c:v>4.2937500000000002</c:v>
                </c:pt>
                <c:pt idx="1718">
                  <c:v>4.2962499999999997</c:v>
                </c:pt>
                <c:pt idx="1719">
                  <c:v>4.2987500000000001</c:v>
                </c:pt>
                <c:pt idx="1720">
                  <c:v>4.3012499999999996</c:v>
                </c:pt>
                <c:pt idx="1721">
                  <c:v>4.30375</c:v>
                </c:pt>
                <c:pt idx="1722">
                  <c:v>4.3062500000000004</c:v>
                </c:pt>
                <c:pt idx="1723">
                  <c:v>4.3087499999999999</c:v>
                </c:pt>
                <c:pt idx="1724">
                  <c:v>4.3112500000000002</c:v>
                </c:pt>
                <c:pt idx="1725">
                  <c:v>4.3137499999999998</c:v>
                </c:pt>
                <c:pt idx="1726">
                  <c:v>4.3162500000000001</c:v>
                </c:pt>
                <c:pt idx="1727">
                  <c:v>4.3187499999999996</c:v>
                </c:pt>
                <c:pt idx="1728">
                  <c:v>4.32125</c:v>
                </c:pt>
                <c:pt idx="1729">
                  <c:v>4.3237500000000004</c:v>
                </c:pt>
                <c:pt idx="1730">
                  <c:v>4.3262499999999999</c:v>
                </c:pt>
                <c:pt idx="1731">
                  <c:v>4.3287500000000003</c:v>
                </c:pt>
                <c:pt idx="1732">
                  <c:v>4.3312499999999998</c:v>
                </c:pt>
                <c:pt idx="1733">
                  <c:v>4.3337500000000002</c:v>
                </c:pt>
                <c:pt idx="1734">
                  <c:v>4.3362499999999997</c:v>
                </c:pt>
                <c:pt idx="1735">
                  <c:v>4.3387500000000001</c:v>
                </c:pt>
                <c:pt idx="1736">
                  <c:v>4.3412499999999996</c:v>
                </c:pt>
                <c:pt idx="1737">
                  <c:v>4.34375</c:v>
                </c:pt>
                <c:pt idx="1738">
                  <c:v>4.3462500000000004</c:v>
                </c:pt>
                <c:pt idx="1739">
                  <c:v>4.3487499999999999</c:v>
                </c:pt>
                <c:pt idx="1740">
                  <c:v>4.3512500000000003</c:v>
                </c:pt>
                <c:pt idx="1741">
                  <c:v>4.3537499999999998</c:v>
                </c:pt>
                <c:pt idx="1742">
                  <c:v>4.3562500000000002</c:v>
                </c:pt>
                <c:pt idx="1743">
                  <c:v>4.3587499999999997</c:v>
                </c:pt>
                <c:pt idx="1744">
                  <c:v>4.3612500000000001</c:v>
                </c:pt>
                <c:pt idx="1745">
                  <c:v>4.3637499999999996</c:v>
                </c:pt>
                <c:pt idx="1746">
                  <c:v>4.36625</c:v>
                </c:pt>
                <c:pt idx="1747">
                  <c:v>4.3687500000000004</c:v>
                </c:pt>
                <c:pt idx="1748">
                  <c:v>4.3712499999999999</c:v>
                </c:pt>
                <c:pt idx="1749">
                  <c:v>4.3737500000000002</c:v>
                </c:pt>
                <c:pt idx="1750">
                  <c:v>4.3762499999999998</c:v>
                </c:pt>
                <c:pt idx="1751">
                  <c:v>4.3787500000000001</c:v>
                </c:pt>
                <c:pt idx="1752">
                  <c:v>4.3812499999999996</c:v>
                </c:pt>
                <c:pt idx="1753">
                  <c:v>4.38375</c:v>
                </c:pt>
                <c:pt idx="1754">
                  <c:v>4.3862500000000004</c:v>
                </c:pt>
                <c:pt idx="1755">
                  <c:v>4.3887499999999999</c:v>
                </c:pt>
                <c:pt idx="1756">
                  <c:v>4.3912500000000003</c:v>
                </c:pt>
                <c:pt idx="1757">
                  <c:v>4.3937499999999998</c:v>
                </c:pt>
                <c:pt idx="1758">
                  <c:v>4.3962500000000002</c:v>
                </c:pt>
                <c:pt idx="1759">
                  <c:v>4.3987499999999997</c:v>
                </c:pt>
                <c:pt idx="1760">
                  <c:v>4.4012500000000001</c:v>
                </c:pt>
                <c:pt idx="1761">
                  <c:v>4.4037499999999996</c:v>
                </c:pt>
                <c:pt idx="1762">
                  <c:v>4.40625</c:v>
                </c:pt>
                <c:pt idx="1763">
                  <c:v>4.4087500000000004</c:v>
                </c:pt>
                <c:pt idx="1764">
                  <c:v>4.4112499999999999</c:v>
                </c:pt>
                <c:pt idx="1765">
                  <c:v>4.4137500000000003</c:v>
                </c:pt>
                <c:pt idx="1766">
                  <c:v>4.4162499999999998</c:v>
                </c:pt>
                <c:pt idx="1767">
                  <c:v>4.4187500000000002</c:v>
                </c:pt>
                <c:pt idx="1768">
                  <c:v>4.4212499999999997</c:v>
                </c:pt>
                <c:pt idx="1769">
                  <c:v>4.4237500000000001</c:v>
                </c:pt>
                <c:pt idx="1770">
                  <c:v>4.4262499999999996</c:v>
                </c:pt>
                <c:pt idx="1771">
                  <c:v>4.42875</c:v>
                </c:pt>
                <c:pt idx="1772">
                  <c:v>4.4312500000000004</c:v>
                </c:pt>
                <c:pt idx="1773">
                  <c:v>4.4337499999999999</c:v>
                </c:pt>
                <c:pt idx="1774">
                  <c:v>4.4362500000000002</c:v>
                </c:pt>
                <c:pt idx="1775">
                  <c:v>4.4387499999999998</c:v>
                </c:pt>
                <c:pt idx="1776">
                  <c:v>4.4412500000000001</c:v>
                </c:pt>
                <c:pt idx="1777">
                  <c:v>4.4437499999999996</c:v>
                </c:pt>
                <c:pt idx="1778">
                  <c:v>4.44625</c:v>
                </c:pt>
                <c:pt idx="1779">
                  <c:v>4.4487500000000004</c:v>
                </c:pt>
                <c:pt idx="1780">
                  <c:v>4.4512499999999999</c:v>
                </c:pt>
                <c:pt idx="1781">
                  <c:v>4.4537500000000003</c:v>
                </c:pt>
                <c:pt idx="1782">
                  <c:v>4.4562499999999998</c:v>
                </c:pt>
                <c:pt idx="1783">
                  <c:v>4.4587500000000002</c:v>
                </c:pt>
                <c:pt idx="1784">
                  <c:v>4.4612499999999997</c:v>
                </c:pt>
                <c:pt idx="1785">
                  <c:v>4.4637500000000001</c:v>
                </c:pt>
                <c:pt idx="1786">
                  <c:v>4.4662499999999996</c:v>
                </c:pt>
                <c:pt idx="1787">
                  <c:v>4.46875</c:v>
                </c:pt>
                <c:pt idx="1788">
                  <c:v>4.4712500000000004</c:v>
                </c:pt>
                <c:pt idx="1789">
                  <c:v>4.4737499999999999</c:v>
                </c:pt>
                <c:pt idx="1790">
                  <c:v>4.4762500000000003</c:v>
                </c:pt>
                <c:pt idx="1791">
                  <c:v>4.4787499999999998</c:v>
                </c:pt>
                <c:pt idx="1792">
                  <c:v>4.4812500000000002</c:v>
                </c:pt>
                <c:pt idx="1793">
                  <c:v>4.4837499999999997</c:v>
                </c:pt>
                <c:pt idx="1794">
                  <c:v>4.4862500000000001</c:v>
                </c:pt>
                <c:pt idx="1795">
                  <c:v>4.4887499999999996</c:v>
                </c:pt>
                <c:pt idx="1796">
                  <c:v>4.49125</c:v>
                </c:pt>
                <c:pt idx="1797">
                  <c:v>4.4937500000000004</c:v>
                </c:pt>
                <c:pt idx="1798">
                  <c:v>4.4962499999999999</c:v>
                </c:pt>
                <c:pt idx="1799">
                  <c:v>4.4987500000000002</c:v>
                </c:pt>
                <c:pt idx="1800">
                  <c:v>4.5012499999999998</c:v>
                </c:pt>
                <c:pt idx="1801">
                  <c:v>4.5037500000000001</c:v>
                </c:pt>
                <c:pt idx="1802">
                  <c:v>4.5062499999999996</c:v>
                </c:pt>
                <c:pt idx="1803">
                  <c:v>4.50875</c:v>
                </c:pt>
                <c:pt idx="1804">
                  <c:v>4.5112500000000004</c:v>
                </c:pt>
                <c:pt idx="1805">
                  <c:v>4.5137499999999999</c:v>
                </c:pt>
                <c:pt idx="1806">
                  <c:v>4.5162500000000003</c:v>
                </c:pt>
                <c:pt idx="1807">
                  <c:v>4.5187499999999998</c:v>
                </c:pt>
                <c:pt idx="1808">
                  <c:v>4.5212500000000002</c:v>
                </c:pt>
                <c:pt idx="1809">
                  <c:v>4.5237499999999997</c:v>
                </c:pt>
                <c:pt idx="1810">
                  <c:v>4.5262500000000001</c:v>
                </c:pt>
                <c:pt idx="1811">
                  <c:v>4.5287499999999996</c:v>
                </c:pt>
                <c:pt idx="1812">
                  <c:v>4.53125</c:v>
                </c:pt>
                <c:pt idx="1813">
                  <c:v>4.5337500000000004</c:v>
                </c:pt>
                <c:pt idx="1814">
                  <c:v>4.5362499999999999</c:v>
                </c:pt>
                <c:pt idx="1815">
                  <c:v>4.5387500000000003</c:v>
                </c:pt>
                <c:pt idx="1816">
                  <c:v>4.5412499999999998</c:v>
                </c:pt>
                <c:pt idx="1817">
                  <c:v>4.5437500000000002</c:v>
                </c:pt>
                <c:pt idx="1818">
                  <c:v>4.5462499999999997</c:v>
                </c:pt>
                <c:pt idx="1819">
                  <c:v>4.5487500000000001</c:v>
                </c:pt>
                <c:pt idx="1820">
                  <c:v>4.5512499999999996</c:v>
                </c:pt>
                <c:pt idx="1821">
                  <c:v>4.55375</c:v>
                </c:pt>
                <c:pt idx="1822">
                  <c:v>4.5562500000000004</c:v>
                </c:pt>
                <c:pt idx="1823">
                  <c:v>4.5587499999999999</c:v>
                </c:pt>
                <c:pt idx="1824">
                  <c:v>4.5612500000000002</c:v>
                </c:pt>
                <c:pt idx="1825">
                  <c:v>4.5637499999999998</c:v>
                </c:pt>
                <c:pt idx="1826">
                  <c:v>4.5662500000000001</c:v>
                </c:pt>
                <c:pt idx="1827">
                  <c:v>4.5687499999999996</c:v>
                </c:pt>
                <c:pt idx="1828">
                  <c:v>4.57125</c:v>
                </c:pt>
                <c:pt idx="1829">
                  <c:v>4.5737500000000004</c:v>
                </c:pt>
                <c:pt idx="1830">
                  <c:v>4.5762499999999999</c:v>
                </c:pt>
                <c:pt idx="1831">
                  <c:v>4.5787500000000003</c:v>
                </c:pt>
                <c:pt idx="1832">
                  <c:v>4.5812499999999998</c:v>
                </c:pt>
                <c:pt idx="1833">
                  <c:v>4.5837500000000002</c:v>
                </c:pt>
                <c:pt idx="1834">
                  <c:v>4.5862499999999997</c:v>
                </c:pt>
                <c:pt idx="1835">
                  <c:v>4.5887500000000001</c:v>
                </c:pt>
                <c:pt idx="1836">
                  <c:v>4.5912499999999996</c:v>
                </c:pt>
                <c:pt idx="1837">
                  <c:v>4.59375</c:v>
                </c:pt>
                <c:pt idx="1838">
                  <c:v>4.5962500000000004</c:v>
                </c:pt>
                <c:pt idx="1839">
                  <c:v>4.5987499999999999</c:v>
                </c:pt>
                <c:pt idx="1840">
                  <c:v>4.6012500000000003</c:v>
                </c:pt>
                <c:pt idx="1841">
                  <c:v>4.6037499999999998</c:v>
                </c:pt>
                <c:pt idx="1842">
                  <c:v>4.6062500000000002</c:v>
                </c:pt>
                <c:pt idx="1843">
                  <c:v>4.6087499999999997</c:v>
                </c:pt>
                <c:pt idx="1844">
                  <c:v>4.6112500000000001</c:v>
                </c:pt>
                <c:pt idx="1845">
                  <c:v>4.6137499999999996</c:v>
                </c:pt>
                <c:pt idx="1846">
                  <c:v>4.61625</c:v>
                </c:pt>
                <c:pt idx="1847">
                  <c:v>4.6187500000000004</c:v>
                </c:pt>
                <c:pt idx="1848">
                  <c:v>4.6212499999999999</c:v>
                </c:pt>
                <c:pt idx="1849">
                  <c:v>4.6237500000000002</c:v>
                </c:pt>
                <c:pt idx="1850">
                  <c:v>4.6262499999999998</c:v>
                </c:pt>
                <c:pt idx="1851">
                  <c:v>4.6287500000000001</c:v>
                </c:pt>
                <c:pt idx="1852">
                  <c:v>4.6312499999999996</c:v>
                </c:pt>
                <c:pt idx="1853">
                  <c:v>4.63375</c:v>
                </c:pt>
                <c:pt idx="1854">
                  <c:v>4.6362500000000004</c:v>
                </c:pt>
                <c:pt idx="1855">
                  <c:v>4.6387499999999999</c:v>
                </c:pt>
                <c:pt idx="1856">
                  <c:v>4.6412500000000003</c:v>
                </c:pt>
                <c:pt idx="1857">
                  <c:v>4.6437499999999998</c:v>
                </c:pt>
                <c:pt idx="1858">
                  <c:v>4.6462500000000002</c:v>
                </c:pt>
                <c:pt idx="1859">
                  <c:v>4.6487499999999997</c:v>
                </c:pt>
                <c:pt idx="1860">
                  <c:v>4.6512500000000001</c:v>
                </c:pt>
                <c:pt idx="1861">
                  <c:v>4.6537499999999996</c:v>
                </c:pt>
                <c:pt idx="1862">
                  <c:v>4.65625</c:v>
                </c:pt>
                <c:pt idx="1863">
                  <c:v>4.6587500000000004</c:v>
                </c:pt>
                <c:pt idx="1864">
                  <c:v>4.6612499999999999</c:v>
                </c:pt>
                <c:pt idx="1865">
                  <c:v>4.6637500000000003</c:v>
                </c:pt>
                <c:pt idx="1866">
                  <c:v>4.6662499999999998</c:v>
                </c:pt>
                <c:pt idx="1867">
                  <c:v>4.6687500000000002</c:v>
                </c:pt>
                <c:pt idx="1868">
                  <c:v>4.6712499999999997</c:v>
                </c:pt>
                <c:pt idx="1869">
                  <c:v>4.6737500000000001</c:v>
                </c:pt>
                <c:pt idx="1870">
                  <c:v>4.6762499999999996</c:v>
                </c:pt>
                <c:pt idx="1871">
                  <c:v>4.67875</c:v>
                </c:pt>
                <c:pt idx="1872">
                  <c:v>4.6812500000000004</c:v>
                </c:pt>
                <c:pt idx="1873">
                  <c:v>4.6837499999999999</c:v>
                </c:pt>
                <c:pt idx="1874">
                  <c:v>4.6862500000000002</c:v>
                </c:pt>
                <c:pt idx="1875">
                  <c:v>4.6887499999999998</c:v>
                </c:pt>
                <c:pt idx="1876">
                  <c:v>4.6912500000000001</c:v>
                </c:pt>
                <c:pt idx="1877">
                  <c:v>4.6937499999999996</c:v>
                </c:pt>
                <c:pt idx="1878">
                  <c:v>4.69625</c:v>
                </c:pt>
                <c:pt idx="1879">
                  <c:v>4.6987500000000004</c:v>
                </c:pt>
                <c:pt idx="1880">
                  <c:v>4.7012499999999999</c:v>
                </c:pt>
                <c:pt idx="1881">
                  <c:v>4.7037500000000003</c:v>
                </c:pt>
                <c:pt idx="1882">
                  <c:v>4.7062499999999998</c:v>
                </c:pt>
                <c:pt idx="1883">
                  <c:v>4.7087500000000002</c:v>
                </c:pt>
                <c:pt idx="1884">
                  <c:v>4.7112499999999997</c:v>
                </c:pt>
                <c:pt idx="1885">
                  <c:v>4.7137500000000001</c:v>
                </c:pt>
                <c:pt idx="1886">
                  <c:v>4.7162499999999996</c:v>
                </c:pt>
                <c:pt idx="1887">
                  <c:v>4.71875</c:v>
                </c:pt>
                <c:pt idx="1888">
                  <c:v>4.7212500000000004</c:v>
                </c:pt>
                <c:pt idx="1889">
                  <c:v>4.7237499999999999</c:v>
                </c:pt>
                <c:pt idx="1890">
                  <c:v>4.7262500000000003</c:v>
                </c:pt>
                <c:pt idx="1891">
                  <c:v>4.7287499999999998</c:v>
                </c:pt>
                <c:pt idx="1892">
                  <c:v>4.7312500000000002</c:v>
                </c:pt>
                <c:pt idx="1893">
                  <c:v>4.7337499999999997</c:v>
                </c:pt>
                <c:pt idx="1894">
                  <c:v>4.7362500000000001</c:v>
                </c:pt>
                <c:pt idx="1895">
                  <c:v>4.7387499999999996</c:v>
                </c:pt>
                <c:pt idx="1896">
                  <c:v>4.74125</c:v>
                </c:pt>
                <c:pt idx="1897">
                  <c:v>4.7437500000000004</c:v>
                </c:pt>
                <c:pt idx="1898">
                  <c:v>4.7462499999999999</c:v>
                </c:pt>
                <c:pt idx="1899">
                  <c:v>4.7487500000000002</c:v>
                </c:pt>
                <c:pt idx="1900">
                  <c:v>4.7512499999999998</c:v>
                </c:pt>
                <c:pt idx="1901">
                  <c:v>4.7537500000000001</c:v>
                </c:pt>
                <c:pt idx="1902">
                  <c:v>4.7562499999999996</c:v>
                </c:pt>
                <c:pt idx="1903">
                  <c:v>4.75875</c:v>
                </c:pt>
                <c:pt idx="1904">
                  <c:v>4.7612500000000004</c:v>
                </c:pt>
                <c:pt idx="1905">
                  <c:v>4.7637499999999999</c:v>
                </c:pt>
                <c:pt idx="1906">
                  <c:v>4.7662500000000003</c:v>
                </c:pt>
                <c:pt idx="1907">
                  <c:v>4.7687499999999998</c:v>
                </c:pt>
                <c:pt idx="1908">
                  <c:v>4.7712500000000002</c:v>
                </c:pt>
                <c:pt idx="1909">
                  <c:v>4.7737499999999997</c:v>
                </c:pt>
                <c:pt idx="1910">
                  <c:v>4.7762500000000001</c:v>
                </c:pt>
                <c:pt idx="1911">
                  <c:v>4.7787499999999996</c:v>
                </c:pt>
                <c:pt idx="1912">
                  <c:v>4.78125</c:v>
                </c:pt>
                <c:pt idx="1913">
                  <c:v>4.7837500000000004</c:v>
                </c:pt>
                <c:pt idx="1914">
                  <c:v>4.7862499999999999</c:v>
                </c:pt>
                <c:pt idx="1915">
                  <c:v>4.7887500000000003</c:v>
                </c:pt>
                <c:pt idx="1916">
                  <c:v>4.7912499999999998</c:v>
                </c:pt>
                <c:pt idx="1917">
                  <c:v>4.7937500000000002</c:v>
                </c:pt>
                <c:pt idx="1918">
                  <c:v>4.7962499999999997</c:v>
                </c:pt>
                <c:pt idx="1919">
                  <c:v>4.7987500000000001</c:v>
                </c:pt>
                <c:pt idx="1920">
                  <c:v>4.8012499999999996</c:v>
                </c:pt>
                <c:pt idx="1921">
                  <c:v>4.80375</c:v>
                </c:pt>
                <c:pt idx="1922">
                  <c:v>4.8062500000000004</c:v>
                </c:pt>
                <c:pt idx="1923">
                  <c:v>4.8087499999999999</c:v>
                </c:pt>
                <c:pt idx="1924">
                  <c:v>4.8112500000000002</c:v>
                </c:pt>
                <c:pt idx="1925">
                  <c:v>4.8137499999999998</c:v>
                </c:pt>
                <c:pt idx="1926">
                  <c:v>4.8162500000000001</c:v>
                </c:pt>
                <c:pt idx="1927">
                  <c:v>4.8187499999999996</c:v>
                </c:pt>
                <c:pt idx="1928">
                  <c:v>4.82125</c:v>
                </c:pt>
                <c:pt idx="1929">
                  <c:v>4.8237500000000004</c:v>
                </c:pt>
                <c:pt idx="1930">
                  <c:v>4.8262499999999999</c:v>
                </c:pt>
                <c:pt idx="1931">
                  <c:v>4.8287500000000003</c:v>
                </c:pt>
                <c:pt idx="1932">
                  <c:v>4.8312499999999998</c:v>
                </c:pt>
                <c:pt idx="1933">
                  <c:v>4.8337500000000002</c:v>
                </c:pt>
                <c:pt idx="1934">
                  <c:v>4.8362499999999997</c:v>
                </c:pt>
                <c:pt idx="1935">
                  <c:v>4.8387500000000001</c:v>
                </c:pt>
                <c:pt idx="1936">
                  <c:v>4.8412499999999996</c:v>
                </c:pt>
                <c:pt idx="1937">
                  <c:v>4.84375</c:v>
                </c:pt>
                <c:pt idx="1938">
                  <c:v>4.8462500000000004</c:v>
                </c:pt>
                <c:pt idx="1939">
                  <c:v>4.8487499999999999</c:v>
                </c:pt>
                <c:pt idx="1940">
                  <c:v>4.8512500000000003</c:v>
                </c:pt>
                <c:pt idx="1941">
                  <c:v>4.8537499999999998</c:v>
                </c:pt>
                <c:pt idx="1942">
                  <c:v>4.8562500000000002</c:v>
                </c:pt>
                <c:pt idx="1943">
                  <c:v>4.8587499999999997</c:v>
                </c:pt>
                <c:pt idx="1944">
                  <c:v>4.8612500000000001</c:v>
                </c:pt>
                <c:pt idx="1945">
                  <c:v>4.8637499999999996</c:v>
                </c:pt>
                <c:pt idx="1946">
                  <c:v>4.86625</c:v>
                </c:pt>
                <c:pt idx="1947">
                  <c:v>4.8687500000000004</c:v>
                </c:pt>
                <c:pt idx="1948">
                  <c:v>4.8712499999999999</c:v>
                </c:pt>
                <c:pt idx="1949">
                  <c:v>4.8737500000000002</c:v>
                </c:pt>
                <c:pt idx="1950">
                  <c:v>4.8762499999999998</c:v>
                </c:pt>
                <c:pt idx="1951">
                  <c:v>4.8787500000000001</c:v>
                </c:pt>
                <c:pt idx="1952">
                  <c:v>4.8812499999999996</c:v>
                </c:pt>
                <c:pt idx="1953">
                  <c:v>4.88375</c:v>
                </c:pt>
                <c:pt idx="1954">
                  <c:v>4.8862500000000004</c:v>
                </c:pt>
                <c:pt idx="1955">
                  <c:v>4.8887499999999999</c:v>
                </c:pt>
                <c:pt idx="1956">
                  <c:v>4.8912500000000003</c:v>
                </c:pt>
                <c:pt idx="1957">
                  <c:v>4.8937499999999998</c:v>
                </c:pt>
                <c:pt idx="1958">
                  <c:v>4.8962500000000002</c:v>
                </c:pt>
                <c:pt idx="1959">
                  <c:v>4.8987499999999997</c:v>
                </c:pt>
                <c:pt idx="1960">
                  <c:v>4.9012500000000001</c:v>
                </c:pt>
                <c:pt idx="1961">
                  <c:v>4.9037499999999996</c:v>
                </c:pt>
                <c:pt idx="1962">
                  <c:v>4.90625</c:v>
                </c:pt>
                <c:pt idx="1963">
                  <c:v>4.9087500000000004</c:v>
                </c:pt>
                <c:pt idx="1964">
                  <c:v>4.9112499999999999</c:v>
                </c:pt>
                <c:pt idx="1965">
                  <c:v>4.9137500000000003</c:v>
                </c:pt>
                <c:pt idx="1966">
                  <c:v>4.9162499999999998</c:v>
                </c:pt>
                <c:pt idx="1967">
                  <c:v>4.9187500000000002</c:v>
                </c:pt>
                <c:pt idx="1968">
                  <c:v>4.9212499999999997</c:v>
                </c:pt>
                <c:pt idx="1969">
                  <c:v>4.9237500000000001</c:v>
                </c:pt>
                <c:pt idx="1970">
                  <c:v>4.9262499999999996</c:v>
                </c:pt>
                <c:pt idx="1971">
                  <c:v>4.92875</c:v>
                </c:pt>
                <c:pt idx="1972">
                  <c:v>4.9312500000000004</c:v>
                </c:pt>
                <c:pt idx="1973">
                  <c:v>4.9337499999999999</c:v>
                </c:pt>
                <c:pt idx="1974">
                  <c:v>4.9362500000000002</c:v>
                </c:pt>
                <c:pt idx="1975">
                  <c:v>4.9387499999999998</c:v>
                </c:pt>
                <c:pt idx="1976">
                  <c:v>4.9412500000000001</c:v>
                </c:pt>
                <c:pt idx="1977">
                  <c:v>4.9437499999999996</c:v>
                </c:pt>
                <c:pt idx="1978">
                  <c:v>4.94625</c:v>
                </c:pt>
                <c:pt idx="1979">
                  <c:v>4.9487500000000004</c:v>
                </c:pt>
                <c:pt idx="1980">
                  <c:v>4.9512499999999999</c:v>
                </c:pt>
                <c:pt idx="1981">
                  <c:v>4.9537500000000003</c:v>
                </c:pt>
                <c:pt idx="1982">
                  <c:v>4.9562499999999998</c:v>
                </c:pt>
                <c:pt idx="1983">
                  <c:v>4.9587500000000002</c:v>
                </c:pt>
                <c:pt idx="1984">
                  <c:v>4.9612499999999997</c:v>
                </c:pt>
                <c:pt idx="1985">
                  <c:v>4.9637500000000001</c:v>
                </c:pt>
                <c:pt idx="1986">
                  <c:v>4.9662499999999996</c:v>
                </c:pt>
                <c:pt idx="1987">
                  <c:v>4.96875</c:v>
                </c:pt>
                <c:pt idx="1988">
                  <c:v>4.9712500000000004</c:v>
                </c:pt>
                <c:pt idx="1989">
                  <c:v>4.9737499999999999</c:v>
                </c:pt>
                <c:pt idx="1990">
                  <c:v>4.9762500000000003</c:v>
                </c:pt>
                <c:pt idx="1991">
                  <c:v>4.9787499999999998</c:v>
                </c:pt>
                <c:pt idx="1992">
                  <c:v>4.9812500000000002</c:v>
                </c:pt>
                <c:pt idx="1993">
                  <c:v>4.9837499999999997</c:v>
                </c:pt>
                <c:pt idx="1994">
                  <c:v>4.9862500000000001</c:v>
                </c:pt>
                <c:pt idx="1995">
                  <c:v>4.9887499999999996</c:v>
                </c:pt>
                <c:pt idx="1996">
                  <c:v>4.99125</c:v>
                </c:pt>
                <c:pt idx="1997">
                  <c:v>4.9937500000000004</c:v>
                </c:pt>
                <c:pt idx="1998">
                  <c:v>4.9962499999999999</c:v>
                </c:pt>
                <c:pt idx="1999">
                  <c:v>4.9987500000000002</c:v>
                </c:pt>
                <c:pt idx="2000">
                  <c:v>5.0012499999999998</c:v>
                </c:pt>
                <c:pt idx="2001">
                  <c:v>5.0037500000000001</c:v>
                </c:pt>
                <c:pt idx="2002">
                  <c:v>5.0062499999999996</c:v>
                </c:pt>
                <c:pt idx="2003">
                  <c:v>5.00875</c:v>
                </c:pt>
                <c:pt idx="2004">
                  <c:v>5.0112500000000004</c:v>
                </c:pt>
                <c:pt idx="2005">
                  <c:v>5.0137499999999999</c:v>
                </c:pt>
                <c:pt idx="2006">
                  <c:v>5.0162500000000003</c:v>
                </c:pt>
                <c:pt idx="2007">
                  <c:v>5.0187499999999998</c:v>
                </c:pt>
                <c:pt idx="2008">
                  <c:v>5.0212500000000002</c:v>
                </c:pt>
                <c:pt idx="2009">
                  <c:v>5.0237499999999997</c:v>
                </c:pt>
                <c:pt idx="2010">
                  <c:v>5.0262500000000001</c:v>
                </c:pt>
                <c:pt idx="2011">
                  <c:v>5.0287499999999996</c:v>
                </c:pt>
                <c:pt idx="2012">
                  <c:v>5.03125</c:v>
                </c:pt>
                <c:pt idx="2013">
                  <c:v>5.0337500000000004</c:v>
                </c:pt>
                <c:pt idx="2014">
                  <c:v>5.0362499999999999</c:v>
                </c:pt>
                <c:pt idx="2015">
                  <c:v>5.0387500000000003</c:v>
                </c:pt>
                <c:pt idx="2016">
                  <c:v>5.0412499999999998</c:v>
                </c:pt>
                <c:pt idx="2017">
                  <c:v>5.0437500000000002</c:v>
                </c:pt>
                <c:pt idx="2018">
                  <c:v>5.0462499999999997</c:v>
                </c:pt>
                <c:pt idx="2019">
                  <c:v>5.0487500000000001</c:v>
                </c:pt>
                <c:pt idx="2020">
                  <c:v>5.0512499999999996</c:v>
                </c:pt>
                <c:pt idx="2021">
                  <c:v>5.05375</c:v>
                </c:pt>
                <c:pt idx="2022">
                  <c:v>5.0562500000000004</c:v>
                </c:pt>
                <c:pt idx="2023">
                  <c:v>5.0587499999999999</c:v>
                </c:pt>
                <c:pt idx="2024">
                  <c:v>5.0612500000000002</c:v>
                </c:pt>
                <c:pt idx="2025">
                  <c:v>5.0637499999999998</c:v>
                </c:pt>
                <c:pt idx="2026">
                  <c:v>5.0662500000000001</c:v>
                </c:pt>
                <c:pt idx="2027">
                  <c:v>5.0687499999999996</c:v>
                </c:pt>
                <c:pt idx="2028">
                  <c:v>5.07125</c:v>
                </c:pt>
                <c:pt idx="2029">
                  <c:v>5.0737500000000004</c:v>
                </c:pt>
                <c:pt idx="2030">
                  <c:v>5.0762499999999999</c:v>
                </c:pt>
                <c:pt idx="2031">
                  <c:v>5.0787500000000003</c:v>
                </c:pt>
                <c:pt idx="2032">
                  <c:v>5.0812499999999998</c:v>
                </c:pt>
                <c:pt idx="2033">
                  <c:v>5.0837500000000002</c:v>
                </c:pt>
                <c:pt idx="2034">
                  <c:v>5.0862499999999997</c:v>
                </c:pt>
                <c:pt idx="2035">
                  <c:v>5.0887500000000001</c:v>
                </c:pt>
                <c:pt idx="2036">
                  <c:v>5.0912499999999996</c:v>
                </c:pt>
                <c:pt idx="2037">
                  <c:v>5.09375</c:v>
                </c:pt>
                <c:pt idx="2038">
                  <c:v>5.0962500000000004</c:v>
                </c:pt>
                <c:pt idx="2039">
                  <c:v>5.0987499999999999</c:v>
                </c:pt>
                <c:pt idx="2040">
                  <c:v>5.1012500000000003</c:v>
                </c:pt>
                <c:pt idx="2041">
                  <c:v>5.1037499999999998</c:v>
                </c:pt>
                <c:pt idx="2042">
                  <c:v>5.1062500000000002</c:v>
                </c:pt>
                <c:pt idx="2043">
                  <c:v>5.1087499999999997</c:v>
                </c:pt>
                <c:pt idx="2044">
                  <c:v>5.1112500000000001</c:v>
                </c:pt>
                <c:pt idx="2045">
                  <c:v>5.1137499999999996</c:v>
                </c:pt>
                <c:pt idx="2046">
                  <c:v>5.11625</c:v>
                </c:pt>
                <c:pt idx="2047">
                  <c:v>5.1187500000000004</c:v>
                </c:pt>
                <c:pt idx="2048">
                  <c:v>5.1212499999999999</c:v>
                </c:pt>
                <c:pt idx="2049">
                  <c:v>5.1237500000000002</c:v>
                </c:pt>
                <c:pt idx="2050">
                  <c:v>5.1262499999999998</c:v>
                </c:pt>
                <c:pt idx="2051">
                  <c:v>5.1287500000000001</c:v>
                </c:pt>
                <c:pt idx="2052">
                  <c:v>5.1312499999999996</c:v>
                </c:pt>
                <c:pt idx="2053">
                  <c:v>5.13375</c:v>
                </c:pt>
                <c:pt idx="2054">
                  <c:v>5.1362500000000004</c:v>
                </c:pt>
                <c:pt idx="2055">
                  <c:v>5.1387499999999999</c:v>
                </c:pt>
                <c:pt idx="2056">
                  <c:v>5.1412500000000003</c:v>
                </c:pt>
                <c:pt idx="2057">
                  <c:v>5.1437499999999998</c:v>
                </c:pt>
                <c:pt idx="2058">
                  <c:v>5.1462500000000002</c:v>
                </c:pt>
                <c:pt idx="2059">
                  <c:v>5.1487499999999997</c:v>
                </c:pt>
                <c:pt idx="2060">
                  <c:v>5.1512500000000001</c:v>
                </c:pt>
                <c:pt idx="2061">
                  <c:v>5.1537499999999996</c:v>
                </c:pt>
                <c:pt idx="2062">
                  <c:v>5.15625</c:v>
                </c:pt>
                <c:pt idx="2063">
                  <c:v>5.1587500000000004</c:v>
                </c:pt>
                <c:pt idx="2064">
                  <c:v>5.1612499999999999</c:v>
                </c:pt>
                <c:pt idx="2065">
                  <c:v>5.1637500000000003</c:v>
                </c:pt>
                <c:pt idx="2066">
                  <c:v>5.1662499999999998</c:v>
                </c:pt>
                <c:pt idx="2067">
                  <c:v>5.1687500000000002</c:v>
                </c:pt>
                <c:pt idx="2068">
                  <c:v>5.1712499999999997</c:v>
                </c:pt>
                <c:pt idx="2069">
                  <c:v>5.1737500000000001</c:v>
                </c:pt>
                <c:pt idx="2070">
                  <c:v>5.1762499999999996</c:v>
                </c:pt>
                <c:pt idx="2071">
                  <c:v>5.17875</c:v>
                </c:pt>
                <c:pt idx="2072">
                  <c:v>5.1812500000000004</c:v>
                </c:pt>
                <c:pt idx="2073">
                  <c:v>5.1837499999999999</c:v>
                </c:pt>
                <c:pt idx="2074">
                  <c:v>5.1862500000000002</c:v>
                </c:pt>
                <c:pt idx="2075">
                  <c:v>5.1887499999999998</c:v>
                </c:pt>
                <c:pt idx="2076">
                  <c:v>5.1912500000000001</c:v>
                </c:pt>
                <c:pt idx="2077">
                  <c:v>5.1937499999999996</c:v>
                </c:pt>
                <c:pt idx="2078">
                  <c:v>5.19625</c:v>
                </c:pt>
                <c:pt idx="2079">
                  <c:v>5.1987500000000004</c:v>
                </c:pt>
                <c:pt idx="2080">
                  <c:v>5.2012499999999999</c:v>
                </c:pt>
                <c:pt idx="2081">
                  <c:v>5.2037500000000003</c:v>
                </c:pt>
                <c:pt idx="2082">
                  <c:v>5.2062499999999998</c:v>
                </c:pt>
                <c:pt idx="2083">
                  <c:v>5.2087500000000002</c:v>
                </c:pt>
                <c:pt idx="2084">
                  <c:v>5.2112499999999997</c:v>
                </c:pt>
                <c:pt idx="2085">
                  <c:v>5.2137500000000001</c:v>
                </c:pt>
                <c:pt idx="2086">
                  <c:v>5.2162499999999996</c:v>
                </c:pt>
                <c:pt idx="2087">
                  <c:v>5.21875</c:v>
                </c:pt>
                <c:pt idx="2088">
                  <c:v>5.2212500000000004</c:v>
                </c:pt>
                <c:pt idx="2089">
                  <c:v>5.2237499999999999</c:v>
                </c:pt>
                <c:pt idx="2090">
                  <c:v>5.2262500000000003</c:v>
                </c:pt>
                <c:pt idx="2091">
                  <c:v>5.2287499999999998</c:v>
                </c:pt>
                <c:pt idx="2092">
                  <c:v>5.2312500000000002</c:v>
                </c:pt>
                <c:pt idx="2093">
                  <c:v>5.2337499999999997</c:v>
                </c:pt>
                <c:pt idx="2094">
                  <c:v>5.2362500000000001</c:v>
                </c:pt>
                <c:pt idx="2095">
                  <c:v>5.2387499999999996</c:v>
                </c:pt>
                <c:pt idx="2096">
                  <c:v>5.24125</c:v>
                </c:pt>
                <c:pt idx="2097">
                  <c:v>5.2437500000000004</c:v>
                </c:pt>
                <c:pt idx="2098">
                  <c:v>5.2462499999999999</c:v>
                </c:pt>
                <c:pt idx="2099">
                  <c:v>5.2487500000000002</c:v>
                </c:pt>
                <c:pt idx="2100">
                  <c:v>5.2512499999999998</c:v>
                </c:pt>
                <c:pt idx="2101">
                  <c:v>5.2537500000000001</c:v>
                </c:pt>
                <c:pt idx="2102">
                  <c:v>5.2562499999999996</c:v>
                </c:pt>
                <c:pt idx="2103">
                  <c:v>5.25875</c:v>
                </c:pt>
                <c:pt idx="2104">
                  <c:v>5.2612500000000004</c:v>
                </c:pt>
                <c:pt idx="2105">
                  <c:v>5.2637499999999999</c:v>
                </c:pt>
                <c:pt idx="2106">
                  <c:v>5.2662500000000003</c:v>
                </c:pt>
                <c:pt idx="2107">
                  <c:v>5.2687499999999998</c:v>
                </c:pt>
                <c:pt idx="2108">
                  <c:v>5.2712500000000002</c:v>
                </c:pt>
                <c:pt idx="2109">
                  <c:v>5.2737499999999997</c:v>
                </c:pt>
                <c:pt idx="2110">
                  <c:v>5.2762500000000001</c:v>
                </c:pt>
                <c:pt idx="2111">
                  <c:v>5.2787499999999996</c:v>
                </c:pt>
                <c:pt idx="2112">
                  <c:v>5.28125</c:v>
                </c:pt>
                <c:pt idx="2113">
                  <c:v>5.2837500000000004</c:v>
                </c:pt>
                <c:pt idx="2114">
                  <c:v>5.2862499999999999</c:v>
                </c:pt>
                <c:pt idx="2115">
                  <c:v>5.2887500000000003</c:v>
                </c:pt>
                <c:pt idx="2116">
                  <c:v>5.2912499999999998</c:v>
                </c:pt>
                <c:pt idx="2117">
                  <c:v>5.2937500000000002</c:v>
                </c:pt>
                <c:pt idx="2118">
                  <c:v>5.2962499999999997</c:v>
                </c:pt>
                <c:pt idx="2119">
                  <c:v>5.2987500000000001</c:v>
                </c:pt>
                <c:pt idx="2120">
                  <c:v>5.3012499999999996</c:v>
                </c:pt>
                <c:pt idx="2121">
                  <c:v>5.30375</c:v>
                </c:pt>
                <c:pt idx="2122">
                  <c:v>5.3062500000000004</c:v>
                </c:pt>
                <c:pt idx="2123">
                  <c:v>5.3087499999999999</c:v>
                </c:pt>
                <c:pt idx="2124">
                  <c:v>5.3112500000000002</c:v>
                </c:pt>
                <c:pt idx="2125">
                  <c:v>5.3137499999999998</c:v>
                </c:pt>
                <c:pt idx="2126">
                  <c:v>5.3162500000000001</c:v>
                </c:pt>
                <c:pt idx="2127">
                  <c:v>5.3187499999999996</c:v>
                </c:pt>
                <c:pt idx="2128">
                  <c:v>5.32125</c:v>
                </c:pt>
                <c:pt idx="2129">
                  <c:v>5.3237500000000004</c:v>
                </c:pt>
                <c:pt idx="2130">
                  <c:v>5.3262499999999999</c:v>
                </c:pt>
                <c:pt idx="2131">
                  <c:v>5.3287500000000003</c:v>
                </c:pt>
                <c:pt idx="2132">
                  <c:v>5.3312499999999998</c:v>
                </c:pt>
                <c:pt idx="2133">
                  <c:v>5.3337500000000002</c:v>
                </c:pt>
                <c:pt idx="2134">
                  <c:v>5.3362499999999997</c:v>
                </c:pt>
                <c:pt idx="2135">
                  <c:v>5.3387500000000001</c:v>
                </c:pt>
                <c:pt idx="2136">
                  <c:v>5.3412499999999996</c:v>
                </c:pt>
                <c:pt idx="2137">
                  <c:v>5.34375</c:v>
                </c:pt>
                <c:pt idx="2138">
                  <c:v>5.3462500000000004</c:v>
                </c:pt>
                <c:pt idx="2139">
                  <c:v>5.3487499999999999</c:v>
                </c:pt>
                <c:pt idx="2140">
                  <c:v>5.3512500000000003</c:v>
                </c:pt>
                <c:pt idx="2141">
                  <c:v>5.3537499999999998</c:v>
                </c:pt>
                <c:pt idx="2142">
                  <c:v>5.3562500000000002</c:v>
                </c:pt>
                <c:pt idx="2143">
                  <c:v>5.3587499999999997</c:v>
                </c:pt>
                <c:pt idx="2144">
                  <c:v>5.3612500000000001</c:v>
                </c:pt>
                <c:pt idx="2145">
                  <c:v>5.3637499999999996</c:v>
                </c:pt>
                <c:pt idx="2146">
                  <c:v>5.36625</c:v>
                </c:pt>
                <c:pt idx="2147">
                  <c:v>5.3687500000000004</c:v>
                </c:pt>
                <c:pt idx="2148">
                  <c:v>5.3712499999999999</c:v>
                </c:pt>
                <c:pt idx="2149">
                  <c:v>5.3737500000000002</c:v>
                </c:pt>
                <c:pt idx="2150">
                  <c:v>5.3762499999999998</c:v>
                </c:pt>
                <c:pt idx="2151">
                  <c:v>5.3787500000000001</c:v>
                </c:pt>
                <c:pt idx="2152">
                  <c:v>5.3812499999999996</c:v>
                </c:pt>
                <c:pt idx="2153">
                  <c:v>5.38375</c:v>
                </c:pt>
                <c:pt idx="2154">
                  <c:v>5.3862500000000004</c:v>
                </c:pt>
                <c:pt idx="2155">
                  <c:v>5.3887499999999999</c:v>
                </c:pt>
                <c:pt idx="2156">
                  <c:v>5.3912500000000003</c:v>
                </c:pt>
                <c:pt idx="2157">
                  <c:v>5.3937499999999998</c:v>
                </c:pt>
                <c:pt idx="2158">
                  <c:v>5.3962500000000002</c:v>
                </c:pt>
                <c:pt idx="2159">
                  <c:v>5.3987499999999997</c:v>
                </c:pt>
                <c:pt idx="2160">
                  <c:v>5.4012500000000001</c:v>
                </c:pt>
                <c:pt idx="2161">
                  <c:v>5.4037499999999996</c:v>
                </c:pt>
                <c:pt idx="2162">
                  <c:v>5.40625</c:v>
                </c:pt>
                <c:pt idx="2163">
                  <c:v>5.4087500000000004</c:v>
                </c:pt>
                <c:pt idx="2164">
                  <c:v>5.4112499999999999</c:v>
                </c:pt>
                <c:pt idx="2165">
                  <c:v>5.4137500000000003</c:v>
                </c:pt>
                <c:pt idx="2166">
                  <c:v>5.4162499999999998</c:v>
                </c:pt>
                <c:pt idx="2167">
                  <c:v>5.4187500000000002</c:v>
                </c:pt>
                <c:pt idx="2168">
                  <c:v>5.4212499999999997</c:v>
                </c:pt>
                <c:pt idx="2169">
                  <c:v>5.4237500000000001</c:v>
                </c:pt>
                <c:pt idx="2170">
                  <c:v>5.4262499999999996</c:v>
                </c:pt>
                <c:pt idx="2171">
                  <c:v>5.42875</c:v>
                </c:pt>
                <c:pt idx="2172">
                  <c:v>5.4312500000000004</c:v>
                </c:pt>
                <c:pt idx="2173">
                  <c:v>5.4337499999999999</c:v>
                </c:pt>
                <c:pt idx="2174">
                  <c:v>5.4362500000000002</c:v>
                </c:pt>
                <c:pt idx="2175">
                  <c:v>5.4387499999999998</c:v>
                </c:pt>
                <c:pt idx="2176">
                  <c:v>5.4412500000000001</c:v>
                </c:pt>
                <c:pt idx="2177">
                  <c:v>5.4437499999999996</c:v>
                </c:pt>
                <c:pt idx="2178">
                  <c:v>5.44625</c:v>
                </c:pt>
                <c:pt idx="2179">
                  <c:v>5.4487500000000004</c:v>
                </c:pt>
                <c:pt idx="2180">
                  <c:v>5.4512499999999999</c:v>
                </c:pt>
                <c:pt idx="2181">
                  <c:v>5.4537500000000003</c:v>
                </c:pt>
                <c:pt idx="2182">
                  <c:v>5.4562499999999998</c:v>
                </c:pt>
                <c:pt idx="2183">
                  <c:v>5.4587500000000002</c:v>
                </c:pt>
                <c:pt idx="2184">
                  <c:v>5.4612499999999997</c:v>
                </c:pt>
                <c:pt idx="2185">
                  <c:v>5.4637500000000001</c:v>
                </c:pt>
                <c:pt idx="2186">
                  <c:v>5.4662499999999996</c:v>
                </c:pt>
                <c:pt idx="2187">
                  <c:v>5.46875</c:v>
                </c:pt>
                <c:pt idx="2188">
                  <c:v>5.4712500000000004</c:v>
                </c:pt>
                <c:pt idx="2189">
                  <c:v>5.4737499999999999</c:v>
                </c:pt>
                <c:pt idx="2190">
                  <c:v>5.4762500000000003</c:v>
                </c:pt>
                <c:pt idx="2191">
                  <c:v>5.4787499999999998</c:v>
                </c:pt>
                <c:pt idx="2192">
                  <c:v>5.4812500000000002</c:v>
                </c:pt>
                <c:pt idx="2193">
                  <c:v>5.4837499999999997</c:v>
                </c:pt>
                <c:pt idx="2194">
                  <c:v>5.4862500000000001</c:v>
                </c:pt>
                <c:pt idx="2195">
                  <c:v>5.4887499999999996</c:v>
                </c:pt>
                <c:pt idx="2196">
                  <c:v>5.49125</c:v>
                </c:pt>
                <c:pt idx="2197">
                  <c:v>5.4937500000000004</c:v>
                </c:pt>
                <c:pt idx="2198">
                  <c:v>5.4962499999999999</c:v>
                </c:pt>
                <c:pt idx="2199">
                  <c:v>5.4987500000000002</c:v>
                </c:pt>
                <c:pt idx="2200">
                  <c:v>5.5012499999999998</c:v>
                </c:pt>
                <c:pt idx="2201">
                  <c:v>5.5037500000000001</c:v>
                </c:pt>
                <c:pt idx="2202">
                  <c:v>5.5062499999999996</c:v>
                </c:pt>
                <c:pt idx="2203">
                  <c:v>5.50875</c:v>
                </c:pt>
                <c:pt idx="2204">
                  <c:v>5.5112500000000004</c:v>
                </c:pt>
                <c:pt idx="2205">
                  <c:v>5.5137499999999999</c:v>
                </c:pt>
                <c:pt idx="2206">
                  <c:v>5.5162500000000003</c:v>
                </c:pt>
                <c:pt idx="2207">
                  <c:v>5.5187499999999998</c:v>
                </c:pt>
                <c:pt idx="2208">
                  <c:v>5.5212500000000002</c:v>
                </c:pt>
                <c:pt idx="2209">
                  <c:v>5.5237499999999997</c:v>
                </c:pt>
                <c:pt idx="2210">
                  <c:v>5.5262500000000001</c:v>
                </c:pt>
                <c:pt idx="2211">
                  <c:v>5.5287499999999996</c:v>
                </c:pt>
                <c:pt idx="2212">
                  <c:v>5.53125</c:v>
                </c:pt>
                <c:pt idx="2213">
                  <c:v>5.5337500000000004</c:v>
                </c:pt>
                <c:pt idx="2214">
                  <c:v>5.5362499999999999</c:v>
                </c:pt>
                <c:pt idx="2215">
                  <c:v>5.5387500000000003</c:v>
                </c:pt>
                <c:pt idx="2216">
                  <c:v>5.5412499999999998</c:v>
                </c:pt>
                <c:pt idx="2217">
                  <c:v>5.5437500000000002</c:v>
                </c:pt>
                <c:pt idx="2218">
                  <c:v>5.5462499999999997</c:v>
                </c:pt>
                <c:pt idx="2219">
                  <c:v>5.5487500000000001</c:v>
                </c:pt>
                <c:pt idx="2220">
                  <c:v>5.5512499999999996</c:v>
                </c:pt>
                <c:pt idx="2221">
                  <c:v>5.55375</c:v>
                </c:pt>
                <c:pt idx="2222">
                  <c:v>5.5562500000000004</c:v>
                </c:pt>
                <c:pt idx="2223">
                  <c:v>5.5587499999999999</c:v>
                </c:pt>
                <c:pt idx="2224">
                  <c:v>5.5612500000000002</c:v>
                </c:pt>
                <c:pt idx="2225">
                  <c:v>5.5637499999999998</c:v>
                </c:pt>
                <c:pt idx="2226">
                  <c:v>5.5662500000000001</c:v>
                </c:pt>
                <c:pt idx="2227">
                  <c:v>5.5687499999999996</c:v>
                </c:pt>
                <c:pt idx="2228">
                  <c:v>5.57125</c:v>
                </c:pt>
                <c:pt idx="2229">
                  <c:v>5.5737500000000004</c:v>
                </c:pt>
                <c:pt idx="2230">
                  <c:v>5.5762499999999999</c:v>
                </c:pt>
                <c:pt idx="2231">
                  <c:v>5.5787500000000003</c:v>
                </c:pt>
                <c:pt idx="2232">
                  <c:v>5.5812499999999998</c:v>
                </c:pt>
                <c:pt idx="2233">
                  <c:v>5.5837500000000002</c:v>
                </c:pt>
                <c:pt idx="2234">
                  <c:v>5.5862499999999997</c:v>
                </c:pt>
                <c:pt idx="2235">
                  <c:v>5.5887500000000001</c:v>
                </c:pt>
                <c:pt idx="2236">
                  <c:v>5.5912499999999996</c:v>
                </c:pt>
                <c:pt idx="2237">
                  <c:v>5.59375</c:v>
                </c:pt>
                <c:pt idx="2238">
                  <c:v>5.5962500000000004</c:v>
                </c:pt>
                <c:pt idx="2239">
                  <c:v>5.5987499999999999</c:v>
                </c:pt>
                <c:pt idx="2240">
                  <c:v>5.6012500000000003</c:v>
                </c:pt>
                <c:pt idx="2241">
                  <c:v>5.6037499999999998</c:v>
                </c:pt>
                <c:pt idx="2242">
                  <c:v>5.6062500000000002</c:v>
                </c:pt>
                <c:pt idx="2243">
                  <c:v>5.6087499999999997</c:v>
                </c:pt>
                <c:pt idx="2244">
                  <c:v>5.6112500000000001</c:v>
                </c:pt>
                <c:pt idx="2245">
                  <c:v>5.6137499999999996</c:v>
                </c:pt>
                <c:pt idx="2246">
                  <c:v>5.61625</c:v>
                </c:pt>
                <c:pt idx="2247">
                  <c:v>5.6187500000000004</c:v>
                </c:pt>
                <c:pt idx="2248">
                  <c:v>5.6212499999999999</c:v>
                </c:pt>
                <c:pt idx="2249">
                  <c:v>5.6237500000000002</c:v>
                </c:pt>
                <c:pt idx="2250">
                  <c:v>5.6262499999999998</c:v>
                </c:pt>
                <c:pt idx="2251">
                  <c:v>5.6287500000000001</c:v>
                </c:pt>
                <c:pt idx="2252">
                  <c:v>5.6312499999999996</c:v>
                </c:pt>
                <c:pt idx="2253">
                  <c:v>5.63375</c:v>
                </c:pt>
                <c:pt idx="2254">
                  <c:v>5.6362500000000004</c:v>
                </c:pt>
                <c:pt idx="2255">
                  <c:v>5.6387499999999999</c:v>
                </c:pt>
                <c:pt idx="2256">
                  <c:v>5.6412500000000003</c:v>
                </c:pt>
                <c:pt idx="2257">
                  <c:v>5.6437499999999998</c:v>
                </c:pt>
                <c:pt idx="2258">
                  <c:v>5.6462500000000002</c:v>
                </c:pt>
                <c:pt idx="2259">
                  <c:v>5.6487499999999997</c:v>
                </c:pt>
                <c:pt idx="2260">
                  <c:v>5.6512500000000001</c:v>
                </c:pt>
                <c:pt idx="2261">
                  <c:v>5.6537499999999996</c:v>
                </c:pt>
                <c:pt idx="2262">
                  <c:v>5.65625</c:v>
                </c:pt>
                <c:pt idx="2263">
                  <c:v>5.6587500000000004</c:v>
                </c:pt>
                <c:pt idx="2264">
                  <c:v>5.6612499999999999</c:v>
                </c:pt>
                <c:pt idx="2265">
                  <c:v>5.6637500000000003</c:v>
                </c:pt>
                <c:pt idx="2266">
                  <c:v>5.6662499999999998</c:v>
                </c:pt>
                <c:pt idx="2267">
                  <c:v>5.6687500000000002</c:v>
                </c:pt>
                <c:pt idx="2268">
                  <c:v>5.6712499999999997</c:v>
                </c:pt>
                <c:pt idx="2269">
                  <c:v>5.6737500000000001</c:v>
                </c:pt>
                <c:pt idx="2270">
                  <c:v>5.6762499999999996</c:v>
                </c:pt>
                <c:pt idx="2271">
                  <c:v>5.67875</c:v>
                </c:pt>
                <c:pt idx="2272">
                  <c:v>5.6812500000000004</c:v>
                </c:pt>
                <c:pt idx="2273">
                  <c:v>5.6837499999999999</c:v>
                </c:pt>
                <c:pt idx="2274">
                  <c:v>5.6862500000000002</c:v>
                </c:pt>
                <c:pt idx="2275">
                  <c:v>5.6887499999999998</c:v>
                </c:pt>
                <c:pt idx="2276">
                  <c:v>5.6912500000000001</c:v>
                </c:pt>
                <c:pt idx="2277">
                  <c:v>5.6937499999999996</c:v>
                </c:pt>
                <c:pt idx="2278">
                  <c:v>5.69625</c:v>
                </c:pt>
                <c:pt idx="2279">
                  <c:v>5.6987500000000004</c:v>
                </c:pt>
                <c:pt idx="2280">
                  <c:v>5.7012499999999999</c:v>
                </c:pt>
                <c:pt idx="2281">
                  <c:v>5.7037500000000003</c:v>
                </c:pt>
                <c:pt idx="2282">
                  <c:v>5.7062499999999998</c:v>
                </c:pt>
                <c:pt idx="2283">
                  <c:v>5.7087500000000002</c:v>
                </c:pt>
                <c:pt idx="2284">
                  <c:v>5.7112499999999997</c:v>
                </c:pt>
                <c:pt idx="2285">
                  <c:v>5.7137500000000001</c:v>
                </c:pt>
                <c:pt idx="2286">
                  <c:v>5.7162499999999996</c:v>
                </c:pt>
                <c:pt idx="2287">
                  <c:v>5.71875</c:v>
                </c:pt>
                <c:pt idx="2288">
                  <c:v>5.7212500000000004</c:v>
                </c:pt>
                <c:pt idx="2289">
                  <c:v>5.7237499999999999</c:v>
                </c:pt>
                <c:pt idx="2290">
                  <c:v>5.7262500000000003</c:v>
                </c:pt>
                <c:pt idx="2291">
                  <c:v>5.7287499999999998</c:v>
                </c:pt>
                <c:pt idx="2292">
                  <c:v>5.7312500000000002</c:v>
                </c:pt>
                <c:pt idx="2293">
                  <c:v>5.7337499999999997</c:v>
                </c:pt>
                <c:pt idx="2294">
                  <c:v>5.7362500000000001</c:v>
                </c:pt>
                <c:pt idx="2295">
                  <c:v>5.7387499999999996</c:v>
                </c:pt>
                <c:pt idx="2296">
                  <c:v>5.74125</c:v>
                </c:pt>
                <c:pt idx="2297">
                  <c:v>5.7437500000000004</c:v>
                </c:pt>
                <c:pt idx="2298">
                  <c:v>5.7462499999999999</c:v>
                </c:pt>
                <c:pt idx="2299">
                  <c:v>5.7487500000000002</c:v>
                </c:pt>
                <c:pt idx="2300">
                  <c:v>5.7512499999999998</c:v>
                </c:pt>
                <c:pt idx="2301">
                  <c:v>5.7537500000000001</c:v>
                </c:pt>
                <c:pt idx="2302">
                  <c:v>5.7562499999999996</c:v>
                </c:pt>
                <c:pt idx="2303">
                  <c:v>5.75875</c:v>
                </c:pt>
                <c:pt idx="2304">
                  <c:v>5.7612500000000004</c:v>
                </c:pt>
                <c:pt idx="2305">
                  <c:v>5.7637499999999999</c:v>
                </c:pt>
                <c:pt idx="2306">
                  <c:v>5.7662500000000003</c:v>
                </c:pt>
                <c:pt idx="2307">
                  <c:v>5.7687499999999998</c:v>
                </c:pt>
                <c:pt idx="2308">
                  <c:v>5.7712500000000002</c:v>
                </c:pt>
                <c:pt idx="2309">
                  <c:v>5.7737499999999997</c:v>
                </c:pt>
                <c:pt idx="2310">
                  <c:v>5.7762500000000001</c:v>
                </c:pt>
                <c:pt idx="2311">
                  <c:v>5.7787499999999996</c:v>
                </c:pt>
                <c:pt idx="2312">
                  <c:v>5.78125</c:v>
                </c:pt>
                <c:pt idx="2313">
                  <c:v>5.7837500000000004</c:v>
                </c:pt>
                <c:pt idx="2314">
                  <c:v>5.7862499999999999</c:v>
                </c:pt>
                <c:pt idx="2315">
                  <c:v>5.7887500000000003</c:v>
                </c:pt>
                <c:pt idx="2316">
                  <c:v>5.7912499999999998</c:v>
                </c:pt>
                <c:pt idx="2317">
                  <c:v>5.7937500000000002</c:v>
                </c:pt>
                <c:pt idx="2318">
                  <c:v>5.7962499999999997</c:v>
                </c:pt>
                <c:pt idx="2319">
                  <c:v>5.7987500000000001</c:v>
                </c:pt>
                <c:pt idx="2320">
                  <c:v>5.8012499999999996</c:v>
                </c:pt>
                <c:pt idx="2321">
                  <c:v>5.80375</c:v>
                </c:pt>
                <c:pt idx="2322">
                  <c:v>5.8062500000000004</c:v>
                </c:pt>
                <c:pt idx="2323">
                  <c:v>5.8087499999999999</c:v>
                </c:pt>
                <c:pt idx="2324">
                  <c:v>5.8112500000000002</c:v>
                </c:pt>
                <c:pt idx="2325">
                  <c:v>5.8137499999999998</c:v>
                </c:pt>
                <c:pt idx="2326">
                  <c:v>5.8162500000000001</c:v>
                </c:pt>
                <c:pt idx="2327">
                  <c:v>5.8187499999999996</c:v>
                </c:pt>
                <c:pt idx="2328">
                  <c:v>5.82125</c:v>
                </c:pt>
                <c:pt idx="2329">
                  <c:v>5.8237500000000004</c:v>
                </c:pt>
                <c:pt idx="2330">
                  <c:v>5.8262499999999999</c:v>
                </c:pt>
                <c:pt idx="2331">
                  <c:v>5.8287500000000003</c:v>
                </c:pt>
                <c:pt idx="2332">
                  <c:v>5.8312499999999998</c:v>
                </c:pt>
                <c:pt idx="2333">
                  <c:v>5.8337500000000002</c:v>
                </c:pt>
                <c:pt idx="2334">
                  <c:v>5.8362499999999997</c:v>
                </c:pt>
                <c:pt idx="2335">
                  <c:v>5.8387500000000001</c:v>
                </c:pt>
                <c:pt idx="2336">
                  <c:v>5.8412499999999996</c:v>
                </c:pt>
                <c:pt idx="2337">
                  <c:v>5.84375</c:v>
                </c:pt>
                <c:pt idx="2338">
                  <c:v>5.8462500000000004</c:v>
                </c:pt>
                <c:pt idx="2339">
                  <c:v>5.8487499999999999</c:v>
                </c:pt>
                <c:pt idx="2340">
                  <c:v>5.8512500000000003</c:v>
                </c:pt>
                <c:pt idx="2341">
                  <c:v>5.8537499999999998</c:v>
                </c:pt>
                <c:pt idx="2342">
                  <c:v>5.8562500000000002</c:v>
                </c:pt>
                <c:pt idx="2343">
                  <c:v>5.8587499999999997</c:v>
                </c:pt>
                <c:pt idx="2344">
                  <c:v>5.8612500000000001</c:v>
                </c:pt>
                <c:pt idx="2345">
                  <c:v>5.8637499999999996</c:v>
                </c:pt>
                <c:pt idx="2346">
                  <c:v>5.86625</c:v>
                </c:pt>
                <c:pt idx="2347">
                  <c:v>5.8687500000000004</c:v>
                </c:pt>
                <c:pt idx="2348">
                  <c:v>5.8712499999999999</c:v>
                </c:pt>
                <c:pt idx="2349">
                  <c:v>5.8737500000000002</c:v>
                </c:pt>
                <c:pt idx="2350">
                  <c:v>5.8762499999999998</c:v>
                </c:pt>
                <c:pt idx="2351">
                  <c:v>5.8787500000000001</c:v>
                </c:pt>
                <c:pt idx="2352">
                  <c:v>5.8812499999999996</c:v>
                </c:pt>
                <c:pt idx="2353">
                  <c:v>5.88375</c:v>
                </c:pt>
                <c:pt idx="2354">
                  <c:v>5.8862500000000004</c:v>
                </c:pt>
                <c:pt idx="2355">
                  <c:v>5.8887499999999999</c:v>
                </c:pt>
                <c:pt idx="2356">
                  <c:v>5.8912500000000003</c:v>
                </c:pt>
                <c:pt idx="2357">
                  <c:v>5.8937499999999998</c:v>
                </c:pt>
                <c:pt idx="2358">
                  <c:v>5.8962500000000002</c:v>
                </c:pt>
                <c:pt idx="2359">
                  <c:v>5.8987499999999997</c:v>
                </c:pt>
                <c:pt idx="2360">
                  <c:v>5.9012500000000001</c:v>
                </c:pt>
                <c:pt idx="2361">
                  <c:v>5.9037499999999996</c:v>
                </c:pt>
                <c:pt idx="2362">
                  <c:v>5.90625</c:v>
                </c:pt>
                <c:pt idx="2363">
                  <c:v>5.9087500000000004</c:v>
                </c:pt>
                <c:pt idx="2364">
                  <c:v>5.9112499999999999</c:v>
                </c:pt>
                <c:pt idx="2365">
                  <c:v>5.9137500000000003</c:v>
                </c:pt>
                <c:pt idx="2366">
                  <c:v>5.9162499999999998</c:v>
                </c:pt>
                <c:pt idx="2367">
                  <c:v>5.9187500000000002</c:v>
                </c:pt>
                <c:pt idx="2368">
                  <c:v>5.9212499999999997</c:v>
                </c:pt>
                <c:pt idx="2369">
                  <c:v>5.9237500000000001</c:v>
                </c:pt>
                <c:pt idx="2370">
                  <c:v>5.9262499999999996</c:v>
                </c:pt>
                <c:pt idx="2371">
                  <c:v>5.92875</c:v>
                </c:pt>
                <c:pt idx="2372">
                  <c:v>5.9312500000000004</c:v>
                </c:pt>
                <c:pt idx="2373">
                  <c:v>5.9337499999999999</c:v>
                </c:pt>
                <c:pt idx="2374">
                  <c:v>5.9362500000000002</c:v>
                </c:pt>
                <c:pt idx="2375">
                  <c:v>5.9387499999999998</c:v>
                </c:pt>
                <c:pt idx="2376">
                  <c:v>5.9412500000000001</c:v>
                </c:pt>
                <c:pt idx="2377">
                  <c:v>5.9437499999999996</c:v>
                </c:pt>
                <c:pt idx="2378">
                  <c:v>5.94625</c:v>
                </c:pt>
                <c:pt idx="2379">
                  <c:v>5.9487500000000004</c:v>
                </c:pt>
                <c:pt idx="2380">
                  <c:v>5.9512499999999999</c:v>
                </c:pt>
                <c:pt idx="2381">
                  <c:v>5.9537500000000003</c:v>
                </c:pt>
                <c:pt idx="2382">
                  <c:v>5.9562499999999998</c:v>
                </c:pt>
                <c:pt idx="2383">
                  <c:v>5.9587500000000002</c:v>
                </c:pt>
                <c:pt idx="2384">
                  <c:v>5.9612499999999997</c:v>
                </c:pt>
                <c:pt idx="2385">
                  <c:v>5.9637500000000001</c:v>
                </c:pt>
                <c:pt idx="2386">
                  <c:v>5.9662499999999996</c:v>
                </c:pt>
                <c:pt idx="2387">
                  <c:v>5.96875</c:v>
                </c:pt>
                <c:pt idx="2388">
                  <c:v>5.9712500000000004</c:v>
                </c:pt>
                <c:pt idx="2389">
                  <c:v>5.9737499999999999</c:v>
                </c:pt>
                <c:pt idx="2390">
                  <c:v>5.9762500000000003</c:v>
                </c:pt>
                <c:pt idx="2391">
                  <c:v>5.9787499999999998</c:v>
                </c:pt>
                <c:pt idx="2392">
                  <c:v>5.9812500000000002</c:v>
                </c:pt>
                <c:pt idx="2393">
                  <c:v>5.9837499999999997</c:v>
                </c:pt>
                <c:pt idx="2394">
                  <c:v>5.9862500000000001</c:v>
                </c:pt>
                <c:pt idx="2395">
                  <c:v>5.9887499999999996</c:v>
                </c:pt>
                <c:pt idx="2396">
                  <c:v>5.99125</c:v>
                </c:pt>
                <c:pt idx="2397">
                  <c:v>5.9937500000000004</c:v>
                </c:pt>
                <c:pt idx="2398">
                  <c:v>5.9962499999999999</c:v>
                </c:pt>
                <c:pt idx="2399">
                  <c:v>5.9987500000000002</c:v>
                </c:pt>
                <c:pt idx="2400">
                  <c:v>6.0012499999999998</c:v>
                </c:pt>
                <c:pt idx="2401">
                  <c:v>6.0037500000000001</c:v>
                </c:pt>
                <c:pt idx="2402">
                  <c:v>6.0062499999999996</c:v>
                </c:pt>
                <c:pt idx="2403">
                  <c:v>6.00875</c:v>
                </c:pt>
                <c:pt idx="2404">
                  <c:v>6.0112500000000004</c:v>
                </c:pt>
                <c:pt idx="2405">
                  <c:v>6.0137499999999999</c:v>
                </c:pt>
                <c:pt idx="2406">
                  <c:v>6.0162500000000003</c:v>
                </c:pt>
                <c:pt idx="2407">
                  <c:v>6.0187499999999998</c:v>
                </c:pt>
                <c:pt idx="2408">
                  <c:v>6.0212500000000002</c:v>
                </c:pt>
                <c:pt idx="2409">
                  <c:v>6.0237499999999997</c:v>
                </c:pt>
                <c:pt idx="2410">
                  <c:v>6.0262500000000001</c:v>
                </c:pt>
                <c:pt idx="2411">
                  <c:v>6.0287499999999996</c:v>
                </c:pt>
                <c:pt idx="2412">
                  <c:v>6.03125</c:v>
                </c:pt>
                <c:pt idx="2413">
                  <c:v>6.0337500000000004</c:v>
                </c:pt>
                <c:pt idx="2414">
                  <c:v>6.0362499999999999</c:v>
                </c:pt>
                <c:pt idx="2415">
                  <c:v>6.0387500000000003</c:v>
                </c:pt>
                <c:pt idx="2416">
                  <c:v>6.0412499999999998</c:v>
                </c:pt>
                <c:pt idx="2417">
                  <c:v>6.0437500000000002</c:v>
                </c:pt>
                <c:pt idx="2418">
                  <c:v>6.0462499999999997</c:v>
                </c:pt>
                <c:pt idx="2419">
                  <c:v>6.0487500000000001</c:v>
                </c:pt>
                <c:pt idx="2420">
                  <c:v>6.0512499999999996</c:v>
                </c:pt>
                <c:pt idx="2421">
                  <c:v>6.05375</c:v>
                </c:pt>
                <c:pt idx="2422">
                  <c:v>6.0562500000000004</c:v>
                </c:pt>
                <c:pt idx="2423">
                  <c:v>6.0587499999999999</c:v>
                </c:pt>
                <c:pt idx="2424">
                  <c:v>6.0612500000000002</c:v>
                </c:pt>
                <c:pt idx="2425">
                  <c:v>6.0637499999999998</c:v>
                </c:pt>
                <c:pt idx="2426">
                  <c:v>6.0662500000000001</c:v>
                </c:pt>
                <c:pt idx="2427">
                  <c:v>6.0687499999999996</c:v>
                </c:pt>
                <c:pt idx="2428">
                  <c:v>6.07125</c:v>
                </c:pt>
                <c:pt idx="2429">
                  <c:v>6.0737500000000004</c:v>
                </c:pt>
                <c:pt idx="2430">
                  <c:v>6.0762499999999999</c:v>
                </c:pt>
                <c:pt idx="2431">
                  <c:v>6.0787500000000003</c:v>
                </c:pt>
                <c:pt idx="2432">
                  <c:v>6.0812499999999998</c:v>
                </c:pt>
                <c:pt idx="2433">
                  <c:v>6.0837500000000002</c:v>
                </c:pt>
                <c:pt idx="2434">
                  <c:v>6.0862499999999997</c:v>
                </c:pt>
                <c:pt idx="2435">
                  <c:v>6.0887500000000001</c:v>
                </c:pt>
                <c:pt idx="2436">
                  <c:v>6.0912499999999996</c:v>
                </c:pt>
                <c:pt idx="2437">
                  <c:v>6.09375</c:v>
                </c:pt>
                <c:pt idx="2438">
                  <c:v>6.0962500000000004</c:v>
                </c:pt>
                <c:pt idx="2439">
                  <c:v>6.0987499999999999</c:v>
                </c:pt>
                <c:pt idx="2440">
                  <c:v>6.1012500000000003</c:v>
                </c:pt>
                <c:pt idx="2441">
                  <c:v>6.1037499999999998</c:v>
                </c:pt>
                <c:pt idx="2442">
                  <c:v>6.1062500000000002</c:v>
                </c:pt>
                <c:pt idx="2443">
                  <c:v>6.1087499999999997</c:v>
                </c:pt>
                <c:pt idx="2444">
                  <c:v>6.1112500000000001</c:v>
                </c:pt>
                <c:pt idx="2445">
                  <c:v>6.1137499999999996</c:v>
                </c:pt>
                <c:pt idx="2446">
                  <c:v>6.11625</c:v>
                </c:pt>
                <c:pt idx="2447">
                  <c:v>6.1187500000000004</c:v>
                </c:pt>
                <c:pt idx="2448">
                  <c:v>6.1212499999999999</c:v>
                </c:pt>
                <c:pt idx="2449">
                  <c:v>6.1237500000000002</c:v>
                </c:pt>
                <c:pt idx="2450">
                  <c:v>6.1262499999999998</c:v>
                </c:pt>
                <c:pt idx="2451">
                  <c:v>6.1287500000000001</c:v>
                </c:pt>
                <c:pt idx="2452">
                  <c:v>6.1312499999999996</c:v>
                </c:pt>
                <c:pt idx="2453">
                  <c:v>6.13375</c:v>
                </c:pt>
                <c:pt idx="2454">
                  <c:v>6.1362500000000004</c:v>
                </c:pt>
                <c:pt idx="2455">
                  <c:v>6.1387499999999999</c:v>
                </c:pt>
                <c:pt idx="2456">
                  <c:v>6.1412500000000003</c:v>
                </c:pt>
                <c:pt idx="2457">
                  <c:v>6.1437499999999998</c:v>
                </c:pt>
                <c:pt idx="2458">
                  <c:v>6.1462500000000002</c:v>
                </c:pt>
                <c:pt idx="2459">
                  <c:v>6.1487499999999997</c:v>
                </c:pt>
                <c:pt idx="2460">
                  <c:v>6.1512500000000001</c:v>
                </c:pt>
                <c:pt idx="2461">
                  <c:v>6.1537499999999996</c:v>
                </c:pt>
                <c:pt idx="2462">
                  <c:v>6.15625</c:v>
                </c:pt>
                <c:pt idx="2463">
                  <c:v>6.1587500000000004</c:v>
                </c:pt>
                <c:pt idx="2464">
                  <c:v>6.1612499999999999</c:v>
                </c:pt>
                <c:pt idx="2465">
                  <c:v>6.1637500000000003</c:v>
                </c:pt>
                <c:pt idx="2466">
                  <c:v>6.1662499999999998</c:v>
                </c:pt>
                <c:pt idx="2467">
                  <c:v>6.1687500000000002</c:v>
                </c:pt>
                <c:pt idx="2468">
                  <c:v>6.1712499999999997</c:v>
                </c:pt>
                <c:pt idx="2469">
                  <c:v>6.1737500000000001</c:v>
                </c:pt>
                <c:pt idx="2470">
                  <c:v>6.1762499999999996</c:v>
                </c:pt>
                <c:pt idx="2471">
                  <c:v>6.17875</c:v>
                </c:pt>
                <c:pt idx="2472">
                  <c:v>6.1812500000000004</c:v>
                </c:pt>
                <c:pt idx="2473">
                  <c:v>6.1837499999999999</c:v>
                </c:pt>
                <c:pt idx="2474">
                  <c:v>6.1862500000000002</c:v>
                </c:pt>
                <c:pt idx="2475">
                  <c:v>6.1887499999999998</c:v>
                </c:pt>
                <c:pt idx="2476">
                  <c:v>6.1912500000000001</c:v>
                </c:pt>
                <c:pt idx="2477">
                  <c:v>6.1937499999999996</c:v>
                </c:pt>
                <c:pt idx="2478">
                  <c:v>6.19625</c:v>
                </c:pt>
                <c:pt idx="2479">
                  <c:v>6.1987500000000004</c:v>
                </c:pt>
                <c:pt idx="2480">
                  <c:v>6.2012499999999999</c:v>
                </c:pt>
                <c:pt idx="2481">
                  <c:v>6.2037500000000003</c:v>
                </c:pt>
                <c:pt idx="2482">
                  <c:v>6.2062499999999998</c:v>
                </c:pt>
                <c:pt idx="2483">
                  <c:v>6.2087500000000002</c:v>
                </c:pt>
                <c:pt idx="2484">
                  <c:v>6.2112499999999997</c:v>
                </c:pt>
                <c:pt idx="2485">
                  <c:v>6.2137500000000001</c:v>
                </c:pt>
                <c:pt idx="2486">
                  <c:v>6.2162499999999996</c:v>
                </c:pt>
                <c:pt idx="2487">
                  <c:v>6.21875</c:v>
                </c:pt>
                <c:pt idx="2488">
                  <c:v>6.2212500000000004</c:v>
                </c:pt>
                <c:pt idx="2489">
                  <c:v>6.2237499999999999</c:v>
                </c:pt>
                <c:pt idx="2490">
                  <c:v>6.2262500000000003</c:v>
                </c:pt>
                <c:pt idx="2491">
                  <c:v>6.2287499999999998</c:v>
                </c:pt>
                <c:pt idx="2492">
                  <c:v>6.2312500000000002</c:v>
                </c:pt>
                <c:pt idx="2493">
                  <c:v>6.2337499999999997</c:v>
                </c:pt>
                <c:pt idx="2494">
                  <c:v>6.2362500000000001</c:v>
                </c:pt>
                <c:pt idx="2495">
                  <c:v>6.2387499999999996</c:v>
                </c:pt>
                <c:pt idx="2496">
                  <c:v>6.24125</c:v>
                </c:pt>
                <c:pt idx="2497">
                  <c:v>6.2437500000000004</c:v>
                </c:pt>
                <c:pt idx="2498">
                  <c:v>6.2462499999999999</c:v>
                </c:pt>
                <c:pt idx="2499">
                  <c:v>6.2487500000000002</c:v>
                </c:pt>
                <c:pt idx="2500">
                  <c:v>6.2512499999999998</c:v>
                </c:pt>
                <c:pt idx="2501">
                  <c:v>6.2537500000000001</c:v>
                </c:pt>
                <c:pt idx="2502">
                  <c:v>6.2562499999999996</c:v>
                </c:pt>
                <c:pt idx="2503">
                  <c:v>6.25875</c:v>
                </c:pt>
                <c:pt idx="2504">
                  <c:v>6.2612500000000004</c:v>
                </c:pt>
                <c:pt idx="2505">
                  <c:v>6.2637499999999999</c:v>
                </c:pt>
                <c:pt idx="2506">
                  <c:v>6.2662500000000003</c:v>
                </c:pt>
                <c:pt idx="2507">
                  <c:v>6.2687499999999998</c:v>
                </c:pt>
                <c:pt idx="2508">
                  <c:v>6.2712500000000002</c:v>
                </c:pt>
                <c:pt idx="2509">
                  <c:v>6.2737499999999997</c:v>
                </c:pt>
                <c:pt idx="2510">
                  <c:v>6.2762500000000001</c:v>
                </c:pt>
                <c:pt idx="2511">
                  <c:v>6.2787499999999996</c:v>
                </c:pt>
                <c:pt idx="2512">
                  <c:v>6.28125</c:v>
                </c:pt>
                <c:pt idx="2513">
                  <c:v>6.2837500000000004</c:v>
                </c:pt>
                <c:pt idx="2514">
                  <c:v>6.2862499999999999</c:v>
                </c:pt>
                <c:pt idx="2515">
                  <c:v>6.2887500000000003</c:v>
                </c:pt>
                <c:pt idx="2516">
                  <c:v>6.2912499999999998</c:v>
                </c:pt>
                <c:pt idx="2517">
                  <c:v>6.2937500000000002</c:v>
                </c:pt>
                <c:pt idx="2518">
                  <c:v>6.2962499999999997</c:v>
                </c:pt>
                <c:pt idx="2519">
                  <c:v>6.2987500000000001</c:v>
                </c:pt>
                <c:pt idx="2520">
                  <c:v>6.3012499999999996</c:v>
                </c:pt>
                <c:pt idx="2521">
                  <c:v>6.30375</c:v>
                </c:pt>
                <c:pt idx="2522">
                  <c:v>6.3062500000000004</c:v>
                </c:pt>
                <c:pt idx="2523">
                  <c:v>6.3087499999999999</c:v>
                </c:pt>
                <c:pt idx="2524">
                  <c:v>6.3112500000000002</c:v>
                </c:pt>
                <c:pt idx="2525">
                  <c:v>6.3137499999999998</c:v>
                </c:pt>
                <c:pt idx="2526">
                  <c:v>6.3162500000000001</c:v>
                </c:pt>
                <c:pt idx="2527">
                  <c:v>6.3187499999999996</c:v>
                </c:pt>
                <c:pt idx="2528">
                  <c:v>6.32125</c:v>
                </c:pt>
                <c:pt idx="2529">
                  <c:v>6.3237500000000004</c:v>
                </c:pt>
                <c:pt idx="2530">
                  <c:v>6.3262499999999999</c:v>
                </c:pt>
                <c:pt idx="2531">
                  <c:v>6.3287500000000003</c:v>
                </c:pt>
                <c:pt idx="2532">
                  <c:v>6.3312499999999998</c:v>
                </c:pt>
                <c:pt idx="2533">
                  <c:v>6.3337500000000002</c:v>
                </c:pt>
                <c:pt idx="2534">
                  <c:v>6.3362499999999997</c:v>
                </c:pt>
                <c:pt idx="2535">
                  <c:v>6.3387500000000001</c:v>
                </c:pt>
                <c:pt idx="2536">
                  <c:v>6.3412499999999996</c:v>
                </c:pt>
                <c:pt idx="2537">
                  <c:v>6.34375</c:v>
                </c:pt>
                <c:pt idx="2538">
                  <c:v>6.3462500000000004</c:v>
                </c:pt>
                <c:pt idx="2539">
                  <c:v>6.3487499999999999</c:v>
                </c:pt>
                <c:pt idx="2540">
                  <c:v>6.3512500000000003</c:v>
                </c:pt>
                <c:pt idx="2541">
                  <c:v>6.3537499999999998</c:v>
                </c:pt>
                <c:pt idx="2542">
                  <c:v>6.3562500000000002</c:v>
                </c:pt>
                <c:pt idx="2543">
                  <c:v>6.3587499999999997</c:v>
                </c:pt>
                <c:pt idx="2544">
                  <c:v>6.3612500000000001</c:v>
                </c:pt>
                <c:pt idx="2545">
                  <c:v>6.3637499999999996</c:v>
                </c:pt>
                <c:pt idx="2546">
                  <c:v>6.36625</c:v>
                </c:pt>
                <c:pt idx="2547">
                  <c:v>6.3687500000000004</c:v>
                </c:pt>
                <c:pt idx="2548">
                  <c:v>6.3712499999999999</c:v>
                </c:pt>
                <c:pt idx="2549">
                  <c:v>6.3737500000000002</c:v>
                </c:pt>
                <c:pt idx="2550">
                  <c:v>6.3762499999999998</c:v>
                </c:pt>
                <c:pt idx="2551">
                  <c:v>6.3787500000000001</c:v>
                </c:pt>
                <c:pt idx="2552">
                  <c:v>6.3812499999999996</c:v>
                </c:pt>
                <c:pt idx="2553">
                  <c:v>6.38375</c:v>
                </c:pt>
                <c:pt idx="2554">
                  <c:v>6.3862500000000004</c:v>
                </c:pt>
                <c:pt idx="2555">
                  <c:v>6.3887499999999999</c:v>
                </c:pt>
                <c:pt idx="2556">
                  <c:v>6.3912500000000003</c:v>
                </c:pt>
                <c:pt idx="2557">
                  <c:v>6.3937499999999998</c:v>
                </c:pt>
                <c:pt idx="2558">
                  <c:v>6.3962500000000002</c:v>
                </c:pt>
                <c:pt idx="2559">
                  <c:v>6.3987499999999997</c:v>
                </c:pt>
                <c:pt idx="2560">
                  <c:v>6.4012500000000001</c:v>
                </c:pt>
                <c:pt idx="2561">
                  <c:v>6.4037499999999996</c:v>
                </c:pt>
                <c:pt idx="2562">
                  <c:v>6.40625</c:v>
                </c:pt>
                <c:pt idx="2563">
                  <c:v>6.4087500000000004</c:v>
                </c:pt>
                <c:pt idx="2564">
                  <c:v>6.4112499999999999</c:v>
                </c:pt>
                <c:pt idx="2565">
                  <c:v>6.4137500000000003</c:v>
                </c:pt>
                <c:pt idx="2566">
                  <c:v>6.4162499999999998</c:v>
                </c:pt>
                <c:pt idx="2567">
                  <c:v>6.4187500000000002</c:v>
                </c:pt>
                <c:pt idx="2568">
                  <c:v>6.4212499999999997</c:v>
                </c:pt>
                <c:pt idx="2569">
                  <c:v>6.4237500000000001</c:v>
                </c:pt>
                <c:pt idx="2570">
                  <c:v>6.4262499999999996</c:v>
                </c:pt>
                <c:pt idx="2571">
                  <c:v>6.42875</c:v>
                </c:pt>
                <c:pt idx="2572">
                  <c:v>6.4312500000000004</c:v>
                </c:pt>
                <c:pt idx="2573">
                  <c:v>6.4337499999999999</c:v>
                </c:pt>
                <c:pt idx="2574">
                  <c:v>6.4362500000000002</c:v>
                </c:pt>
                <c:pt idx="2575">
                  <c:v>6.4387499999999998</c:v>
                </c:pt>
                <c:pt idx="2576">
                  <c:v>6.4412500000000001</c:v>
                </c:pt>
                <c:pt idx="2577">
                  <c:v>6.4437499999999996</c:v>
                </c:pt>
                <c:pt idx="2578">
                  <c:v>6.44625</c:v>
                </c:pt>
                <c:pt idx="2579">
                  <c:v>6.4487500000000004</c:v>
                </c:pt>
                <c:pt idx="2580">
                  <c:v>6.4512499999999999</c:v>
                </c:pt>
                <c:pt idx="2581">
                  <c:v>6.4537500000000003</c:v>
                </c:pt>
                <c:pt idx="2582">
                  <c:v>6.4562499999999998</c:v>
                </c:pt>
                <c:pt idx="2583">
                  <c:v>6.4587500000000002</c:v>
                </c:pt>
                <c:pt idx="2584">
                  <c:v>6.4612499999999997</c:v>
                </c:pt>
                <c:pt idx="2585">
                  <c:v>6.4637500000000001</c:v>
                </c:pt>
                <c:pt idx="2586">
                  <c:v>6.4662499999999996</c:v>
                </c:pt>
                <c:pt idx="2587">
                  <c:v>6.46875</c:v>
                </c:pt>
                <c:pt idx="2588">
                  <c:v>6.4712500000000004</c:v>
                </c:pt>
                <c:pt idx="2589">
                  <c:v>6.4737499999999999</c:v>
                </c:pt>
                <c:pt idx="2590">
                  <c:v>6.4762500000000003</c:v>
                </c:pt>
                <c:pt idx="2591">
                  <c:v>6.4787499999999998</c:v>
                </c:pt>
                <c:pt idx="2592">
                  <c:v>6.4812500000000002</c:v>
                </c:pt>
                <c:pt idx="2593">
                  <c:v>6.4837499999999997</c:v>
                </c:pt>
                <c:pt idx="2594">
                  <c:v>6.4862500000000001</c:v>
                </c:pt>
                <c:pt idx="2595">
                  <c:v>6.4887499999999996</c:v>
                </c:pt>
                <c:pt idx="2596">
                  <c:v>6.49125</c:v>
                </c:pt>
                <c:pt idx="2597">
                  <c:v>6.4937500000000004</c:v>
                </c:pt>
                <c:pt idx="2598">
                  <c:v>6.4962499999999999</c:v>
                </c:pt>
                <c:pt idx="2599">
                  <c:v>6.4987500000000002</c:v>
                </c:pt>
                <c:pt idx="2600">
                  <c:v>6.5012499999999998</c:v>
                </c:pt>
                <c:pt idx="2601">
                  <c:v>6.5037500000000001</c:v>
                </c:pt>
                <c:pt idx="2602">
                  <c:v>6.5062499999999996</c:v>
                </c:pt>
                <c:pt idx="2603">
                  <c:v>6.50875</c:v>
                </c:pt>
                <c:pt idx="2604">
                  <c:v>6.5112500000000004</c:v>
                </c:pt>
                <c:pt idx="2605">
                  <c:v>6.5137499999999999</c:v>
                </c:pt>
                <c:pt idx="2606">
                  <c:v>6.5162500000000003</c:v>
                </c:pt>
                <c:pt idx="2607">
                  <c:v>6.5187499999999998</c:v>
                </c:pt>
                <c:pt idx="2608">
                  <c:v>6.5212500000000002</c:v>
                </c:pt>
                <c:pt idx="2609">
                  <c:v>6.5237499999999997</c:v>
                </c:pt>
                <c:pt idx="2610">
                  <c:v>6.5262500000000001</c:v>
                </c:pt>
                <c:pt idx="2611">
                  <c:v>6.5287499999999996</c:v>
                </c:pt>
                <c:pt idx="2612">
                  <c:v>6.53125</c:v>
                </c:pt>
                <c:pt idx="2613">
                  <c:v>6.5337500000000004</c:v>
                </c:pt>
                <c:pt idx="2614">
                  <c:v>6.5362499999999999</c:v>
                </c:pt>
                <c:pt idx="2615">
                  <c:v>6.5387500000000003</c:v>
                </c:pt>
                <c:pt idx="2616">
                  <c:v>6.5412499999999998</c:v>
                </c:pt>
                <c:pt idx="2617">
                  <c:v>6.5437500000000002</c:v>
                </c:pt>
                <c:pt idx="2618">
                  <c:v>6.5462499999999997</c:v>
                </c:pt>
                <c:pt idx="2619">
                  <c:v>6.5487500000000001</c:v>
                </c:pt>
                <c:pt idx="2620">
                  <c:v>6.5512499999999996</c:v>
                </c:pt>
                <c:pt idx="2621">
                  <c:v>6.55375</c:v>
                </c:pt>
                <c:pt idx="2622">
                  <c:v>6.5562500000000004</c:v>
                </c:pt>
                <c:pt idx="2623">
                  <c:v>6.5587499999999999</c:v>
                </c:pt>
                <c:pt idx="2624">
                  <c:v>6.5612500000000002</c:v>
                </c:pt>
                <c:pt idx="2625">
                  <c:v>6.5637499999999998</c:v>
                </c:pt>
                <c:pt idx="2626">
                  <c:v>6.5662500000000001</c:v>
                </c:pt>
                <c:pt idx="2627">
                  <c:v>6.5687499999999996</c:v>
                </c:pt>
                <c:pt idx="2628">
                  <c:v>6.57125</c:v>
                </c:pt>
                <c:pt idx="2629">
                  <c:v>6.5737500000000004</c:v>
                </c:pt>
                <c:pt idx="2630">
                  <c:v>6.5762499999999999</c:v>
                </c:pt>
                <c:pt idx="2631">
                  <c:v>6.5787500000000003</c:v>
                </c:pt>
                <c:pt idx="2632">
                  <c:v>6.5812499999999998</c:v>
                </c:pt>
                <c:pt idx="2633">
                  <c:v>6.5837500000000002</c:v>
                </c:pt>
                <c:pt idx="2634">
                  <c:v>6.5862499999999997</c:v>
                </c:pt>
                <c:pt idx="2635">
                  <c:v>6.5887500000000001</c:v>
                </c:pt>
                <c:pt idx="2636">
                  <c:v>6.5912499999999996</c:v>
                </c:pt>
                <c:pt idx="2637">
                  <c:v>6.59375</c:v>
                </c:pt>
                <c:pt idx="2638">
                  <c:v>6.5962500000000004</c:v>
                </c:pt>
                <c:pt idx="2639">
                  <c:v>6.5987499999999999</c:v>
                </c:pt>
                <c:pt idx="2640">
                  <c:v>6.6012500000000003</c:v>
                </c:pt>
                <c:pt idx="2641">
                  <c:v>6.6037499999999998</c:v>
                </c:pt>
                <c:pt idx="2642">
                  <c:v>6.6062500000000002</c:v>
                </c:pt>
                <c:pt idx="2643">
                  <c:v>6.6087499999999997</c:v>
                </c:pt>
                <c:pt idx="2644">
                  <c:v>6.6112500000000001</c:v>
                </c:pt>
                <c:pt idx="2645">
                  <c:v>6.6137499999999996</c:v>
                </c:pt>
                <c:pt idx="2646">
                  <c:v>6.61625</c:v>
                </c:pt>
                <c:pt idx="2647">
                  <c:v>6.6187500000000004</c:v>
                </c:pt>
                <c:pt idx="2648">
                  <c:v>6.6212499999999999</c:v>
                </c:pt>
                <c:pt idx="2649">
                  <c:v>6.6237500000000002</c:v>
                </c:pt>
                <c:pt idx="2650">
                  <c:v>6.6262499999999998</c:v>
                </c:pt>
                <c:pt idx="2651">
                  <c:v>6.6287500000000001</c:v>
                </c:pt>
                <c:pt idx="2652">
                  <c:v>6.6312499999999996</c:v>
                </c:pt>
                <c:pt idx="2653">
                  <c:v>6.63375</c:v>
                </c:pt>
                <c:pt idx="2654">
                  <c:v>6.6362500000000004</c:v>
                </c:pt>
                <c:pt idx="2655">
                  <c:v>6.6387499999999999</c:v>
                </c:pt>
                <c:pt idx="2656">
                  <c:v>6.6412500000000003</c:v>
                </c:pt>
                <c:pt idx="2657">
                  <c:v>6.6437499999999998</c:v>
                </c:pt>
                <c:pt idx="2658">
                  <c:v>6.6462500000000002</c:v>
                </c:pt>
                <c:pt idx="2659">
                  <c:v>6.6487499999999997</c:v>
                </c:pt>
                <c:pt idx="2660">
                  <c:v>6.6512500000000001</c:v>
                </c:pt>
                <c:pt idx="2661">
                  <c:v>6.6537499999999996</c:v>
                </c:pt>
                <c:pt idx="2662">
                  <c:v>6.65625</c:v>
                </c:pt>
                <c:pt idx="2663">
                  <c:v>6.6587500000000004</c:v>
                </c:pt>
                <c:pt idx="2664">
                  <c:v>6.6612499999999999</c:v>
                </c:pt>
                <c:pt idx="2665">
                  <c:v>6.6637500000000003</c:v>
                </c:pt>
                <c:pt idx="2666">
                  <c:v>6.6662499999999998</c:v>
                </c:pt>
                <c:pt idx="2667">
                  <c:v>6.6687500000000002</c:v>
                </c:pt>
                <c:pt idx="2668">
                  <c:v>6.6712499999999997</c:v>
                </c:pt>
                <c:pt idx="2669">
                  <c:v>6.6737500000000001</c:v>
                </c:pt>
                <c:pt idx="2670">
                  <c:v>6.6762499999999996</c:v>
                </c:pt>
                <c:pt idx="2671">
                  <c:v>6.67875</c:v>
                </c:pt>
                <c:pt idx="2672">
                  <c:v>6.6812500000000004</c:v>
                </c:pt>
                <c:pt idx="2673">
                  <c:v>6.6837499999999999</c:v>
                </c:pt>
                <c:pt idx="2674">
                  <c:v>6.6862500000000002</c:v>
                </c:pt>
                <c:pt idx="2675">
                  <c:v>6.6887499999999998</c:v>
                </c:pt>
                <c:pt idx="2676">
                  <c:v>6.6912500000000001</c:v>
                </c:pt>
                <c:pt idx="2677">
                  <c:v>6.6937499999999996</c:v>
                </c:pt>
                <c:pt idx="2678">
                  <c:v>6.69625</c:v>
                </c:pt>
                <c:pt idx="2679">
                  <c:v>6.6987500000000004</c:v>
                </c:pt>
                <c:pt idx="2680">
                  <c:v>6.7012499999999999</c:v>
                </c:pt>
                <c:pt idx="2681">
                  <c:v>6.7037500000000003</c:v>
                </c:pt>
                <c:pt idx="2682">
                  <c:v>6.7062499999999998</c:v>
                </c:pt>
                <c:pt idx="2683">
                  <c:v>6.7087500000000002</c:v>
                </c:pt>
                <c:pt idx="2684">
                  <c:v>6.7112499999999997</c:v>
                </c:pt>
                <c:pt idx="2685">
                  <c:v>6.7137500000000001</c:v>
                </c:pt>
                <c:pt idx="2686">
                  <c:v>6.7162499999999996</c:v>
                </c:pt>
                <c:pt idx="2687">
                  <c:v>6.71875</c:v>
                </c:pt>
                <c:pt idx="2688">
                  <c:v>6.7212500000000004</c:v>
                </c:pt>
                <c:pt idx="2689">
                  <c:v>6.7237499999999999</c:v>
                </c:pt>
                <c:pt idx="2690">
                  <c:v>6.7262500000000003</c:v>
                </c:pt>
                <c:pt idx="2691">
                  <c:v>6.7287499999999998</c:v>
                </c:pt>
                <c:pt idx="2692">
                  <c:v>6.7312500000000002</c:v>
                </c:pt>
                <c:pt idx="2693">
                  <c:v>6.7337499999999997</c:v>
                </c:pt>
                <c:pt idx="2694">
                  <c:v>6.7362500000000001</c:v>
                </c:pt>
                <c:pt idx="2695">
                  <c:v>6.7387499999999996</c:v>
                </c:pt>
                <c:pt idx="2696">
                  <c:v>6.74125</c:v>
                </c:pt>
                <c:pt idx="2697">
                  <c:v>6.7437500000000004</c:v>
                </c:pt>
                <c:pt idx="2698">
                  <c:v>6.7462499999999999</c:v>
                </c:pt>
                <c:pt idx="2699">
                  <c:v>6.7487500000000002</c:v>
                </c:pt>
                <c:pt idx="2700">
                  <c:v>6.7512499999999998</c:v>
                </c:pt>
                <c:pt idx="2701">
                  <c:v>6.7537500000000001</c:v>
                </c:pt>
                <c:pt idx="2702">
                  <c:v>6.7562499999999996</c:v>
                </c:pt>
                <c:pt idx="2703">
                  <c:v>6.75875</c:v>
                </c:pt>
                <c:pt idx="2704">
                  <c:v>6.7612500000000004</c:v>
                </c:pt>
                <c:pt idx="2705">
                  <c:v>6.7637499999999999</c:v>
                </c:pt>
                <c:pt idx="2706">
                  <c:v>6.7662500000000003</c:v>
                </c:pt>
                <c:pt idx="2707">
                  <c:v>6.7687499999999998</c:v>
                </c:pt>
                <c:pt idx="2708">
                  <c:v>6.7712500000000002</c:v>
                </c:pt>
                <c:pt idx="2709">
                  <c:v>6.7737499999999997</c:v>
                </c:pt>
                <c:pt idx="2710">
                  <c:v>6.7762500000000001</c:v>
                </c:pt>
                <c:pt idx="2711">
                  <c:v>6.7787499999999996</c:v>
                </c:pt>
                <c:pt idx="2712">
                  <c:v>6.78125</c:v>
                </c:pt>
                <c:pt idx="2713">
                  <c:v>6.7837500000000004</c:v>
                </c:pt>
                <c:pt idx="2714">
                  <c:v>6.7862499999999999</c:v>
                </c:pt>
                <c:pt idx="2715">
                  <c:v>6.7887500000000003</c:v>
                </c:pt>
                <c:pt idx="2716">
                  <c:v>6.7912499999999998</c:v>
                </c:pt>
                <c:pt idx="2717">
                  <c:v>6.7937500000000002</c:v>
                </c:pt>
                <c:pt idx="2718">
                  <c:v>6.7962499999999997</c:v>
                </c:pt>
                <c:pt idx="2719">
                  <c:v>6.7987500000000001</c:v>
                </c:pt>
                <c:pt idx="2720">
                  <c:v>6.8012499999999996</c:v>
                </c:pt>
                <c:pt idx="2721">
                  <c:v>6.80375</c:v>
                </c:pt>
                <c:pt idx="2722">
                  <c:v>6.8062500000000004</c:v>
                </c:pt>
                <c:pt idx="2723">
                  <c:v>6.8087499999999999</c:v>
                </c:pt>
                <c:pt idx="2724">
                  <c:v>6.8112500000000002</c:v>
                </c:pt>
                <c:pt idx="2725">
                  <c:v>6.8137499999999998</c:v>
                </c:pt>
                <c:pt idx="2726">
                  <c:v>6.8162500000000001</c:v>
                </c:pt>
                <c:pt idx="2727">
                  <c:v>6.8187499999999996</c:v>
                </c:pt>
                <c:pt idx="2728">
                  <c:v>6.82125</c:v>
                </c:pt>
                <c:pt idx="2729">
                  <c:v>6.8237500000000004</c:v>
                </c:pt>
                <c:pt idx="2730">
                  <c:v>6.8262499999999999</c:v>
                </c:pt>
                <c:pt idx="2731">
                  <c:v>6.8287500000000003</c:v>
                </c:pt>
                <c:pt idx="2732">
                  <c:v>6.8312499999999998</c:v>
                </c:pt>
                <c:pt idx="2733">
                  <c:v>6.8337500000000002</c:v>
                </c:pt>
                <c:pt idx="2734">
                  <c:v>6.8362499999999997</c:v>
                </c:pt>
                <c:pt idx="2735">
                  <c:v>6.8387500000000001</c:v>
                </c:pt>
                <c:pt idx="2736">
                  <c:v>6.8412499999999996</c:v>
                </c:pt>
                <c:pt idx="2737">
                  <c:v>6.84375</c:v>
                </c:pt>
                <c:pt idx="2738">
                  <c:v>6.8462500000000004</c:v>
                </c:pt>
                <c:pt idx="2739">
                  <c:v>6.8487499999999999</c:v>
                </c:pt>
                <c:pt idx="2740">
                  <c:v>6.8512500000000003</c:v>
                </c:pt>
                <c:pt idx="2741">
                  <c:v>6.8537499999999998</c:v>
                </c:pt>
                <c:pt idx="2742">
                  <c:v>6.8562500000000002</c:v>
                </c:pt>
                <c:pt idx="2743">
                  <c:v>6.8587499999999997</c:v>
                </c:pt>
                <c:pt idx="2744">
                  <c:v>6.8612500000000001</c:v>
                </c:pt>
                <c:pt idx="2745">
                  <c:v>6.8637499999999996</c:v>
                </c:pt>
                <c:pt idx="2746">
                  <c:v>6.86625</c:v>
                </c:pt>
                <c:pt idx="2747">
                  <c:v>6.8687500000000004</c:v>
                </c:pt>
                <c:pt idx="2748">
                  <c:v>6.8712499999999999</c:v>
                </c:pt>
                <c:pt idx="2749">
                  <c:v>6.8737500000000002</c:v>
                </c:pt>
                <c:pt idx="2750">
                  <c:v>6.8762499999999998</c:v>
                </c:pt>
                <c:pt idx="2751">
                  <c:v>6.8787500000000001</c:v>
                </c:pt>
                <c:pt idx="2752">
                  <c:v>6.8812499999999996</c:v>
                </c:pt>
                <c:pt idx="2753">
                  <c:v>6.88375</c:v>
                </c:pt>
                <c:pt idx="2754">
                  <c:v>6.8862500000000004</c:v>
                </c:pt>
                <c:pt idx="2755">
                  <c:v>6.8887499999999999</c:v>
                </c:pt>
                <c:pt idx="2756">
                  <c:v>6.8912500000000003</c:v>
                </c:pt>
                <c:pt idx="2757">
                  <c:v>6.8937499999999998</c:v>
                </c:pt>
                <c:pt idx="2758">
                  <c:v>6.8962500000000002</c:v>
                </c:pt>
                <c:pt idx="2759">
                  <c:v>6.8987499999999997</c:v>
                </c:pt>
                <c:pt idx="2760">
                  <c:v>6.9012500000000001</c:v>
                </c:pt>
                <c:pt idx="2761">
                  <c:v>6.9037499999999996</c:v>
                </c:pt>
                <c:pt idx="2762">
                  <c:v>6.90625</c:v>
                </c:pt>
                <c:pt idx="2763">
                  <c:v>6.9087500000000004</c:v>
                </c:pt>
                <c:pt idx="2764">
                  <c:v>6.9112499999999999</c:v>
                </c:pt>
                <c:pt idx="2765">
                  <c:v>6.9137500000000003</c:v>
                </c:pt>
                <c:pt idx="2766">
                  <c:v>6.9162499999999998</c:v>
                </c:pt>
                <c:pt idx="2767">
                  <c:v>6.9187500000000002</c:v>
                </c:pt>
                <c:pt idx="2768">
                  <c:v>6.9212499999999997</c:v>
                </c:pt>
                <c:pt idx="2769">
                  <c:v>6.9237500000000001</c:v>
                </c:pt>
                <c:pt idx="2770">
                  <c:v>6.9262499999999996</c:v>
                </c:pt>
                <c:pt idx="2771">
                  <c:v>6.92875</c:v>
                </c:pt>
                <c:pt idx="2772">
                  <c:v>6.9312500000000004</c:v>
                </c:pt>
                <c:pt idx="2773">
                  <c:v>6.9337499999999999</c:v>
                </c:pt>
                <c:pt idx="2774">
                  <c:v>6.9362500000000002</c:v>
                </c:pt>
                <c:pt idx="2775">
                  <c:v>6.9387499999999998</c:v>
                </c:pt>
                <c:pt idx="2776">
                  <c:v>6.9412500000000001</c:v>
                </c:pt>
                <c:pt idx="2777">
                  <c:v>6.9437499999999996</c:v>
                </c:pt>
                <c:pt idx="2778">
                  <c:v>6.94625</c:v>
                </c:pt>
                <c:pt idx="2779">
                  <c:v>6.9487500000000004</c:v>
                </c:pt>
                <c:pt idx="2780">
                  <c:v>6.9512499999999999</c:v>
                </c:pt>
                <c:pt idx="2781">
                  <c:v>6.9537500000000003</c:v>
                </c:pt>
                <c:pt idx="2782">
                  <c:v>6.9562499999999998</c:v>
                </c:pt>
                <c:pt idx="2783">
                  <c:v>6.9587500000000002</c:v>
                </c:pt>
                <c:pt idx="2784">
                  <c:v>6.9612499999999997</c:v>
                </c:pt>
                <c:pt idx="2785">
                  <c:v>6.9637500000000001</c:v>
                </c:pt>
                <c:pt idx="2786">
                  <c:v>6.9662499999999996</c:v>
                </c:pt>
                <c:pt idx="2787">
                  <c:v>6.96875</c:v>
                </c:pt>
                <c:pt idx="2788">
                  <c:v>6.9712500000000004</c:v>
                </c:pt>
                <c:pt idx="2789">
                  <c:v>6.9737499999999999</c:v>
                </c:pt>
                <c:pt idx="2790">
                  <c:v>6.9762500000000003</c:v>
                </c:pt>
                <c:pt idx="2791">
                  <c:v>6.9787499999999998</c:v>
                </c:pt>
                <c:pt idx="2792">
                  <c:v>6.9812500000000002</c:v>
                </c:pt>
                <c:pt idx="2793">
                  <c:v>6.9837499999999997</c:v>
                </c:pt>
                <c:pt idx="2794">
                  <c:v>6.9862500000000001</c:v>
                </c:pt>
                <c:pt idx="2795">
                  <c:v>6.9887499999999996</c:v>
                </c:pt>
                <c:pt idx="2796">
                  <c:v>6.99125</c:v>
                </c:pt>
                <c:pt idx="2797">
                  <c:v>6.9937500000000004</c:v>
                </c:pt>
                <c:pt idx="2798">
                  <c:v>6.9962499999999999</c:v>
                </c:pt>
                <c:pt idx="2799">
                  <c:v>6.9987500000000002</c:v>
                </c:pt>
                <c:pt idx="2800">
                  <c:v>7.0012499999999998</c:v>
                </c:pt>
                <c:pt idx="2801">
                  <c:v>7.0037500000000001</c:v>
                </c:pt>
                <c:pt idx="2802">
                  <c:v>7.0062499999999996</c:v>
                </c:pt>
                <c:pt idx="2803">
                  <c:v>7.00875</c:v>
                </c:pt>
                <c:pt idx="2804">
                  <c:v>7.0112500000000004</c:v>
                </c:pt>
                <c:pt idx="2805">
                  <c:v>7.0137499999999999</c:v>
                </c:pt>
                <c:pt idx="2806">
                  <c:v>7.0162500000000003</c:v>
                </c:pt>
                <c:pt idx="2807">
                  <c:v>7.0187499999999998</c:v>
                </c:pt>
                <c:pt idx="2808">
                  <c:v>7.0212500000000002</c:v>
                </c:pt>
                <c:pt idx="2809">
                  <c:v>7.0237499999999997</c:v>
                </c:pt>
                <c:pt idx="2810">
                  <c:v>7.0262500000000001</c:v>
                </c:pt>
                <c:pt idx="2811">
                  <c:v>7.0287499999999996</c:v>
                </c:pt>
                <c:pt idx="2812">
                  <c:v>7.03125</c:v>
                </c:pt>
                <c:pt idx="2813">
                  <c:v>7.0337500000000004</c:v>
                </c:pt>
                <c:pt idx="2814">
                  <c:v>7.0362499999999999</c:v>
                </c:pt>
                <c:pt idx="2815">
                  <c:v>7.0387500000000003</c:v>
                </c:pt>
                <c:pt idx="2816">
                  <c:v>7.0412499999999998</c:v>
                </c:pt>
                <c:pt idx="2817">
                  <c:v>7.0437500000000002</c:v>
                </c:pt>
                <c:pt idx="2818">
                  <c:v>7.0462499999999997</c:v>
                </c:pt>
                <c:pt idx="2819">
                  <c:v>7.0487500000000001</c:v>
                </c:pt>
                <c:pt idx="2820">
                  <c:v>7.0512499999999996</c:v>
                </c:pt>
                <c:pt idx="2821">
                  <c:v>7.05375</c:v>
                </c:pt>
                <c:pt idx="2822">
                  <c:v>7.0562500000000004</c:v>
                </c:pt>
                <c:pt idx="2823">
                  <c:v>7.0587499999999999</c:v>
                </c:pt>
                <c:pt idx="2824">
                  <c:v>7.0612500000000002</c:v>
                </c:pt>
                <c:pt idx="2825">
                  <c:v>7.0637499999999998</c:v>
                </c:pt>
                <c:pt idx="2826">
                  <c:v>7.0662500000000001</c:v>
                </c:pt>
                <c:pt idx="2827">
                  <c:v>7.0687499999999996</c:v>
                </c:pt>
                <c:pt idx="2828">
                  <c:v>7.07125</c:v>
                </c:pt>
                <c:pt idx="2829">
                  <c:v>7.0737500000000004</c:v>
                </c:pt>
                <c:pt idx="2830">
                  <c:v>7.0762499999999999</c:v>
                </c:pt>
                <c:pt idx="2831">
                  <c:v>7.0787500000000003</c:v>
                </c:pt>
                <c:pt idx="2832">
                  <c:v>7.0812499999999998</c:v>
                </c:pt>
                <c:pt idx="2833">
                  <c:v>7.0837500000000002</c:v>
                </c:pt>
                <c:pt idx="2834">
                  <c:v>7.0862499999999997</c:v>
                </c:pt>
                <c:pt idx="2835">
                  <c:v>7.0887500000000001</c:v>
                </c:pt>
                <c:pt idx="2836">
                  <c:v>7.0912499999999996</c:v>
                </c:pt>
                <c:pt idx="2837">
                  <c:v>7.09375</c:v>
                </c:pt>
                <c:pt idx="2838">
                  <c:v>7.0962500000000004</c:v>
                </c:pt>
                <c:pt idx="2839">
                  <c:v>7.0987499999999999</c:v>
                </c:pt>
                <c:pt idx="2840">
                  <c:v>7.1012500000000003</c:v>
                </c:pt>
                <c:pt idx="2841">
                  <c:v>7.1037499999999998</c:v>
                </c:pt>
                <c:pt idx="2842">
                  <c:v>7.1062500000000002</c:v>
                </c:pt>
                <c:pt idx="2843">
                  <c:v>7.1087499999999997</c:v>
                </c:pt>
                <c:pt idx="2844">
                  <c:v>7.1112500000000001</c:v>
                </c:pt>
                <c:pt idx="2845">
                  <c:v>7.1137499999999996</c:v>
                </c:pt>
                <c:pt idx="2846">
                  <c:v>7.11625</c:v>
                </c:pt>
                <c:pt idx="2847">
                  <c:v>7.1187500000000004</c:v>
                </c:pt>
                <c:pt idx="2848">
                  <c:v>7.1212499999999999</c:v>
                </c:pt>
                <c:pt idx="2849">
                  <c:v>7.1237500000000002</c:v>
                </c:pt>
                <c:pt idx="2850">
                  <c:v>7.1262499999999998</c:v>
                </c:pt>
                <c:pt idx="2851">
                  <c:v>7.1287500000000001</c:v>
                </c:pt>
                <c:pt idx="2852">
                  <c:v>7.1312499999999996</c:v>
                </c:pt>
                <c:pt idx="2853">
                  <c:v>7.13375</c:v>
                </c:pt>
                <c:pt idx="2854">
                  <c:v>7.1362500000000004</c:v>
                </c:pt>
                <c:pt idx="2855">
                  <c:v>7.1387499999999999</c:v>
                </c:pt>
                <c:pt idx="2856">
                  <c:v>7.1412500000000003</c:v>
                </c:pt>
                <c:pt idx="2857">
                  <c:v>7.1437499999999998</c:v>
                </c:pt>
                <c:pt idx="2858">
                  <c:v>7.1462500000000002</c:v>
                </c:pt>
                <c:pt idx="2859">
                  <c:v>7.1487499999999997</c:v>
                </c:pt>
                <c:pt idx="2860">
                  <c:v>7.1512500000000001</c:v>
                </c:pt>
                <c:pt idx="2861">
                  <c:v>7.1537499999999996</c:v>
                </c:pt>
                <c:pt idx="2862">
                  <c:v>7.15625</c:v>
                </c:pt>
                <c:pt idx="2863">
                  <c:v>7.1587500000000004</c:v>
                </c:pt>
                <c:pt idx="2864">
                  <c:v>7.1612499999999999</c:v>
                </c:pt>
                <c:pt idx="2865">
                  <c:v>7.1637500000000003</c:v>
                </c:pt>
                <c:pt idx="2866">
                  <c:v>7.1662499999999998</c:v>
                </c:pt>
                <c:pt idx="2867">
                  <c:v>7.1687500000000002</c:v>
                </c:pt>
                <c:pt idx="2868">
                  <c:v>7.1712499999999997</c:v>
                </c:pt>
                <c:pt idx="2869">
                  <c:v>7.1737500000000001</c:v>
                </c:pt>
                <c:pt idx="2870">
                  <c:v>7.1762499999999996</c:v>
                </c:pt>
                <c:pt idx="2871">
                  <c:v>7.17875</c:v>
                </c:pt>
                <c:pt idx="2872">
                  <c:v>7.1812500000000004</c:v>
                </c:pt>
                <c:pt idx="2873">
                  <c:v>7.1837499999999999</c:v>
                </c:pt>
                <c:pt idx="2874">
                  <c:v>7.1862500000000002</c:v>
                </c:pt>
                <c:pt idx="2875">
                  <c:v>7.1887499999999998</c:v>
                </c:pt>
                <c:pt idx="2876">
                  <c:v>7.1912500000000001</c:v>
                </c:pt>
                <c:pt idx="2877">
                  <c:v>7.1937499999999996</c:v>
                </c:pt>
                <c:pt idx="2878">
                  <c:v>7.19625</c:v>
                </c:pt>
                <c:pt idx="2879">
                  <c:v>7.1987500000000004</c:v>
                </c:pt>
                <c:pt idx="2880">
                  <c:v>7.2012499999999999</c:v>
                </c:pt>
                <c:pt idx="2881">
                  <c:v>7.2037500000000003</c:v>
                </c:pt>
                <c:pt idx="2882">
                  <c:v>7.2062499999999998</c:v>
                </c:pt>
                <c:pt idx="2883">
                  <c:v>7.2087500000000002</c:v>
                </c:pt>
                <c:pt idx="2884">
                  <c:v>7.2112499999999997</c:v>
                </c:pt>
                <c:pt idx="2885">
                  <c:v>7.2137500000000001</c:v>
                </c:pt>
                <c:pt idx="2886">
                  <c:v>7.2162499999999996</c:v>
                </c:pt>
                <c:pt idx="2887">
                  <c:v>7.21875</c:v>
                </c:pt>
                <c:pt idx="2888">
                  <c:v>7.2212500000000004</c:v>
                </c:pt>
                <c:pt idx="2889">
                  <c:v>7.2237499999999999</c:v>
                </c:pt>
                <c:pt idx="2890">
                  <c:v>7.2262500000000003</c:v>
                </c:pt>
                <c:pt idx="2891">
                  <c:v>7.2287499999999998</c:v>
                </c:pt>
                <c:pt idx="2892">
                  <c:v>7.2312500000000002</c:v>
                </c:pt>
                <c:pt idx="2893">
                  <c:v>7.2337499999999997</c:v>
                </c:pt>
                <c:pt idx="2894">
                  <c:v>7.2362500000000001</c:v>
                </c:pt>
                <c:pt idx="2895">
                  <c:v>7.2387499999999996</c:v>
                </c:pt>
                <c:pt idx="2896">
                  <c:v>7.24125</c:v>
                </c:pt>
                <c:pt idx="2897">
                  <c:v>7.2437500000000004</c:v>
                </c:pt>
                <c:pt idx="2898">
                  <c:v>7.2462499999999999</c:v>
                </c:pt>
                <c:pt idx="2899">
                  <c:v>7.2487500000000002</c:v>
                </c:pt>
                <c:pt idx="2900">
                  <c:v>7.2512499999999998</c:v>
                </c:pt>
                <c:pt idx="2901">
                  <c:v>7.2537500000000001</c:v>
                </c:pt>
                <c:pt idx="2902">
                  <c:v>7.2562499999999996</c:v>
                </c:pt>
                <c:pt idx="2903">
                  <c:v>7.25875</c:v>
                </c:pt>
                <c:pt idx="2904">
                  <c:v>7.2612500000000004</c:v>
                </c:pt>
                <c:pt idx="2905">
                  <c:v>7.2637499999999999</c:v>
                </c:pt>
                <c:pt idx="2906">
                  <c:v>7.2662500000000003</c:v>
                </c:pt>
                <c:pt idx="2907">
                  <c:v>7.2687499999999998</c:v>
                </c:pt>
                <c:pt idx="2908">
                  <c:v>7.2712500000000002</c:v>
                </c:pt>
                <c:pt idx="2909">
                  <c:v>7.2737499999999997</c:v>
                </c:pt>
                <c:pt idx="2910">
                  <c:v>7.2762500000000001</c:v>
                </c:pt>
                <c:pt idx="2911">
                  <c:v>7.2787499999999996</c:v>
                </c:pt>
                <c:pt idx="2912">
                  <c:v>7.28125</c:v>
                </c:pt>
                <c:pt idx="2913">
                  <c:v>7.2837500000000004</c:v>
                </c:pt>
                <c:pt idx="2914">
                  <c:v>7.2862499999999999</c:v>
                </c:pt>
                <c:pt idx="2915">
                  <c:v>7.2887500000000003</c:v>
                </c:pt>
                <c:pt idx="2916">
                  <c:v>7.2912499999999998</c:v>
                </c:pt>
                <c:pt idx="2917">
                  <c:v>7.2937500000000002</c:v>
                </c:pt>
                <c:pt idx="2918">
                  <c:v>7.2962499999999997</c:v>
                </c:pt>
                <c:pt idx="2919">
                  <c:v>7.2987500000000001</c:v>
                </c:pt>
                <c:pt idx="2920">
                  <c:v>7.3012499999999996</c:v>
                </c:pt>
                <c:pt idx="2921">
                  <c:v>7.30375</c:v>
                </c:pt>
                <c:pt idx="2922">
                  <c:v>7.3062500000000004</c:v>
                </c:pt>
                <c:pt idx="2923">
                  <c:v>7.3087499999999999</c:v>
                </c:pt>
                <c:pt idx="2924">
                  <c:v>7.3112500000000002</c:v>
                </c:pt>
                <c:pt idx="2925">
                  <c:v>7.3137499999999998</c:v>
                </c:pt>
                <c:pt idx="2926">
                  <c:v>7.3162500000000001</c:v>
                </c:pt>
                <c:pt idx="2927">
                  <c:v>7.3187499999999996</c:v>
                </c:pt>
                <c:pt idx="2928">
                  <c:v>7.32125</c:v>
                </c:pt>
                <c:pt idx="2929">
                  <c:v>7.3237500000000004</c:v>
                </c:pt>
                <c:pt idx="2930">
                  <c:v>7.3262499999999999</c:v>
                </c:pt>
                <c:pt idx="2931">
                  <c:v>7.3287500000000003</c:v>
                </c:pt>
                <c:pt idx="2932">
                  <c:v>7.3312499999999998</c:v>
                </c:pt>
                <c:pt idx="2933">
                  <c:v>7.3337500000000002</c:v>
                </c:pt>
                <c:pt idx="2934">
                  <c:v>7.3362499999999997</c:v>
                </c:pt>
                <c:pt idx="2935">
                  <c:v>7.3387500000000001</c:v>
                </c:pt>
                <c:pt idx="2936">
                  <c:v>7.3412499999999996</c:v>
                </c:pt>
                <c:pt idx="2937">
                  <c:v>7.34375</c:v>
                </c:pt>
                <c:pt idx="2938">
                  <c:v>7.3462500000000004</c:v>
                </c:pt>
                <c:pt idx="2939">
                  <c:v>7.3487499999999999</c:v>
                </c:pt>
                <c:pt idx="2940">
                  <c:v>7.3512500000000003</c:v>
                </c:pt>
                <c:pt idx="2941">
                  <c:v>7.3537499999999998</c:v>
                </c:pt>
                <c:pt idx="2942">
                  <c:v>7.3562500000000002</c:v>
                </c:pt>
                <c:pt idx="2943">
                  <c:v>7.3587499999999997</c:v>
                </c:pt>
                <c:pt idx="2944">
                  <c:v>7.3612500000000001</c:v>
                </c:pt>
                <c:pt idx="2945">
                  <c:v>7.3637499999999996</c:v>
                </c:pt>
                <c:pt idx="2946">
                  <c:v>7.36625</c:v>
                </c:pt>
                <c:pt idx="2947">
                  <c:v>7.3687500000000004</c:v>
                </c:pt>
                <c:pt idx="2948">
                  <c:v>7.3712499999999999</c:v>
                </c:pt>
                <c:pt idx="2949">
                  <c:v>7.3737500000000002</c:v>
                </c:pt>
                <c:pt idx="2950">
                  <c:v>7.3762499999999998</c:v>
                </c:pt>
                <c:pt idx="2951">
                  <c:v>7.3787500000000001</c:v>
                </c:pt>
                <c:pt idx="2952">
                  <c:v>7.3812499999999996</c:v>
                </c:pt>
                <c:pt idx="2953">
                  <c:v>7.38375</c:v>
                </c:pt>
                <c:pt idx="2954">
                  <c:v>7.3862500000000004</c:v>
                </c:pt>
                <c:pt idx="2955">
                  <c:v>7.3887499999999999</c:v>
                </c:pt>
                <c:pt idx="2956">
                  <c:v>7.3912500000000003</c:v>
                </c:pt>
                <c:pt idx="2957">
                  <c:v>7.3937499999999998</c:v>
                </c:pt>
                <c:pt idx="2958">
                  <c:v>7.3962500000000002</c:v>
                </c:pt>
                <c:pt idx="2959">
                  <c:v>7.3987499999999997</c:v>
                </c:pt>
                <c:pt idx="2960">
                  <c:v>7.4012500000000001</c:v>
                </c:pt>
                <c:pt idx="2961">
                  <c:v>7.4037499999999996</c:v>
                </c:pt>
                <c:pt idx="2962">
                  <c:v>7.40625</c:v>
                </c:pt>
                <c:pt idx="2963">
                  <c:v>7.4087500000000004</c:v>
                </c:pt>
                <c:pt idx="2964">
                  <c:v>7.4112499999999999</c:v>
                </c:pt>
                <c:pt idx="2965">
                  <c:v>7.4137500000000003</c:v>
                </c:pt>
                <c:pt idx="2966">
                  <c:v>7.4162499999999998</c:v>
                </c:pt>
                <c:pt idx="2967">
                  <c:v>7.4187500000000002</c:v>
                </c:pt>
                <c:pt idx="2968">
                  <c:v>7.4212499999999997</c:v>
                </c:pt>
                <c:pt idx="2969">
                  <c:v>7.4237500000000001</c:v>
                </c:pt>
                <c:pt idx="2970">
                  <c:v>7.4262499999999996</c:v>
                </c:pt>
                <c:pt idx="2971">
                  <c:v>7.42875</c:v>
                </c:pt>
                <c:pt idx="2972">
                  <c:v>7.4312500000000004</c:v>
                </c:pt>
                <c:pt idx="2973">
                  <c:v>7.4337499999999999</c:v>
                </c:pt>
                <c:pt idx="2974">
                  <c:v>7.4362500000000002</c:v>
                </c:pt>
                <c:pt idx="2975">
                  <c:v>7.4387499999999998</c:v>
                </c:pt>
                <c:pt idx="2976">
                  <c:v>7.4412500000000001</c:v>
                </c:pt>
                <c:pt idx="2977">
                  <c:v>7.4437499999999996</c:v>
                </c:pt>
                <c:pt idx="2978">
                  <c:v>7.44625</c:v>
                </c:pt>
                <c:pt idx="2979">
                  <c:v>7.4487500000000004</c:v>
                </c:pt>
                <c:pt idx="2980">
                  <c:v>7.4512499999999999</c:v>
                </c:pt>
                <c:pt idx="2981">
                  <c:v>7.4537500000000003</c:v>
                </c:pt>
                <c:pt idx="2982">
                  <c:v>7.4562499999999998</c:v>
                </c:pt>
                <c:pt idx="2983">
                  <c:v>7.4587500000000002</c:v>
                </c:pt>
                <c:pt idx="2984">
                  <c:v>7.4612499999999997</c:v>
                </c:pt>
                <c:pt idx="2985">
                  <c:v>7.4637500000000001</c:v>
                </c:pt>
                <c:pt idx="2986">
                  <c:v>7.4662499999999996</c:v>
                </c:pt>
                <c:pt idx="2987">
                  <c:v>7.46875</c:v>
                </c:pt>
                <c:pt idx="2988">
                  <c:v>7.4712500000000004</c:v>
                </c:pt>
                <c:pt idx="2989">
                  <c:v>7.4737499999999999</c:v>
                </c:pt>
                <c:pt idx="2990">
                  <c:v>7.4762500000000003</c:v>
                </c:pt>
                <c:pt idx="2991">
                  <c:v>7.4787499999999998</c:v>
                </c:pt>
                <c:pt idx="2992">
                  <c:v>7.4812500000000002</c:v>
                </c:pt>
                <c:pt idx="2993">
                  <c:v>7.4837499999999997</c:v>
                </c:pt>
                <c:pt idx="2994">
                  <c:v>7.4862500000000001</c:v>
                </c:pt>
                <c:pt idx="2995">
                  <c:v>7.4887499999999996</c:v>
                </c:pt>
                <c:pt idx="2996">
                  <c:v>7.49125</c:v>
                </c:pt>
                <c:pt idx="2997">
                  <c:v>7.4937500000000004</c:v>
                </c:pt>
                <c:pt idx="2998">
                  <c:v>7.4962499999999999</c:v>
                </c:pt>
                <c:pt idx="2999">
                  <c:v>7.4987500000000002</c:v>
                </c:pt>
                <c:pt idx="3000">
                  <c:v>7.5012499999999998</c:v>
                </c:pt>
                <c:pt idx="3001">
                  <c:v>7.5037500000000001</c:v>
                </c:pt>
                <c:pt idx="3002">
                  <c:v>7.5062499999999996</c:v>
                </c:pt>
                <c:pt idx="3003">
                  <c:v>7.50875</c:v>
                </c:pt>
                <c:pt idx="3004">
                  <c:v>7.5112500000000004</c:v>
                </c:pt>
                <c:pt idx="3005">
                  <c:v>7.5137499999999999</c:v>
                </c:pt>
                <c:pt idx="3006">
                  <c:v>7.5162500000000003</c:v>
                </c:pt>
                <c:pt idx="3007">
                  <c:v>7.5187499999999998</c:v>
                </c:pt>
                <c:pt idx="3008">
                  <c:v>7.5212500000000002</c:v>
                </c:pt>
                <c:pt idx="3009">
                  <c:v>7.5237499999999997</c:v>
                </c:pt>
                <c:pt idx="3010">
                  <c:v>7.5262500000000001</c:v>
                </c:pt>
                <c:pt idx="3011">
                  <c:v>7.5287499999999996</c:v>
                </c:pt>
                <c:pt idx="3012">
                  <c:v>7.53125</c:v>
                </c:pt>
                <c:pt idx="3013">
                  <c:v>7.5337500000000004</c:v>
                </c:pt>
                <c:pt idx="3014">
                  <c:v>7.5362499999999999</c:v>
                </c:pt>
                <c:pt idx="3015">
                  <c:v>7.5387500000000003</c:v>
                </c:pt>
                <c:pt idx="3016">
                  <c:v>7.5412499999999998</c:v>
                </c:pt>
                <c:pt idx="3017">
                  <c:v>7.5437500000000002</c:v>
                </c:pt>
                <c:pt idx="3018">
                  <c:v>7.5462499999999997</c:v>
                </c:pt>
                <c:pt idx="3019">
                  <c:v>7.5487500000000001</c:v>
                </c:pt>
                <c:pt idx="3020">
                  <c:v>7.5512499999999996</c:v>
                </c:pt>
                <c:pt idx="3021">
                  <c:v>7.55375</c:v>
                </c:pt>
                <c:pt idx="3022">
                  <c:v>7.5562500000000004</c:v>
                </c:pt>
                <c:pt idx="3023">
                  <c:v>7.5587499999999999</c:v>
                </c:pt>
                <c:pt idx="3024">
                  <c:v>7.5612500000000002</c:v>
                </c:pt>
                <c:pt idx="3025">
                  <c:v>7.5637499999999998</c:v>
                </c:pt>
                <c:pt idx="3026">
                  <c:v>7.5662500000000001</c:v>
                </c:pt>
                <c:pt idx="3027">
                  <c:v>7.5687499999999996</c:v>
                </c:pt>
                <c:pt idx="3028">
                  <c:v>7.57125</c:v>
                </c:pt>
                <c:pt idx="3029">
                  <c:v>7.5737500000000004</c:v>
                </c:pt>
                <c:pt idx="3030">
                  <c:v>7.5762499999999999</c:v>
                </c:pt>
                <c:pt idx="3031">
                  <c:v>7.5787500000000003</c:v>
                </c:pt>
                <c:pt idx="3032">
                  <c:v>7.5812499999999998</c:v>
                </c:pt>
                <c:pt idx="3033">
                  <c:v>7.5837500000000002</c:v>
                </c:pt>
                <c:pt idx="3034">
                  <c:v>7.5862499999999997</c:v>
                </c:pt>
                <c:pt idx="3035">
                  <c:v>7.5887500000000001</c:v>
                </c:pt>
                <c:pt idx="3036">
                  <c:v>7.5912499999999996</c:v>
                </c:pt>
                <c:pt idx="3037">
                  <c:v>7.59375</c:v>
                </c:pt>
                <c:pt idx="3038">
                  <c:v>7.5962500000000004</c:v>
                </c:pt>
                <c:pt idx="3039">
                  <c:v>7.5987499999999999</c:v>
                </c:pt>
                <c:pt idx="3040">
                  <c:v>7.6012500000000003</c:v>
                </c:pt>
                <c:pt idx="3041">
                  <c:v>7.6037499999999998</c:v>
                </c:pt>
                <c:pt idx="3042">
                  <c:v>7.6062500000000002</c:v>
                </c:pt>
                <c:pt idx="3043">
                  <c:v>7.6087499999999997</c:v>
                </c:pt>
                <c:pt idx="3044">
                  <c:v>7.6112500000000001</c:v>
                </c:pt>
                <c:pt idx="3045">
                  <c:v>7.6137499999999996</c:v>
                </c:pt>
                <c:pt idx="3046">
                  <c:v>7.61625</c:v>
                </c:pt>
                <c:pt idx="3047">
                  <c:v>7.6187500000000004</c:v>
                </c:pt>
                <c:pt idx="3048">
                  <c:v>7.6212499999999999</c:v>
                </c:pt>
                <c:pt idx="3049">
                  <c:v>7.6237500000000002</c:v>
                </c:pt>
                <c:pt idx="3050">
                  <c:v>7.6262499999999998</c:v>
                </c:pt>
                <c:pt idx="3051">
                  <c:v>7.6287500000000001</c:v>
                </c:pt>
                <c:pt idx="3052">
                  <c:v>7.6312499999999996</c:v>
                </c:pt>
                <c:pt idx="3053">
                  <c:v>7.63375</c:v>
                </c:pt>
                <c:pt idx="3054">
                  <c:v>7.6362500000000004</c:v>
                </c:pt>
                <c:pt idx="3055">
                  <c:v>7.6387499999999999</c:v>
                </c:pt>
                <c:pt idx="3056">
                  <c:v>7.6412500000000003</c:v>
                </c:pt>
                <c:pt idx="3057">
                  <c:v>7.6437499999999998</c:v>
                </c:pt>
                <c:pt idx="3058">
                  <c:v>7.6462500000000002</c:v>
                </c:pt>
                <c:pt idx="3059">
                  <c:v>7.6487499999999997</c:v>
                </c:pt>
                <c:pt idx="3060">
                  <c:v>7.6512500000000001</c:v>
                </c:pt>
                <c:pt idx="3061">
                  <c:v>7.6537499999999996</c:v>
                </c:pt>
                <c:pt idx="3062">
                  <c:v>7.65625</c:v>
                </c:pt>
                <c:pt idx="3063">
                  <c:v>7.6587500000000004</c:v>
                </c:pt>
                <c:pt idx="3064">
                  <c:v>7.6612499999999999</c:v>
                </c:pt>
                <c:pt idx="3065">
                  <c:v>7.6637500000000003</c:v>
                </c:pt>
                <c:pt idx="3066">
                  <c:v>7.6662499999999998</c:v>
                </c:pt>
                <c:pt idx="3067">
                  <c:v>7.6687500000000002</c:v>
                </c:pt>
                <c:pt idx="3068">
                  <c:v>7.6712499999999997</c:v>
                </c:pt>
                <c:pt idx="3069">
                  <c:v>7.6737500000000001</c:v>
                </c:pt>
                <c:pt idx="3070">
                  <c:v>7.6762499999999996</c:v>
                </c:pt>
                <c:pt idx="3071">
                  <c:v>7.67875</c:v>
                </c:pt>
                <c:pt idx="3072">
                  <c:v>7.6812500000000004</c:v>
                </c:pt>
                <c:pt idx="3073">
                  <c:v>7.6837499999999999</c:v>
                </c:pt>
                <c:pt idx="3074">
                  <c:v>7.6862500000000002</c:v>
                </c:pt>
                <c:pt idx="3075">
                  <c:v>7.6887499999999998</c:v>
                </c:pt>
                <c:pt idx="3076">
                  <c:v>7.6912500000000001</c:v>
                </c:pt>
                <c:pt idx="3077">
                  <c:v>7.6937499999999996</c:v>
                </c:pt>
                <c:pt idx="3078">
                  <c:v>7.69625</c:v>
                </c:pt>
                <c:pt idx="3079">
                  <c:v>7.6987500000000004</c:v>
                </c:pt>
                <c:pt idx="3080">
                  <c:v>7.7012499999999999</c:v>
                </c:pt>
                <c:pt idx="3081">
                  <c:v>7.7037500000000003</c:v>
                </c:pt>
                <c:pt idx="3082">
                  <c:v>7.7062499999999998</c:v>
                </c:pt>
                <c:pt idx="3083">
                  <c:v>7.7087500000000002</c:v>
                </c:pt>
                <c:pt idx="3084">
                  <c:v>7.7112499999999997</c:v>
                </c:pt>
                <c:pt idx="3085">
                  <c:v>7.7137500000000001</c:v>
                </c:pt>
                <c:pt idx="3086">
                  <c:v>7.7162499999999996</c:v>
                </c:pt>
                <c:pt idx="3087">
                  <c:v>7.71875</c:v>
                </c:pt>
                <c:pt idx="3088">
                  <c:v>7.7212500000000004</c:v>
                </c:pt>
                <c:pt idx="3089">
                  <c:v>7.7237499999999999</c:v>
                </c:pt>
                <c:pt idx="3090">
                  <c:v>7.7262500000000003</c:v>
                </c:pt>
                <c:pt idx="3091">
                  <c:v>7.7287499999999998</c:v>
                </c:pt>
                <c:pt idx="3092">
                  <c:v>7.7312500000000002</c:v>
                </c:pt>
                <c:pt idx="3093">
                  <c:v>7.7337499999999997</c:v>
                </c:pt>
                <c:pt idx="3094">
                  <c:v>7.7362500000000001</c:v>
                </c:pt>
                <c:pt idx="3095">
                  <c:v>7.7387499999999996</c:v>
                </c:pt>
                <c:pt idx="3096">
                  <c:v>7.74125</c:v>
                </c:pt>
                <c:pt idx="3097">
                  <c:v>7.7437500000000004</c:v>
                </c:pt>
                <c:pt idx="3098">
                  <c:v>7.7462499999999999</c:v>
                </c:pt>
                <c:pt idx="3099">
                  <c:v>7.7487500000000002</c:v>
                </c:pt>
                <c:pt idx="3100">
                  <c:v>7.7512499999999998</c:v>
                </c:pt>
                <c:pt idx="3101">
                  <c:v>7.7537500000000001</c:v>
                </c:pt>
                <c:pt idx="3102">
                  <c:v>7.7562499999999996</c:v>
                </c:pt>
                <c:pt idx="3103">
                  <c:v>7.75875</c:v>
                </c:pt>
                <c:pt idx="3104">
                  <c:v>7.7612500000000004</c:v>
                </c:pt>
                <c:pt idx="3105">
                  <c:v>7.7637499999999999</c:v>
                </c:pt>
                <c:pt idx="3106">
                  <c:v>7.7662500000000003</c:v>
                </c:pt>
                <c:pt idx="3107">
                  <c:v>7.7687499999999998</c:v>
                </c:pt>
                <c:pt idx="3108">
                  <c:v>7.7712500000000002</c:v>
                </c:pt>
                <c:pt idx="3109">
                  <c:v>7.7737499999999997</c:v>
                </c:pt>
                <c:pt idx="3110">
                  <c:v>7.7762500000000001</c:v>
                </c:pt>
                <c:pt idx="3111">
                  <c:v>7.7787499999999996</c:v>
                </c:pt>
                <c:pt idx="3112">
                  <c:v>7.78125</c:v>
                </c:pt>
                <c:pt idx="3113">
                  <c:v>7.7837500000000004</c:v>
                </c:pt>
                <c:pt idx="3114">
                  <c:v>7.7862499999999999</c:v>
                </c:pt>
                <c:pt idx="3115">
                  <c:v>7.7887500000000003</c:v>
                </c:pt>
                <c:pt idx="3116">
                  <c:v>7.7912499999999998</c:v>
                </c:pt>
                <c:pt idx="3117">
                  <c:v>7.7937500000000002</c:v>
                </c:pt>
                <c:pt idx="3118">
                  <c:v>7.7962499999999997</c:v>
                </c:pt>
                <c:pt idx="3119">
                  <c:v>7.7987500000000001</c:v>
                </c:pt>
                <c:pt idx="3120">
                  <c:v>7.8012499999999996</c:v>
                </c:pt>
                <c:pt idx="3121">
                  <c:v>7.80375</c:v>
                </c:pt>
                <c:pt idx="3122">
                  <c:v>7.8062500000000004</c:v>
                </c:pt>
                <c:pt idx="3123">
                  <c:v>7.8087499999999999</c:v>
                </c:pt>
                <c:pt idx="3124">
                  <c:v>7.8112500000000002</c:v>
                </c:pt>
                <c:pt idx="3125">
                  <c:v>7.8137499999999998</c:v>
                </c:pt>
                <c:pt idx="3126">
                  <c:v>7.8162500000000001</c:v>
                </c:pt>
                <c:pt idx="3127">
                  <c:v>7.8187499999999996</c:v>
                </c:pt>
                <c:pt idx="3128">
                  <c:v>7.82125</c:v>
                </c:pt>
                <c:pt idx="3129">
                  <c:v>7.8237500000000004</c:v>
                </c:pt>
                <c:pt idx="3130">
                  <c:v>7.8262499999999999</c:v>
                </c:pt>
                <c:pt idx="3131">
                  <c:v>7.8287500000000003</c:v>
                </c:pt>
                <c:pt idx="3132">
                  <c:v>7.8312499999999998</c:v>
                </c:pt>
                <c:pt idx="3133">
                  <c:v>7.8337500000000002</c:v>
                </c:pt>
                <c:pt idx="3134">
                  <c:v>7.8362499999999997</c:v>
                </c:pt>
                <c:pt idx="3135">
                  <c:v>7.8387500000000001</c:v>
                </c:pt>
                <c:pt idx="3136">
                  <c:v>7.8412499999999996</c:v>
                </c:pt>
                <c:pt idx="3137">
                  <c:v>7.84375</c:v>
                </c:pt>
                <c:pt idx="3138">
                  <c:v>7.8462500000000004</c:v>
                </c:pt>
                <c:pt idx="3139">
                  <c:v>7.8487499999999999</c:v>
                </c:pt>
                <c:pt idx="3140">
                  <c:v>7.8512500000000003</c:v>
                </c:pt>
                <c:pt idx="3141">
                  <c:v>7.8537499999999998</c:v>
                </c:pt>
                <c:pt idx="3142">
                  <c:v>7.8562500000000002</c:v>
                </c:pt>
                <c:pt idx="3143">
                  <c:v>7.8587499999999997</c:v>
                </c:pt>
                <c:pt idx="3144">
                  <c:v>7.8612500000000001</c:v>
                </c:pt>
                <c:pt idx="3145">
                  <c:v>7.8637499999999996</c:v>
                </c:pt>
                <c:pt idx="3146">
                  <c:v>7.86625</c:v>
                </c:pt>
                <c:pt idx="3147">
                  <c:v>7.8687500000000004</c:v>
                </c:pt>
                <c:pt idx="3148">
                  <c:v>7.8712499999999999</c:v>
                </c:pt>
                <c:pt idx="3149">
                  <c:v>7.8737500000000002</c:v>
                </c:pt>
                <c:pt idx="3150">
                  <c:v>7.8762499999999998</c:v>
                </c:pt>
                <c:pt idx="3151">
                  <c:v>7.8787500000000001</c:v>
                </c:pt>
                <c:pt idx="3152">
                  <c:v>7.8812499999999996</c:v>
                </c:pt>
                <c:pt idx="3153">
                  <c:v>7.88375</c:v>
                </c:pt>
                <c:pt idx="3154">
                  <c:v>7.8862500000000004</c:v>
                </c:pt>
                <c:pt idx="3155">
                  <c:v>7.8887499999999999</c:v>
                </c:pt>
                <c:pt idx="3156">
                  <c:v>7.8912500000000003</c:v>
                </c:pt>
                <c:pt idx="3157">
                  <c:v>7.8937499999999998</c:v>
                </c:pt>
                <c:pt idx="3158">
                  <c:v>7.8962500000000002</c:v>
                </c:pt>
                <c:pt idx="3159">
                  <c:v>7.8987499999999997</c:v>
                </c:pt>
                <c:pt idx="3160">
                  <c:v>7.9012500000000001</c:v>
                </c:pt>
                <c:pt idx="3161">
                  <c:v>7.9037499999999996</c:v>
                </c:pt>
                <c:pt idx="3162">
                  <c:v>7.90625</c:v>
                </c:pt>
                <c:pt idx="3163">
                  <c:v>7.9087500000000004</c:v>
                </c:pt>
                <c:pt idx="3164">
                  <c:v>7.9112499999999999</c:v>
                </c:pt>
                <c:pt idx="3165">
                  <c:v>7.9137500000000003</c:v>
                </c:pt>
                <c:pt idx="3166">
                  <c:v>7.9162499999999998</c:v>
                </c:pt>
                <c:pt idx="3167">
                  <c:v>7.9187500000000002</c:v>
                </c:pt>
                <c:pt idx="3168">
                  <c:v>7.9212499999999997</c:v>
                </c:pt>
                <c:pt idx="3169">
                  <c:v>7.9237500000000001</c:v>
                </c:pt>
                <c:pt idx="3170">
                  <c:v>7.9262499999999996</c:v>
                </c:pt>
                <c:pt idx="3171">
                  <c:v>7.92875</c:v>
                </c:pt>
                <c:pt idx="3172">
                  <c:v>7.9312500000000004</c:v>
                </c:pt>
                <c:pt idx="3173">
                  <c:v>7.9337499999999999</c:v>
                </c:pt>
                <c:pt idx="3174">
                  <c:v>7.9362500000000002</c:v>
                </c:pt>
                <c:pt idx="3175">
                  <c:v>7.9387499999999998</c:v>
                </c:pt>
                <c:pt idx="3176">
                  <c:v>7.9412500000000001</c:v>
                </c:pt>
                <c:pt idx="3177">
                  <c:v>7.9437499999999996</c:v>
                </c:pt>
                <c:pt idx="3178">
                  <c:v>7.94625</c:v>
                </c:pt>
                <c:pt idx="3179">
                  <c:v>7.9487500000000004</c:v>
                </c:pt>
                <c:pt idx="3180">
                  <c:v>7.9512499999999999</c:v>
                </c:pt>
                <c:pt idx="3181">
                  <c:v>7.9537500000000003</c:v>
                </c:pt>
                <c:pt idx="3182">
                  <c:v>7.9562499999999998</c:v>
                </c:pt>
                <c:pt idx="3183">
                  <c:v>7.9587500000000002</c:v>
                </c:pt>
                <c:pt idx="3184">
                  <c:v>7.9612499999999997</c:v>
                </c:pt>
                <c:pt idx="3185">
                  <c:v>7.9637500000000001</c:v>
                </c:pt>
                <c:pt idx="3186">
                  <c:v>7.9662499999999996</c:v>
                </c:pt>
                <c:pt idx="3187">
                  <c:v>7.96875</c:v>
                </c:pt>
                <c:pt idx="3188">
                  <c:v>7.9712500000000004</c:v>
                </c:pt>
                <c:pt idx="3189">
                  <c:v>7.9737499999999999</c:v>
                </c:pt>
                <c:pt idx="3190">
                  <c:v>7.9762500000000003</c:v>
                </c:pt>
                <c:pt idx="3191">
                  <c:v>7.9787499999999998</c:v>
                </c:pt>
                <c:pt idx="3192">
                  <c:v>7.9812500000000002</c:v>
                </c:pt>
                <c:pt idx="3193">
                  <c:v>7.9837499999999997</c:v>
                </c:pt>
                <c:pt idx="3194">
                  <c:v>7.9862500000000001</c:v>
                </c:pt>
                <c:pt idx="3195">
                  <c:v>7.9887499999999996</c:v>
                </c:pt>
                <c:pt idx="3196">
                  <c:v>7.99125</c:v>
                </c:pt>
                <c:pt idx="3197">
                  <c:v>7.9937500000000004</c:v>
                </c:pt>
                <c:pt idx="3198">
                  <c:v>7.9962499999999999</c:v>
                </c:pt>
                <c:pt idx="3199">
                  <c:v>7.9987500000000002</c:v>
                </c:pt>
                <c:pt idx="3200">
                  <c:v>8.0012500000000006</c:v>
                </c:pt>
                <c:pt idx="3201">
                  <c:v>8.0037500000000001</c:v>
                </c:pt>
                <c:pt idx="3202">
                  <c:v>8.0062499999999996</c:v>
                </c:pt>
                <c:pt idx="3203">
                  <c:v>8.0087499999999991</c:v>
                </c:pt>
                <c:pt idx="3204">
                  <c:v>8.0112500000000004</c:v>
                </c:pt>
                <c:pt idx="3205">
                  <c:v>8.0137499999999999</c:v>
                </c:pt>
                <c:pt idx="3206">
                  <c:v>8.0162499999999994</c:v>
                </c:pt>
                <c:pt idx="3207">
                  <c:v>8.0187500000000007</c:v>
                </c:pt>
                <c:pt idx="3208">
                  <c:v>8.0212500000000002</c:v>
                </c:pt>
                <c:pt idx="3209">
                  <c:v>8.0237499999999997</c:v>
                </c:pt>
                <c:pt idx="3210">
                  <c:v>8.0262499999999992</c:v>
                </c:pt>
                <c:pt idx="3211">
                  <c:v>8.0287500000000005</c:v>
                </c:pt>
                <c:pt idx="3212">
                  <c:v>8.03125</c:v>
                </c:pt>
                <c:pt idx="3213">
                  <c:v>8.0337499999999995</c:v>
                </c:pt>
                <c:pt idx="3214">
                  <c:v>8.0362500000000008</c:v>
                </c:pt>
                <c:pt idx="3215">
                  <c:v>8.0387500000000003</c:v>
                </c:pt>
                <c:pt idx="3216">
                  <c:v>8.0412499999999998</c:v>
                </c:pt>
                <c:pt idx="3217">
                  <c:v>8.0437499999999993</c:v>
                </c:pt>
                <c:pt idx="3218">
                  <c:v>8.0462500000000006</c:v>
                </c:pt>
                <c:pt idx="3219">
                  <c:v>8.0487500000000001</c:v>
                </c:pt>
                <c:pt idx="3220">
                  <c:v>8.0512499999999996</c:v>
                </c:pt>
                <c:pt idx="3221">
                  <c:v>8.0537500000000009</c:v>
                </c:pt>
                <c:pt idx="3222">
                  <c:v>8.0562500000000004</c:v>
                </c:pt>
                <c:pt idx="3223">
                  <c:v>8.0587499999999999</c:v>
                </c:pt>
                <c:pt idx="3224">
                  <c:v>8.0612499999999994</c:v>
                </c:pt>
                <c:pt idx="3225">
                  <c:v>8.0637500000000006</c:v>
                </c:pt>
                <c:pt idx="3226">
                  <c:v>8.0662500000000001</c:v>
                </c:pt>
                <c:pt idx="3227">
                  <c:v>8.0687499999999996</c:v>
                </c:pt>
                <c:pt idx="3228">
                  <c:v>8.0712499999999991</c:v>
                </c:pt>
                <c:pt idx="3229">
                  <c:v>8.0737500000000004</c:v>
                </c:pt>
                <c:pt idx="3230">
                  <c:v>8.0762499999999999</c:v>
                </c:pt>
                <c:pt idx="3231">
                  <c:v>8.0787499999999994</c:v>
                </c:pt>
                <c:pt idx="3232">
                  <c:v>8.0812500000000007</c:v>
                </c:pt>
                <c:pt idx="3233">
                  <c:v>8.0837500000000002</c:v>
                </c:pt>
                <c:pt idx="3234">
                  <c:v>8.0862499999999997</c:v>
                </c:pt>
                <c:pt idx="3235">
                  <c:v>8.0887499999999992</c:v>
                </c:pt>
                <c:pt idx="3236">
                  <c:v>8.0912500000000005</c:v>
                </c:pt>
                <c:pt idx="3237">
                  <c:v>8.09375</c:v>
                </c:pt>
                <c:pt idx="3238">
                  <c:v>8.0962499999999995</c:v>
                </c:pt>
                <c:pt idx="3239">
                  <c:v>8.0987500000000008</c:v>
                </c:pt>
                <c:pt idx="3240">
                  <c:v>8.1012500000000003</c:v>
                </c:pt>
                <c:pt idx="3241">
                  <c:v>8.1037499999999998</c:v>
                </c:pt>
                <c:pt idx="3242">
                  <c:v>8.1062499999999993</c:v>
                </c:pt>
                <c:pt idx="3243">
                  <c:v>8.1087500000000006</c:v>
                </c:pt>
                <c:pt idx="3244">
                  <c:v>8.1112500000000001</c:v>
                </c:pt>
                <c:pt idx="3245">
                  <c:v>8.1137499999999996</c:v>
                </c:pt>
                <c:pt idx="3246">
                  <c:v>8.1162500000000009</c:v>
                </c:pt>
                <c:pt idx="3247">
                  <c:v>8.1187500000000004</c:v>
                </c:pt>
                <c:pt idx="3248">
                  <c:v>8.1212499999999999</c:v>
                </c:pt>
                <c:pt idx="3249">
                  <c:v>8.1237499999999994</c:v>
                </c:pt>
                <c:pt idx="3250">
                  <c:v>8.1262500000000006</c:v>
                </c:pt>
                <c:pt idx="3251">
                  <c:v>8.1287500000000001</c:v>
                </c:pt>
                <c:pt idx="3252">
                  <c:v>8.1312499999999996</c:v>
                </c:pt>
                <c:pt idx="3253">
                  <c:v>8.1337499999999991</c:v>
                </c:pt>
                <c:pt idx="3254">
                  <c:v>8.1362500000000004</c:v>
                </c:pt>
                <c:pt idx="3255">
                  <c:v>8.1387499999999999</c:v>
                </c:pt>
                <c:pt idx="3256">
                  <c:v>8.1412499999999994</c:v>
                </c:pt>
                <c:pt idx="3257">
                  <c:v>8.1437500000000007</c:v>
                </c:pt>
                <c:pt idx="3258">
                  <c:v>8.1462500000000002</c:v>
                </c:pt>
                <c:pt idx="3259">
                  <c:v>8.1487499999999997</c:v>
                </c:pt>
                <c:pt idx="3260">
                  <c:v>8.1512499999999992</c:v>
                </c:pt>
                <c:pt idx="3261">
                  <c:v>8.1537500000000005</c:v>
                </c:pt>
                <c:pt idx="3262">
                  <c:v>8.15625</c:v>
                </c:pt>
                <c:pt idx="3263">
                  <c:v>8.1587499999999995</c:v>
                </c:pt>
                <c:pt idx="3264">
                  <c:v>8.1612500000000008</c:v>
                </c:pt>
                <c:pt idx="3265">
                  <c:v>8.1637500000000003</c:v>
                </c:pt>
                <c:pt idx="3266">
                  <c:v>8.1662499999999998</c:v>
                </c:pt>
                <c:pt idx="3267">
                  <c:v>8.1687499999999993</c:v>
                </c:pt>
                <c:pt idx="3268">
                  <c:v>8.1712500000000006</c:v>
                </c:pt>
                <c:pt idx="3269">
                  <c:v>8.1737500000000001</c:v>
                </c:pt>
                <c:pt idx="3270">
                  <c:v>8.1762499999999996</c:v>
                </c:pt>
                <c:pt idx="3271">
                  <c:v>8.1787500000000009</c:v>
                </c:pt>
                <c:pt idx="3272">
                  <c:v>8.1812500000000004</c:v>
                </c:pt>
                <c:pt idx="3273">
                  <c:v>8.1837499999999999</c:v>
                </c:pt>
                <c:pt idx="3274">
                  <c:v>8.1862499999999994</c:v>
                </c:pt>
                <c:pt idx="3275">
                  <c:v>8.1887500000000006</c:v>
                </c:pt>
                <c:pt idx="3276">
                  <c:v>8.1912500000000001</c:v>
                </c:pt>
                <c:pt idx="3277">
                  <c:v>8.1937499999999996</c:v>
                </c:pt>
                <c:pt idx="3278">
                  <c:v>8.1962499999999991</c:v>
                </c:pt>
                <c:pt idx="3279">
                  <c:v>8.1987500000000004</c:v>
                </c:pt>
                <c:pt idx="3280">
                  <c:v>8.2012499999999999</c:v>
                </c:pt>
                <c:pt idx="3281">
                  <c:v>8.2037499999999994</c:v>
                </c:pt>
                <c:pt idx="3282">
                  <c:v>8.2062500000000007</c:v>
                </c:pt>
                <c:pt idx="3283">
                  <c:v>8.2087500000000002</c:v>
                </c:pt>
                <c:pt idx="3284">
                  <c:v>8.2112499999999997</c:v>
                </c:pt>
                <c:pt idx="3285">
                  <c:v>8.2137499999999992</c:v>
                </c:pt>
                <c:pt idx="3286">
                  <c:v>8.2162500000000005</c:v>
                </c:pt>
                <c:pt idx="3287">
                  <c:v>8.21875</c:v>
                </c:pt>
                <c:pt idx="3288">
                  <c:v>8.2212499999999995</c:v>
                </c:pt>
                <c:pt idx="3289">
                  <c:v>8.2237500000000008</c:v>
                </c:pt>
                <c:pt idx="3290">
                  <c:v>8.2262500000000003</c:v>
                </c:pt>
                <c:pt idx="3291">
                  <c:v>8.2287499999999998</c:v>
                </c:pt>
                <c:pt idx="3292">
                  <c:v>8.2312499999999993</c:v>
                </c:pt>
                <c:pt idx="3293">
                  <c:v>8.2337500000000006</c:v>
                </c:pt>
                <c:pt idx="3294">
                  <c:v>8.2362500000000001</c:v>
                </c:pt>
                <c:pt idx="3295">
                  <c:v>8.2387499999999996</c:v>
                </c:pt>
                <c:pt idx="3296">
                  <c:v>8.2412500000000009</c:v>
                </c:pt>
                <c:pt idx="3297">
                  <c:v>8.2437500000000004</c:v>
                </c:pt>
                <c:pt idx="3298">
                  <c:v>8.2462499999999999</c:v>
                </c:pt>
                <c:pt idx="3299">
                  <c:v>8.2487499999999994</c:v>
                </c:pt>
                <c:pt idx="3300">
                  <c:v>8.2512500000000006</c:v>
                </c:pt>
                <c:pt idx="3301">
                  <c:v>8.2537500000000001</c:v>
                </c:pt>
                <c:pt idx="3302">
                  <c:v>8.2562499999999996</c:v>
                </c:pt>
                <c:pt idx="3303">
                  <c:v>8.2587499999999991</c:v>
                </c:pt>
                <c:pt idx="3304">
                  <c:v>8.2612500000000004</c:v>
                </c:pt>
                <c:pt idx="3305">
                  <c:v>8.2637499999999999</c:v>
                </c:pt>
                <c:pt idx="3306">
                  <c:v>8.2662499999999994</c:v>
                </c:pt>
                <c:pt idx="3307">
                  <c:v>8.2687500000000007</c:v>
                </c:pt>
                <c:pt idx="3308">
                  <c:v>8.2712500000000002</c:v>
                </c:pt>
                <c:pt idx="3309">
                  <c:v>8.2737499999999997</c:v>
                </c:pt>
                <c:pt idx="3310">
                  <c:v>8.2762499999999992</c:v>
                </c:pt>
                <c:pt idx="3311">
                  <c:v>8.2787500000000005</c:v>
                </c:pt>
                <c:pt idx="3312">
                  <c:v>8.28125</c:v>
                </c:pt>
                <c:pt idx="3313">
                  <c:v>8.2837499999999995</c:v>
                </c:pt>
                <c:pt idx="3314">
                  <c:v>8.2862500000000008</c:v>
                </c:pt>
                <c:pt idx="3315">
                  <c:v>8.2887500000000003</c:v>
                </c:pt>
                <c:pt idx="3316">
                  <c:v>8.2912499999999998</c:v>
                </c:pt>
                <c:pt idx="3317">
                  <c:v>8.2937499999999993</c:v>
                </c:pt>
                <c:pt idx="3318">
                  <c:v>8.2962500000000006</c:v>
                </c:pt>
                <c:pt idx="3319">
                  <c:v>8.2987500000000001</c:v>
                </c:pt>
                <c:pt idx="3320">
                  <c:v>8.3012499999999996</c:v>
                </c:pt>
                <c:pt idx="3321">
                  <c:v>8.3037500000000009</c:v>
                </c:pt>
                <c:pt idx="3322">
                  <c:v>8.3062500000000004</c:v>
                </c:pt>
                <c:pt idx="3323">
                  <c:v>8.3087499999999999</c:v>
                </c:pt>
                <c:pt idx="3324">
                  <c:v>8.3112499999999994</c:v>
                </c:pt>
                <c:pt idx="3325">
                  <c:v>8.3137500000000006</c:v>
                </c:pt>
                <c:pt idx="3326">
                  <c:v>8.3162500000000001</c:v>
                </c:pt>
                <c:pt idx="3327">
                  <c:v>8.3187499999999996</c:v>
                </c:pt>
                <c:pt idx="3328">
                  <c:v>8.3212499999999991</c:v>
                </c:pt>
                <c:pt idx="3329">
                  <c:v>8.3237500000000004</c:v>
                </c:pt>
                <c:pt idx="3330">
                  <c:v>8.3262499999999999</c:v>
                </c:pt>
                <c:pt idx="3331">
                  <c:v>8.3287499999999994</c:v>
                </c:pt>
                <c:pt idx="3332">
                  <c:v>8.3312500000000007</c:v>
                </c:pt>
                <c:pt idx="3333">
                  <c:v>8.3337500000000002</c:v>
                </c:pt>
                <c:pt idx="3334">
                  <c:v>8.3362499999999997</c:v>
                </c:pt>
                <c:pt idx="3335">
                  <c:v>8.3387499999999992</c:v>
                </c:pt>
                <c:pt idx="3336">
                  <c:v>8.3412500000000005</c:v>
                </c:pt>
                <c:pt idx="3337">
                  <c:v>8.34375</c:v>
                </c:pt>
                <c:pt idx="3338">
                  <c:v>8.3462499999999995</c:v>
                </c:pt>
                <c:pt idx="3339">
                  <c:v>8.3487500000000008</c:v>
                </c:pt>
                <c:pt idx="3340">
                  <c:v>8.3512500000000003</c:v>
                </c:pt>
                <c:pt idx="3341">
                  <c:v>8.3537499999999998</c:v>
                </c:pt>
                <c:pt idx="3342">
                  <c:v>8.3562499999999993</c:v>
                </c:pt>
                <c:pt idx="3343">
                  <c:v>8.3587500000000006</c:v>
                </c:pt>
                <c:pt idx="3344">
                  <c:v>8.3612500000000001</c:v>
                </c:pt>
                <c:pt idx="3345">
                  <c:v>8.3637499999999996</c:v>
                </c:pt>
                <c:pt idx="3346">
                  <c:v>8.3662500000000009</c:v>
                </c:pt>
                <c:pt idx="3347">
                  <c:v>8.3687500000000004</c:v>
                </c:pt>
                <c:pt idx="3348">
                  <c:v>8.3712499999999999</c:v>
                </c:pt>
                <c:pt idx="3349">
                  <c:v>8.3737499999999994</c:v>
                </c:pt>
                <c:pt idx="3350">
                  <c:v>8.3762500000000006</c:v>
                </c:pt>
                <c:pt idx="3351">
                  <c:v>8.3787500000000001</c:v>
                </c:pt>
                <c:pt idx="3352">
                  <c:v>8.3812499999999996</c:v>
                </c:pt>
                <c:pt idx="3353">
                  <c:v>8.3837499999999991</c:v>
                </c:pt>
                <c:pt idx="3354">
                  <c:v>8.3862500000000004</c:v>
                </c:pt>
                <c:pt idx="3355">
                  <c:v>8.3887499999999999</c:v>
                </c:pt>
                <c:pt idx="3356">
                  <c:v>8.3912499999999994</c:v>
                </c:pt>
                <c:pt idx="3357">
                  <c:v>8.3937500000000007</c:v>
                </c:pt>
                <c:pt idx="3358">
                  <c:v>8.3962500000000002</c:v>
                </c:pt>
                <c:pt idx="3359">
                  <c:v>8.3987499999999997</c:v>
                </c:pt>
                <c:pt idx="3360">
                  <c:v>8.4012499999999992</c:v>
                </c:pt>
                <c:pt idx="3361">
                  <c:v>8.4037500000000005</c:v>
                </c:pt>
                <c:pt idx="3362">
                  <c:v>8.40625</c:v>
                </c:pt>
                <c:pt idx="3363">
                  <c:v>8.4087499999999995</c:v>
                </c:pt>
                <c:pt idx="3364">
                  <c:v>8.4112500000000008</c:v>
                </c:pt>
                <c:pt idx="3365">
                  <c:v>8.4137500000000003</c:v>
                </c:pt>
                <c:pt idx="3366">
                  <c:v>8.4162499999999998</c:v>
                </c:pt>
                <c:pt idx="3367">
                  <c:v>8.4187499999999993</c:v>
                </c:pt>
                <c:pt idx="3368">
                  <c:v>8.4212500000000006</c:v>
                </c:pt>
                <c:pt idx="3369">
                  <c:v>8.4237500000000001</c:v>
                </c:pt>
                <c:pt idx="3370">
                  <c:v>8.4262499999999996</c:v>
                </c:pt>
                <c:pt idx="3371">
                  <c:v>8.4287500000000009</c:v>
                </c:pt>
                <c:pt idx="3372">
                  <c:v>8.4312500000000004</c:v>
                </c:pt>
                <c:pt idx="3373">
                  <c:v>8.4337499999999999</c:v>
                </c:pt>
                <c:pt idx="3374">
                  <c:v>8.4362499999999994</c:v>
                </c:pt>
                <c:pt idx="3375">
                  <c:v>8.4387500000000006</c:v>
                </c:pt>
                <c:pt idx="3376">
                  <c:v>8.4412500000000001</c:v>
                </c:pt>
                <c:pt idx="3377">
                  <c:v>8.4437499999999996</c:v>
                </c:pt>
                <c:pt idx="3378">
                  <c:v>8.4462499999999991</c:v>
                </c:pt>
                <c:pt idx="3379">
                  <c:v>8.4487500000000004</c:v>
                </c:pt>
                <c:pt idx="3380">
                  <c:v>8.4512499999999999</c:v>
                </c:pt>
                <c:pt idx="3381">
                  <c:v>8.4537499999999994</c:v>
                </c:pt>
                <c:pt idx="3382">
                  <c:v>8.4562500000000007</c:v>
                </c:pt>
                <c:pt idx="3383">
                  <c:v>8.4587500000000002</c:v>
                </c:pt>
                <c:pt idx="3384">
                  <c:v>8.4612499999999997</c:v>
                </c:pt>
                <c:pt idx="3385">
                  <c:v>8.4637499999999992</c:v>
                </c:pt>
                <c:pt idx="3386">
                  <c:v>8.4662500000000005</c:v>
                </c:pt>
                <c:pt idx="3387">
                  <c:v>8.46875</c:v>
                </c:pt>
                <c:pt idx="3388">
                  <c:v>8.4712499999999995</c:v>
                </c:pt>
                <c:pt idx="3389">
                  <c:v>8.4737500000000008</c:v>
                </c:pt>
                <c:pt idx="3390">
                  <c:v>8.4762500000000003</c:v>
                </c:pt>
                <c:pt idx="3391">
                  <c:v>8.4787499999999998</c:v>
                </c:pt>
                <c:pt idx="3392">
                  <c:v>8.4812499999999993</c:v>
                </c:pt>
                <c:pt idx="3393">
                  <c:v>8.4837500000000006</c:v>
                </c:pt>
                <c:pt idx="3394">
                  <c:v>8.4862500000000001</c:v>
                </c:pt>
                <c:pt idx="3395">
                  <c:v>8.4887499999999996</c:v>
                </c:pt>
                <c:pt idx="3396">
                  <c:v>8.4912500000000009</c:v>
                </c:pt>
                <c:pt idx="3397">
                  <c:v>8.4937500000000004</c:v>
                </c:pt>
                <c:pt idx="3398">
                  <c:v>8.4962499999999999</c:v>
                </c:pt>
                <c:pt idx="3399">
                  <c:v>8.4987499999999994</c:v>
                </c:pt>
                <c:pt idx="3400">
                  <c:v>8.5012500000000006</c:v>
                </c:pt>
                <c:pt idx="3401">
                  <c:v>8.5037500000000001</c:v>
                </c:pt>
                <c:pt idx="3402">
                  <c:v>8.5062499999999996</c:v>
                </c:pt>
                <c:pt idx="3403">
                  <c:v>8.5087499999999991</c:v>
                </c:pt>
                <c:pt idx="3404">
                  <c:v>8.5112500000000004</c:v>
                </c:pt>
                <c:pt idx="3405">
                  <c:v>8.5137499999999999</c:v>
                </c:pt>
                <c:pt idx="3406">
                  <c:v>8.5162499999999994</c:v>
                </c:pt>
                <c:pt idx="3407">
                  <c:v>8.5187500000000007</c:v>
                </c:pt>
                <c:pt idx="3408">
                  <c:v>8.5212500000000002</c:v>
                </c:pt>
                <c:pt idx="3409">
                  <c:v>8.5237499999999997</c:v>
                </c:pt>
                <c:pt idx="3410">
                  <c:v>8.5262499999999992</c:v>
                </c:pt>
                <c:pt idx="3411">
                  <c:v>8.5287500000000005</c:v>
                </c:pt>
                <c:pt idx="3412">
                  <c:v>8.53125</c:v>
                </c:pt>
                <c:pt idx="3413">
                  <c:v>8.5337499999999995</c:v>
                </c:pt>
                <c:pt idx="3414">
                  <c:v>8.5362500000000008</c:v>
                </c:pt>
                <c:pt idx="3415">
                  <c:v>8.5387500000000003</c:v>
                </c:pt>
                <c:pt idx="3416">
                  <c:v>8.5412499999999998</c:v>
                </c:pt>
                <c:pt idx="3417">
                  <c:v>8.5437499999999993</c:v>
                </c:pt>
                <c:pt idx="3418">
                  <c:v>8.5462500000000006</c:v>
                </c:pt>
                <c:pt idx="3419">
                  <c:v>8.5487500000000001</c:v>
                </c:pt>
                <c:pt idx="3420">
                  <c:v>8.5512499999999996</c:v>
                </c:pt>
                <c:pt idx="3421">
                  <c:v>8.5537500000000009</c:v>
                </c:pt>
                <c:pt idx="3422">
                  <c:v>8.5562500000000004</c:v>
                </c:pt>
                <c:pt idx="3423">
                  <c:v>8.5587499999999999</c:v>
                </c:pt>
                <c:pt idx="3424">
                  <c:v>8.5612499999999994</c:v>
                </c:pt>
                <c:pt idx="3425">
                  <c:v>8.5637500000000006</c:v>
                </c:pt>
                <c:pt idx="3426">
                  <c:v>8.5662500000000001</c:v>
                </c:pt>
                <c:pt idx="3427">
                  <c:v>8.5687499999999996</c:v>
                </c:pt>
                <c:pt idx="3428">
                  <c:v>8.5712499999999991</c:v>
                </c:pt>
                <c:pt idx="3429">
                  <c:v>8.5737500000000004</c:v>
                </c:pt>
                <c:pt idx="3430">
                  <c:v>8.5762499999999999</c:v>
                </c:pt>
                <c:pt idx="3431">
                  <c:v>8.5787499999999994</c:v>
                </c:pt>
                <c:pt idx="3432">
                  <c:v>8.5812500000000007</c:v>
                </c:pt>
                <c:pt idx="3433">
                  <c:v>8.5837500000000002</c:v>
                </c:pt>
                <c:pt idx="3434">
                  <c:v>8.5862499999999997</c:v>
                </c:pt>
                <c:pt idx="3435">
                  <c:v>8.5887499999999992</c:v>
                </c:pt>
                <c:pt idx="3436">
                  <c:v>8.5912500000000005</c:v>
                </c:pt>
                <c:pt idx="3437">
                  <c:v>8.59375</c:v>
                </c:pt>
                <c:pt idx="3438">
                  <c:v>8.5962499999999995</c:v>
                </c:pt>
                <c:pt idx="3439">
                  <c:v>8.5987500000000008</c:v>
                </c:pt>
                <c:pt idx="3440">
                  <c:v>8.6012500000000003</c:v>
                </c:pt>
                <c:pt idx="3441">
                  <c:v>8.6037499999999998</c:v>
                </c:pt>
                <c:pt idx="3442">
                  <c:v>8.6062499999999993</c:v>
                </c:pt>
                <c:pt idx="3443">
                  <c:v>8.6087500000000006</c:v>
                </c:pt>
                <c:pt idx="3444">
                  <c:v>8.6112500000000001</c:v>
                </c:pt>
                <c:pt idx="3445">
                  <c:v>8.6137499999999996</c:v>
                </c:pt>
                <c:pt idx="3446">
                  <c:v>8.6162500000000009</c:v>
                </c:pt>
                <c:pt idx="3447">
                  <c:v>8.6187500000000004</c:v>
                </c:pt>
                <c:pt idx="3448">
                  <c:v>8.6212499999999999</c:v>
                </c:pt>
                <c:pt idx="3449">
                  <c:v>8.6237499999999994</c:v>
                </c:pt>
                <c:pt idx="3450">
                  <c:v>8.6262500000000006</c:v>
                </c:pt>
                <c:pt idx="3451">
                  <c:v>8.6287500000000001</c:v>
                </c:pt>
                <c:pt idx="3452">
                  <c:v>8.6312499999999996</c:v>
                </c:pt>
                <c:pt idx="3453">
                  <c:v>8.6337499999999991</c:v>
                </c:pt>
                <c:pt idx="3454">
                  <c:v>8.6362500000000004</c:v>
                </c:pt>
                <c:pt idx="3455">
                  <c:v>8.6387499999999999</c:v>
                </c:pt>
                <c:pt idx="3456">
                  <c:v>8.6412499999999994</c:v>
                </c:pt>
                <c:pt idx="3457">
                  <c:v>8.6437500000000007</c:v>
                </c:pt>
                <c:pt idx="3458">
                  <c:v>8.6462500000000002</c:v>
                </c:pt>
                <c:pt idx="3459">
                  <c:v>8.6487499999999997</c:v>
                </c:pt>
                <c:pt idx="3460">
                  <c:v>8.6512499999999992</c:v>
                </c:pt>
                <c:pt idx="3461">
                  <c:v>8.6537500000000005</c:v>
                </c:pt>
                <c:pt idx="3462">
                  <c:v>8.65625</c:v>
                </c:pt>
                <c:pt idx="3463">
                  <c:v>8.6587499999999995</c:v>
                </c:pt>
                <c:pt idx="3464">
                  <c:v>8.6612500000000008</c:v>
                </c:pt>
                <c:pt idx="3465">
                  <c:v>8.6637500000000003</c:v>
                </c:pt>
                <c:pt idx="3466">
                  <c:v>8.6662499999999998</c:v>
                </c:pt>
                <c:pt idx="3467">
                  <c:v>8.6687499999999993</c:v>
                </c:pt>
                <c:pt idx="3468">
                  <c:v>8.6712500000000006</c:v>
                </c:pt>
                <c:pt idx="3469">
                  <c:v>8.6737500000000001</c:v>
                </c:pt>
                <c:pt idx="3470">
                  <c:v>8.6762499999999996</c:v>
                </c:pt>
                <c:pt idx="3471">
                  <c:v>8.6787500000000009</c:v>
                </c:pt>
                <c:pt idx="3472">
                  <c:v>8.6812500000000004</c:v>
                </c:pt>
                <c:pt idx="3473">
                  <c:v>8.6837499999999999</c:v>
                </c:pt>
                <c:pt idx="3474">
                  <c:v>8.6862499999999994</c:v>
                </c:pt>
                <c:pt idx="3475">
                  <c:v>8.6887500000000006</c:v>
                </c:pt>
                <c:pt idx="3476">
                  <c:v>8.6912500000000001</c:v>
                </c:pt>
                <c:pt idx="3477">
                  <c:v>8.6937499999999996</c:v>
                </c:pt>
                <c:pt idx="3478">
                  <c:v>8.6962499999999991</c:v>
                </c:pt>
                <c:pt idx="3479">
                  <c:v>8.6987500000000004</c:v>
                </c:pt>
                <c:pt idx="3480">
                  <c:v>8.7012499999999999</c:v>
                </c:pt>
                <c:pt idx="3481">
                  <c:v>8.7037499999999994</c:v>
                </c:pt>
                <c:pt idx="3482">
                  <c:v>8.7062500000000007</c:v>
                </c:pt>
                <c:pt idx="3483">
                  <c:v>8.7087500000000002</c:v>
                </c:pt>
                <c:pt idx="3484">
                  <c:v>8.7112499999999997</c:v>
                </c:pt>
                <c:pt idx="3485">
                  <c:v>8.7137499999999992</c:v>
                </c:pt>
                <c:pt idx="3486">
                  <c:v>8.7162500000000005</c:v>
                </c:pt>
                <c:pt idx="3487">
                  <c:v>8.71875</c:v>
                </c:pt>
                <c:pt idx="3488">
                  <c:v>8.7212499999999995</c:v>
                </c:pt>
                <c:pt idx="3489">
                  <c:v>8.7237500000000008</c:v>
                </c:pt>
                <c:pt idx="3490">
                  <c:v>8.7262500000000003</c:v>
                </c:pt>
                <c:pt idx="3491">
                  <c:v>8.7287499999999998</c:v>
                </c:pt>
                <c:pt idx="3492">
                  <c:v>8.7312499999999993</c:v>
                </c:pt>
                <c:pt idx="3493">
                  <c:v>8.7337500000000006</c:v>
                </c:pt>
                <c:pt idx="3494">
                  <c:v>8.7362500000000001</c:v>
                </c:pt>
                <c:pt idx="3495">
                  <c:v>8.7387499999999996</c:v>
                </c:pt>
                <c:pt idx="3496">
                  <c:v>8.7412500000000009</c:v>
                </c:pt>
                <c:pt idx="3497">
                  <c:v>8.7437500000000004</c:v>
                </c:pt>
                <c:pt idx="3498">
                  <c:v>8.7462499999999999</c:v>
                </c:pt>
                <c:pt idx="3499">
                  <c:v>8.7487499999999994</c:v>
                </c:pt>
                <c:pt idx="3500">
                  <c:v>8.7512500000000006</c:v>
                </c:pt>
                <c:pt idx="3501">
                  <c:v>8.7537500000000001</c:v>
                </c:pt>
                <c:pt idx="3502">
                  <c:v>8.7562499999999996</c:v>
                </c:pt>
                <c:pt idx="3503">
                  <c:v>8.7587499999999991</c:v>
                </c:pt>
                <c:pt idx="3504">
                  <c:v>8.7612500000000004</c:v>
                </c:pt>
                <c:pt idx="3505">
                  <c:v>8.7637499999999999</c:v>
                </c:pt>
                <c:pt idx="3506">
                  <c:v>8.7662499999999994</c:v>
                </c:pt>
                <c:pt idx="3507">
                  <c:v>8.7687500000000007</c:v>
                </c:pt>
                <c:pt idx="3508">
                  <c:v>8.7712500000000002</c:v>
                </c:pt>
                <c:pt idx="3509">
                  <c:v>8.7737499999999997</c:v>
                </c:pt>
                <c:pt idx="3510">
                  <c:v>8.7762499999999992</c:v>
                </c:pt>
                <c:pt idx="3511">
                  <c:v>8.7787500000000005</c:v>
                </c:pt>
                <c:pt idx="3512">
                  <c:v>8.78125</c:v>
                </c:pt>
                <c:pt idx="3513">
                  <c:v>8.7837499999999995</c:v>
                </c:pt>
                <c:pt idx="3514">
                  <c:v>8.7862500000000008</c:v>
                </c:pt>
                <c:pt idx="3515">
                  <c:v>8.7887500000000003</c:v>
                </c:pt>
                <c:pt idx="3516">
                  <c:v>8.7912499999999998</c:v>
                </c:pt>
                <c:pt idx="3517">
                  <c:v>8.7937499999999993</c:v>
                </c:pt>
                <c:pt idx="3518">
                  <c:v>8.7962500000000006</c:v>
                </c:pt>
                <c:pt idx="3519">
                  <c:v>8.7987500000000001</c:v>
                </c:pt>
                <c:pt idx="3520">
                  <c:v>8.8012499999999996</c:v>
                </c:pt>
                <c:pt idx="3521">
                  <c:v>8.8037500000000009</c:v>
                </c:pt>
                <c:pt idx="3522">
                  <c:v>8.8062500000000004</c:v>
                </c:pt>
                <c:pt idx="3523">
                  <c:v>8.8087499999999999</c:v>
                </c:pt>
                <c:pt idx="3524">
                  <c:v>8.8112499999999994</c:v>
                </c:pt>
                <c:pt idx="3525">
                  <c:v>8.8137500000000006</c:v>
                </c:pt>
                <c:pt idx="3526">
                  <c:v>8.8162500000000001</c:v>
                </c:pt>
                <c:pt idx="3527">
                  <c:v>8.8187499999999996</c:v>
                </c:pt>
                <c:pt idx="3528">
                  <c:v>8.8212499999999991</c:v>
                </c:pt>
                <c:pt idx="3529">
                  <c:v>8.8237500000000004</c:v>
                </c:pt>
                <c:pt idx="3530">
                  <c:v>8.8262499999999999</c:v>
                </c:pt>
                <c:pt idx="3531">
                  <c:v>8.8287499999999994</c:v>
                </c:pt>
                <c:pt idx="3532">
                  <c:v>8.8312500000000007</c:v>
                </c:pt>
                <c:pt idx="3533">
                  <c:v>8.8337500000000002</c:v>
                </c:pt>
                <c:pt idx="3534">
                  <c:v>8.8362499999999997</c:v>
                </c:pt>
                <c:pt idx="3535">
                  <c:v>8.8387499999999992</c:v>
                </c:pt>
                <c:pt idx="3536">
                  <c:v>8.8412500000000005</c:v>
                </c:pt>
                <c:pt idx="3537">
                  <c:v>8.84375</c:v>
                </c:pt>
                <c:pt idx="3538">
                  <c:v>8.8462499999999995</c:v>
                </c:pt>
                <c:pt idx="3539">
                  <c:v>8.8487500000000008</c:v>
                </c:pt>
                <c:pt idx="3540">
                  <c:v>8.8512500000000003</c:v>
                </c:pt>
                <c:pt idx="3541">
                  <c:v>8.8537499999999998</c:v>
                </c:pt>
                <c:pt idx="3542">
                  <c:v>8.8562499999999993</c:v>
                </c:pt>
                <c:pt idx="3543">
                  <c:v>8.8587500000000006</c:v>
                </c:pt>
                <c:pt idx="3544">
                  <c:v>8.8612500000000001</c:v>
                </c:pt>
                <c:pt idx="3545">
                  <c:v>8.8637499999999996</c:v>
                </c:pt>
                <c:pt idx="3546">
                  <c:v>8.8662500000000009</c:v>
                </c:pt>
                <c:pt idx="3547">
                  <c:v>8.8687500000000004</c:v>
                </c:pt>
                <c:pt idx="3548">
                  <c:v>8.8712499999999999</c:v>
                </c:pt>
                <c:pt idx="3549">
                  <c:v>8.8737499999999994</c:v>
                </c:pt>
                <c:pt idx="3550">
                  <c:v>8.8762500000000006</c:v>
                </c:pt>
                <c:pt idx="3551">
                  <c:v>8.8787500000000001</c:v>
                </c:pt>
                <c:pt idx="3552">
                  <c:v>8.8812499999999996</c:v>
                </c:pt>
                <c:pt idx="3553">
                  <c:v>8.8837499999999991</c:v>
                </c:pt>
                <c:pt idx="3554">
                  <c:v>8.8862500000000004</c:v>
                </c:pt>
                <c:pt idx="3555">
                  <c:v>8.8887499999999999</c:v>
                </c:pt>
                <c:pt idx="3556">
                  <c:v>8.8912499999999994</c:v>
                </c:pt>
                <c:pt idx="3557">
                  <c:v>8.8937500000000007</c:v>
                </c:pt>
                <c:pt idx="3558">
                  <c:v>8.8962500000000002</c:v>
                </c:pt>
                <c:pt idx="3559">
                  <c:v>8.8987499999999997</c:v>
                </c:pt>
                <c:pt idx="3560">
                  <c:v>8.9012499999999992</c:v>
                </c:pt>
                <c:pt idx="3561">
                  <c:v>8.9037500000000005</c:v>
                </c:pt>
                <c:pt idx="3562">
                  <c:v>8.90625</c:v>
                </c:pt>
                <c:pt idx="3563">
                  <c:v>8.9087499999999995</c:v>
                </c:pt>
                <c:pt idx="3564">
                  <c:v>8.9112500000000008</c:v>
                </c:pt>
                <c:pt idx="3565">
                  <c:v>8.9137500000000003</c:v>
                </c:pt>
                <c:pt idx="3566">
                  <c:v>8.9162499999999998</c:v>
                </c:pt>
                <c:pt idx="3567">
                  <c:v>8.9187499999999993</c:v>
                </c:pt>
                <c:pt idx="3568">
                  <c:v>8.9212500000000006</c:v>
                </c:pt>
                <c:pt idx="3569">
                  <c:v>8.9237500000000001</c:v>
                </c:pt>
                <c:pt idx="3570">
                  <c:v>8.9262499999999996</c:v>
                </c:pt>
                <c:pt idx="3571">
                  <c:v>8.9287500000000009</c:v>
                </c:pt>
                <c:pt idx="3572">
                  <c:v>8.9312500000000004</c:v>
                </c:pt>
                <c:pt idx="3573">
                  <c:v>8.9337499999999999</c:v>
                </c:pt>
                <c:pt idx="3574">
                  <c:v>8.9362499999999994</c:v>
                </c:pt>
                <c:pt idx="3575">
                  <c:v>8.9387500000000006</c:v>
                </c:pt>
                <c:pt idx="3576">
                  <c:v>8.9412500000000001</c:v>
                </c:pt>
                <c:pt idx="3577">
                  <c:v>8.9437499999999996</c:v>
                </c:pt>
                <c:pt idx="3578">
                  <c:v>8.9462499999999991</c:v>
                </c:pt>
                <c:pt idx="3579">
                  <c:v>8.9487500000000004</c:v>
                </c:pt>
                <c:pt idx="3580">
                  <c:v>8.9512499999999999</c:v>
                </c:pt>
                <c:pt idx="3581">
                  <c:v>8.9537499999999994</c:v>
                </c:pt>
                <c:pt idx="3582">
                  <c:v>8.9562500000000007</c:v>
                </c:pt>
                <c:pt idx="3583">
                  <c:v>8.9587500000000002</c:v>
                </c:pt>
                <c:pt idx="3584">
                  <c:v>8.9612499999999997</c:v>
                </c:pt>
                <c:pt idx="3585">
                  <c:v>8.9637499999999992</c:v>
                </c:pt>
                <c:pt idx="3586">
                  <c:v>8.9662500000000005</c:v>
                </c:pt>
                <c:pt idx="3587">
                  <c:v>8.96875</c:v>
                </c:pt>
                <c:pt idx="3588">
                  <c:v>8.9712499999999995</c:v>
                </c:pt>
                <c:pt idx="3589">
                  <c:v>8.9737500000000008</c:v>
                </c:pt>
                <c:pt idx="3590">
                  <c:v>8.9762500000000003</c:v>
                </c:pt>
                <c:pt idx="3591">
                  <c:v>8.9787499999999998</c:v>
                </c:pt>
                <c:pt idx="3592">
                  <c:v>8.9812499999999993</c:v>
                </c:pt>
                <c:pt idx="3593">
                  <c:v>8.9837500000000006</c:v>
                </c:pt>
                <c:pt idx="3594">
                  <c:v>8.9862500000000001</c:v>
                </c:pt>
                <c:pt idx="3595">
                  <c:v>8.9887499999999996</c:v>
                </c:pt>
                <c:pt idx="3596">
                  <c:v>8.9912500000000009</c:v>
                </c:pt>
                <c:pt idx="3597">
                  <c:v>8.9937500000000004</c:v>
                </c:pt>
                <c:pt idx="3598">
                  <c:v>8.9962499999999999</c:v>
                </c:pt>
                <c:pt idx="3599">
                  <c:v>8.9987499999999994</c:v>
                </c:pt>
                <c:pt idx="3600">
                  <c:v>9.0012500000000006</c:v>
                </c:pt>
                <c:pt idx="3601">
                  <c:v>9.0037500000000001</c:v>
                </c:pt>
                <c:pt idx="3602">
                  <c:v>9.0062499999999996</c:v>
                </c:pt>
                <c:pt idx="3603">
                  <c:v>9.0087499999999991</c:v>
                </c:pt>
                <c:pt idx="3604">
                  <c:v>9.0112500000000004</c:v>
                </c:pt>
                <c:pt idx="3605">
                  <c:v>9.0137499999999999</c:v>
                </c:pt>
                <c:pt idx="3606">
                  <c:v>9.0162499999999994</c:v>
                </c:pt>
                <c:pt idx="3607">
                  <c:v>9.0187500000000007</c:v>
                </c:pt>
                <c:pt idx="3608">
                  <c:v>9.0212500000000002</c:v>
                </c:pt>
                <c:pt idx="3609">
                  <c:v>9.0237499999999997</c:v>
                </c:pt>
                <c:pt idx="3610">
                  <c:v>9.0262499999999992</c:v>
                </c:pt>
                <c:pt idx="3611">
                  <c:v>9.0287500000000005</c:v>
                </c:pt>
                <c:pt idx="3612">
                  <c:v>9.03125</c:v>
                </c:pt>
                <c:pt idx="3613">
                  <c:v>9.0337499999999995</c:v>
                </c:pt>
                <c:pt idx="3614">
                  <c:v>9.0362500000000008</c:v>
                </c:pt>
                <c:pt idx="3615">
                  <c:v>9.0387500000000003</c:v>
                </c:pt>
                <c:pt idx="3616">
                  <c:v>9.0412499999999998</c:v>
                </c:pt>
                <c:pt idx="3617">
                  <c:v>9.0437499999999993</c:v>
                </c:pt>
                <c:pt idx="3618">
                  <c:v>9.0462500000000006</c:v>
                </c:pt>
                <c:pt idx="3619">
                  <c:v>9.0487500000000001</c:v>
                </c:pt>
                <c:pt idx="3620">
                  <c:v>9.0512499999999996</c:v>
                </c:pt>
                <c:pt idx="3621">
                  <c:v>9.0537500000000009</c:v>
                </c:pt>
                <c:pt idx="3622">
                  <c:v>9.0562500000000004</c:v>
                </c:pt>
                <c:pt idx="3623">
                  <c:v>9.0587499999999999</c:v>
                </c:pt>
                <c:pt idx="3624">
                  <c:v>9.0612499999999994</c:v>
                </c:pt>
                <c:pt idx="3625">
                  <c:v>9.0637500000000006</c:v>
                </c:pt>
                <c:pt idx="3626">
                  <c:v>9.0662500000000001</c:v>
                </c:pt>
                <c:pt idx="3627">
                  <c:v>9.0687499999999996</c:v>
                </c:pt>
                <c:pt idx="3628">
                  <c:v>9.0712499999999991</c:v>
                </c:pt>
                <c:pt idx="3629">
                  <c:v>9.0737500000000004</c:v>
                </c:pt>
                <c:pt idx="3630">
                  <c:v>9.0762499999999999</c:v>
                </c:pt>
                <c:pt idx="3631">
                  <c:v>9.0787499999999994</c:v>
                </c:pt>
                <c:pt idx="3632">
                  <c:v>9.0812500000000007</c:v>
                </c:pt>
                <c:pt idx="3633">
                  <c:v>9.0837500000000002</c:v>
                </c:pt>
                <c:pt idx="3634">
                  <c:v>9.0862499999999997</c:v>
                </c:pt>
                <c:pt idx="3635">
                  <c:v>9.0887499999999992</c:v>
                </c:pt>
                <c:pt idx="3636">
                  <c:v>9.0912500000000005</c:v>
                </c:pt>
                <c:pt idx="3637">
                  <c:v>9.09375</c:v>
                </c:pt>
                <c:pt idx="3638">
                  <c:v>9.0962499999999995</c:v>
                </c:pt>
                <c:pt idx="3639">
                  <c:v>9.0987500000000008</c:v>
                </c:pt>
                <c:pt idx="3640">
                  <c:v>9.1012500000000003</c:v>
                </c:pt>
                <c:pt idx="3641">
                  <c:v>9.1037499999999998</c:v>
                </c:pt>
                <c:pt idx="3642">
                  <c:v>9.1062499999999993</c:v>
                </c:pt>
                <c:pt idx="3643">
                  <c:v>9.1087500000000006</c:v>
                </c:pt>
                <c:pt idx="3644">
                  <c:v>9.1112500000000001</c:v>
                </c:pt>
                <c:pt idx="3645">
                  <c:v>9.1137499999999996</c:v>
                </c:pt>
                <c:pt idx="3646">
                  <c:v>9.1162500000000009</c:v>
                </c:pt>
                <c:pt idx="3647">
                  <c:v>9.1187500000000004</c:v>
                </c:pt>
                <c:pt idx="3648">
                  <c:v>9.1212499999999999</c:v>
                </c:pt>
                <c:pt idx="3649">
                  <c:v>9.1237499999999994</c:v>
                </c:pt>
                <c:pt idx="3650">
                  <c:v>9.1262500000000006</c:v>
                </c:pt>
                <c:pt idx="3651">
                  <c:v>9.1287500000000001</c:v>
                </c:pt>
                <c:pt idx="3652">
                  <c:v>9.1312499999999996</c:v>
                </c:pt>
                <c:pt idx="3653">
                  <c:v>9.1337499999999991</c:v>
                </c:pt>
                <c:pt idx="3654">
                  <c:v>9.1362500000000004</c:v>
                </c:pt>
                <c:pt idx="3655">
                  <c:v>9.1387499999999999</c:v>
                </c:pt>
                <c:pt idx="3656">
                  <c:v>9.1412499999999994</c:v>
                </c:pt>
                <c:pt idx="3657">
                  <c:v>9.1437500000000007</c:v>
                </c:pt>
                <c:pt idx="3658">
                  <c:v>9.1462500000000002</c:v>
                </c:pt>
                <c:pt idx="3659">
                  <c:v>9.1487499999999997</c:v>
                </c:pt>
                <c:pt idx="3660">
                  <c:v>9.1512499999999992</c:v>
                </c:pt>
                <c:pt idx="3661">
                  <c:v>9.1537500000000005</c:v>
                </c:pt>
                <c:pt idx="3662">
                  <c:v>9.15625</c:v>
                </c:pt>
                <c:pt idx="3663">
                  <c:v>9.1587499999999995</c:v>
                </c:pt>
                <c:pt idx="3664">
                  <c:v>9.1612500000000008</c:v>
                </c:pt>
                <c:pt idx="3665">
                  <c:v>9.1637500000000003</c:v>
                </c:pt>
                <c:pt idx="3666">
                  <c:v>9.1662499999999998</c:v>
                </c:pt>
                <c:pt idx="3667">
                  <c:v>9.1687499999999993</c:v>
                </c:pt>
                <c:pt idx="3668">
                  <c:v>9.1712500000000006</c:v>
                </c:pt>
                <c:pt idx="3669">
                  <c:v>9.1737500000000001</c:v>
                </c:pt>
                <c:pt idx="3670">
                  <c:v>9.1762499999999996</c:v>
                </c:pt>
                <c:pt idx="3671">
                  <c:v>9.1787500000000009</c:v>
                </c:pt>
                <c:pt idx="3672">
                  <c:v>9.1812500000000004</c:v>
                </c:pt>
                <c:pt idx="3673">
                  <c:v>9.1837499999999999</c:v>
                </c:pt>
                <c:pt idx="3674">
                  <c:v>9.1862499999999994</c:v>
                </c:pt>
                <c:pt idx="3675">
                  <c:v>9.1887500000000006</c:v>
                </c:pt>
                <c:pt idx="3676">
                  <c:v>9.1912500000000001</c:v>
                </c:pt>
                <c:pt idx="3677">
                  <c:v>9.1937499999999996</c:v>
                </c:pt>
                <c:pt idx="3678">
                  <c:v>9.1962499999999991</c:v>
                </c:pt>
                <c:pt idx="3679">
                  <c:v>9.1987500000000004</c:v>
                </c:pt>
                <c:pt idx="3680">
                  <c:v>9.2012499999999999</c:v>
                </c:pt>
                <c:pt idx="3681">
                  <c:v>9.2037499999999994</c:v>
                </c:pt>
                <c:pt idx="3682">
                  <c:v>9.2062500000000007</c:v>
                </c:pt>
                <c:pt idx="3683">
                  <c:v>9.2087500000000002</c:v>
                </c:pt>
                <c:pt idx="3684">
                  <c:v>9.2112499999999997</c:v>
                </c:pt>
                <c:pt idx="3685">
                  <c:v>9.2137499999999992</c:v>
                </c:pt>
                <c:pt idx="3686">
                  <c:v>9.2162500000000005</c:v>
                </c:pt>
                <c:pt idx="3687">
                  <c:v>9.21875</c:v>
                </c:pt>
                <c:pt idx="3688">
                  <c:v>9.2212499999999995</c:v>
                </c:pt>
                <c:pt idx="3689">
                  <c:v>9.2237500000000008</c:v>
                </c:pt>
                <c:pt idx="3690">
                  <c:v>9.2262500000000003</c:v>
                </c:pt>
                <c:pt idx="3691">
                  <c:v>9.2287499999999998</c:v>
                </c:pt>
                <c:pt idx="3692">
                  <c:v>9.2312499999999993</c:v>
                </c:pt>
                <c:pt idx="3693">
                  <c:v>9.2337500000000006</c:v>
                </c:pt>
                <c:pt idx="3694">
                  <c:v>9.2362500000000001</c:v>
                </c:pt>
                <c:pt idx="3695">
                  <c:v>9.2387499999999996</c:v>
                </c:pt>
                <c:pt idx="3696">
                  <c:v>9.2412500000000009</c:v>
                </c:pt>
                <c:pt idx="3697">
                  <c:v>9.2437500000000004</c:v>
                </c:pt>
                <c:pt idx="3698">
                  <c:v>9.2462499999999999</c:v>
                </c:pt>
                <c:pt idx="3699">
                  <c:v>9.2487499999999994</c:v>
                </c:pt>
                <c:pt idx="3700">
                  <c:v>9.2512500000000006</c:v>
                </c:pt>
                <c:pt idx="3701">
                  <c:v>9.2537500000000001</c:v>
                </c:pt>
                <c:pt idx="3702">
                  <c:v>9.2562499999999996</c:v>
                </c:pt>
                <c:pt idx="3703">
                  <c:v>9.2587499999999991</c:v>
                </c:pt>
                <c:pt idx="3704">
                  <c:v>9.2612500000000004</c:v>
                </c:pt>
                <c:pt idx="3705">
                  <c:v>9.2637499999999999</c:v>
                </c:pt>
                <c:pt idx="3706">
                  <c:v>9.2662499999999994</c:v>
                </c:pt>
                <c:pt idx="3707">
                  <c:v>9.2687500000000007</c:v>
                </c:pt>
                <c:pt idx="3708">
                  <c:v>9.2712500000000002</c:v>
                </c:pt>
                <c:pt idx="3709">
                  <c:v>9.2737499999999997</c:v>
                </c:pt>
                <c:pt idx="3710">
                  <c:v>9.2762499999999992</c:v>
                </c:pt>
                <c:pt idx="3711">
                  <c:v>9.2787500000000005</c:v>
                </c:pt>
                <c:pt idx="3712">
                  <c:v>9.28125</c:v>
                </c:pt>
                <c:pt idx="3713">
                  <c:v>9.2837499999999995</c:v>
                </c:pt>
                <c:pt idx="3714">
                  <c:v>9.2862500000000008</c:v>
                </c:pt>
                <c:pt idx="3715">
                  <c:v>9.2887500000000003</c:v>
                </c:pt>
                <c:pt idx="3716">
                  <c:v>9.2912499999999998</c:v>
                </c:pt>
                <c:pt idx="3717">
                  <c:v>9.2937499999999993</c:v>
                </c:pt>
                <c:pt idx="3718">
                  <c:v>9.2962500000000006</c:v>
                </c:pt>
                <c:pt idx="3719">
                  <c:v>9.2987500000000001</c:v>
                </c:pt>
                <c:pt idx="3720">
                  <c:v>9.3012499999999996</c:v>
                </c:pt>
                <c:pt idx="3721">
                  <c:v>9.3037500000000009</c:v>
                </c:pt>
                <c:pt idx="3722">
                  <c:v>9.3062500000000004</c:v>
                </c:pt>
                <c:pt idx="3723">
                  <c:v>9.3087499999999999</c:v>
                </c:pt>
                <c:pt idx="3724">
                  <c:v>9.3112499999999994</c:v>
                </c:pt>
                <c:pt idx="3725">
                  <c:v>9.3137500000000006</c:v>
                </c:pt>
                <c:pt idx="3726">
                  <c:v>9.3162500000000001</c:v>
                </c:pt>
                <c:pt idx="3727">
                  <c:v>9.3187499999999996</c:v>
                </c:pt>
                <c:pt idx="3728">
                  <c:v>9.3212499999999991</c:v>
                </c:pt>
                <c:pt idx="3729">
                  <c:v>9.3237500000000004</c:v>
                </c:pt>
                <c:pt idx="3730">
                  <c:v>9.3262499999999999</c:v>
                </c:pt>
                <c:pt idx="3731">
                  <c:v>9.3287499999999994</c:v>
                </c:pt>
                <c:pt idx="3732">
                  <c:v>9.3312500000000007</c:v>
                </c:pt>
                <c:pt idx="3733">
                  <c:v>9.3337500000000002</c:v>
                </c:pt>
                <c:pt idx="3734">
                  <c:v>9.3362499999999997</c:v>
                </c:pt>
                <c:pt idx="3735">
                  <c:v>9.3387499999999992</c:v>
                </c:pt>
                <c:pt idx="3736">
                  <c:v>9.3412500000000005</c:v>
                </c:pt>
                <c:pt idx="3737">
                  <c:v>9.34375</c:v>
                </c:pt>
                <c:pt idx="3738">
                  <c:v>9.3462499999999995</c:v>
                </c:pt>
                <c:pt idx="3739">
                  <c:v>9.3487500000000008</c:v>
                </c:pt>
                <c:pt idx="3740">
                  <c:v>9.3512500000000003</c:v>
                </c:pt>
                <c:pt idx="3741">
                  <c:v>9.3537499999999998</c:v>
                </c:pt>
                <c:pt idx="3742">
                  <c:v>9.3562499999999993</c:v>
                </c:pt>
                <c:pt idx="3743">
                  <c:v>9.3587500000000006</c:v>
                </c:pt>
                <c:pt idx="3744">
                  <c:v>9.3612500000000001</c:v>
                </c:pt>
                <c:pt idx="3745">
                  <c:v>9.3637499999999996</c:v>
                </c:pt>
                <c:pt idx="3746">
                  <c:v>9.3662500000000009</c:v>
                </c:pt>
                <c:pt idx="3747">
                  <c:v>9.3687500000000004</c:v>
                </c:pt>
                <c:pt idx="3748">
                  <c:v>9.3712499999999999</c:v>
                </c:pt>
                <c:pt idx="3749">
                  <c:v>9.3737499999999994</c:v>
                </c:pt>
                <c:pt idx="3750">
                  <c:v>9.3762500000000006</c:v>
                </c:pt>
                <c:pt idx="3751">
                  <c:v>9.3787500000000001</c:v>
                </c:pt>
                <c:pt idx="3752">
                  <c:v>9.3812499999999996</c:v>
                </c:pt>
                <c:pt idx="3753">
                  <c:v>9.3837499999999991</c:v>
                </c:pt>
                <c:pt idx="3754">
                  <c:v>9.3862500000000004</c:v>
                </c:pt>
                <c:pt idx="3755">
                  <c:v>9.3887499999999999</c:v>
                </c:pt>
                <c:pt idx="3756">
                  <c:v>9.3912499999999994</c:v>
                </c:pt>
                <c:pt idx="3757">
                  <c:v>9.3937500000000007</c:v>
                </c:pt>
                <c:pt idx="3758">
                  <c:v>9.3962500000000002</c:v>
                </c:pt>
                <c:pt idx="3759">
                  <c:v>9.3987499999999997</c:v>
                </c:pt>
                <c:pt idx="3760">
                  <c:v>9.4012499999999992</c:v>
                </c:pt>
                <c:pt idx="3761">
                  <c:v>9.4037500000000005</c:v>
                </c:pt>
                <c:pt idx="3762">
                  <c:v>9.40625</c:v>
                </c:pt>
                <c:pt idx="3763">
                  <c:v>9.4087499999999995</c:v>
                </c:pt>
                <c:pt idx="3764">
                  <c:v>9.4112500000000008</c:v>
                </c:pt>
                <c:pt idx="3765">
                  <c:v>9.4137500000000003</c:v>
                </c:pt>
                <c:pt idx="3766">
                  <c:v>9.4162499999999998</c:v>
                </c:pt>
                <c:pt idx="3767">
                  <c:v>9.4187499999999993</c:v>
                </c:pt>
                <c:pt idx="3768">
                  <c:v>9.4212500000000006</c:v>
                </c:pt>
                <c:pt idx="3769">
                  <c:v>9.4237500000000001</c:v>
                </c:pt>
                <c:pt idx="3770">
                  <c:v>9.4262499999999996</c:v>
                </c:pt>
                <c:pt idx="3771">
                  <c:v>9.4287500000000009</c:v>
                </c:pt>
                <c:pt idx="3772">
                  <c:v>9.4312500000000004</c:v>
                </c:pt>
                <c:pt idx="3773">
                  <c:v>9.4337499999999999</c:v>
                </c:pt>
                <c:pt idx="3774">
                  <c:v>9.4362499999999994</c:v>
                </c:pt>
                <c:pt idx="3775">
                  <c:v>9.4387500000000006</c:v>
                </c:pt>
                <c:pt idx="3776">
                  <c:v>9.4412500000000001</c:v>
                </c:pt>
                <c:pt idx="3777">
                  <c:v>9.4437499999999996</c:v>
                </c:pt>
                <c:pt idx="3778">
                  <c:v>9.4462499999999991</c:v>
                </c:pt>
                <c:pt idx="3779">
                  <c:v>9.4487500000000004</c:v>
                </c:pt>
                <c:pt idx="3780">
                  <c:v>9.4512499999999999</c:v>
                </c:pt>
                <c:pt idx="3781">
                  <c:v>9.4537499999999994</c:v>
                </c:pt>
                <c:pt idx="3782">
                  <c:v>9.4562500000000007</c:v>
                </c:pt>
                <c:pt idx="3783">
                  <c:v>9.4587500000000002</c:v>
                </c:pt>
                <c:pt idx="3784">
                  <c:v>9.4612499999999997</c:v>
                </c:pt>
                <c:pt idx="3785">
                  <c:v>9.4637499999999992</c:v>
                </c:pt>
                <c:pt idx="3786">
                  <c:v>9.4662500000000005</c:v>
                </c:pt>
                <c:pt idx="3787">
                  <c:v>9.46875</c:v>
                </c:pt>
                <c:pt idx="3788">
                  <c:v>9.4712499999999995</c:v>
                </c:pt>
                <c:pt idx="3789">
                  <c:v>9.4737500000000008</c:v>
                </c:pt>
                <c:pt idx="3790">
                  <c:v>9.4762500000000003</c:v>
                </c:pt>
                <c:pt idx="3791">
                  <c:v>9.4787499999999998</c:v>
                </c:pt>
                <c:pt idx="3792">
                  <c:v>9.4812499999999993</c:v>
                </c:pt>
                <c:pt idx="3793">
                  <c:v>9.4837500000000006</c:v>
                </c:pt>
                <c:pt idx="3794">
                  <c:v>9.4862500000000001</c:v>
                </c:pt>
                <c:pt idx="3795">
                  <c:v>9.4887499999999996</c:v>
                </c:pt>
                <c:pt idx="3796">
                  <c:v>9.4912500000000009</c:v>
                </c:pt>
                <c:pt idx="3797">
                  <c:v>9.4937500000000004</c:v>
                </c:pt>
                <c:pt idx="3798">
                  <c:v>9.4962499999999999</c:v>
                </c:pt>
                <c:pt idx="3799">
                  <c:v>9.4987499999999994</c:v>
                </c:pt>
                <c:pt idx="3800">
                  <c:v>9.5012500000000006</c:v>
                </c:pt>
                <c:pt idx="3801">
                  <c:v>9.5037500000000001</c:v>
                </c:pt>
                <c:pt idx="3802">
                  <c:v>9.5062499999999996</c:v>
                </c:pt>
                <c:pt idx="3803">
                  <c:v>9.5087499999999991</c:v>
                </c:pt>
                <c:pt idx="3804">
                  <c:v>9.5112500000000004</c:v>
                </c:pt>
                <c:pt idx="3805">
                  <c:v>9.5137499999999999</c:v>
                </c:pt>
                <c:pt idx="3806">
                  <c:v>9.5162499999999994</c:v>
                </c:pt>
                <c:pt idx="3807">
                  <c:v>9.5187500000000007</c:v>
                </c:pt>
                <c:pt idx="3808">
                  <c:v>9.5212500000000002</c:v>
                </c:pt>
                <c:pt idx="3809">
                  <c:v>9.5237499999999997</c:v>
                </c:pt>
                <c:pt idx="3810">
                  <c:v>9.5262499999999992</c:v>
                </c:pt>
                <c:pt idx="3811">
                  <c:v>9.5287500000000005</c:v>
                </c:pt>
                <c:pt idx="3812">
                  <c:v>9.53125</c:v>
                </c:pt>
                <c:pt idx="3813">
                  <c:v>9.5337499999999995</c:v>
                </c:pt>
                <c:pt idx="3814">
                  <c:v>9.5362500000000008</c:v>
                </c:pt>
                <c:pt idx="3815">
                  <c:v>9.5387500000000003</c:v>
                </c:pt>
                <c:pt idx="3816">
                  <c:v>9.5412499999999998</c:v>
                </c:pt>
                <c:pt idx="3817">
                  <c:v>9.5437499999999993</c:v>
                </c:pt>
                <c:pt idx="3818">
                  <c:v>9.5462500000000006</c:v>
                </c:pt>
                <c:pt idx="3819">
                  <c:v>9.5487500000000001</c:v>
                </c:pt>
                <c:pt idx="3820">
                  <c:v>9.5512499999999996</c:v>
                </c:pt>
                <c:pt idx="3821">
                  <c:v>9.5537500000000009</c:v>
                </c:pt>
                <c:pt idx="3822">
                  <c:v>9.5562500000000004</c:v>
                </c:pt>
                <c:pt idx="3823">
                  <c:v>9.5587499999999999</c:v>
                </c:pt>
                <c:pt idx="3824">
                  <c:v>9.5612499999999994</c:v>
                </c:pt>
                <c:pt idx="3825">
                  <c:v>9.5637500000000006</c:v>
                </c:pt>
                <c:pt idx="3826">
                  <c:v>9.5662500000000001</c:v>
                </c:pt>
                <c:pt idx="3827">
                  <c:v>9.5687499999999996</c:v>
                </c:pt>
                <c:pt idx="3828">
                  <c:v>9.5712499999999991</c:v>
                </c:pt>
                <c:pt idx="3829">
                  <c:v>9.5737500000000004</c:v>
                </c:pt>
                <c:pt idx="3830">
                  <c:v>9.5762499999999999</c:v>
                </c:pt>
                <c:pt idx="3831">
                  <c:v>9.5787499999999994</c:v>
                </c:pt>
                <c:pt idx="3832">
                  <c:v>9.5812500000000007</c:v>
                </c:pt>
                <c:pt idx="3833">
                  <c:v>9.5837500000000002</c:v>
                </c:pt>
                <c:pt idx="3834">
                  <c:v>9.5862499999999997</c:v>
                </c:pt>
                <c:pt idx="3835">
                  <c:v>9.5887499999999992</c:v>
                </c:pt>
                <c:pt idx="3836">
                  <c:v>9.5912500000000005</c:v>
                </c:pt>
                <c:pt idx="3837">
                  <c:v>9.59375</c:v>
                </c:pt>
                <c:pt idx="3838">
                  <c:v>9.5962499999999995</c:v>
                </c:pt>
                <c:pt idx="3839">
                  <c:v>9.5987500000000008</c:v>
                </c:pt>
                <c:pt idx="3840">
                  <c:v>9.6012500000000003</c:v>
                </c:pt>
                <c:pt idx="3841">
                  <c:v>9.6037499999999998</c:v>
                </c:pt>
                <c:pt idx="3842">
                  <c:v>9.6062499999999993</c:v>
                </c:pt>
                <c:pt idx="3843">
                  <c:v>9.6087500000000006</c:v>
                </c:pt>
                <c:pt idx="3844">
                  <c:v>9.6112500000000001</c:v>
                </c:pt>
                <c:pt idx="3845">
                  <c:v>9.6137499999999996</c:v>
                </c:pt>
                <c:pt idx="3846">
                  <c:v>9.6162500000000009</c:v>
                </c:pt>
                <c:pt idx="3847">
                  <c:v>9.6187500000000004</c:v>
                </c:pt>
                <c:pt idx="3848">
                  <c:v>9.6212499999999999</c:v>
                </c:pt>
                <c:pt idx="3849">
                  <c:v>9.6237499999999994</c:v>
                </c:pt>
                <c:pt idx="3850">
                  <c:v>9.6262500000000006</c:v>
                </c:pt>
                <c:pt idx="3851">
                  <c:v>9.6287500000000001</c:v>
                </c:pt>
                <c:pt idx="3852">
                  <c:v>9.6312499999999996</c:v>
                </c:pt>
                <c:pt idx="3853">
                  <c:v>9.6337499999999991</c:v>
                </c:pt>
                <c:pt idx="3854">
                  <c:v>9.6362500000000004</c:v>
                </c:pt>
                <c:pt idx="3855">
                  <c:v>9.6387499999999999</c:v>
                </c:pt>
                <c:pt idx="3856">
                  <c:v>9.6412499999999994</c:v>
                </c:pt>
                <c:pt idx="3857">
                  <c:v>9.6437500000000007</c:v>
                </c:pt>
                <c:pt idx="3858">
                  <c:v>9.6462500000000002</c:v>
                </c:pt>
                <c:pt idx="3859">
                  <c:v>9.6487499999999997</c:v>
                </c:pt>
                <c:pt idx="3860">
                  <c:v>9.6512499999999992</c:v>
                </c:pt>
                <c:pt idx="3861">
                  <c:v>9.6537500000000005</c:v>
                </c:pt>
                <c:pt idx="3862">
                  <c:v>9.65625</c:v>
                </c:pt>
                <c:pt idx="3863">
                  <c:v>9.6587499999999995</c:v>
                </c:pt>
                <c:pt idx="3864">
                  <c:v>9.6612500000000008</c:v>
                </c:pt>
                <c:pt idx="3865">
                  <c:v>9.6637500000000003</c:v>
                </c:pt>
                <c:pt idx="3866">
                  <c:v>9.6662499999999998</c:v>
                </c:pt>
                <c:pt idx="3867">
                  <c:v>9.6687499999999993</c:v>
                </c:pt>
                <c:pt idx="3868">
                  <c:v>9.6712500000000006</c:v>
                </c:pt>
                <c:pt idx="3869">
                  <c:v>9.6737500000000001</c:v>
                </c:pt>
                <c:pt idx="3870">
                  <c:v>9.6762499999999996</c:v>
                </c:pt>
                <c:pt idx="3871">
                  <c:v>9.6787500000000009</c:v>
                </c:pt>
                <c:pt idx="3872">
                  <c:v>9.6812500000000004</c:v>
                </c:pt>
                <c:pt idx="3873">
                  <c:v>9.6837499999999999</c:v>
                </c:pt>
                <c:pt idx="3874">
                  <c:v>9.6862499999999994</c:v>
                </c:pt>
                <c:pt idx="3875">
                  <c:v>9.6887500000000006</c:v>
                </c:pt>
                <c:pt idx="3876">
                  <c:v>9.6912500000000001</c:v>
                </c:pt>
                <c:pt idx="3877">
                  <c:v>9.6937499999999996</c:v>
                </c:pt>
                <c:pt idx="3878">
                  <c:v>9.6962499999999991</c:v>
                </c:pt>
                <c:pt idx="3879">
                  <c:v>9.6987500000000004</c:v>
                </c:pt>
                <c:pt idx="3880">
                  <c:v>9.7012499999999999</c:v>
                </c:pt>
                <c:pt idx="3881">
                  <c:v>9.7037499999999994</c:v>
                </c:pt>
                <c:pt idx="3882">
                  <c:v>9.7062500000000007</c:v>
                </c:pt>
                <c:pt idx="3883">
                  <c:v>9.7087500000000002</c:v>
                </c:pt>
                <c:pt idx="3884">
                  <c:v>9.7112499999999997</c:v>
                </c:pt>
                <c:pt idx="3885">
                  <c:v>9.7137499999999992</c:v>
                </c:pt>
                <c:pt idx="3886">
                  <c:v>9.7162500000000005</c:v>
                </c:pt>
                <c:pt idx="3887">
                  <c:v>9.71875</c:v>
                </c:pt>
                <c:pt idx="3888">
                  <c:v>9.7212499999999995</c:v>
                </c:pt>
                <c:pt idx="3889">
                  <c:v>9.7237500000000008</c:v>
                </c:pt>
                <c:pt idx="3890">
                  <c:v>9.7262500000000003</c:v>
                </c:pt>
                <c:pt idx="3891">
                  <c:v>9.7287499999999998</c:v>
                </c:pt>
                <c:pt idx="3892">
                  <c:v>9.7312499999999993</c:v>
                </c:pt>
                <c:pt idx="3893">
                  <c:v>9.7337500000000006</c:v>
                </c:pt>
                <c:pt idx="3894">
                  <c:v>9.7362500000000001</c:v>
                </c:pt>
                <c:pt idx="3895">
                  <c:v>9.7387499999999996</c:v>
                </c:pt>
                <c:pt idx="3896">
                  <c:v>9.7412500000000009</c:v>
                </c:pt>
                <c:pt idx="3897">
                  <c:v>9.7437500000000004</c:v>
                </c:pt>
                <c:pt idx="3898">
                  <c:v>9.7462499999999999</c:v>
                </c:pt>
                <c:pt idx="3899">
                  <c:v>9.7487499999999994</c:v>
                </c:pt>
                <c:pt idx="3900">
                  <c:v>9.7512500000000006</c:v>
                </c:pt>
                <c:pt idx="3901">
                  <c:v>9.7537500000000001</c:v>
                </c:pt>
                <c:pt idx="3902">
                  <c:v>9.7562499999999996</c:v>
                </c:pt>
                <c:pt idx="3903">
                  <c:v>9.7587499999999991</c:v>
                </c:pt>
                <c:pt idx="3904">
                  <c:v>9.7612500000000004</c:v>
                </c:pt>
                <c:pt idx="3905">
                  <c:v>9.7637499999999999</c:v>
                </c:pt>
                <c:pt idx="3906">
                  <c:v>9.7662499999999994</c:v>
                </c:pt>
                <c:pt idx="3907">
                  <c:v>9.7687500000000007</c:v>
                </c:pt>
                <c:pt idx="3908">
                  <c:v>9.7712500000000002</c:v>
                </c:pt>
                <c:pt idx="3909">
                  <c:v>9.7737499999999997</c:v>
                </c:pt>
                <c:pt idx="3910">
                  <c:v>9.7762499999999992</c:v>
                </c:pt>
                <c:pt idx="3911">
                  <c:v>9.7787500000000005</c:v>
                </c:pt>
                <c:pt idx="3912">
                  <c:v>9.78125</c:v>
                </c:pt>
                <c:pt idx="3913">
                  <c:v>9.7837499999999995</c:v>
                </c:pt>
                <c:pt idx="3914">
                  <c:v>9.7862500000000008</c:v>
                </c:pt>
                <c:pt idx="3915">
                  <c:v>9.7887500000000003</c:v>
                </c:pt>
                <c:pt idx="3916">
                  <c:v>9.7912499999999998</c:v>
                </c:pt>
                <c:pt idx="3917">
                  <c:v>9.7937499999999993</c:v>
                </c:pt>
                <c:pt idx="3918">
                  <c:v>9.7962500000000006</c:v>
                </c:pt>
                <c:pt idx="3919">
                  <c:v>9.7987500000000001</c:v>
                </c:pt>
                <c:pt idx="3920">
                  <c:v>9.8012499999999996</c:v>
                </c:pt>
                <c:pt idx="3921">
                  <c:v>9.8037500000000009</c:v>
                </c:pt>
                <c:pt idx="3922">
                  <c:v>9.8062500000000004</c:v>
                </c:pt>
                <c:pt idx="3923">
                  <c:v>9.8087499999999999</c:v>
                </c:pt>
                <c:pt idx="3924">
                  <c:v>9.8112499999999994</c:v>
                </c:pt>
                <c:pt idx="3925">
                  <c:v>9.8137500000000006</c:v>
                </c:pt>
                <c:pt idx="3926">
                  <c:v>9.8162500000000001</c:v>
                </c:pt>
                <c:pt idx="3927">
                  <c:v>9.8187499999999996</c:v>
                </c:pt>
                <c:pt idx="3928">
                  <c:v>9.8212499999999991</c:v>
                </c:pt>
                <c:pt idx="3929">
                  <c:v>9.8237500000000004</c:v>
                </c:pt>
                <c:pt idx="3930">
                  <c:v>9.8262499999999999</c:v>
                </c:pt>
                <c:pt idx="3931">
                  <c:v>9.8287499999999994</c:v>
                </c:pt>
                <c:pt idx="3932">
                  <c:v>9.8312500000000007</c:v>
                </c:pt>
                <c:pt idx="3933">
                  <c:v>9.8337500000000002</c:v>
                </c:pt>
                <c:pt idx="3934">
                  <c:v>9.8362499999999997</c:v>
                </c:pt>
                <c:pt idx="3935">
                  <c:v>9.8387499999999992</c:v>
                </c:pt>
                <c:pt idx="3936">
                  <c:v>9.8412500000000005</c:v>
                </c:pt>
                <c:pt idx="3937">
                  <c:v>9.84375</c:v>
                </c:pt>
                <c:pt idx="3938">
                  <c:v>9.8462499999999995</c:v>
                </c:pt>
                <c:pt idx="3939">
                  <c:v>9.8487500000000008</c:v>
                </c:pt>
                <c:pt idx="3940">
                  <c:v>9.8512500000000003</c:v>
                </c:pt>
                <c:pt idx="3941">
                  <c:v>9.8537499999999998</c:v>
                </c:pt>
                <c:pt idx="3942">
                  <c:v>9.8562499999999993</c:v>
                </c:pt>
                <c:pt idx="3943">
                  <c:v>9.8587500000000006</c:v>
                </c:pt>
                <c:pt idx="3944">
                  <c:v>9.8612500000000001</c:v>
                </c:pt>
                <c:pt idx="3945">
                  <c:v>9.8637499999999996</c:v>
                </c:pt>
                <c:pt idx="3946">
                  <c:v>9.8662500000000009</c:v>
                </c:pt>
                <c:pt idx="3947">
                  <c:v>9.8687500000000004</c:v>
                </c:pt>
                <c:pt idx="3948">
                  <c:v>9.8712499999999999</c:v>
                </c:pt>
                <c:pt idx="3949">
                  <c:v>9.8737499999999994</c:v>
                </c:pt>
                <c:pt idx="3950">
                  <c:v>9.8762500000000006</c:v>
                </c:pt>
                <c:pt idx="3951">
                  <c:v>9.8787500000000001</c:v>
                </c:pt>
                <c:pt idx="3952">
                  <c:v>9.8812499999999996</c:v>
                </c:pt>
                <c:pt idx="3953">
                  <c:v>9.8837499999999991</c:v>
                </c:pt>
                <c:pt idx="3954">
                  <c:v>9.8862500000000004</c:v>
                </c:pt>
                <c:pt idx="3955">
                  <c:v>9.8887499999999999</c:v>
                </c:pt>
                <c:pt idx="3956">
                  <c:v>9.8912499999999994</c:v>
                </c:pt>
                <c:pt idx="3957">
                  <c:v>9.8937500000000007</c:v>
                </c:pt>
                <c:pt idx="3958">
                  <c:v>9.8962500000000002</c:v>
                </c:pt>
                <c:pt idx="3959">
                  <c:v>9.8987499999999997</c:v>
                </c:pt>
                <c:pt idx="3960">
                  <c:v>9.9012499999999992</c:v>
                </c:pt>
                <c:pt idx="3961">
                  <c:v>9.9037500000000005</c:v>
                </c:pt>
                <c:pt idx="3962">
                  <c:v>9.90625</c:v>
                </c:pt>
                <c:pt idx="3963">
                  <c:v>9.9087499999999995</c:v>
                </c:pt>
                <c:pt idx="3964">
                  <c:v>9.9112500000000008</c:v>
                </c:pt>
                <c:pt idx="3965">
                  <c:v>9.9137500000000003</c:v>
                </c:pt>
                <c:pt idx="3966">
                  <c:v>9.9162499999999998</c:v>
                </c:pt>
                <c:pt idx="3967">
                  <c:v>9.9187499999999993</c:v>
                </c:pt>
                <c:pt idx="3968">
                  <c:v>9.9212500000000006</c:v>
                </c:pt>
                <c:pt idx="3969">
                  <c:v>9.9237500000000001</c:v>
                </c:pt>
                <c:pt idx="3970">
                  <c:v>9.9262499999999996</c:v>
                </c:pt>
                <c:pt idx="3971">
                  <c:v>9.9287500000000009</c:v>
                </c:pt>
                <c:pt idx="3972">
                  <c:v>9.9312500000000004</c:v>
                </c:pt>
                <c:pt idx="3973">
                  <c:v>9.9337499999999999</c:v>
                </c:pt>
                <c:pt idx="3974">
                  <c:v>9.9362499999999994</c:v>
                </c:pt>
                <c:pt idx="3975">
                  <c:v>9.9387500000000006</c:v>
                </c:pt>
                <c:pt idx="3976">
                  <c:v>9.9412500000000001</c:v>
                </c:pt>
                <c:pt idx="3977">
                  <c:v>9.9437499999999996</c:v>
                </c:pt>
                <c:pt idx="3978">
                  <c:v>9.9462499999999991</c:v>
                </c:pt>
                <c:pt idx="3979">
                  <c:v>9.9487500000000004</c:v>
                </c:pt>
                <c:pt idx="3980">
                  <c:v>9.9512499999999999</c:v>
                </c:pt>
                <c:pt idx="3981">
                  <c:v>9.9537499999999994</c:v>
                </c:pt>
                <c:pt idx="3982">
                  <c:v>9.9562500000000007</c:v>
                </c:pt>
                <c:pt idx="3983">
                  <c:v>9.9587500000000002</c:v>
                </c:pt>
                <c:pt idx="3984">
                  <c:v>9.9612499999999997</c:v>
                </c:pt>
                <c:pt idx="3985">
                  <c:v>9.9637499999999992</c:v>
                </c:pt>
                <c:pt idx="3986">
                  <c:v>9.9662500000000005</c:v>
                </c:pt>
                <c:pt idx="3987">
                  <c:v>9.96875</c:v>
                </c:pt>
                <c:pt idx="3988">
                  <c:v>9.9712499999999995</c:v>
                </c:pt>
                <c:pt idx="3989">
                  <c:v>9.9737500000000008</c:v>
                </c:pt>
                <c:pt idx="3990">
                  <c:v>9.9762500000000003</c:v>
                </c:pt>
                <c:pt idx="3991">
                  <c:v>9.9787499999999998</c:v>
                </c:pt>
              </c:numCache>
            </c:numRef>
          </c:xVal>
          <c:yVal>
            <c:numRef>
              <c:f>Plots!$G$2:$G$3993</c:f>
              <c:numCache>
                <c:formatCode>General</c:formatCode>
                <c:ptCount val="3992"/>
                <c:pt idx="0">
                  <c:v>9.3120151999999994</c:v>
                </c:pt>
                <c:pt idx="1">
                  <c:v>9.3123678000000005</c:v>
                </c:pt>
                <c:pt idx="2">
                  <c:v>9.3061280000000011</c:v>
                </c:pt>
                <c:pt idx="3">
                  <c:v>9.3125228</c:v>
                </c:pt>
                <c:pt idx="4">
                  <c:v>9.3197840000000021</c:v>
                </c:pt>
                <c:pt idx="5">
                  <c:v>9.3018406000000002</c:v>
                </c:pt>
                <c:pt idx="6">
                  <c:v>9.3366741999999991</c:v>
                </c:pt>
                <c:pt idx="7">
                  <c:v>9.3339718000000005</c:v>
                </c:pt>
                <c:pt idx="8">
                  <c:v>9.3077895999999996</c:v>
                </c:pt>
                <c:pt idx="9">
                  <c:v>9.3302402000000004</c:v>
                </c:pt>
                <c:pt idx="10">
                  <c:v>9.2942005999999999</c:v>
                </c:pt>
                <c:pt idx="11">
                  <c:v>9.3038235999999994</c:v>
                </c:pt>
                <c:pt idx="12">
                  <c:v>9.3071496000000007</c:v>
                </c:pt>
                <c:pt idx="13">
                  <c:v>9.2930869999999999</c:v>
                </c:pt>
                <c:pt idx="14">
                  <c:v>9.2866681999999976</c:v>
                </c:pt>
                <c:pt idx="15">
                  <c:v>9.2852032000000015</c:v>
                </c:pt>
                <c:pt idx="16">
                  <c:v>9.2957895999999991</c:v>
                </c:pt>
                <c:pt idx="17">
                  <c:v>9.299298799999999</c:v>
                </c:pt>
                <c:pt idx="18">
                  <c:v>9.2921808000000006</c:v>
                </c:pt>
                <c:pt idx="19">
                  <c:v>9.3161763999999998</c:v>
                </c:pt>
                <c:pt idx="20">
                  <c:v>9.2996567999999993</c:v>
                </c:pt>
                <c:pt idx="21">
                  <c:v>9.3004079999999991</c:v>
                </c:pt>
                <c:pt idx="22">
                  <c:v>9.3087417999999982</c:v>
                </c:pt>
                <c:pt idx="23">
                  <c:v>9.2771574000000019</c:v>
                </c:pt>
                <c:pt idx="24">
                  <c:v>9.3093393999999989</c:v>
                </c:pt>
                <c:pt idx="25">
                  <c:v>9.2746539999999982</c:v>
                </c:pt>
                <c:pt idx="26">
                  <c:v>9.2948506000000002</c:v>
                </c:pt>
                <c:pt idx="27">
                  <c:v>9.3118791999999999</c:v>
                </c:pt>
                <c:pt idx="28">
                  <c:v>9.3004917999999996</c:v>
                </c:pt>
                <c:pt idx="29">
                  <c:v>9.2912107999999982</c:v>
                </c:pt>
                <c:pt idx="30">
                  <c:v>9.2808220000000006</c:v>
                </c:pt>
                <c:pt idx="31">
                  <c:v>9.2919143999999996</c:v>
                </c:pt>
                <c:pt idx="32">
                  <c:v>9.3191322000000021</c:v>
                </c:pt>
                <c:pt idx="33">
                  <c:v>9.3113448000000005</c:v>
                </c:pt>
                <c:pt idx="34">
                  <c:v>9.2971966000000013</c:v>
                </c:pt>
                <c:pt idx="35">
                  <c:v>9.2954521999999997</c:v>
                </c:pt>
                <c:pt idx="36">
                  <c:v>9.3004725999999991</c:v>
                </c:pt>
                <c:pt idx="37">
                  <c:v>9.2790757999999993</c:v>
                </c:pt>
                <c:pt idx="38">
                  <c:v>9.3149251999999994</c:v>
                </c:pt>
                <c:pt idx="39">
                  <c:v>9.2972234</c:v>
                </c:pt>
                <c:pt idx="40">
                  <c:v>9.2941626000000017</c:v>
                </c:pt>
                <c:pt idx="41">
                  <c:v>9.3049701999999996</c:v>
                </c:pt>
                <c:pt idx="42">
                  <c:v>9.3212468000000008</c:v>
                </c:pt>
                <c:pt idx="43">
                  <c:v>9.2920680000000004</c:v>
                </c:pt>
                <c:pt idx="44">
                  <c:v>9.3074335999999995</c:v>
                </c:pt>
                <c:pt idx="45">
                  <c:v>9.3071973999999997</c:v>
                </c:pt>
                <c:pt idx="46">
                  <c:v>9.2976767999999996</c:v>
                </c:pt>
                <c:pt idx="47">
                  <c:v>9.2741551999999992</c:v>
                </c:pt>
                <c:pt idx="48">
                  <c:v>9.3012738000000006</c:v>
                </c:pt>
                <c:pt idx="49">
                  <c:v>9.2984317999999995</c:v>
                </c:pt>
                <c:pt idx="50">
                  <c:v>9.2998276000000004</c:v>
                </c:pt>
                <c:pt idx="51">
                  <c:v>9.2883835999999995</c:v>
                </c:pt>
                <c:pt idx="52">
                  <c:v>9.2997763999999989</c:v>
                </c:pt>
                <c:pt idx="53">
                  <c:v>9.3083650000000002</c:v>
                </c:pt>
                <c:pt idx="54">
                  <c:v>9.3064062000000014</c:v>
                </c:pt>
                <c:pt idx="55">
                  <c:v>9.313278200000001</c:v>
                </c:pt>
                <c:pt idx="56">
                  <c:v>9.2932451999999994</c:v>
                </c:pt>
                <c:pt idx="57">
                  <c:v>9.2969118000000002</c:v>
                </c:pt>
                <c:pt idx="58">
                  <c:v>9.2816806000000014</c:v>
                </c:pt>
                <c:pt idx="59">
                  <c:v>9.3218170000000011</c:v>
                </c:pt>
                <c:pt idx="60">
                  <c:v>9.3214044000000005</c:v>
                </c:pt>
                <c:pt idx="61">
                  <c:v>9.3161062000000001</c:v>
                </c:pt>
                <c:pt idx="62">
                  <c:v>9.3062549999999984</c:v>
                </c:pt>
                <c:pt idx="63">
                  <c:v>9.3037938000000011</c:v>
                </c:pt>
                <c:pt idx="64">
                  <c:v>9.294940399999998</c:v>
                </c:pt>
                <c:pt idx="65">
                  <c:v>9.3019527999999987</c:v>
                </c:pt>
                <c:pt idx="66">
                  <c:v>9.2977799999999995</c:v>
                </c:pt>
                <c:pt idx="67">
                  <c:v>9.2993863999999995</c:v>
                </c:pt>
                <c:pt idx="68">
                  <c:v>9.2866668000000008</c:v>
                </c:pt>
                <c:pt idx="69">
                  <c:v>9.2897342000000016</c:v>
                </c:pt>
                <c:pt idx="70">
                  <c:v>9.3047219999999982</c:v>
                </c:pt>
                <c:pt idx="71">
                  <c:v>9.3023026000000009</c:v>
                </c:pt>
                <c:pt idx="72">
                  <c:v>9.2964656000000012</c:v>
                </c:pt>
                <c:pt idx="73">
                  <c:v>9.3059525999999995</c:v>
                </c:pt>
                <c:pt idx="74">
                  <c:v>9.2948440000000012</c:v>
                </c:pt>
                <c:pt idx="75">
                  <c:v>9.2962018000000004</c:v>
                </c:pt>
                <c:pt idx="76">
                  <c:v>9.3064321999999997</c:v>
                </c:pt>
                <c:pt idx="77">
                  <c:v>9.2913694000000007</c:v>
                </c:pt>
                <c:pt idx="78">
                  <c:v>9.3145442000000003</c:v>
                </c:pt>
                <c:pt idx="79">
                  <c:v>9.3010830000000002</c:v>
                </c:pt>
                <c:pt idx="80">
                  <c:v>9.3021710000000013</c:v>
                </c:pt>
                <c:pt idx="81">
                  <c:v>9.2980668000000009</c:v>
                </c:pt>
                <c:pt idx="82">
                  <c:v>9.2882890000000007</c:v>
                </c:pt>
                <c:pt idx="83">
                  <c:v>9.2878196000000006</c:v>
                </c:pt>
                <c:pt idx="84">
                  <c:v>9.2980517999999996</c:v>
                </c:pt>
                <c:pt idx="85">
                  <c:v>9.2850807999999994</c:v>
                </c:pt>
                <c:pt idx="86">
                  <c:v>9.293215</c:v>
                </c:pt>
                <c:pt idx="87">
                  <c:v>9.2978692000000009</c:v>
                </c:pt>
                <c:pt idx="88">
                  <c:v>9.3043244000000005</c:v>
                </c:pt>
                <c:pt idx="89">
                  <c:v>9.297289199999998</c:v>
                </c:pt>
                <c:pt idx="90">
                  <c:v>9.2854435999999989</c:v>
                </c:pt>
                <c:pt idx="91">
                  <c:v>9.3005906000000014</c:v>
                </c:pt>
                <c:pt idx="92">
                  <c:v>9.2797185999999989</c:v>
                </c:pt>
                <c:pt idx="93">
                  <c:v>9.2991972000000001</c:v>
                </c:pt>
                <c:pt idx="94">
                  <c:v>9.3028793999999984</c:v>
                </c:pt>
                <c:pt idx="95">
                  <c:v>9.304184600000001</c:v>
                </c:pt>
                <c:pt idx="96">
                  <c:v>9.3042394000000002</c:v>
                </c:pt>
                <c:pt idx="97">
                  <c:v>9.2973864000000006</c:v>
                </c:pt>
                <c:pt idx="98">
                  <c:v>9.3110675999999994</c:v>
                </c:pt>
                <c:pt idx="99">
                  <c:v>9.3156077999999987</c:v>
                </c:pt>
                <c:pt idx="100">
                  <c:v>9.3110382000000005</c:v>
                </c:pt>
                <c:pt idx="101">
                  <c:v>9.291841999999999</c:v>
                </c:pt>
                <c:pt idx="102">
                  <c:v>9.2979224000000009</c:v>
                </c:pt>
                <c:pt idx="103">
                  <c:v>9.3164776000000007</c:v>
                </c:pt>
                <c:pt idx="104">
                  <c:v>9.3016279999999991</c:v>
                </c:pt>
                <c:pt idx="105">
                  <c:v>9.2985562000000002</c:v>
                </c:pt>
                <c:pt idx="106">
                  <c:v>9.2980920000000005</c:v>
                </c:pt>
                <c:pt idx="107">
                  <c:v>9.2890180000000022</c:v>
                </c:pt>
                <c:pt idx="108">
                  <c:v>9.3073939999999986</c:v>
                </c:pt>
                <c:pt idx="109">
                  <c:v>9.297931199999999</c:v>
                </c:pt>
                <c:pt idx="110">
                  <c:v>9.3191154000000012</c:v>
                </c:pt>
                <c:pt idx="111">
                  <c:v>9.3193400000000004</c:v>
                </c:pt>
                <c:pt idx="112">
                  <c:v>9.3065020000000001</c:v>
                </c:pt>
                <c:pt idx="113">
                  <c:v>9.2960335999999995</c:v>
                </c:pt>
                <c:pt idx="114">
                  <c:v>9.3070333999999999</c:v>
                </c:pt>
                <c:pt idx="115">
                  <c:v>9.3189850000000014</c:v>
                </c:pt>
                <c:pt idx="116">
                  <c:v>9.3007378000000003</c:v>
                </c:pt>
                <c:pt idx="117">
                  <c:v>9.2926991999999977</c:v>
                </c:pt>
                <c:pt idx="118">
                  <c:v>9.2989447999999992</c:v>
                </c:pt>
                <c:pt idx="119">
                  <c:v>9.3208061999999998</c:v>
                </c:pt>
                <c:pt idx="120">
                  <c:v>9.3164914000000003</c:v>
                </c:pt>
                <c:pt idx="121">
                  <c:v>9.2817253999999991</c:v>
                </c:pt>
                <c:pt idx="122">
                  <c:v>9.3117978000000008</c:v>
                </c:pt>
                <c:pt idx="123">
                  <c:v>9.2985807999999999</c:v>
                </c:pt>
                <c:pt idx="124">
                  <c:v>9.3127057999999998</c:v>
                </c:pt>
                <c:pt idx="125">
                  <c:v>9.300446400000002</c:v>
                </c:pt>
                <c:pt idx="126">
                  <c:v>9.2922295999999989</c:v>
                </c:pt>
                <c:pt idx="127">
                  <c:v>9.2998148</c:v>
                </c:pt>
                <c:pt idx="128">
                  <c:v>9.3050916000000008</c:v>
                </c:pt>
                <c:pt idx="129">
                  <c:v>9.3043492000000008</c:v>
                </c:pt>
                <c:pt idx="130">
                  <c:v>9.2899446000000001</c:v>
                </c:pt>
                <c:pt idx="131">
                  <c:v>9.3224290000000014</c:v>
                </c:pt>
                <c:pt idx="132">
                  <c:v>9.3164665999999983</c:v>
                </c:pt>
                <c:pt idx="133">
                  <c:v>9.2906543999999993</c:v>
                </c:pt>
                <c:pt idx="134">
                  <c:v>9.3165212000000004</c:v>
                </c:pt>
                <c:pt idx="135">
                  <c:v>9.2964389999999995</c:v>
                </c:pt>
                <c:pt idx="136">
                  <c:v>9.3024122000000009</c:v>
                </c:pt>
                <c:pt idx="137">
                  <c:v>9.3013589999999997</c:v>
                </c:pt>
                <c:pt idx="138">
                  <c:v>9.3085030000000017</c:v>
                </c:pt>
                <c:pt idx="139">
                  <c:v>9.307029</c:v>
                </c:pt>
                <c:pt idx="140">
                  <c:v>9.2977397999999987</c:v>
                </c:pt>
                <c:pt idx="141">
                  <c:v>9.3105253999999995</c:v>
                </c:pt>
                <c:pt idx="142">
                  <c:v>9.313334600000001</c:v>
                </c:pt>
                <c:pt idx="143">
                  <c:v>9.3047328</c:v>
                </c:pt>
                <c:pt idx="144">
                  <c:v>9.3095879999999998</c:v>
                </c:pt>
                <c:pt idx="145">
                  <c:v>9.2914491999999989</c:v>
                </c:pt>
                <c:pt idx="146">
                  <c:v>9.2925209999999989</c:v>
                </c:pt>
                <c:pt idx="147">
                  <c:v>9.3029374000000011</c:v>
                </c:pt>
                <c:pt idx="148">
                  <c:v>9.3077912000000005</c:v>
                </c:pt>
                <c:pt idx="149">
                  <c:v>9.2816261999999998</c:v>
                </c:pt>
                <c:pt idx="150">
                  <c:v>9.3098472000000001</c:v>
                </c:pt>
                <c:pt idx="151">
                  <c:v>9.2978622000000009</c:v>
                </c:pt>
                <c:pt idx="152">
                  <c:v>9.2981972000000006</c:v>
                </c:pt>
                <c:pt idx="153">
                  <c:v>9.3219788000000001</c:v>
                </c:pt>
                <c:pt idx="154">
                  <c:v>9.2933762000000009</c:v>
                </c:pt>
                <c:pt idx="155">
                  <c:v>9.2749600000000001</c:v>
                </c:pt>
                <c:pt idx="156">
                  <c:v>9.3049530000000011</c:v>
                </c:pt>
                <c:pt idx="157">
                  <c:v>9.3065061999999994</c:v>
                </c:pt>
                <c:pt idx="158">
                  <c:v>9.3052982000000011</c:v>
                </c:pt>
                <c:pt idx="159">
                  <c:v>9.3192136000000012</c:v>
                </c:pt>
                <c:pt idx="160">
                  <c:v>9.2965304</c:v>
                </c:pt>
                <c:pt idx="161">
                  <c:v>9.309058799999999</c:v>
                </c:pt>
                <c:pt idx="162">
                  <c:v>9.3012341999999997</c:v>
                </c:pt>
                <c:pt idx="163">
                  <c:v>9.2797628000000003</c:v>
                </c:pt>
                <c:pt idx="164">
                  <c:v>9.3159780000000012</c:v>
                </c:pt>
                <c:pt idx="165">
                  <c:v>9.2920745999999994</c:v>
                </c:pt>
                <c:pt idx="166">
                  <c:v>9.2852246000000012</c:v>
                </c:pt>
                <c:pt idx="167">
                  <c:v>9.3044098000000002</c:v>
                </c:pt>
                <c:pt idx="168">
                  <c:v>9.2952238000000005</c:v>
                </c:pt>
                <c:pt idx="169">
                  <c:v>9.2766897999999998</c:v>
                </c:pt>
                <c:pt idx="170">
                  <c:v>9.2933462000000002</c:v>
                </c:pt>
                <c:pt idx="171">
                  <c:v>9.2898896000000004</c:v>
                </c:pt>
                <c:pt idx="172">
                  <c:v>9.3034488</c:v>
                </c:pt>
                <c:pt idx="173">
                  <c:v>9.2921046</c:v>
                </c:pt>
                <c:pt idx="174">
                  <c:v>9.2940763999999998</c:v>
                </c:pt>
                <c:pt idx="175">
                  <c:v>9.3105320000000003</c:v>
                </c:pt>
                <c:pt idx="176">
                  <c:v>9.3145544000000005</c:v>
                </c:pt>
                <c:pt idx="177">
                  <c:v>9.3102059999999991</c:v>
                </c:pt>
                <c:pt idx="178">
                  <c:v>9.2764974000000002</c:v>
                </c:pt>
                <c:pt idx="179">
                  <c:v>9.2979194000000014</c:v>
                </c:pt>
                <c:pt idx="180">
                  <c:v>9.2903149999999997</c:v>
                </c:pt>
                <c:pt idx="181">
                  <c:v>9.2929221999999996</c:v>
                </c:pt>
                <c:pt idx="182">
                  <c:v>9.3097109999999983</c:v>
                </c:pt>
                <c:pt idx="183">
                  <c:v>9.3172908000000003</c:v>
                </c:pt>
                <c:pt idx="184">
                  <c:v>9.2877880000000008</c:v>
                </c:pt>
                <c:pt idx="185">
                  <c:v>9.2992889999999981</c:v>
                </c:pt>
                <c:pt idx="186">
                  <c:v>9.2899329999999996</c:v>
                </c:pt>
                <c:pt idx="187">
                  <c:v>9.2841098000000013</c:v>
                </c:pt>
                <c:pt idx="188">
                  <c:v>9.3068618000000001</c:v>
                </c:pt>
                <c:pt idx="189">
                  <c:v>9.3019100000000012</c:v>
                </c:pt>
                <c:pt idx="190">
                  <c:v>9.2680492000000001</c:v>
                </c:pt>
                <c:pt idx="191">
                  <c:v>9.2948965999999995</c:v>
                </c:pt>
                <c:pt idx="192">
                  <c:v>9.2881887999999986</c:v>
                </c:pt>
                <c:pt idx="193">
                  <c:v>9.2831744</c:v>
                </c:pt>
                <c:pt idx="194">
                  <c:v>9.3017310000000002</c:v>
                </c:pt>
                <c:pt idx="195">
                  <c:v>9.2950033999999988</c:v>
                </c:pt>
                <c:pt idx="196">
                  <c:v>9.3153298000000007</c:v>
                </c:pt>
                <c:pt idx="197">
                  <c:v>9.2910179999999993</c:v>
                </c:pt>
                <c:pt idx="198">
                  <c:v>9.3078527999999991</c:v>
                </c:pt>
                <c:pt idx="199">
                  <c:v>9.3068953999999984</c:v>
                </c:pt>
                <c:pt idx="200">
                  <c:v>9.3182574000000002</c:v>
                </c:pt>
                <c:pt idx="201">
                  <c:v>9.3112283999999992</c:v>
                </c:pt>
                <c:pt idx="202">
                  <c:v>9.3013128000000016</c:v>
                </c:pt>
                <c:pt idx="203">
                  <c:v>9.2938641999999998</c:v>
                </c:pt>
                <c:pt idx="204">
                  <c:v>9.2825746000000002</c:v>
                </c:pt>
                <c:pt idx="205">
                  <c:v>9.2919713999999978</c:v>
                </c:pt>
                <c:pt idx="206">
                  <c:v>9.3003982000000001</c:v>
                </c:pt>
                <c:pt idx="207">
                  <c:v>9.3083898000000005</c:v>
                </c:pt>
                <c:pt idx="208">
                  <c:v>9.3052834000000004</c:v>
                </c:pt>
                <c:pt idx="209">
                  <c:v>9.3013122000000017</c:v>
                </c:pt>
                <c:pt idx="210">
                  <c:v>9.2922425999999998</c:v>
                </c:pt>
                <c:pt idx="211">
                  <c:v>9.293202599999999</c:v>
                </c:pt>
                <c:pt idx="212">
                  <c:v>9.2988674000000007</c:v>
                </c:pt>
                <c:pt idx="213">
                  <c:v>9.3041327999999996</c:v>
                </c:pt>
                <c:pt idx="214">
                  <c:v>9.2900019999999994</c:v>
                </c:pt>
                <c:pt idx="215">
                  <c:v>9.3001363999999995</c:v>
                </c:pt>
                <c:pt idx="216">
                  <c:v>9.3100211999999996</c:v>
                </c:pt>
                <c:pt idx="217">
                  <c:v>9.3190895999999999</c:v>
                </c:pt>
                <c:pt idx="218">
                  <c:v>9.2996439999999989</c:v>
                </c:pt>
                <c:pt idx="219">
                  <c:v>9.2776671999999998</c:v>
                </c:pt>
                <c:pt idx="220">
                  <c:v>9.3038709999999973</c:v>
                </c:pt>
                <c:pt idx="221">
                  <c:v>9.2750651999999985</c:v>
                </c:pt>
                <c:pt idx="222">
                  <c:v>9.3224641999999989</c:v>
                </c:pt>
                <c:pt idx="223">
                  <c:v>9.3048293999999991</c:v>
                </c:pt>
                <c:pt idx="224">
                  <c:v>9.3049155999999993</c:v>
                </c:pt>
                <c:pt idx="225">
                  <c:v>9.3034094000000014</c:v>
                </c:pt>
                <c:pt idx="226">
                  <c:v>9.3138708000000001</c:v>
                </c:pt>
                <c:pt idx="227">
                  <c:v>9.3081986000000008</c:v>
                </c:pt>
                <c:pt idx="228">
                  <c:v>9.2924127999999993</c:v>
                </c:pt>
                <c:pt idx="229">
                  <c:v>9.3062244000000014</c:v>
                </c:pt>
                <c:pt idx="230">
                  <c:v>9.2890541999999989</c:v>
                </c:pt>
                <c:pt idx="231">
                  <c:v>9.3074880000000011</c:v>
                </c:pt>
                <c:pt idx="232">
                  <c:v>9.3251658000000006</c:v>
                </c:pt>
                <c:pt idx="233">
                  <c:v>9.3029738000000002</c:v>
                </c:pt>
                <c:pt idx="234">
                  <c:v>9.2973347999999998</c:v>
                </c:pt>
                <c:pt idx="235">
                  <c:v>9.3060158000000008</c:v>
                </c:pt>
                <c:pt idx="236">
                  <c:v>9.2965932000000002</c:v>
                </c:pt>
                <c:pt idx="237">
                  <c:v>9.3000307999999983</c:v>
                </c:pt>
                <c:pt idx="238">
                  <c:v>9.3119776000000005</c:v>
                </c:pt>
                <c:pt idx="239">
                  <c:v>9.2955892000000002</c:v>
                </c:pt>
                <c:pt idx="240">
                  <c:v>9.3043849999999999</c:v>
                </c:pt>
                <c:pt idx="241">
                  <c:v>9.3078369999999993</c:v>
                </c:pt>
                <c:pt idx="242">
                  <c:v>9.3153335999999989</c:v>
                </c:pt>
                <c:pt idx="243">
                  <c:v>9.2960139999999996</c:v>
                </c:pt>
                <c:pt idx="244">
                  <c:v>9.3070676000000017</c:v>
                </c:pt>
                <c:pt idx="245">
                  <c:v>9.3114878000000001</c:v>
                </c:pt>
                <c:pt idx="246">
                  <c:v>9.3253609999999991</c:v>
                </c:pt>
                <c:pt idx="247">
                  <c:v>9.298067399999999</c:v>
                </c:pt>
                <c:pt idx="248">
                  <c:v>9.2988016000000009</c:v>
                </c:pt>
                <c:pt idx="249">
                  <c:v>9.2990949999999994</c:v>
                </c:pt>
                <c:pt idx="250">
                  <c:v>9.3032922000000013</c:v>
                </c:pt>
                <c:pt idx="251">
                  <c:v>9.3082320000000003</c:v>
                </c:pt>
                <c:pt idx="252">
                  <c:v>9.3141780000000001</c:v>
                </c:pt>
                <c:pt idx="253">
                  <c:v>9.3154105999999999</c:v>
                </c:pt>
                <c:pt idx="254">
                  <c:v>9.3120972000000002</c:v>
                </c:pt>
                <c:pt idx="255">
                  <c:v>9.2971819999999994</c:v>
                </c:pt>
                <c:pt idx="256">
                  <c:v>9.3099101999999991</c:v>
                </c:pt>
                <c:pt idx="257">
                  <c:v>9.3135441999999991</c:v>
                </c:pt>
                <c:pt idx="258">
                  <c:v>9.3138875999999975</c:v>
                </c:pt>
                <c:pt idx="259">
                  <c:v>9.2881908000000006</c:v>
                </c:pt>
                <c:pt idx="260">
                  <c:v>9.3111187999999991</c:v>
                </c:pt>
                <c:pt idx="261">
                  <c:v>9.299798599999999</c:v>
                </c:pt>
                <c:pt idx="262">
                  <c:v>9.2953133999999995</c:v>
                </c:pt>
                <c:pt idx="263">
                  <c:v>9.3009909999999998</c:v>
                </c:pt>
                <c:pt idx="264">
                  <c:v>9.2795787999999995</c:v>
                </c:pt>
                <c:pt idx="265">
                  <c:v>9.3028338000000002</c:v>
                </c:pt>
                <c:pt idx="266">
                  <c:v>9.3180764000000007</c:v>
                </c:pt>
                <c:pt idx="267">
                  <c:v>9.298214800000002</c:v>
                </c:pt>
                <c:pt idx="268">
                  <c:v>9.2986729999999991</c:v>
                </c:pt>
                <c:pt idx="269">
                  <c:v>9.3010732000000012</c:v>
                </c:pt>
                <c:pt idx="270">
                  <c:v>9.3028614000000012</c:v>
                </c:pt>
                <c:pt idx="271">
                  <c:v>9.312501000000001</c:v>
                </c:pt>
                <c:pt idx="272">
                  <c:v>9.2982904000000008</c:v>
                </c:pt>
                <c:pt idx="273">
                  <c:v>9.3047557999999988</c:v>
                </c:pt>
                <c:pt idx="274">
                  <c:v>9.3110475999999984</c:v>
                </c:pt>
                <c:pt idx="275">
                  <c:v>9.3133662000000008</c:v>
                </c:pt>
                <c:pt idx="276">
                  <c:v>9.3193787999999991</c:v>
                </c:pt>
                <c:pt idx="277">
                  <c:v>9.2950094000000014</c:v>
                </c:pt>
                <c:pt idx="278">
                  <c:v>9.3016085999999998</c:v>
                </c:pt>
                <c:pt idx="279">
                  <c:v>9.3016716000000006</c:v>
                </c:pt>
                <c:pt idx="280">
                  <c:v>9.3061138000000003</c:v>
                </c:pt>
                <c:pt idx="281">
                  <c:v>9.3070868000000004</c:v>
                </c:pt>
                <c:pt idx="282">
                  <c:v>9.2994951999999991</c:v>
                </c:pt>
                <c:pt idx="283">
                  <c:v>9.2846054000000002</c:v>
                </c:pt>
                <c:pt idx="284">
                  <c:v>9.3044642000000017</c:v>
                </c:pt>
                <c:pt idx="285">
                  <c:v>9.3116206000000012</c:v>
                </c:pt>
                <c:pt idx="286">
                  <c:v>9.2919266</c:v>
                </c:pt>
                <c:pt idx="287">
                  <c:v>9.3105024000000007</c:v>
                </c:pt>
                <c:pt idx="288">
                  <c:v>9.3154357999999995</c:v>
                </c:pt>
                <c:pt idx="289">
                  <c:v>9.2989709999999999</c:v>
                </c:pt>
                <c:pt idx="290">
                  <c:v>9.2953136000000001</c:v>
                </c:pt>
                <c:pt idx="291">
                  <c:v>9.3362134000000001</c:v>
                </c:pt>
                <c:pt idx="292">
                  <c:v>9.3325732000000006</c:v>
                </c:pt>
                <c:pt idx="293">
                  <c:v>9.2876981999999995</c:v>
                </c:pt>
                <c:pt idx="294">
                  <c:v>9.3167058000000011</c:v>
                </c:pt>
                <c:pt idx="295">
                  <c:v>9.2914542000000004</c:v>
                </c:pt>
                <c:pt idx="296">
                  <c:v>9.2885747999999992</c:v>
                </c:pt>
                <c:pt idx="297">
                  <c:v>9.3088408000000005</c:v>
                </c:pt>
                <c:pt idx="298">
                  <c:v>9.3165393999999999</c:v>
                </c:pt>
                <c:pt idx="299">
                  <c:v>9.3234197999999999</c:v>
                </c:pt>
                <c:pt idx="300">
                  <c:v>9.3005202000000011</c:v>
                </c:pt>
                <c:pt idx="301">
                  <c:v>9.3044508000000015</c:v>
                </c:pt>
                <c:pt idx="302">
                  <c:v>9.2995717999999989</c:v>
                </c:pt>
                <c:pt idx="303">
                  <c:v>9.2961620000000007</c:v>
                </c:pt>
                <c:pt idx="304">
                  <c:v>9.2923252000000005</c:v>
                </c:pt>
                <c:pt idx="305">
                  <c:v>9.3081297999999997</c:v>
                </c:pt>
                <c:pt idx="306">
                  <c:v>9.2867443999999999</c:v>
                </c:pt>
                <c:pt idx="307">
                  <c:v>9.2917813999999996</c:v>
                </c:pt>
                <c:pt idx="308">
                  <c:v>9.2921379999999996</c:v>
                </c:pt>
                <c:pt idx="309">
                  <c:v>9.3126700000000007</c:v>
                </c:pt>
                <c:pt idx="310">
                  <c:v>9.2903088</c:v>
                </c:pt>
                <c:pt idx="311">
                  <c:v>9.3185740000000017</c:v>
                </c:pt>
                <c:pt idx="312">
                  <c:v>9.2994555999999999</c:v>
                </c:pt>
                <c:pt idx="313">
                  <c:v>9.3165823999999997</c:v>
                </c:pt>
                <c:pt idx="314">
                  <c:v>9.2921755999999984</c:v>
                </c:pt>
                <c:pt idx="315">
                  <c:v>9.3118221999999999</c:v>
                </c:pt>
                <c:pt idx="316">
                  <c:v>9.310257</c:v>
                </c:pt>
                <c:pt idx="317">
                  <c:v>9.3093193999999997</c:v>
                </c:pt>
                <c:pt idx="318">
                  <c:v>9.3147741999999987</c:v>
                </c:pt>
                <c:pt idx="319">
                  <c:v>9.2860242</c:v>
                </c:pt>
                <c:pt idx="320">
                  <c:v>9.2988993999999998</c:v>
                </c:pt>
                <c:pt idx="321">
                  <c:v>9.3173556000000008</c:v>
                </c:pt>
                <c:pt idx="322">
                  <c:v>9.3295087999999993</c:v>
                </c:pt>
                <c:pt idx="323">
                  <c:v>9.3019702000000013</c:v>
                </c:pt>
                <c:pt idx="324">
                  <c:v>9.3179157999999997</c:v>
                </c:pt>
                <c:pt idx="325">
                  <c:v>9.3023813999999998</c:v>
                </c:pt>
                <c:pt idx="326">
                  <c:v>9.3068752000000003</c:v>
                </c:pt>
                <c:pt idx="327">
                  <c:v>9.3136765999999991</c:v>
                </c:pt>
                <c:pt idx="328">
                  <c:v>9.311429200000001</c:v>
                </c:pt>
                <c:pt idx="329">
                  <c:v>9.3219290000000008</c:v>
                </c:pt>
                <c:pt idx="330">
                  <c:v>9.3098210000000012</c:v>
                </c:pt>
                <c:pt idx="331">
                  <c:v>9.3025652000000001</c:v>
                </c:pt>
                <c:pt idx="332">
                  <c:v>9.2943701999999995</c:v>
                </c:pt>
                <c:pt idx="333">
                  <c:v>9.3355888</c:v>
                </c:pt>
                <c:pt idx="334">
                  <c:v>9.3044253999999995</c:v>
                </c:pt>
                <c:pt idx="335">
                  <c:v>9.3042339999999992</c:v>
                </c:pt>
                <c:pt idx="336">
                  <c:v>9.3016170000000002</c:v>
                </c:pt>
                <c:pt idx="337">
                  <c:v>9.3001276000000015</c:v>
                </c:pt>
                <c:pt idx="338">
                  <c:v>9.292249</c:v>
                </c:pt>
                <c:pt idx="339">
                  <c:v>9.3210680000000004</c:v>
                </c:pt>
                <c:pt idx="340">
                  <c:v>9.2965011999999998</c:v>
                </c:pt>
                <c:pt idx="341">
                  <c:v>9.2874020000000002</c:v>
                </c:pt>
                <c:pt idx="342">
                  <c:v>9.3225663999999995</c:v>
                </c:pt>
                <c:pt idx="343">
                  <c:v>9.3041298000000001</c:v>
                </c:pt>
                <c:pt idx="344">
                  <c:v>9.2954422000000001</c:v>
                </c:pt>
                <c:pt idx="345">
                  <c:v>9.2949811999999987</c:v>
                </c:pt>
                <c:pt idx="346">
                  <c:v>9.2830505999999993</c:v>
                </c:pt>
                <c:pt idx="347">
                  <c:v>9.2975671999999996</c:v>
                </c:pt>
                <c:pt idx="348">
                  <c:v>9.2881923999999998</c:v>
                </c:pt>
                <c:pt idx="349">
                  <c:v>9.2842204000000006</c:v>
                </c:pt>
                <c:pt idx="350">
                  <c:v>9.295777600000001</c:v>
                </c:pt>
                <c:pt idx="351">
                  <c:v>9.3109155999999995</c:v>
                </c:pt>
                <c:pt idx="352">
                  <c:v>9.3083022</c:v>
                </c:pt>
                <c:pt idx="353">
                  <c:v>9.3149671999999999</c:v>
                </c:pt>
                <c:pt idx="354">
                  <c:v>9.3128258000000006</c:v>
                </c:pt>
                <c:pt idx="355">
                  <c:v>9.2982469999999999</c:v>
                </c:pt>
                <c:pt idx="356">
                  <c:v>9.3119464000000001</c:v>
                </c:pt>
                <c:pt idx="357">
                  <c:v>9.2804144000000015</c:v>
                </c:pt>
                <c:pt idx="358">
                  <c:v>9.2902284000000002</c:v>
                </c:pt>
                <c:pt idx="359">
                  <c:v>9.2953903999999987</c:v>
                </c:pt>
                <c:pt idx="360">
                  <c:v>9.2935277999999997</c:v>
                </c:pt>
                <c:pt idx="361">
                  <c:v>9.2803319999999996</c:v>
                </c:pt>
                <c:pt idx="362">
                  <c:v>9.2977336000000008</c:v>
                </c:pt>
                <c:pt idx="363">
                  <c:v>9.2908584000000012</c:v>
                </c:pt>
                <c:pt idx="364">
                  <c:v>9.3099012000000005</c:v>
                </c:pt>
                <c:pt idx="365">
                  <c:v>9.2891480000000008</c:v>
                </c:pt>
                <c:pt idx="366">
                  <c:v>9.2994921999999995</c:v>
                </c:pt>
                <c:pt idx="367">
                  <c:v>9.3046881999999993</c:v>
                </c:pt>
                <c:pt idx="368">
                  <c:v>9.2867738000000006</c:v>
                </c:pt>
                <c:pt idx="369">
                  <c:v>9.2969202000000006</c:v>
                </c:pt>
                <c:pt idx="370">
                  <c:v>9.2997866000000009</c:v>
                </c:pt>
                <c:pt idx="371">
                  <c:v>9.2968524000000006</c:v>
                </c:pt>
                <c:pt idx="372">
                  <c:v>9.2878600000000002</c:v>
                </c:pt>
                <c:pt idx="373">
                  <c:v>9.3095618000000009</c:v>
                </c:pt>
                <c:pt idx="374">
                  <c:v>9.2998462000000011</c:v>
                </c:pt>
                <c:pt idx="375">
                  <c:v>9.2832012000000006</c:v>
                </c:pt>
                <c:pt idx="376">
                  <c:v>9.2904688000000011</c:v>
                </c:pt>
                <c:pt idx="377">
                  <c:v>9.3128537999999992</c:v>
                </c:pt>
                <c:pt idx="378">
                  <c:v>9.3051224000000001</c:v>
                </c:pt>
                <c:pt idx="379">
                  <c:v>9.2996760000000016</c:v>
                </c:pt>
                <c:pt idx="380">
                  <c:v>9.3146966000000013</c:v>
                </c:pt>
                <c:pt idx="381">
                  <c:v>9.3060289999999988</c:v>
                </c:pt>
                <c:pt idx="382">
                  <c:v>9.2980304</c:v>
                </c:pt>
                <c:pt idx="383">
                  <c:v>9.3082271999999993</c:v>
                </c:pt>
                <c:pt idx="384">
                  <c:v>9.3088301999999992</c:v>
                </c:pt>
                <c:pt idx="385">
                  <c:v>9.3085795999999998</c:v>
                </c:pt>
                <c:pt idx="386">
                  <c:v>9.2905418000000015</c:v>
                </c:pt>
                <c:pt idx="387">
                  <c:v>9.2912654000000003</c:v>
                </c:pt>
                <c:pt idx="388">
                  <c:v>9.3073104000000004</c:v>
                </c:pt>
                <c:pt idx="389">
                  <c:v>9.3124289999999998</c:v>
                </c:pt>
                <c:pt idx="390">
                  <c:v>9.2912122000000004</c:v>
                </c:pt>
                <c:pt idx="391">
                  <c:v>9.3222127999999991</c:v>
                </c:pt>
                <c:pt idx="392">
                  <c:v>9.3210969999999982</c:v>
                </c:pt>
                <c:pt idx="393">
                  <c:v>9.3017479999999999</c:v>
                </c:pt>
                <c:pt idx="394">
                  <c:v>9.3016780000000008</c:v>
                </c:pt>
                <c:pt idx="395">
                  <c:v>9.2978850000000008</c:v>
                </c:pt>
                <c:pt idx="396">
                  <c:v>9.3043189999999996</c:v>
                </c:pt>
                <c:pt idx="397">
                  <c:v>9.3038699999999999</c:v>
                </c:pt>
                <c:pt idx="398">
                  <c:v>9.3043195999999995</c:v>
                </c:pt>
                <c:pt idx="399">
                  <c:v>9.295694000000001</c:v>
                </c:pt>
                <c:pt idx="400">
                  <c:v>9.3090200000000003</c:v>
                </c:pt>
                <c:pt idx="401">
                  <c:v>9.2985146000000007</c:v>
                </c:pt>
                <c:pt idx="402">
                  <c:v>9.3037729999999996</c:v>
                </c:pt>
                <c:pt idx="403">
                  <c:v>9.2786127999999994</c:v>
                </c:pt>
                <c:pt idx="404">
                  <c:v>9.3019629999999989</c:v>
                </c:pt>
                <c:pt idx="405">
                  <c:v>9.3383582000000001</c:v>
                </c:pt>
                <c:pt idx="406">
                  <c:v>9.329998999999999</c:v>
                </c:pt>
                <c:pt idx="407">
                  <c:v>9.2997113999999996</c:v>
                </c:pt>
                <c:pt idx="408">
                  <c:v>9.3042231999999991</c:v>
                </c:pt>
                <c:pt idx="409">
                  <c:v>9.3103453999999992</c:v>
                </c:pt>
                <c:pt idx="410">
                  <c:v>9.3239622000000004</c:v>
                </c:pt>
                <c:pt idx="411">
                  <c:v>9.286337399999999</c:v>
                </c:pt>
                <c:pt idx="412">
                  <c:v>9.3155497999999994</c:v>
                </c:pt>
                <c:pt idx="413">
                  <c:v>9.3178724000000006</c:v>
                </c:pt>
                <c:pt idx="414">
                  <c:v>9.2918808000000013</c:v>
                </c:pt>
                <c:pt idx="415">
                  <c:v>9.3136398000000007</c:v>
                </c:pt>
                <c:pt idx="416">
                  <c:v>9.3078354000000001</c:v>
                </c:pt>
                <c:pt idx="417">
                  <c:v>9.2935568000000011</c:v>
                </c:pt>
                <c:pt idx="418">
                  <c:v>9.298394</c:v>
                </c:pt>
                <c:pt idx="419">
                  <c:v>9.3034026000000001</c:v>
                </c:pt>
                <c:pt idx="420">
                  <c:v>9.2954615999999994</c:v>
                </c:pt>
                <c:pt idx="421">
                  <c:v>9.3151784000000006</c:v>
                </c:pt>
                <c:pt idx="422">
                  <c:v>9.3235873999999992</c:v>
                </c:pt>
                <c:pt idx="423">
                  <c:v>9.325664999999999</c:v>
                </c:pt>
                <c:pt idx="424">
                  <c:v>9.3094819999999991</c:v>
                </c:pt>
                <c:pt idx="425">
                  <c:v>9.320533600000001</c:v>
                </c:pt>
                <c:pt idx="426">
                  <c:v>9.3121293999999999</c:v>
                </c:pt>
                <c:pt idx="427">
                  <c:v>9.3149210000000018</c:v>
                </c:pt>
                <c:pt idx="428">
                  <c:v>9.2963971999999977</c:v>
                </c:pt>
                <c:pt idx="429">
                  <c:v>9.3011966000000008</c:v>
                </c:pt>
                <c:pt idx="430">
                  <c:v>9.3010552000000022</c:v>
                </c:pt>
                <c:pt idx="431">
                  <c:v>9.3092957999999992</c:v>
                </c:pt>
                <c:pt idx="432">
                  <c:v>9.3182670000000005</c:v>
                </c:pt>
                <c:pt idx="433">
                  <c:v>9.3095344000000004</c:v>
                </c:pt>
                <c:pt idx="434">
                  <c:v>9.3344930000000002</c:v>
                </c:pt>
                <c:pt idx="435">
                  <c:v>9.2906003999999989</c:v>
                </c:pt>
                <c:pt idx="436">
                  <c:v>9.3023203999999993</c:v>
                </c:pt>
                <c:pt idx="437">
                  <c:v>9.3018269999999994</c:v>
                </c:pt>
                <c:pt idx="438">
                  <c:v>9.2967681999999989</c:v>
                </c:pt>
                <c:pt idx="439">
                  <c:v>9.2915586000000001</c:v>
                </c:pt>
                <c:pt idx="440">
                  <c:v>9.2907425999999997</c:v>
                </c:pt>
                <c:pt idx="441">
                  <c:v>9.2965630000000008</c:v>
                </c:pt>
                <c:pt idx="442">
                  <c:v>9.3117872000000013</c:v>
                </c:pt>
                <c:pt idx="443">
                  <c:v>9.3133027999999989</c:v>
                </c:pt>
                <c:pt idx="444">
                  <c:v>9.2931014000000012</c:v>
                </c:pt>
                <c:pt idx="445">
                  <c:v>9.3080390000000008</c:v>
                </c:pt>
                <c:pt idx="446">
                  <c:v>9.2921028000000003</c:v>
                </c:pt>
                <c:pt idx="447">
                  <c:v>9.3097097999999985</c:v>
                </c:pt>
                <c:pt idx="448">
                  <c:v>9.3072566000000005</c:v>
                </c:pt>
                <c:pt idx="449">
                  <c:v>9.3107990000000012</c:v>
                </c:pt>
                <c:pt idx="450">
                  <c:v>9.3170595999999986</c:v>
                </c:pt>
                <c:pt idx="451">
                  <c:v>9.2901378000000001</c:v>
                </c:pt>
                <c:pt idx="452">
                  <c:v>9.324837800000001</c:v>
                </c:pt>
                <c:pt idx="453">
                  <c:v>9.2957491999999995</c:v>
                </c:pt>
                <c:pt idx="454">
                  <c:v>9.3019064</c:v>
                </c:pt>
                <c:pt idx="455">
                  <c:v>9.3033997999999993</c:v>
                </c:pt>
                <c:pt idx="456">
                  <c:v>9.2971243999999995</c:v>
                </c:pt>
                <c:pt idx="457">
                  <c:v>9.3213186000000015</c:v>
                </c:pt>
                <c:pt idx="458">
                  <c:v>9.2934393999999987</c:v>
                </c:pt>
                <c:pt idx="459">
                  <c:v>9.2947364000000015</c:v>
                </c:pt>
                <c:pt idx="460">
                  <c:v>9.2904336000000001</c:v>
                </c:pt>
                <c:pt idx="461">
                  <c:v>9.2982855999999998</c:v>
                </c:pt>
                <c:pt idx="462">
                  <c:v>9.2890466000000007</c:v>
                </c:pt>
                <c:pt idx="463">
                  <c:v>9.3051905999999995</c:v>
                </c:pt>
                <c:pt idx="464">
                  <c:v>9.2907195999999992</c:v>
                </c:pt>
                <c:pt idx="465">
                  <c:v>9.2814034000000003</c:v>
                </c:pt>
                <c:pt idx="466">
                  <c:v>9.2896999999999998</c:v>
                </c:pt>
                <c:pt idx="467">
                  <c:v>9.3023255999999996</c:v>
                </c:pt>
                <c:pt idx="468">
                  <c:v>9.2835920000000005</c:v>
                </c:pt>
                <c:pt idx="469">
                  <c:v>9.2906358000000004</c:v>
                </c:pt>
                <c:pt idx="470">
                  <c:v>9.2832760000000007</c:v>
                </c:pt>
                <c:pt idx="471">
                  <c:v>9.3264052</c:v>
                </c:pt>
                <c:pt idx="472">
                  <c:v>9.3004990000000003</c:v>
                </c:pt>
                <c:pt idx="473">
                  <c:v>9.2966221999999998</c:v>
                </c:pt>
                <c:pt idx="474">
                  <c:v>9.2793844000000014</c:v>
                </c:pt>
                <c:pt idx="475">
                  <c:v>9.2830598000000002</c:v>
                </c:pt>
                <c:pt idx="476">
                  <c:v>9.2825512000000003</c:v>
                </c:pt>
                <c:pt idx="477">
                  <c:v>9.2907642000000017</c:v>
                </c:pt>
                <c:pt idx="478">
                  <c:v>9.2952596000000014</c:v>
                </c:pt>
                <c:pt idx="479">
                  <c:v>9.3023011999999987</c:v>
                </c:pt>
                <c:pt idx="480">
                  <c:v>9.3152878000000019</c:v>
                </c:pt>
                <c:pt idx="481">
                  <c:v>9.2968367999999995</c:v>
                </c:pt>
                <c:pt idx="482">
                  <c:v>9.3177330000000005</c:v>
                </c:pt>
                <c:pt idx="483">
                  <c:v>9.3152939999999997</c:v>
                </c:pt>
                <c:pt idx="484">
                  <c:v>9.320977000000001</c:v>
                </c:pt>
                <c:pt idx="485">
                  <c:v>9.2963152000000004</c:v>
                </c:pt>
                <c:pt idx="486">
                  <c:v>9.2896052000000005</c:v>
                </c:pt>
                <c:pt idx="487">
                  <c:v>9.2954416000000002</c:v>
                </c:pt>
                <c:pt idx="488">
                  <c:v>9.3025990000000007</c:v>
                </c:pt>
                <c:pt idx="489">
                  <c:v>9.2967297999999996</c:v>
                </c:pt>
                <c:pt idx="490">
                  <c:v>9.3003204000000004</c:v>
                </c:pt>
                <c:pt idx="491">
                  <c:v>9.3188685999999983</c:v>
                </c:pt>
                <c:pt idx="492">
                  <c:v>9.3206281999999998</c:v>
                </c:pt>
                <c:pt idx="493">
                  <c:v>9.3026015999999991</c:v>
                </c:pt>
                <c:pt idx="494">
                  <c:v>9.3184841999999986</c:v>
                </c:pt>
                <c:pt idx="495">
                  <c:v>9.2896223999999989</c:v>
                </c:pt>
                <c:pt idx="496">
                  <c:v>9.3198031999999991</c:v>
                </c:pt>
                <c:pt idx="497">
                  <c:v>9.290727200000001</c:v>
                </c:pt>
                <c:pt idx="498">
                  <c:v>9.2922507999999997</c:v>
                </c:pt>
                <c:pt idx="499">
                  <c:v>9.3184380000000004</c:v>
                </c:pt>
                <c:pt idx="500">
                  <c:v>9.2978998000000015</c:v>
                </c:pt>
                <c:pt idx="501">
                  <c:v>9.2943279999999984</c:v>
                </c:pt>
                <c:pt idx="502">
                  <c:v>9.2980843999999987</c:v>
                </c:pt>
                <c:pt idx="503">
                  <c:v>9.2950047999999992</c:v>
                </c:pt>
                <c:pt idx="504">
                  <c:v>9.3082001999999999</c:v>
                </c:pt>
                <c:pt idx="505">
                  <c:v>9.3052329999999994</c:v>
                </c:pt>
                <c:pt idx="506">
                  <c:v>9.3072122000000004</c:v>
                </c:pt>
                <c:pt idx="507">
                  <c:v>9.3054673999999995</c:v>
                </c:pt>
                <c:pt idx="508">
                  <c:v>9.2928740000000012</c:v>
                </c:pt>
                <c:pt idx="509">
                  <c:v>9.2956687999999996</c:v>
                </c:pt>
                <c:pt idx="510">
                  <c:v>9.2922366000000007</c:v>
                </c:pt>
                <c:pt idx="511">
                  <c:v>9.2989850000000001</c:v>
                </c:pt>
                <c:pt idx="512">
                  <c:v>9.3159179999999999</c:v>
                </c:pt>
                <c:pt idx="513">
                  <c:v>9.3132477999999992</c:v>
                </c:pt>
                <c:pt idx="514">
                  <c:v>9.3266361999999994</c:v>
                </c:pt>
                <c:pt idx="515">
                  <c:v>9.3038849999999993</c:v>
                </c:pt>
                <c:pt idx="516">
                  <c:v>9.317112400000001</c:v>
                </c:pt>
                <c:pt idx="517">
                  <c:v>9.3108800000000009</c:v>
                </c:pt>
                <c:pt idx="518">
                  <c:v>9.2903549999999999</c:v>
                </c:pt>
                <c:pt idx="519">
                  <c:v>9.3119057999999999</c:v>
                </c:pt>
                <c:pt idx="520">
                  <c:v>9.2951590000000017</c:v>
                </c:pt>
                <c:pt idx="521">
                  <c:v>9.2927915999999993</c:v>
                </c:pt>
                <c:pt idx="522">
                  <c:v>9.3163409999999995</c:v>
                </c:pt>
                <c:pt idx="523">
                  <c:v>9.3044256000000001</c:v>
                </c:pt>
                <c:pt idx="524">
                  <c:v>9.3254818000000004</c:v>
                </c:pt>
                <c:pt idx="525">
                  <c:v>9.309094</c:v>
                </c:pt>
                <c:pt idx="526">
                  <c:v>9.3047151999999986</c:v>
                </c:pt>
                <c:pt idx="527">
                  <c:v>9.3208701999999981</c:v>
                </c:pt>
                <c:pt idx="528">
                  <c:v>9.3086173999999993</c:v>
                </c:pt>
                <c:pt idx="529">
                  <c:v>9.3303709999999995</c:v>
                </c:pt>
                <c:pt idx="530">
                  <c:v>9.3207356000000008</c:v>
                </c:pt>
                <c:pt idx="531">
                  <c:v>9.3075748000000011</c:v>
                </c:pt>
                <c:pt idx="532">
                  <c:v>9.2973503999999991</c:v>
                </c:pt>
                <c:pt idx="533">
                  <c:v>9.3209279999999985</c:v>
                </c:pt>
                <c:pt idx="534">
                  <c:v>9.3245746000000018</c:v>
                </c:pt>
                <c:pt idx="535">
                  <c:v>9.2975409999999989</c:v>
                </c:pt>
                <c:pt idx="536">
                  <c:v>9.3167721999999991</c:v>
                </c:pt>
                <c:pt idx="537">
                  <c:v>9.3041969999999985</c:v>
                </c:pt>
                <c:pt idx="538">
                  <c:v>9.3116792000000004</c:v>
                </c:pt>
                <c:pt idx="539">
                  <c:v>9.3102345999999994</c:v>
                </c:pt>
                <c:pt idx="540">
                  <c:v>9.3296511999999989</c:v>
                </c:pt>
                <c:pt idx="541">
                  <c:v>9.2943098000000006</c:v>
                </c:pt>
                <c:pt idx="542">
                  <c:v>9.3055487999999986</c:v>
                </c:pt>
                <c:pt idx="543">
                  <c:v>9.3087371999999995</c:v>
                </c:pt>
                <c:pt idx="544">
                  <c:v>9.3041692000000005</c:v>
                </c:pt>
                <c:pt idx="545">
                  <c:v>9.3300306000000006</c:v>
                </c:pt>
                <c:pt idx="546">
                  <c:v>9.2970024000000002</c:v>
                </c:pt>
                <c:pt idx="547">
                  <c:v>9.2999207999999989</c:v>
                </c:pt>
                <c:pt idx="548">
                  <c:v>9.3013838</c:v>
                </c:pt>
                <c:pt idx="549">
                  <c:v>9.2943960000000008</c:v>
                </c:pt>
                <c:pt idx="550">
                  <c:v>9.3207622000000008</c:v>
                </c:pt>
                <c:pt idx="551">
                  <c:v>9.3226082000000012</c:v>
                </c:pt>
                <c:pt idx="552">
                  <c:v>9.2952797999999994</c:v>
                </c:pt>
                <c:pt idx="553">
                  <c:v>9.2921954000000007</c:v>
                </c:pt>
                <c:pt idx="554">
                  <c:v>9.2948958000000008</c:v>
                </c:pt>
                <c:pt idx="555">
                  <c:v>9.297971200000001</c:v>
                </c:pt>
                <c:pt idx="556">
                  <c:v>9.3017132</c:v>
                </c:pt>
                <c:pt idx="557">
                  <c:v>9.2994093999999983</c:v>
                </c:pt>
                <c:pt idx="558">
                  <c:v>9.2968796000000005</c:v>
                </c:pt>
                <c:pt idx="559">
                  <c:v>9.3101085999999977</c:v>
                </c:pt>
                <c:pt idx="560">
                  <c:v>9.3117933999999991</c:v>
                </c:pt>
                <c:pt idx="561">
                  <c:v>9.2992311999999995</c:v>
                </c:pt>
                <c:pt idx="562">
                  <c:v>9.2922414</c:v>
                </c:pt>
                <c:pt idx="563">
                  <c:v>9.2953146000000011</c:v>
                </c:pt>
                <c:pt idx="564">
                  <c:v>9.3116465999999996</c:v>
                </c:pt>
                <c:pt idx="565">
                  <c:v>9.2894762000000011</c:v>
                </c:pt>
                <c:pt idx="566">
                  <c:v>9.2757005999999986</c:v>
                </c:pt>
                <c:pt idx="567">
                  <c:v>9.2879639999999988</c:v>
                </c:pt>
                <c:pt idx="568">
                  <c:v>9.2865196000000001</c:v>
                </c:pt>
                <c:pt idx="569">
                  <c:v>9.2982613999999977</c:v>
                </c:pt>
                <c:pt idx="570">
                  <c:v>9.2892473999999989</c:v>
                </c:pt>
                <c:pt idx="571">
                  <c:v>9.2912951999999986</c:v>
                </c:pt>
                <c:pt idx="572">
                  <c:v>9.2900174</c:v>
                </c:pt>
                <c:pt idx="573">
                  <c:v>9.2803305999999992</c:v>
                </c:pt>
                <c:pt idx="574">
                  <c:v>9.2994102000000005</c:v>
                </c:pt>
                <c:pt idx="575">
                  <c:v>9.3013422000000006</c:v>
                </c:pt>
                <c:pt idx="576">
                  <c:v>9.2798558</c:v>
                </c:pt>
                <c:pt idx="577">
                  <c:v>9.2972712000000008</c:v>
                </c:pt>
                <c:pt idx="578">
                  <c:v>9.3051356000000016</c:v>
                </c:pt>
                <c:pt idx="579">
                  <c:v>9.2930907999999999</c:v>
                </c:pt>
                <c:pt idx="580">
                  <c:v>9.2671031999999975</c:v>
                </c:pt>
                <c:pt idx="581">
                  <c:v>9.2975826000000001</c:v>
                </c:pt>
                <c:pt idx="582">
                  <c:v>9.2951935999999993</c:v>
                </c:pt>
                <c:pt idx="583">
                  <c:v>9.2985773999999992</c:v>
                </c:pt>
                <c:pt idx="584">
                  <c:v>9.2915279999999996</c:v>
                </c:pt>
                <c:pt idx="585">
                  <c:v>9.3078838000000008</c:v>
                </c:pt>
                <c:pt idx="586">
                  <c:v>9.2890870000000003</c:v>
                </c:pt>
                <c:pt idx="587">
                  <c:v>9.2858745999999996</c:v>
                </c:pt>
                <c:pt idx="588">
                  <c:v>9.2987370000000009</c:v>
                </c:pt>
                <c:pt idx="589">
                  <c:v>9.2957160000000005</c:v>
                </c:pt>
                <c:pt idx="590">
                  <c:v>9.3114679999999996</c:v>
                </c:pt>
                <c:pt idx="591">
                  <c:v>9.2931162</c:v>
                </c:pt>
                <c:pt idx="592">
                  <c:v>9.3058846000000024</c:v>
                </c:pt>
                <c:pt idx="593">
                  <c:v>9.2969925999999994</c:v>
                </c:pt>
                <c:pt idx="594">
                  <c:v>9.289059</c:v>
                </c:pt>
                <c:pt idx="595">
                  <c:v>9.2817348000000006</c:v>
                </c:pt>
                <c:pt idx="596">
                  <c:v>9.2943572000000003</c:v>
                </c:pt>
                <c:pt idx="597">
                  <c:v>9.2992778000000005</c:v>
                </c:pt>
                <c:pt idx="598">
                  <c:v>9.2935362000000001</c:v>
                </c:pt>
                <c:pt idx="599">
                  <c:v>9.2955572000000011</c:v>
                </c:pt>
                <c:pt idx="600">
                  <c:v>9.3050935999999975</c:v>
                </c:pt>
                <c:pt idx="601">
                  <c:v>9.2953852000000001</c:v>
                </c:pt>
                <c:pt idx="602">
                  <c:v>9.3043104000000003</c:v>
                </c:pt>
                <c:pt idx="603">
                  <c:v>9.2993325999999996</c:v>
                </c:pt>
                <c:pt idx="604">
                  <c:v>9.323179399999999</c:v>
                </c:pt>
                <c:pt idx="605">
                  <c:v>9.3026067999999995</c:v>
                </c:pt>
                <c:pt idx="606">
                  <c:v>9.2903813999999993</c:v>
                </c:pt>
                <c:pt idx="607">
                  <c:v>9.3014785999999994</c:v>
                </c:pt>
                <c:pt idx="608">
                  <c:v>9.3040038000000003</c:v>
                </c:pt>
                <c:pt idx="609">
                  <c:v>9.2873900000000003</c:v>
                </c:pt>
                <c:pt idx="610">
                  <c:v>9.2905965999999989</c:v>
                </c:pt>
                <c:pt idx="611">
                  <c:v>9.3143704000000014</c:v>
                </c:pt>
                <c:pt idx="612">
                  <c:v>9.3163706000000008</c:v>
                </c:pt>
                <c:pt idx="613">
                  <c:v>9.3124798000000002</c:v>
                </c:pt>
                <c:pt idx="614">
                  <c:v>9.3031511999999985</c:v>
                </c:pt>
                <c:pt idx="615">
                  <c:v>9.3034151999999999</c:v>
                </c:pt>
                <c:pt idx="616">
                  <c:v>9.3050034000000004</c:v>
                </c:pt>
                <c:pt idx="617">
                  <c:v>9.3087198000000004</c:v>
                </c:pt>
                <c:pt idx="618">
                  <c:v>9.2983519999999995</c:v>
                </c:pt>
                <c:pt idx="619">
                  <c:v>9.2772383999999999</c:v>
                </c:pt>
                <c:pt idx="620">
                  <c:v>9.2908304000000008</c:v>
                </c:pt>
                <c:pt idx="621">
                  <c:v>9.2994516000000012</c:v>
                </c:pt>
                <c:pt idx="622">
                  <c:v>9.2993696000000003</c:v>
                </c:pt>
                <c:pt idx="623">
                  <c:v>9.3111363999999988</c:v>
                </c:pt>
                <c:pt idx="624">
                  <c:v>9.3037090000000013</c:v>
                </c:pt>
                <c:pt idx="625">
                  <c:v>9.2994468000000019</c:v>
                </c:pt>
                <c:pt idx="626">
                  <c:v>9.3001537999999986</c:v>
                </c:pt>
                <c:pt idx="627">
                  <c:v>9.2994401999999994</c:v>
                </c:pt>
                <c:pt idx="628">
                  <c:v>9.3096083999999983</c:v>
                </c:pt>
                <c:pt idx="629">
                  <c:v>9.2916622000000011</c:v>
                </c:pt>
                <c:pt idx="630">
                  <c:v>9.2983923999999991</c:v>
                </c:pt>
                <c:pt idx="631">
                  <c:v>9.302899</c:v>
                </c:pt>
                <c:pt idx="632">
                  <c:v>9.3146375999999993</c:v>
                </c:pt>
                <c:pt idx="633">
                  <c:v>9.2992388000000012</c:v>
                </c:pt>
                <c:pt idx="634">
                  <c:v>9.3032856000000006</c:v>
                </c:pt>
                <c:pt idx="635">
                  <c:v>9.3037343999999997</c:v>
                </c:pt>
                <c:pt idx="636">
                  <c:v>9.3133543999999997</c:v>
                </c:pt>
                <c:pt idx="637">
                  <c:v>9.3092235999999993</c:v>
                </c:pt>
                <c:pt idx="638">
                  <c:v>9.3308232000000011</c:v>
                </c:pt>
                <c:pt idx="639">
                  <c:v>9.3228708000000005</c:v>
                </c:pt>
                <c:pt idx="640">
                  <c:v>9.3158840000000005</c:v>
                </c:pt>
                <c:pt idx="641">
                  <c:v>9.3036063999999996</c:v>
                </c:pt>
                <c:pt idx="642">
                  <c:v>9.307185800000001</c:v>
                </c:pt>
                <c:pt idx="643">
                  <c:v>9.3266231999999984</c:v>
                </c:pt>
                <c:pt idx="644">
                  <c:v>9.3083573999999984</c:v>
                </c:pt>
                <c:pt idx="645">
                  <c:v>9.3091346000000001</c:v>
                </c:pt>
                <c:pt idx="646">
                  <c:v>9.3009147999999993</c:v>
                </c:pt>
                <c:pt idx="647">
                  <c:v>9.2988098000000008</c:v>
                </c:pt>
                <c:pt idx="648">
                  <c:v>9.3123319999999996</c:v>
                </c:pt>
                <c:pt idx="649">
                  <c:v>9.3094340000000013</c:v>
                </c:pt>
                <c:pt idx="650">
                  <c:v>9.2969339999999985</c:v>
                </c:pt>
                <c:pt idx="651">
                  <c:v>9.3167363999999999</c:v>
                </c:pt>
                <c:pt idx="652">
                  <c:v>9.2995473999999998</c:v>
                </c:pt>
                <c:pt idx="653">
                  <c:v>9.3043110000000002</c:v>
                </c:pt>
                <c:pt idx="654">
                  <c:v>9.3121700000000001</c:v>
                </c:pt>
                <c:pt idx="655">
                  <c:v>9.3023236000000011</c:v>
                </c:pt>
                <c:pt idx="656">
                  <c:v>9.2822113999999996</c:v>
                </c:pt>
                <c:pt idx="657">
                  <c:v>9.324205000000001</c:v>
                </c:pt>
                <c:pt idx="658">
                  <c:v>9.3152143999999986</c:v>
                </c:pt>
                <c:pt idx="659">
                  <c:v>9.3259664000000004</c:v>
                </c:pt>
                <c:pt idx="660">
                  <c:v>9.2986332000000012</c:v>
                </c:pt>
                <c:pt idx="661">
                  <c:v>9.3083267999999997</c:v>
                </c:pt>
                <c:pt idx="662">
                  <c:v>9.3030095999999993</c:v>
                </c:pt>
                <c:pt idx="663">
                  <c:v>9.2920466000000008</c:v>
                </c:pt>
                <c:pt idx="664">
                  <c:v>9.3215484000000011</c:v>
                </c:pt>
                <c:pt idx="665">
                  <c:v>9.3118237999999991</c:v>
                </c:pt>
                <c:pt idx="666">
                  <c:v>9.3099872000000001</c:v>
                </c:pt>
                <c:pt idx="667">
                  <c:v>9.3046449999999989</c:v>
                </c:pt>
                <c:pt idx="668">
                  <c:v>9.2952917999999993</c:v>
                </c:pt>
                <c:pt idx="669">
                  <c:v>9.2899969999999996</c:v>
                </c:pt>
                <c:pt idx="670">
                  <c:v>9.288999200000001</c:v>
                </c:pt>
                <c:pt idx="671">
                  <c:v>9.3012113999999997</c:v>
                </c:pt>
                <c:pt idx="672">
                  <c:v>9.3048881999999988</c:v>
                </c:pt>
                <c:pt idx="673">
                  <c:v>9.2902927999999996</c:v>
                </c:pt>
                <c:pt idx="674">
                  <c:v>9.3151431999999996</c:v>
                </c:pt>
                <c:pt idx="675">
                  <c:v>9.3133281999999991</c:v>
                </c:pt>
                <c:pt idx="676">
                  <c:v>9.3072876000000004</c:v>
                </c:pt>
                <c:pt idx="677">
                  <c:v>9.2813856000000001</c:v>
                </c:pt>
                <c:pt idx="678">
                  <c:v>9.2944171999999998</c:v>
                </c:pt>
                <c:pt idx="679">
                  <c:v>9.2832296000000003</c:v>
                </c:pt>
                <c:pt idx="680">
                  <c:v>9.2754171999999997</c:v>
                </c:pt>
                <c:pt idx="681">
                  <c:v>9.2899805999999998</c:v>
                </c:pt>
                <c:pt idx="682">
                  <c:v>9.2902584000000008</c:v>
                </c:pt>
                <c:pt idx="683">
                  <c:v>9.2866555999999996</c:v>
                </c:pt>
                <c:pt idx="684">
                  <c:v>9.3055446000000011</c:v>
                </c:pt>
                <c:pt idx="685">
                  <c:v>9.2992196000000007</c:v>
                </c:pt>
                <c:pt idx="686">
                  <c:v>9.3036700000000003</c:v>
                </c:pt>
                <c:pt idx="687">
                  <c:v>9.2869487999999993</c:v>
                </c:pt>
                <c:pt idx="688">
                  <c:v>9.283279799999999</c:v>
                </c:pt>
                <c:pt idx="689">
                  <c:v>9.2804739999999999</c:v>
                </c:pt>
                <c:pt idx="690">
                  <c:v>9.3002631999999998</c:v>
                </c:pt>
                <c:pt idx="691">
                  <c:v>9.3059273999999981</c:v>
                </c:pt>
                <c:pt idx="692">
                  <c:v>9.2785572000000016</c:v>
                </c:pt>
                <c:pt idx="693">
                  <c:v>9.310622200000001</c:v>
                </c:pt>
                <c:pt idx="694">
                  <c:v>9.2937170000000009</c:v>
                </c:pt>
                <c:pt idx="695">
                  <c:v>9.3031290000000002</c:v>
                </c:pt>
                <c:pt idx="696">
                  <c:v>9.2860085999999988</c:v>
                </c:pt>
                <c:pt idx="697">
                  <c:v>9.289733</c:v>
                </c:pt>
                <c:pt idx="698">
                  <c:v>9.2745885999999995</c:v>
                </c:pt>
                <c:pt idx="699">
                  <c:v>9.2906867999999996</c:v>
                </c:pt>
                <c:pt idx="700">
                  <c:v>9.2884302000000005</c:v>
                </c:pt>
                <c:pt idx="701">
                  <c:v>9.2819952000000008</c:v>
                </c:pt>
                <c:pt idx="702">
                  <c:v>9.2788399999999989</c:v>
                </c:pt>
                <c:pt idx="703">
                  <c:v>9.3076637999999985</c:v>
                </c:pt>
                <c:pt idx="704">
                  <c:v>9.2922873999999993</c:v>
                </c:pt>
                <c:pt idx="705">
                  <c:v>9.2925099999999983</c:v>
                </c:pt>
                <c:pt idx="706">
                  <c:v>9.2971298000000004</c:v>
                </c:pt>
                <c:pt idx="707">
                  <c:v>9.2895477999999994</c:v>
                </c:pt>
                <c:pt idx="708">
                  <c:v>9.2793174</c:v>
                </c:pt>
                <c:pt idx="709">
                  <c:v>9.2942344000000006</c:v>
                </c:pt>
                <c:pt idx="710">
                  <c:v>9.3015083999999995</c:v>
                </c:pt>
                <c:pt idx="711">
                  <c:v>9.2871609999999993</c:v>
                </c:pt>
                <c:pt idx="712">
                  <c:v>9.2965938000000001</c:v>
                </c:pt>
                <c:pt idx="713">
                  <c:v>9.3005054000000005</c:v>
                </c:pt>
                <c:pt idx="714">
                  <c:v>9.2841328000000001</c:v>
                </c:pt>
                <c:pt idx="715">
                  <c:v>9.2905145999999998</c:v>
                </c:pt>
                <c:pt idx="716">
                  <c:v>9.3035940000000004</c:v>
                </c:pt>
                <c:pt idx="717">
                  <c:v>9.2985000000000007</c:v>
                </c:pt>
                <c:pt idx="718">
                  <c:v>9.3135131999999992</c:v>
                </c:pt>
                <c:pt idx="719">
                  <c:v>9.3042141999999988</c:v>
                </c:pt>
                <c:pt idx="720">
                  <c:v>9.3052627999999995</c:v>
                </c:pt>
                <c:pt idx="721">
                  <c:v>9.2939579999999999</c:v>
                </c:pt>
                <c:pt idx="722">
                  <c:v>9.2883820000000021</c:v>
                </c:pt>
                <c:pt idx="723">
                  <c:v>9.3057890000000008</c:v>
                </c:pt>
                <c:pt idx="724">
                  <c:v>9.3215564000000004</c:v>
                </c:pt>
                <c:pt idx="725">
                  <c:v>9.2855680000000014</c:v>
                </c:pt>
                <c:pt idx="726">
                  <c:v>9.3022440000000017</c:v>
                </c:pt>
                <c:pt idx="727">
                  <c:v>9.3174099999999989</c:v>
                </c:pt>
                <c:pt idx="728">
                  <c:v>9.3056543999999999</c:v>
                </c:pt>
                <c:pt idx="729">
                  <c:v>9.2945457999999999</c:v>
                </c:pt>
                <c:pt idx="730">
                  <c:v>9.2993586000000015</c:v>
                </c:pt>
                <c:pt idx="731">
                  <c:v>9.2993647999999993</c:v>
                </c:pt>
                <c:pt idx="732">
                  <c:v>9.298713600000001</c:v>
                </c:pt>
                <c:pt idx="733">
                  <c:v>9.2954639999999991</c:v>
                </c:pt>
                <c:pt idx="734">
                  <c:v>9.3066472000000005</c:v>
                </c:pt>
                <c:pt idx="735">
                  <c:v>9.3030886000000006</c:v>
                </c:pt>
                <c:pt idx="736">
                  <c:v>9.3156988000000016</c:v>
                </c:pt>
                <c:pt idx="737">
                  <c:v>9.3232459999999993</c:v>
                </c:pt>
                <c:pt idx="738">
                  <c:v>9.3064596000000002</c:v>
                </c:pt>
                <c:pt idx="739">
                  <c:v>9.3201727999999999</c:v>
                </c:pt>
                <c:pt idx="740">
                  <c:v>9.2960688000000005</c:v>
                </c:pt>
                <c:pt idx="741">
                  <c:v>9.3115954000000016</c:v>
                </c:pt>
                <c:pt idx="742">
                  <c:v>9.3091666000000011</c:v>
                </c:pt>
                <c:pt idx="743">
                  <c:v>9.3191487999999989</c:v>
                </c:pt>
                <c:pt idx="744">
                  <c:v>9.3179201999999997</c:v>
                </c:pt>
                <c:pt idx="745">
                  <c:v>9.3087221999999983</c:v>
                </c:pt>
                <c:pt idx="746">
                  <c:v>9.3225605999999992</c:v>
                </c:pt>
                <c:pt idx="747">
                  <c:v>9.2916576000000006</c:v>
                </c:pt>
                <c:pt idx="748">
                  <c:v>9.308898199999998</c:v>
                </c:pt>
                <c:pt idx="749">
                  <c:v>9.3052677999999993</c:v>
                </c:pt>
                <c:pt idx="750">
                  <c:v>9.2934853999999998</c:v>
                </c:pt>
                <c:pt idx="751">
                  <c:v>9.3149022000000006</c:v>
                </c:pt>
                <c:pt idx="752">
                  <c:v>9.3134980000000009</c:v>
                </c:pt>
                <c:pt idx="753">
                  <c:v>9.3084689999999988</c:v>
                </c:pt>
                <c:pt idx="754">
                  <c:v>9.3249089999999999</c:v>
                </c:pt>
                <c:pt idx="755">
                  <c:v>9.3261000000000003</c:v>
                </c:pt>
                <c:pt idx="756">
                  <c:v>9.3089124000000005</c:v>
                </c:pt>
                <c:pt idx="757">
                  <c:v>9.2989002000000003</c:v>
                </c:pt>
                <c:pt idx="758">
                  <c:v>9.3151548000000002</c:v>
                </c:pt>
                <c:pt idx="759">
                  <c:v>9.3252556000000002</c:v>
                </c:pt>
                <c:pt idx="760">
                  <c:v>9.296345800000001</c:v>
                </c:pt>
                <c:pt idx="761">
                  <c:v>9.3049009999999992</c:v>
                </c:pt>
                <c:pt idx="762">
                  <c:v>9.3037068000000005</c:v>
                </c:pt>
                <c:pt idx="763">
                  <c:v>9.2945748000000012</c:v>
                </c:pt>
                <c:pt idx="764">
                  <c:v>9.3118435999999996</c:v>
                </c:pt>
                <c:pt idx="765">
                  <c:v>9.3133040000000005</c:v>
                </c:pt>
                <c:pt idx="766">
                  <c:v>9.3127249999999986</c:v>
                </c:pt>
                <c:pt idx="767">
                  <c:v>9.3042392000000014</c:v>
                </c:pt>
                <c:pt idx="768">
                  <c:v>9.3044621999999997</c:v>
                </c:pt>
                <c:pt idx="769">
                  <c:v>9.295494399999999</c:v>
                </c:pt>
                <c:pt idx="770">
                  <c:v>9.3068684000000008</c:v>
                </c:pt>
                <c:pt idx="771">
                  <c:v>9.2994635999999993</c:v>
                </c:pt>
                <c:pt idx="772">
                  <c:v>9.2987549999999999</c:v>
                </c:pt>
                <c:pt idx="773">
                  <c:v>9.2909615999999993</c:v>
                </c:pt>
                <c:pt idx="774">
                  <c:v>9.2948675999999999</c:v>
                </c:pt>
                <c:pt idx="775">
                  <c:v>9.2815629999999985</c:v>
                </c:pt>
                <c:pt idx="776">
                  <c:v>9.3101397999999982</c:v>
                </c:pt>
                <c:pt idx="777">
                  <c:v>9.2983188000000006</c:v>
                </c:pt>
                <c:pt idx="778">
                  <c:v>9.2967517999999991</c:v>
                </c:pt>
                <c:pt idx="779">
                  <c:v>9.2866821999999978</c:v>
                </c:pt>
                <c:pt idx="780">
                  <c:v>9.2902962000000002</c:v>
                </c:pt>
                <c:pt idx="781">
                  <c:v>9.2924316000000005</c:v>
                </c:pt>
                <c:pt idx="782">
                  <c:v>9.2831263999999987</c:v>
                </c:pt>
                <c:pt idx="783">
                  <c:v>9.2788912000000003</c:v>
                </c:pt>
                <c:pt idx="784">
                  <c:v>9.2856597999999995</c:v>
                </c:pt>
                <c:pt idx="785">
                  <c:v>9.2779765999999988</c:v>
                </c:pt>
                <c:pt idx="786">
                  <c:v>9.2909454</c:v>
                </c:pt>
                <c:pt idx="787">
                  <c:v>9.2779282000000016</c:v>
                </c:pt>
                <c:pt idx="788">
                  <c:v>9.2732831999999998</c:v>
                </c:pt>
                <c:pt idx="789">
                  <c:v>9.2584028000000007</c:v>
                </c:pt>
                <c:pt idx="790">
                  <c:v>9.2837975999999998</c:v>
                </c:pt>
                <c:pt idx="791">
                  <c:v>9.2794246000000005</c:v>
                </c:pt>
                <c:pt idx="792">
                  <c:v>9.2990236000000017</c:v>
                </c:pt>
                <c:pt idx="793">
                  <c:v>9.2843622000000003</c:v>
                </c:pt>
                <c:pt idx="794">
                  <c:v>9.3058674000000003</c:v>
                </c:pt>
                <c:pt idx="795">
                  <c:v>9.2919516000000009</c:v>
                </c:pt>
                <c:pt idx="796">
                  <c:v>9.2877121999999996</c:v>
                </c:pt>
                <c:pt idx="797">
                  <c:v>9.2967574000000006</c:v>
                </c:pt>
                <c:pt idx="798">
                  <c:v>9.2876307999999987</c:v>
                </c:pt>
                <c:pt idx="799">
                  <c:v>9.2861772000000009</c:v>
                </c:pt>
                <c:pt idx="800">
                  <c:v>9.2884458000000016</c:v>
                </c:pt>
                <c:pt idx="801">
                  <c:v>9.2786352000000001</c:v>
                </c:pt>
                <c:pt idx="802">
                  <c:v>9.2877144000000005</c:v>
                </c:pt>
                <c:pt idx="803">
                  <c:v>9.3115056000000003</c:v>
                </c:pt>
                <c:pt idx="804">
                  <c:v>9.2936505999999994</c:v>
                </c:pt>
                <c:pt idx="805">
                  <c:v>9.2969901999999998</c:v>
                </c:pt>
                <c:pt idx="806">
                  <c:v>9.3024052000000008</c:v>
                </c:pt>
                <c:pt idx="807">
                  <c:v>9.2884376</c:v>
                </c:pt>
                <c:pt idx="808">
                  <c:v>9.2812812000000005</c:v>
                </c:pt>
                <c:pt idx="809">
                  <c:v>9.2823950000000011</c:v>
                </c:pt>
                <c:pt idx="810">
                  <c:v>9.2755848000000007</c:v>
                </c:pt>
                <c:pt idx="811">
                  <c:v>9.2867453999999992</c:v>
                </c:pt>
                <c:pt idx="812">
                  <c:v>9.2709292000000012</c:v>
                </c:pt>
                <c:pt idx="813">
                  <c:v>9.3140275999999993</c:v>
                </c:pt>
                <c:pt idx="814">
                  <c:v>9.2870843999999995</c:v>
                </c:pt>
                <c:pt idx="815">
                  <c:v>9.3212246000000007</c:v>
                </c:pt>
                <c:pt idx="816">
                  <c:v>9.2602694000000003</c:v>
                </c:pt>
                <c:pt idx="817">
                  <c:v>9.2801489999999998</c:v>
                </c:pt>
                <c:pt idx="818">
                  <c:v>9.2979210000000005</c:v>
                </c:pt>
                <c:pt idx="819">
                  <c:v>9.2906220000000026</c:v>
                </c:pt>
                <c:pt idx="820">
                  <c:v>9.2733156000000001</c:v>
                </c:pt>
                <c:pt idx="821">
                  <c:v>9.2931849999999994</c:v>
                </c:pt>
                <c:pt idx="822">
                  <c:v>9.2823067999999989</c:v>
                </c:pt>
                <c:pt idx="823">
                  <c:v>9.2887577999999991</c:v>
                </c:pt>
                <c:pt idx="824">
                  <c:v>9.2990006000000012</c:v>
                </c:pt>
                <c:pt idx="825">
                  <c:v>9.2751416000000013</c:v>
                </c:pt>
                <c:pt idx="826">
                  <c:v>9.2699892000000013</c:v>
                </c:pt>
                <c:pt idx="827">
                  <c:v>9.3035187999999991</c:v>
                </c:pt>
                <c:pt idx="828">
                  <c:v>9.2558901999999996</c:v>
                </c:pt>
                <c:pt idx="829">
                  <c:v>9.2981358000000007</c:v>
                </c:pt>
                <c:pt idx="830">
                  <c:v>9.2915179999999999</c:v>
                </c:pt>
                <c:pt idx="831">
                  <c:v>9.2972205999999993</c:v>
                </c:pt>
                <c:pt idx="832">
                  <c:v>9.2897482</c:v>
                </c:pt>
                <c:pt idx="833">
                  <c:v>9.294676599999999</c:v>
                </c:pt>
                <c:pt idx="834">
                  <c:v>9.3001813999999996</c:v>
                </c:pt>
                <c:pt idx="835">
                  <c:v>9.289772000000001</c:v>
                </c:pt>
                <c:pt idx="836">
                  <c:v>9.2904419999999988</c:v>
                </c:pt>
                <c:pt idx="837">
                  <c:v>9.284271399999998</c:v>
                </c:pt>
                <c:pt idx="838">
                  <c:v>9.2858324000000003</c:v>
                </c:pt>
                <c:pt idx="839">
                  <c:v>9.2673596000000007</c:v>
                </c:pt>
                <c:pt idx="840">
                  <c:v>9.2853159999999999</c:v>
                </c:pt>
                <c:pt idx="841">
                  <c:v>9.3027785999999999</c:v>
                </c:pt>
                <c:pt idx="842">
                  <c:v>9.3036574000000005</c:v>
                </c:pt>
                <c:pt idx="843">
                  <c:v>9.2884104000000001</c:v>
                </c:pt>
                <c:pt idx="844">
                  <c:v>9.2861270000000005</c:v>
                </c:pt>
                <c:pt idx="845">
                  <c:v>9.2944175999999992</c:v>
                </c:pt>
                <c:pt idx="846">
                  <c:v>9.2954844000000012</c:v>
                </c:pt>
                <c:pt idx="847">
                  <c:v>9.3030073999999985</c:v>
                </c:pt>
                <c:pt idx="848">
                  <c:v>9.2904547999999991</c:v>
                </c:pt>
                <c:pt idx="849">
                  <c:v>9.2999033999999998</c:v>
                </c:pt>
                <c:pt idx="850">
                  <c:v>9.2812355999999987</c:v>
                </c:pt>
                <c:pt idx="851">
                  <c:v>9.2986076000000004</c:v>
                </c:pt>
                <c:pt idx="852">
                  <c:v>9.303416799999999</c:v>
                </c:pt>
                <c:pt idx="853">
                  <c:v>9.3082689999999992</c:v>
                </c:pt>
                <c:pt idx="854">
                  <c:v>9.2856626000000002</c:v>
                </c:pt>
                <c:pt idx="855">
                  <c:v>9.3098513999999994</c:v>
                </c:pt>
                <c:pt idx="856">
                  <c:v>9.3166229999999999</c:v>
                </c:pt>
                <c:pt idx="857">
                  <c:v>9.2952100000000009</c:v>
                </c:pt>
                <c:pt idx="858">
                  <c:v>9.3207527999999993</c:v>
                </c:pt>
                <c:pt idx="859">
                  <c:v>9.2992546000000011</c:v>
                </c:pt>
                <c:pt idx="860">
                  <c:v>9.314899800000001</c:v>
                </c:pt>
                <c:pt idx="861">
                  <c:v>9.2798565999999987</c:v>
                </c:pt>
                <c:pt idx="862">
                  <c:v>9.3106501999999995</c:v>
                </c:pt>
                <c:pt idx="863">
                  <c:v>9.3056348</c:v>
                </c:pt>
                <c:pt idx="864">
                  <c:v>9.308387999999999</c:v>
                </c:pt>
                <c:pt idx="865">
                  <c:v>9.304821200000001</c:v>
                </c:pt>
                <c:pt idx="866">
                  <c:v>9.3041093999999998</c:v>
                </c:pt>
                <c:pt idx="867">
                  <c:v>9.3006476000000013</c:v>
                </c:pt>
                <c:pt idx="868">
                  <c:v>9.3218908000000003</c:v>
                </c:pt>
                <c:pt idx="869">
                  <c:v>9.2995752000000014</c:v>
                </c:pt>
                <c:pt idx="870">
                  <c:v>9.2970241999999992</c:v>
                </c:pt>
                <c:pt idx="871">
                  <c:v>9.3268948000000016</c:v>
                </c:pt>
                <c:pt idx="872">
                  <c:v>9.3024334</c:v>
                </c:pt>
                <c:pt idx="873">
                  <c:v>9.2822670000000009</c:v>
                </c:pt>
                <c:pt idx="874">
                  <c:v>9.3051272000000012</c:v>
                </c:pt>
                <c:pt idx="875">
                  <c:v>9.2986767999999991</c:v>
                </c:pt>
                <c:pt idx="876">
                  <c:v>9.2767406000000001</c:v>
                </c:pt>
                <c:pt idx="877">
                  <c:v>9.3070048000000014</c:v>
                </c:pt>
                <c:pt idx="878">
                  <c:v>9.3247066000000007</c:v>
                </c:pt>
                <c:pt idx="879">
                  <c:v>9.3044517999999989</c:v>
                </c:pt>
                <c:pt idx="880">
                  <c:v>9.3073417999999997</c:v>
                </c:pt>
                <c:pt idx="881">
                  <c:v>9.3103331999999988</c:v>
                </c:pt>
                <c:pt idx="882">
                  <c:v>9.2951472000000006</c:v>
                </c:pt>
                <c:pt idx="883">
                  <c:v>9.3046496000000012</c:v>
                </c:pt>
                <c:pt idx="884">
                  <c:v>9.2875445999999986</c:v>
                </c:pt>
                <c:pt idx="885">
                  <c:v>9.2826617999999996</c:v>
                </c:pt>
                <c:pt idx="886">
                  <c:v>9.308554599999999</c:v>
                </c:pt>
                <c:pt idx="887">
                  <c:v>9.3157615999999983</c:v>
                </c:pt>
                <c:pt idx="888">
                  <c:v>9.3073780000000017</c:v>
                </c:pt>
                <c:pt idx="889">
                  <c:v>9.318623800000001</c:v>
                </c:pt>
                <c:pt idx="890">
                  <c:v>9.2879912000000004</c:v>
                </c:pt>
                <c:pt idx="891">
                  <c:v>9.2982884000000006</c:v>
                </c:pt>
                <c:pt idx="892">
                  <c:v>9.2958344000000004</c:v>
                </c:pt>
                <c:pt idx="893">
                  <c:v>9.3220348000000008</c:v>
                </c:pt>
                <c:pt idx="894">
                  <c:v>9.2840498</c:v>
                </c:pt>
                <c:pt idx="895">
                  <c:v>9.3051151999999995</c:v>
                </c:pt>
                <c:pt idx="896">
                  <c:v>9.2779837999999994</c:v>
                </c:pt>
                <c:pt idx="897">
                  <c:v>9.2875721999999978</c:v>
                </c:pt>
                <c:pt idx="898">
                  <c:v>9.3132067999999997</c:v>
                </c:pt>
                <c:pt idx="899">
                  <c:v>9.2962612</c:v>
                </c:pt>
                <c:pt idx="900">
                  <c:v>9.3115518000000002</c:v>
                </c:pt>
                <c:pt idx="901">
                  <c:v>9.3090235999999997</c:v>
                </c:pt>
                <c:pt idx="902">
                  <c:v>9.2891948000000006</c:v>
                </c:pt>
                <c:pt idx="903">
                  <c:v>9.3048955999999983</c:v>
                </c:pt>
                <c:pt idx="904">
                  <c:v>9.2974779999999999</c:v>
                </c:pt>
                <c:pt idx="905">
                  <c:v>9.2802248000000009</c:v>
                </c:pt>
                <c:pt idx="906">
                  <c:v>9.2816925999999995</c:v>
                </c:pt>
                <c:pt idx="907">
                  <c:v>9.2776648000000002</c:v>
                </c:pt>
                <c:pt idx="908">
                  <c:v>9.2880441999999999</c:v>
                </c:pt>
                <c:pt idx="909">
                  <c:v>9.3054045999999992</c:v>
                </c:pt>
                <c:pt idx="910">
                  <c:v>9.2899431999999997</c:v>
                </c:pt>
                <c:pt idx="911">
                  <c:v>9.2893545999999994</c:v>
                </c:pt>
                <c:pt idx="912">
                  <c:v>9.2989681999999991</c:v>
                </c:pt>
                <c:pt idx="913">
                  <c:v>9.2937884000000004</c:v>
                </c:pt>
                <c:pt idx="914">
                  <c:v>9.2881722</c:v>
                </c:pt>
                <c:pt idx="915">
                  <c:v>9.2946142000000016</c:v>
                </c:pt>
                <c:pt idx="916">
                  <c:v>9.2948673999999993</c:v>
                </c:pt>
                <c:pt idx="917">
                  <c:v>9.3045876000000014</c:v>
                </c:pt>
                <c:pt idx="918">
                  <c:v>9.276041600000001</c:v>
                </c:pt>
                <c:pt idx="919">
                  <c:v>9.301711000000001</c:v>
                </c:pt>
                <c:pt idx="920">
                  <c:v>9.285032600000001</c:v>
                </c:pt>
                <c:pt idx="921">
                  <c:v>9.2780906000000005</c:v>
                </c:pt>
                <c:pt idx="922">
                  <c:v>9.2937358000000003</c:v>
                </c:pt>
                <c:pt idx="923">
                  <c:v>9.3081201999999994</c:v>
                </c:pt>
                <c:pt idx="924">
                  <c:v>9.3059094000000009</c:v>
                </c:pt>
                <c:pt idx="925">
                  <c:v>9.2944122</c:v>
                </c:pt>
                <c:pt idx="926">
                  <c:v>9.3136270000000003</c:v>
                </c:pt>
                <c:pt idx="927">
                  <c:v>9.3062345999999998</c:v>
                </c:pt>
                <c:pt idx="928">
                  <c:v>9.2857356000000006</c:v>
                </c:pt>
                <c:pt idx="929">
                  <c:v>9.3091141999999998</c:v>
                </c:pt>
                <c:pt idx="930">
                  <c:v>9.2855656000000018</c:v>
                </c:pt>
                <c:pt idx="931">
                  <c:v>9.3026681999999994</c:v>
                </c:pt>
                <c:pt idx="932">
                  <c:v>9.3085401999999995</c:v>
                </c:pt>
                <c:pt idx="933">
                  <c:v>9.295061200000001</c:v>
                </c:pt>
                <c:pt idx="934">
                  <c:v>9.2770958000000014</c:v>
                </c:pt>
                <c:pt idx="935">
                  <c:v>9.2832898000000004</c:v>
                </c:pt>
                <c:pt idx="936">
                  <c:v>9.2919599999999996</c:v>
                </c:pt>
                <c:pt idx="937">
                  <c:v>9.3010634000000003</c:v>
                </c:pt>
                <c:pt idx="938">
                  <c:v>9.3067523999999988</c:v>
                </c:pt>
                <c:pt idx="939">
                  <c:v>9.2783973999999994</c:v>
                </c:pt>
                <c:pt idx="940">
                  <c:v>9.2860061999999992</c:v>
                </c:pt>
                <c:pt idx="941">
                  <c:v>9.2750585999999995</c:v>
                </c:pt>
                <c:pt idx="942">
                  <c:v>9.3080026</c:v>
                </c:pt>
                <c:pt idx="943">
                  <c:v>9.2968554000000019</c:v>
                </c:pt>
                <c:pt idx="944">
                  <c:v>9.2892554000000001</c:v>
                </c:pt>
                <c:pt idx="945">
                  <c:v>9.2935606000000011</c:v>
                </c:pt>
                <c:pt idx="946">
                  <c:v>9.3016495999999993</c:v>
                </c:pt>
                <c:pt idx="947">
                  <c:v>9.2847323999999993</c:v>
                </c:pt>
                <c:pt idx="948">
                  <c:v>9.2833828</c:v>
                </c:pt>
                <c:pt idx="949">
                  <c:v>9.2695405999999991</c:v>
                </c:pt>
                <c:pt idx="950">
                  <c:v>9.2879377999999999</c:v>
                </c:pt>
                <c:pt idx="951">
                  <c:v>9.3231205999999993</c:v>
                </c:pt>
                <c:pt idx="952">
                  <c:v>9.2929035999999989</c:v>
                </c:pt>
                <c:pt idx="953">
                  <c:v>9.2971982000000004</c:v>
                </c:pt>
                <c:pt idx="954">
                  <c:v>9.2967586000000004</c:v>
                </c:pt>
                <c:pt idx="955">
                  <c:v>9.2975542000000004</c:v>
                </c:pt>
                <c:pt idx="956">
                  <c:v>9.2990828000000008</c:v>
                </c:pt>
                <c:pt idx="957">
                  <c:v>9.3087853999999997</c:v>
                </c:pt>
                <c:pt idx="958">
                  <c:v>9.3095227999999999</c:v>
                </c:pt>
                <c:pt idx="959">
                  <c:v>9.2948750000000011</c:v>
                </c:pt>
                <c:pt idx="960">
                  <c:v>9.2984783999999987</c:v>
                </c:pt>
                <c:pt idx="961">
                  <c:v>9.2974612000000008</c:v>
                </c:pt>
                <c:pt idx="962">
                  <c:v>9.2968482000000012</c:v>
                </c:pt>
                <c:pt idx="963">
                  <c:v>9.2689160000000008</c:v>
                </c:pt>
                <c:pt idx="964">
                  <c:v>9.3032974000000017</c:v>
                </c:pt>
                <c:pt idx="965">
                  <c:v>9.3079663999999998</c:v>
                </c:pt>
                <c:pt idx="966">
                  <c:v>9.3168520000000008</c:v>
                </c:pt>
                <c:pt idx="967">
                  <c:v>9.2937288000000002</c:v>
                </c:pt>
                <c:pt idx="968">
                  <c:v>9.3052099999999989</c:v>
                </c:pt>
                <c:pt idx="969">
                  <c:v>9.2941832000000009</c:v>
                </c:pt>
                <c:pt idx="970">
                  <c:v>9.3049078000000005</c:v>
                </c:pt>
                <c:pt idx="971">
                  <c:v>9.3161509999999996</c:v>
                </c:pt>
                <c:pt idx="972">
                  <c:v>9.3146039999999992</c:v>
                </c:pt>
                <c:pt idx="973">
                  <c:v>9.3100602000000006</c:v>
                </c:pt>
                <c:pt idx="974">
                  <c:v>9.2918398</c:v>
                </c:pt>
                <c:pt idx="975">
                  <c:v>9.2869683999999992</c:v>
                </c:pt>
                <c:pt idx="976">
                  <c:v>9.3000202000000005</c:v>
                </c:pt>
                <c:pt idx="977">
                  <c:v>9.3068944000000009</c:v>
                </c:pt>
                <c:pt idx="978">
                  <c:v>9.3093257999999999</c:v>
                </c:pt>
                <c:pt idx="979">
                  <c:v>9.2927459999999993</c:v>
                </c:pt>
                <c:pt idx="980">
                  <c:v>9.3109863999999991</c:v>
                </c:pt>
                <c:pt idx="981">
                  <c:v>9.2960443999999995</c:v>
                </c:pt>
                <c:pt idx="982">
                  <c:v>9.3097349999999999</c:v>
                </c:pt>
                <c:pt idx="983">
                  <c:v>9.3013956000000011</c:v>
                </c:pt>
                <c:pt idx="984">
                  <c:v>9.300574000000001</c:v>
                </c:pt>
                <c:pt idx="985">
                  <c:v>9.3085708</c:v>
                </c:pt>
                <c:pt idx="986">
                  <c:v>9.298171</c:v>
                </c:pt>
                <c:pt idx="987">
                  <c:v>9.2996268000000004</c:v>
                </c:pt>
                <c:pt idx="988">
                  <c:v>9.2946539999999995</c:v>
                </c:pt>
                <c:pt idx="989">
                  <c:v>9.2966143999999993</c:v>
                </c:pt>
                <c:pt idx="990">
                  <c:v>9.2999881999999996</c:v>
                </c:pt>
                <c:pt idx="991">
                  <c:v>9.2894465999999998</c:v>
                </c:pt>
                <c:pt idx="992">
                  <c:v>9.3004028000000005</c:v>
                </c:pt>
                <c:pt idx="993">
                  <c:v>9.3186077999999988</c:v>
                </c:pt>
                <c:pt idx="994">
                  <c:v>9.2974035999999991</c:v>
                </c:pt>
                <c:pt idx="995">
                  <c:v>9.3194902000000006</c:v>
                </c:pt>
                <c:pt idx="996">
                  <c:v>9.289052400000001</c:v>
                </c:pt>
                <c:pt idx="997">
                  <c:v>9.3054914000000011</c:v>
                </c:pt>
                <c:pt idx="998">
                  <c:v>9.2960924000000009</c:v>
                </c:pt>
                <c:pt idx="999">
                  <c:v>9.2926427999999994</c:v>
                </c:pt>
                <c:pt idx="1000">
                  <c:v>9.3138857999999995</c:v>
                </c:pt>
                <c:pt idx="1001">
                  <c:v>9.3043814000000005</c:v>
                </c:pt>
                <c:pt idx="1002">
                  <c:v>9.3080254000000018</c:v>
                </c:pt>
                <c:pt idx="1003">
                  <c:v>9.3075119999999991</c:v>
                </c:pt>
                <c:pt idx="1004">
                  <c:v>9.3027414000000004</c:v>
                </c:pt>
                <c:pt idx="1005">
                  <c:v>9.2984904000000004</c:v>
                </c:pt>
                <c:pt idx="1006">
                  <c:v>9.2735407999999993</c:v>
                </c:pt>
                <c:pt idx="1007">
                  <c:v>9.2830949999999994</c:v>
                </c:pt>
                <c:pt idx="1008">
                  <c:v>9.2790376000000006</c:v>
                </c:pt>
                <c:pt idx="1009">
                  <c:v>9.312392599999999</c:v>
                </c:pt>
                <c:pt idx="1010">
                  <c:v>9.2975561999999989</c:v>
                </c:pt>
                <c:pt idx="1011">
                  <c:v>9.3065709999999999</c:v>
                </c:pt>
                <c:pt idx="1012">
                  <c:v>9.3023476000000009</c:v>
                </c:pt>
                <c:pt idx="1013">
                  <c:v>9.3038032000000008</c:v>
                </c:pt>
                <c:pt idx="1014">
                  <c:v>9.3026980000000012</c:v>
                </c:pt>
                <c:pt idx="1015">
                  <c:v>9.3173729999999999</c:v>
                </c:pt>
                <c:pt idx="1016">
                  <c:v>9.2926497999999995</c:v>
                </c:pt>
                <c:pt idx="1017">
                  <c:v>9.3059112000000006</c:v>
                </c:pt>
                <c:pt idx="1018">
                  <c:v>9.3067776000000002</c:v>
                </c:pt>
                <c:pt idx="1019">
                  <c:v>9.2964489999999991</c:v>
                </c:pt>
                <c:pt idx="1020">
                  <c:v>9.3028600000000008</c:v>
                </c:pt>
                <c:pt idx="1021">
                  <c:v>9.2863436000000004</c:v>
                </c:pt>
                <c:pt idx="1022">
                  <c:v>9.3090171999999995</c:v>
                </c:pt>
                <c:pt idx="1023">
                  <c:v>9.2934453999999995</c:v>
                </c:pt>
                <c:pt idx="1024">
                  <c:v>9.2989595999999999</c:v>
                </c:pt>
                <c:pt idx="1025">
                  <c:v>9.2997242</c:v>
                </c:pt>
                <c:pt idx="1026">
                  <c:v>9.3070632</c:v>
                </c:pt>
                <c:pt idx="1027">
                  <c:v>9.3132784000000015</c:v>
                </c:pt>
                <c:pt idx="1028">
                  <c:v>9.286165200000001</c:v>
                </c:pt>
                <c:pt idx="1029">
                  <c:v>9.2692803999999995</c:v>
                </c:pt>
                <c:pt idx="1030">
                  <c:v>9.3110017999999997</c:v>
                </c:pt>
                <c:pt idx="1031">
                  <c:v>9.2906215999999997</c:v>
                </c:pt>
                <c:pt idx="1032">
                  <c:v>9.2833310000000004</c:v>
                </c:pt>
                <c:pt idx="1033">
                  <c:v>9.2904226000000012</c:v>
                </c:pt>
                <c:pt idx="1034">
                  <c:v>9.2867324</c:v>
                </c:pt>
                <c:pt idx="1035">
                  <c:v>9.3024418000000004</c:v>
                </c:pt>
                <c:pt idx="1036">
                  <c:v>9.2818999999999985</c:v>
                </c:pt>
                <c:pt idx="1037">
                  <c:v>9.3044112000000005</c:v>
                </c:pt>
                <c:pt idx="1038">
                  <c:v>9.3018885999999998</c:v>
                </c:pt>
                <c:pt idx="1039">
                  <c:v>9.2827412000000002</c:v>
                </c:pt>
                <c:pt idx="1040">
                  <c:v>9.3043524000000009</c:v>
                </c:pt>
                <c:pt idx="1041">
                  <c:v>9.2913973999999993</c:v>
                </c:pt>
                <c:pt idx="1042">
                  <c:v>9.3104203999999982</c:v>
                </c:pt>
                <c:pt idx="1043">
                  <c:v>9.3090105999999988</c:v>
                </c:pt>
                <c:pt idx="1044">
                  <c:v>9.3015069999999991</c:v>
                </c:pt>
                <c:pt idx="1045">
                  <c:v>9.2955774000000009</c:v>
                </c:pt>
                <c:pt idx="1046">
                  <c:v>9.3113121999999997</c:v>
                </c:pt>
                <c:pt idx="1047">
                  <c:v>9.2935076000000016</c:v>
                </c:pt>
                <c:pt idx="1048">
                  <c:v>9.2828569999999999</c:v>
                </c:pt>
                <c:pt idx="1049">
                  <c:v>9.3132494000000001</c:v>
                </c:pt>
                <c:pt idx="1050">
                  <c:v>9.2995947999999995</c:v>
                </c:pt>
                <c:pt idx="1051">
                  <c:v>9.2909614000000005</c:v>
                </c:pt>
                <c:pt idx="1052">
                  <c:v>9.3048395999999993</c:v>
                </c:pt>
                <c:pt idx="1053">
                  <c:v>9.2933839999999996</c:v>
                </c:pt>
                <c:pt idx="1054">
                  <c:v>9.2949862000000003</c:v>
                </c:pt>
                <c:pt idx="1055">
                  <c:v>9.2892007999999997</c:v>
                </c:pt>
                <c:pt idx="1056">
                  <c:v>9.2827452000000008</c:v>
                </c:pt>
                <c:pt idx="1057">
                  <c:v>9.2969299999999997</c:v>
                </c:pt>
                <c:pt idx="1058">
                  <c:v>9.3004367999999999</c:v>
                </c:pt>
                <c:pt idx="1059">
                  <c:v>9.3109825999999991</c:v>
                </c:pt>
                <c:pt idx="1060">
                  <c:v>9.3082290000000008</c:v>
                </c:pt>
                <c:pt idx="1061">
                  <c:v>9.3066867999999996</c:v>
                </c:pt>
                <c:pt idx="1062">
                  <c:v>9.3066021999999986</c:v>
                </c:pt>
                <c:pt idx="1063">
                  <c:v>9.3244234000000006</c:v>
                </c:pt>
                <c:pt idx="1064">
                  <c:v>9.3050493999999997</c:v>
                </c:pt>
                <c:pt idx="1065">
                  <c:v>9.2916811999999993</c:v>
                </c:pt>
                <c:pt idx="1066">
                  <c:v>9.2937344</c:v>
                </c:pt>
                <c:pt idx="1067">
                  <c:v>9.2927762000000005</c:v>
                </c:pt>
                <c:pt idx="1068">
                  <c:v>9.3192629999999994</c:v>
                </c:pt>
                <c:pt idx="1069">
                  <c:v>9.3137156000000001</c:v>
                </c:pt>
                <c:pt idx="1070">
                  <c:v>9.2859259999999999</c:v>
                </c:pt>
                <c:pt idx="1071">
                  <c:v>9.3027898000000029</c:v>
                </c:pt>
                <c:pt idx="1072">
                  <c:v>9.3002744000000011</c:v>
                </c:pt>
                <c:pt idx="1073">
                  <c:v>9.3103506000000014</c:v>
                </c:pt>
                <c:pt idx="1074">
                  <c:v>9.2961253999999993</c:v>
                </c:pt>
                <c:pt idx="1075">
                  <c:v>9.2955014000000009</c:v>
                </c:pt>
                <c:pt idx="1076">
                  <c:v>9.2839928</c:v>
                </c:pt>
                <c:pt idx="1077">
                  <c:v>9.3178634000000002</c:v>
                </c:pt>
                <c:pt idx="1078">
                  <c:v>9.3088987999999997</c:v>
                </c:pt>
                <c:pt idx="1079">
                  <c:v>9.3051062000000009</c:v>
                </c:pt>
                <c:pt idx="1080">
                  <c:v>9.2884368000000013</c:v>
                </c:pt>
                <c:pt idx="1081">
                  <c:v>9.3036440000000002</c:v>
                </c:pt>
                <c:pt idx="1082">
                  <c:v>9.2971166000000007</c:v>
                </c:pt>
                <c:pt idx="1083">
                  <c:v>9.3216508000000005</c:v>
                </c:pt>
                <c:pt idx="1084">
                  <c:v>9.3119373999999997</c:v>
                </c:pt>
                <c:pt idx="1085">
                  <c:v>9.3063608000000002</c:v>
                </c:pt>
                <c:pt idx="1086">
                  <c:v>9.3065984000000004</c:v>
                </c:pt>
                <c:pt idx="1087">
                  <c:v>9.2953955999999991</c:v>
                </c:pt>
                <c:pt idx="1088">
                  <c:v>9.2989599999999992</c:v>
                </c:pt>
                <c:pt idx="1089">
                  <c:v>9.3050895999999987</c:v>
                </c:pt>
                <c:pt idx="1090">
                  <c:v>9.2886112000000001</c:v>
                </c:pt>
                <c:pt idx="1091">
                  <c:v>9.3022206000000001</c:v>
                </c:pt>
                <c:pt idx="1092">
                  <c:v>9.2804135999999993</c:v>
                </c:pt>
                <c:pt idx="1093">
                  <c:v>9.2924347999999988</c:v>
                </c:pt>
                <c:pt idx="1094">
                  <c:v>9.3165575999999994</c:v>
                </c:pt>
                <c:pt idx="1095">
                  <c:v>9.2976507999999995</c:v>
                </c:pt>
                <c:pt idx="1096">
                  <c:v>9.3125625999999979</c:v>
                </c:pt>
                <c:pt idx="1097">
                  <c:v>9.304295999999999</c:v>
                </c:pt>
                <c:pt idx="1098">
                  <c:v>9.2965169999999997</c:v>
                </c:pt>
                <c:pt idx="1099">
                  <c:v>9.2718413999999996</c:v>
                </c:pt>
                <c:pt idx="1100">
                  <c:v>9.2832674000000015</c:v>
                </c:pt>
                <c:pt idx="1101">
                  <c:v>9.2815067999999989</c:v>
                </c:pt>
                <c:pt idx="1102">
                  <c:v>9.3027583999999983</c:v>
                </c:pt>
                <c:pt idx="1103">
                  <c:v>9.3118201999999997</c:v>
                </c:pt>
                <c:pt idx="1104">
                  <c:v>9.298328399999999</c:v>
                </c:pt>
                <c:pt idx="1105">
                  <c:v>9.3057464000000003</c:v>
                </c:pt>
                <c:pt idx="1106">
                  <c:v>9.3039120000000004</c:v>
                </c:pt>
                <c:pt idx="1107">
                  <c:v>9.2945937999999995</c:v>
                </c:pt>
                <c:pt idx="1108">
                  <c:v>9.3023822000000003</c:v>
                </c:pt>
                <c:pt idx="1109">
                  <c:v>9.289075399999998</c:v>
                </c:pt>
                <c:pt idx="1110">
                  <c:v>9.276213000000002</c:v>
                </c:pt>
                <c:pt idx="1111">
                  <c:v>9.3151902</c:v>
                </c:pt>
                <c:pt idx="1112">
                  <c:v>9.2919495999999988</c:v>
                </c:pt>
                <c:pt idx="1113">
                  <c:v>9.2933283999999983</c:v>
                </c:pt>
                <c:pt idx="1114">
                  <c:v>9.2972633999999985</c:v>
                </c:pt>
                <c:pt idx="1115">
                  <c:v>9.3002423999999984</c:v>
                </c:pt>
                <c:pt idx="1116">
                  <c:v>9.2887093999999983</c:v>
                </c:pt>
                <c:pt idx="1117">
                  <c:v>9.3050373999999998</c:v>
                </c:pt>
                <c:pt idx="1118">
                  <c:v>9.3037232000000003</c:v>
                </c:pt>
                <c:pt idx="1119">
                  <c:v>9.279036399999999</c:v>
                </c:pt>
                <c:pt idx="1120">
                  <c:v>9.2854601999999993</c:v>
                </c:pt>
                <c:pt idx="1121">
                  <c:v>9.2867471999999989</c:v>
                </c:pt>
                <c:pt idx="1122">
                  <c:v>9.3052519999999994</c:v>
                </c:pt>
                <c:pt idx="1123">
                  <c:v>9.3004305999999985</c:v>
                </c:pt>
                <c:pt idx="1124">
                  <c:v>9.3081192000000001</c:v>
                </c:pt>
                <c:pt idx="1125">
                  <c:v>9.3025709999999986</c:v>
                </c:pt>
                <c:pt idx="1126">
                  <c:v>9.2936748000000016</c:v>
                </c:pt>
                <c:pt idx="1127">
                  <c:v>9.2910862000000005</c:v>
                </c:pt>
                <c:pt idx="1128">
                  <c:v>9.3051956000000011</c:v>
                </c:pt>
                <c:pt idx="1129">
                  <c:v>9.287503000000001</c:v>
                </c:pt>
                <c:pt idx="1130">
                  <c:v>9.303390799999999</c:v>
                </c:pt>
                <c:pt idx="1131">
                  <c:v>9.2929631999999991</c:v>
                </c:pt>
                <c:pt idx="1132">
                  <c:v>9.2915196000000009</c:v>
                </c:pt>
                <c:pt idx="1133">
                  <c:v>9.2975466000000004</c:v>
                </c:pt>
                <c:pt idx="1134">
                  <c:v>9.2896909999999995</c:v>
                </c:pt>
                <c:pt idx="1135">
                  <c:v>9.3059393999999998</c:v>
                </c:pt>
                <c:pt idx="1136">
                  <c:v>9.2870027999999998</c:v>
                </c:pt>
                <c:pt idx="1137">
                  <c:v>9.2962836000000006</c:v>
                </c:pt>
                <c:pt idx="1138">
                  <c:v>9.2935295999999994</c:v>
                </c:pt>
                <c:pt idx="1139">
                  <c:v>9.2872651999999984</c:v>
                </c:pt>
                <c:pt idx="1140">
                  <c:v>9.2715052</c:v>
                </c:pt>
                <c:pt idx="1141">
                  <c:v>9.293485200000001</c:v>
                </c:pt>
                <c:pt idx="1142">
                  <c:v>9.3077132000000002</c:v>
                </c:pt>
                <c:pt idx="1143">
                  <c:v>9.2956580000000013</c:v>
                </c:pt>
                <c:pt idx="1144">
                  <c:v>9.3007912000000008</c:v>
                </c:pt>
                <c:pt idx="1145">
                  <c:v>9.2951062000000011</c:v>
                </c:pt>
                <c:pt idx="1146">
                  <c:v>9.2783829999999998</c:v>
                </c:pt>
                <c:pt idx="1147">
                  <c:v>9.2778062000000006</c:v>
                </c:pt>
                <c:pt idx="1148">
                  <c:v>9.2885397999999988</c:v>
                </c:pt>
                <c:pt idx="1149">
                  <c:v>9.2994789999999998</c:v>
                </c:pt>
                <c:pt idx="1150">
                  <c:v>9.3078567999999997</c:v>
                </c:pt>
                <c:pt idx="1151">
                  <c:v>9.3002888000000006</c:v>
                </c:pt>
                <c:pt idx="1152">
                  <c:v>9.2945464000000015</c:v>
                </c:pt>
                <c:pt idx="1153">
                  <c:v>9.3125769999999992</c:v>
                </c:pt>
                <c:pt idx="1154">
                  <c:v>9.284964200000001</c:v>
                </c:pt>
                <c:pt idx="1155">
                  <c:v>9.2850399999999986</c:v>
                </c:pt>
                <c:pt idx="1156">
                  <c:v>9.3003827999999995</c:v>
                </c:pt>
                <c:pt idx="1157">
                  <c:v>9.2995950000000001</c:v>
                </c:pt>
                <c:pt idx="1158">
                  <c:v>9.3086026000000004</c:v>
                </c:pt>
                <c:pt idx="1159">
                  <c:v>9.3020813999999987</c:v>
                </c:pt>
                <c:pt idx="1160">
                  <c:v>9.3007755999999997</c:v>
                </c:pt>
                <c:pt idx="1161">
                  <c:v>9.2903179999999992</c:v>
                </c:pt>
                <c:pt idx="1162">
                  <c:v>9.2827054000000011</c:v>
                </c:pt>
                <c:pt idx="1163">
                  <c:v>9.2965088000000016</c:v>
                </c:pt>
                <c:pt idx="1164">
                  <c:v>9.3027704</c:v>
                </c:pt>
                <c:pt idx="1165">
                  <c:v>9.3100659999999991</c:v>
                </c:pt>
                <c:pt idx="1166">
                  <c:v>9.2868760000000012</c:v>
                </c:pt>
                <c:pt idx="1167">
                  <c:v>9.3245017999999984</c:v>
                </c:pt>
                <c:pt idx="1168">
                  <c:v>9.3046103999999996</c:v>
                </c:pt>
                <c:pt idx="1169">
                  <c:v>9.3204749999999983</c:v>
                </c:pt>
                <c:pt idx="1170">
                  <c:v>9.3082427999999986</c:v>
                </c:pt>
                <c:pt idx="1171">
                  <c:v>9.2879789999999982</c:v>
                </c:pt>
                <c:pt idx="1172">
                  <c:v>9.3098366000000006</c:v>
                </c:pt>
                <c:pt idx="1173">
                  <c:v>9.3024152000000004</c:v>
                </c:pt>
                <c:pt idx="1174">
                  <c:v>9.2948950000000004</c:v>
                </c:pt>
                <c:pt idx="1175">
                  <c:v>9.3098311999999996</c:v>
                </c:pt>
                <c:pt idx="1176">
                  <c:v>9.2933113999999986</c:v>
                </c:pt>
                <c:pt idx="1177">
                  <c:v>9.3058198000000001</c:v>
                </c:pt>
                <c:pt idx="1178">
                  <c:v>9.2976356000000013</c:v>
                </c:pt>
                <c:pt idx="1179">
                  <c:v>9.2778531999999991</c:v>
                </c:pt>
                <c:pt idx="1180">
                  <c:v>9.3117756000000007</c:v>
                </c:pt>
                <c:pt idx="1181">
                  <c:v>9.3041532</c:v>
                </c:pt>
                <c:pt idx="1182">
                  <c:v>9.2947644</c:v>
                </c:pt>
                <c:pt idx="1183">
                  <c:v>9.3125762000000005</c:v>
                </c:pt>
                <c:pt idx="1184">
                  <c:v>9.3025342000000002</c:v>
                </c:pt>
                <c:pt idx="1185">
                  <c:v>9.3031064000000008</c:v>
                </c:pt>
                <c:pt idx="1186">
                  <c:v>9.3038083999999994</c:v>
                </c:pt>
                <c:pt idx="1187">
                  <c:v>9.3128301999999987</c:v>
                </c:pt>
                <c:pt idx="1188">
                  <c:v>9.2984480000000005</c:v>
                </c:pt>
                <c:pt idx="1189">
                  <c:v>9.2955647999999993</c:v>
                </c:pt>
                <c:pt idx="1190">
                  <c:v>9.2863247999999992</c:v>
                </c:pt>
                <c:pt idx="1191">
                  <c:v>9.2928570000000015</c:v>
                </c:pt>
                <c:pt idx="1192">
                  <c:v>9.3001050000000003</c:v>
                </c:pt>
                <c:pt idx="1193">
                  <c:v>9.3123386000000004</c:v>
                </c:pt>
                <c:pt idx="1194">
                  <c:v>9.3023047999999982</c:v>
                </c:pt>
                <c:pt idx="1195">
                  <c:v>9.309326200000001</c:v>
                </c:pt>
                <c:pt idx="1196">
                  <c:v>9.3140486000000013</c:v>
                </c:pt>
                <c:pt idx="1197">
                  <c:v>9.2955611999999999</c:v>
                </c:pt>
                <c:pt idx="1198">
                  <c:v>9.2908089999999994</c:v>
                </c:pt>
                <c:pt idx="1199">
                  <c:v>9.2916141999999997</c:v>
                </c:pt>
                <c:pt idx="1200">
                  <c:v>9.3185735999999988</c:v>
                </c:pt>
                <c:pt idx="1201">
                  <c:v>9.3084512000000004</c:v>
                </c:pt>
                <c:pt idx="1202">
                  <c:v>9.3067630000000001</c:v>
                </c:pt>
                <c:pt idx="1203">
                  <c:v>9.2873026000000003</c:v>
                </c:pt>
                <c:pt idx="1204">
                  <c:v>9.2827045999999989</c:v>
                </c:pt>
                <c:pt idx="1205">
                  <c:v>9.3120737999999985</c:v>
                </c:pt>
                <c:pt idx="1206">
                  <c:v>9.3258177999999994</c:v>
                </c:pt>
                <c:pt idx="1207">
                  <c:v>9.3020814000000005</c:v>
                </c:pt>
                <c:pt idx="1208">
                  <c:v>9.2849558000000005</c:v>
                </c:pt>
                <c:pt idx="1209">
                  <c:v>9.2899872000000006</c:v>
                </c:pt>
                <c:pt idx="1210">
                  <c:v>9.3005619999999993</c:v>
                </c:pt>
                <c:pt idx="1211">
                  <c:v>9.2975719999999988</c:v>
                </c:pt>
                <c:pt idx="1212">
                  <c:v>9.3020633999999998</c:v>
                </c:pt>
                <c:pt idx="1213">
                  <c:v>9.2883416000000008</c:v>
                </c:pt>
                <c:pt idx="1214">
                  <c:v>9.2882166000000019</c:v>
                </c:pt>
                <c:pt idx="1215">
                  <c:v>9.2884808000000003</c:v>
                </c:pt>
                <c:pt idx="1216">
                  <c:v>9.3054336000000006</c:v>
                </c:pt>
                <c:pt idx="1217">
                  <c:v>9.2831682000000004</c:v>
                </c:pt>
                <c:pt idx="1218">
                  <c:v>9.2837291999999998</c:v>
                </c:pt>
                <c:pt idx="1219">
                  <c:v>9.2851672000000001</c:v>
                </c:pt>
                <c:pt idx="1220">
                  <c:v>9.2904149999999994</c:v>
                </c:pt>
                <c:pt idx="1221">
                  <c:v>9.2864336000000005</c:v>
                </c:pt>
                <c:pt idx="1222">
                  <c:v>9.2867654000000002</c:v>
                </c:pt>
                <c:pt idx="1223">
                  <c:v>9.277455999999999</c:v>
                </c:pt>
                <c:pt idx="1224">
                  <c:v>9.3053699999999999</c:v>
                </c:pt>
                <c:pt idx="1225">
                  <c:v>9.2645441999999996</c:v>
                </c:pt>
                <c:pt idx="1226">
                  <c:v>9.3028516000000003</c:v>
                </c:pt>
                <c:pt idx="1227">
                  <c:v>9.2911960000000011</c:v>
                </c:pt>
                <c:pt idx="1228">
                  <c:v>9.2842666000000005</c:v>
                </c:pt>
                <c:pt idx="1229">
                  <c:v>9.2849710000000005</c:v>
                </c:pt>
                <c:pt idx="1230">
                  <c:v>9.3061673999999996</c:v>
                </c:pt>
                <c:pt idx="1231">
                  <c:v>9.2898330000000016</c:v>
                </c:pt>
                <c:pt idx="1232">
                  <c:v>9.3033534000000007</c:v>
                </c:pt>
                <c:pt idx="1233">
                  <c:v>9.2951811999999983</c:v>
                </c:pt>
                <c:pt idx="1234">
                  <c:v>9.2875222000000015</c:v>
                </c:pt>
                <c:pt idx="1235">
                  <c:v>9.2798893999999983</c:v>
                </c:pt>
                <c:pt idx="1236">
                  <c:v>9.2917900000000007</c:v>
                </c:pt>
                <c:pt idx="1237">
                  <c:v>9.3074534</c:v>
                </c:pt>
                <c:pt idx="1238">
                  <c:v>9.3012782000000005</c:v>
                </c:pt>
                <c:pt idx="1239">
                  <c:v>9.2849427999999996</c:v>
                </c:pt>
                <c:pt idx="1240">
                  <c:v>9.2807150000000007</c:v>
                </c:pt>
                <c:pt idx="1241">
                  <c:v>9.3037413999999998</c:v>
                </c:pt>
                <c:pt idx="1242">
                  <c:v>9.2854180000000017</c:v>
                </c:pt>
                <c:pt idx="1243">
                  <c:v>9.2898534000000019</c:v>
                </c:pt>
                <c:pt idx="1244">
                  <c:v>9.2717688000000003</c:v>
                </c:pt>
                <c:pt idx="1245">
                  <c:v>9.2961729999999996</c:v>
                </c:pt>
                <c:pt idx="1246">
                  <c:v>9.299252000000001</c:v>
                </c:pt>
                <c:pt idx="1247">
                  <c:v>9.2746542000000005</c:v>
                </c:pt>
                <c:pt idx="1248">
                  <c:v>9.2871202000000004</c:v>
                </c:pt>
                <c:pt idx="1249">
                  <c:v>9.2971614000000002</c:v>
                </c:pt>
                <c:pt idx="1250">
                  <c:v>9.2770068000000006</c:v>
                </c:pt>
                <c:pt idx="1251">
                  <c:v>9.2692537999999995</c:v>
                </c:pt>
                <c:pt idx="1252">
                  <c:v>9.299237999999999</c:v>
                </c:pt>
                <c:pt idx="1253">
                  <c:v>9.2899273999999998</c:v>
                </c:pt>
                <c:pt idx="1254">
                  <c:v>9.2774082</c:v>
                </c:pt>
                <c:pt idx="1255">
                  <c:v>9.292015199999998</c:v>
                </c:pt>
                <c:pt idx="1256">
                  <c:v>9.2869814000000002</c:v>
                </c:pt>
                <c:pt idx="1257">
                  <c:v>9.2955459999999999</c:v>
                </c:pt>
                <c:pt idx="1258">
                  <c:v>9.3029310000000009</c:v>
                </c:pt>
                <c:pt idx="1259">
                  <c:v>9.3069522000000013</c:v>
                </c:pt>
                <c:pt idx="1260">
                  <c:v>9.2920008000000003</c:v>
                </c:pt>
                <c:pt idx="1261">
                  <c:v>9.2794180000000015</c:v>
                </c:pt>
                <c:pt idx="1262">
                  <c:v>9.3048666000000004</c:v>
                </c:pt>
                <c:pt idx="1263">
                  <c:v>9.2965827999999995</c:v>
                </c:pt>
                <c:pt idx="1264">
                  <c:v>9.3044887999999997</c:v>
                </c:pt>
                <c:pt idx="1265">
                  <c:v>9.2933912000000003</c:v>
                </c:pt>
                <c:pt idx="1266">
                  <c:v>9.284395</c:v>
                </c:pt>
                <c:pt idx="1267">
                  <c:v>9.2663175999999989</c:v>
                </c:pt>
                <c:pt idx="1268">
                  <c:v>9.2993372000000001</c:v>
                </c:pt>
                <c:pt idx="1269">
                  <c:v>9.3052501999999997</c:v>
                </c:pt>
                <c:pt idx="1270">
                  <c:v>9.3185128000000006</c:v>
                </c:pt>
                <c:pt idx="1271">
                  <c:v>9.3042806000000002</c:v>
                </c:pt>
                <c:pt idx="1272">
                  <c:v>9.2991354000000008</c:v>
                </c:pt>
                <c:pt idx="1273">
                  <c:v>9.2943546000000019</c:v>
                </c:pt>
                <c:pt idx="1274">
                  <c:v>9.2863587999999986</c:v>
                </c:pt>
                <c:pt idx="1275">
                  <c:v>9.2880680000000009</c:v>
                </c:pt>
                <c:pt idx="1276">
                  <c:v>9.3064090000000004</c:v>
                </c:pt>
                <c:pt idx="1277">
                  <c:v>9.2876557999999996</c:v>
                </c:pt>
                <c:pt idx="1278">
                  <c:v>9.2839776000000001</c:v>
                </c:pt>
                <c:pt idx="1279">
                  <c:v>9.2929992000000006</c:v>
                </c:pt>
                <c:pt idx="1280">
                  <c:v>9.3039655999999979</c:v>
                </c:pt>
                <c:pt idx="1281">
                  <c:v>9.3030366000000004</c:v>
                </c:pt>
                <c:pt idx="1282">
                  <c:v>9.3030314000000001</c:v>
                </c:pt>
                <c:pt idx="1283">
                  <c:v>9.3155748000000003</c:v>
                </c:pt>
                <c:pt idx="1284">
                  <c:v>9.2892108000000011</c:v>
                </c:pt>
                <c:pt idx="1285">
                  <c:v>9.3369271999999999</c:v>
                </c:pt>
                <c:pt idx="1286">
                  <c:v>9.2839934</c:v>
                </c:pt>
                <c:pt idx="1287">
                  <c:v>9.3007665999999993</c:v>
                </c:pt>
                <c:pt idx="1288">
                  <c:v>9.2912733999999997</c:v>
                </c:pt>
                <c:pt idx="1289">
                  <c:v>9.3076480000000004</c:v>
                </c:pt>
                <c:pt idx="1290">
                  <c:v>9.2881961999999998</c:v>
                </c:pt>
                <c:pt idx="1291">
                  <c:v>9.3087219999999995</c:v>
                </c:pt>
                <c:pt idx="1292">
                  <c:v>9.3022498000000002</c:v>
                </c:pt>
                <c:pt idx="1293">
                  <c:v>9.2889305999999987</c:v>
                </c:pt>
                <c:pt idx="1294">
                  <c:v>9.315575599999999</c:v>
                </c:pt>
                <c:pt idx="1295">
                  <c:v>9.3115307999999999</c:v>
                </c:pt>
                <c:pt idx="1296">
                  <c:v>9.2983577999999998</c:v>
                </c:pt>
                <c:pt idx="1297">
                  <c:v>9.318139399999998</c:v>
                </c:pt>
                <c:pt idx="1298">
                  <c:v>9.3067924000000009</c:v>
                </c:pt>
                <c:pt idx="1299">
                  <c:v>9.2956967999999982</c:v>
                </c:pt>
                <c:pt idx="1300">
                  <c:v>9.3113372000000005</c:v>
                </c:pt>
                <c:pt idx="1301">
                  <c:v>9.3007063999999993</c:v>
                </c:pt>
                <c:pt idx="1302">
                  <c:v>9.3180952000000019</c:v>
                </c:pt>
                <c:pt idx="1303">
                  <c:v>9.2920517999999994</c:v>
                </c:pt>
                <c:pt idx="1304">
                  <c:v>9.3052697999999996</c:v>
                </c:pt>
                <c:pt idx="1305">
                  <c:v>9.2903616000000007</c:v>
                </c:pt>
                <c:pt idx="1306">
                  <c:v>9.3108868000000005</c:v>
                </c:pt>
                <c:pt idx="1307">
                  <c:v>9.3033462</c:v>
                </c:pt>
                <c:pt idx="1308">
                  <c:v>9.2844050000000014</c:v>
                </c:pt>
                <c:pt idx="1309">
                  <c:v>9.2977657999999987</c:v>
                </c:pt>
                <c:pt idx="1310">
                  <c:v>9.3085094000000019</c:v>
                </c:pt>
                <c:pt idx="1311">
                  <c:v>9.2871664000000003</c:v>
                </c:pt>
                <c:pt idx="1312">
                  <c:v>9.2968130000000002</c:v>
                </c:pt>
                <c:pt idx="1313">
                  <c:v>9.3008337999999995</c:v>
                </c:pt>
                <c:pt idx="1314">
                  <c:v>9.2969311999999995</c:v>
                </c:pt>
                <c:pt idx="1315">
                  <c:v>9.2766276000000012</c:v>
                </c:pt>
                <c:pt idx="1316">
                  <c:v>9.306014600000001</c:v>
                </c:pt>
                <c:pt idx="1317">
                  <c:v>9.2692464000000001</c:v>
                </c:pt>
                <c:pt idx="1318">
                  <c:v>9.2894775999999997</c:v>
                </c:pt>
                <c:pt idx="1319">
                  <c:v>9.2915054000000001</c:v>
                </c:pt>
                <c:pt idx="1320">
                  <c:v>9.2845174000000004</c:v>
                </c:pt>
                <c:pt idx="1321">
                  <c:v>9.316616800000002</c:v>
                </c:pt>
                <c:pt idx="1322">
                  <c:v>9.2918976000000004</c:v>
                </c:pt>
                <c:pt idx="1323">
                  <c:v>9.3012593999999993</c:v>
                </c:pt>
                <c:pt idx="1324">
                  <c:v>9.2914081999999993</c:v>
                </c:pt>
                <c:pt idx="1325">
                  <c:v>9.3175403999999986</c:v>
                </c:pt>
                <c:pt idx="1326">
                  <c:v>9.2951107999999998</c:v>
                </c:pt>
                <c:pt idx="1327">
                  <c:v>9.2942157999999999</c:v>
                </c:pt>
                <c:pt idx="1328">
                  <c:v>9.3084872000000001</c:v>
                </c:pt>
                <c:pt idx="1329">
                  <c:v>9.3082244000000003</c:v>
                </c:pt>
                <c:pt idx="1330">
                  <c:v>9.2880938000000004</c:v>
                </c:pt>
                <c:pt idx="1331">
                  <c:v>9.2884214000000007</c:v>
                </c:pt>
                <c:pt idx="1332">
                  <c:v>9.3071319999999993</c:v>
                </c:pt>
                <c:pt idx="1333">
                  <c:v>9.2954597999999997</c:v>
                </c:pt>
                <c:pt idx="1334">
                  <c:v>9.3017077999999991</c:v>
                </c:pt>
                <c:pt idx="1335">
                  <c:v>9.3091761999999996</c:v>
                </c:pt>
                <c:pt idx="1336">
                  <c:v>9.2869488000000011</c:v>
                </c:pt>
                <c:pt idx="1337">
                  <c:v>9.2967381999999983</c:v>
                </c:pt>
                <c:pt idx="1338">
                  <c:v>9.2955123999999998</c:v>
                </c:pt>
                <c:pt idx="1339">
                  <c:v>9.3097066000000002</c:v>
                </c:pt>
                <c:pt idx="1340">
                  <c:v>9.2783394000000001</c:v>
                </c:pt>
                <c:pt idx="1341">
                  <c:v>9.2854398000000007</c:v>
                </c:pt>
                <c:pt idx="1342">
                  <c:v>9.2840445999999979</c:v>
                </c:pt>
                <c:pt idx="1343">
                  <c:v>9.289462799999999</c:v>
                </c:pt>
                <c:pt idx="1344">
                  <c:v>9.2755606000000004</c:v>
                </c:pt>
                <c:pt idx="1345">
                  <c:v>9.2737351999999991</c:v>
                </c:pt>
                <c:pt idx="1346">
                  <c:v>9.2850342000000019</c:v>
                </c:pt>
                <c:pt idx="1347">
                  <c:v>9.3058768000000018</c:v>
                </c:pt>
                <c:pt idx="1348">
                  <c:v>9.292080799999999</c:v>
                </c:pt>
                <c:pt idx="1349">
                  <c:v>9.2874268000000004</c:v>
                </c:pt>
                <c:pt idx="1350">
                  <c:v>9.2773108000000004</c:v>
                </c:pt>
                <c:pt idx="1351">
                  <c:v>9.2885448000000004</c:v>
                </c:pt>
                <c:pt idx="1352">
                  <c:v>9.2846000000000011</c:v>
                </c:pt>
                <c:pt idx="1353">
                  <c:v>9.2712949999999985</c:v>
                </c:pt>
                <c:pt idx="1354">
                  <c:v>9.2910306000000009</c:v>
                </c:pt>
                <c:pt idx="1355">
                  <c:v>9.2640569999999993</c:v>
                </c:pt>
                <c:pt idx="1356">
                  <c:v>9.2923100000000005</c:v>
                </c:pt>
                <c:pt idx="1357">
                  <c:v>9.2688351999999998</c:v>
                </c:pt>
                <c:pt idx="1358">
                  <c:v>9.2913215999999998</c:v>
                </c:pt>
                <c:pt idx="1359">
                  <c:v>9.2990573999999988</c:v>
                </c:pt>
                <c:pt idx="1360">
                  <c:v>9.2700801999999989</c:v>
                </c:pt>
                <c:pt idx="1361">
                  <c:v>9.3008399999999991</c:v>
                </c:pt>
                <c:pt idx="1362">
                  <c:v>9.301543800000001</c:v>
                </c:pt>
                <c:pt idx="1363">
                  <c:v>9.2955506000000021</c:v>
                </c:pt>
                <c:pt idx="1364">
                  <c:v>9.2984808000000001</c:v>
                </c:pt>
                <c:pt idx="1365">
                  <c:v>9.2755682000000004</c:v>
                </c:pt>
                <c:pt idx="1366">
                  <c:v>9.3016453999999982</c:v>
                </c:pt>
                <c:pt idx="1367">
                  <c:v>9.2885170000000006</c:v>
                </c:pt>
                <c:pt idx="1368">
                  <c:v>9.2988503999999992</c:v>
                </c:pt>
                <c:pt idx="1369">
                  <c:v>9.2945376</c:v>
                </c:pt>
                <c:pt idx="1370">
                  <c:v>9.2826264000000016</c:v>
                </c:pt>
                <c:pt idx="1371">
                  <c:v>9.2934207999999998</c:v>
                </c:pt>
                <c:pt idx="1372">
                  <c:v>9.2639633999999997</c:v>
                </c:pt>
                <c:pt idx="1373">
                  <c:v>9.2783426000000002</c:v>
                </c:pt>
                <c:pt idx="1374">
                  <c:v>9.3016141999999995</c:v>
                </c:pt>
                <c:pt idx="1375">
                  <c:v>9.2977506000000005</c:v>
                </c:pt>
                <c:pt idx="1376">
                  <c:v>9.2945074000000005</c:v>
                </c:pt>
                <c:pt idx="1377">
                  <c:v>9.2959988000000013</c:v>
                </c:pt>
                <c:pt idx="1378">
                  <c:v>9.2804991999999995</c:v>
                </c:pt>
                <c:pt idx="1379">
                  <c:v>9.3016153999999993</c:v>
                </c:pt>
                <c:pt idx="1380">
                  <c:v>9.2651768000000008</c:v>
                </c:pt>
                <c:pt idx="1381">
                  <c:v>9.2911639999999984</c:v>
                </c:pt>
                <c:pt idx="1382">
                  <c:v>9.2912016000000008</c:v>
                </c:pt>
                <c:pt idx="1383">
                  <c:v>9.2791031999999998</c:v>
                </c:pt>
                <c:pt idx="1384">
                  <c:v>9.2919136000000009</c:v>
                </c:pt>
                <c:pt idx="1385">
                  <c:v>9.2930033999999999</c:v>
                </c:pt>
                <c:pt idx="1386">
                  <c:v>9.2840389999999999</c:v>
                </c:pt>
                <c:pt idx="1387">
                  <c:v>9.2836157999999998</c:v>
                </c:pt>
                <c:pt idx="1388">
                  <c:v>9.2932596000000007</c:v>
                </c:pt>
                <c:pt idx="1389">
                  <c:v>9.3043929999999992</c:v>
                </c:pt>
                <c:pt idx="1390">
                  <c:v>9.2848600000000001</c:v>
                </c:pt>
                <c:pt idx="1391">
                  <c:v>9.2756926000000011</c:v>
                </c:pt>
                <c:pt idx="1392">
                  <c:v>9.2969052000000012</c:v>
                </c:pt>
                <c:pt idx="1393">
                  <c:v>9.3068925999999994</c:v>
                </c:pt>
                <c:pt idx="1394">
                  <c:v>9.2700091999999987</c:v>
                </c:pt>
                <c:pt idx="1395">
                  <c:v>9.3058992000000007</c:v>
                </c:pt>
                <c:pt idx="1396">
                  <c:v>9.2989601999999998</c:v>
                </c:pt>
                <c:pt idx="1397">
                  <c:v>9.2987608000000002</c:v>
                </c:pt>
                <c:pt idx="1398">
                  <c:v>9.3087848000000015</c:v>
                </c:pt>
                <c:pt idx="1399">
                  <c:v>9.3050880000000014</c:v>
                </c:pt>
                <c:pt idx="1400">
                  <c:v>9.2846677999999994</c:v>
                </c:pt>
                <c:pt idx="1401">
                  <c:v>9.2826210000000007</c:v>
                </c:pt>
                <c:pt idx="1402">
                  <c:v>9.2877650000000003</c:v>
                </c:pt>
                <c:pt idx="1403">
                  <c:v>9.2927673999999989</c:v>
                </c:pt>
                <c:pt idx="1404">
                  <c:v>9.2923622000000012</c:v>
                </c:pt>
                <c:pt idx="1405">
                  <c:v>9.3006562000000006</c:v>
                </c:pt>
                <c:pt idx="1406">
                  <c:v>9.3054623999999997</c:v>
                </c:pt>
                <c:pt idx="1407">
                  <c:v>9.273091400000002</c:v>
                </c:pt>
                <c:pt idx="1408">
                  <c:v>9.2934205999999993</c:v>
                </c:pt>
                <c:pt idx="1409">
                  <c:v>9.3001520000000006</c:v>
                </c:pt>
                <c:pt idx="1410">
                  <c:v>9.2821046000000003</c:v>
                </c:pt>
                <c:pt idx="1411">
                  <c:v>9.3128184000000012</c:v>
                </c:pt>
                <c:pt idx="1412">
                  <c:v>9.2927178000000001</c:v>
                </c:pt>
                <c:pt idx="1413">
                  <c:v>9.2861354000000009</c:v>
                </c:pt>
                <c:pt idx="1414">
                  <c:v>9.3087606000000012</c:v>
                </c:pt>
                <c:pt idx="1415">
                  <c:v>9.2981111999999992</c:v>
                </c:pt>
                <c:pt idx="1416">
                  <c:v>9.2950669999999995</c:v>
                </c:pt>
                <c:pt idx="1417">
                  <c:v>9.3111575999999996</c:v>
                </c:pt>
                <c:pt idx="1418">
                  <c:v>9.3016679999999994</c:v>
                </c:pt>
                <c:pt idx="1419">
                  <c:v>9.2948608000000004</c:v>
                </c:pt>
                <c:pt idx="1420">
                  <c:v>9.308003600000001</c:v>
                </c:pt>
                <c:pt idx="1421">
                  <c:v>9.2704622000000008</c:v>
                </c:pt>
                <c:pt idx="1422">
                  <c:v>9.3150173999999986</c:v>
                </c:pt>
                <c:pt idx="1423">
                  <c:v>9.2980376000000007</c:v>
                </c:pt>
                <c:pt idx="1424">
                  <c:v>9.2982289999999992</c:v>
                </c:pt>
                <c:pt idx="1425">
                  <c:v>9.3036136000000003</c:v>
                </c:pt>
                <c:pt idx="1426">
                  <c:v>9.2817428</c:v>
                </c:pt>
                <c:pt idx="1427">
                  <c:v>9.2880880000000001</c:v>
                </c:pt>
                <c:pt idx="1428">
                  <c:v>9.2863692000000011</c:v>
                </c:pt>
                <c:pt idx="1429">
                  <c:v>9.2890734000000013</c:v>
                </c:pt>
                <c:pt idx="1430">
                  <c:v>9.2929738000000022</c:v>
                </c:pt>
                <c:pt idx="1431">
                  <c:v>9.2939936000000003</c:v>
                </c:pt>
                <c:pt idx="1432">
                  <c:v>9.2880952000000008</c:v>
                </c:pt>
                <c:pt idx="1433">
                  <c:v>9.3060776000000001</c:v>
                </c:pt>
                <c:pt idx="1434">
                  <c:v>9.2955876000000011</c:v>
                </c:pt>
                <c:pt idx="1435">
                  <c:v>9.2971900000000005</c:v>
                </c:pt>
                <c:pt idx="1436">
                  <c:v>9.281523</c:v>
                </c:pt>
                <c:pt idx="1437">
                  <c:v>9.2843129999999991</c:v>
                </c:pt>
                <c:pt idx="1438">
                  <c:v>9.2880649999999996</c:v>
                </c:pt>
                <c:pt idx="1439">
                  <c:v>9.2778983999999998</c:v>
                </c:pt>
                <c:pt idx="1440">
                  <c:v>9.2870172000000011</c:v>
                </c:pt>
                <c:pt idx="1441">
                  <c:v>9.2866263999999994</c:v>
                </c:pt>
                <c:pt idx="1442">
                  <c:v>9.2962469999999993</c:v>
                </c:pt>
                <c:pt idx="1443">
                  <c:v>9.2796806000000007</c:v>
                </c:pt>
                <c:pt idx="1444">
                  <c:v>9.2642035999999983</c:v>
                </c:pt>
                <c:pt idx="1445">
                  <c:v>9.2946594000000005</c:v>
                </c:pt>
                <c:pt idx="1446">
                  <c:v>9.3011125999999997</c:v>
                </c:pt>
                <c:pt idx="1447">
                  <c:v>9.2985201999999987</c:v>
                </c:pt>
                <c:pt idx="1448">
                  <c:v>9.2736270000000012</c:v>
                </c:pt>
                <c:pt idx="1449">
                  <c:v>9.2849575999999985</c:v>
                </c:pt>
                <c:pt idx="1450">
                  <c:v>9.3031666000000008</c:v>
                </c:pt>
                <c:pt idx="1451">
                  <c:v>9.2887959999999996</c:v>
                </c:pt>
                <c:pt idx="1452">
                  <c:v>9.2849033999999993</c:v>
                </c:pt>
                <c:pt idx="1453">
                  <c:v>9.2559976000000006</c:v>
                </c:pt>
                <c:pt idx="1454">
                  <c:v>9.3020353999999976</c:v>
                </c:pt>
                <c:pt idx="1455">
                  <c:v>9.2836400000000019</c:v>
                </c:pt>
                <c:pt idx="1456">
                  <c:v>9.3117169999999998</c:v>
                </c:pt>
                <c:pt idx="1457">
                  <c:v>9.2998741999999996</c:v>
                </c:pt>
                <c:pt idx="1458">
                  <c:v>9.2756956000000006</c:v>
                </c:pt>
                <c:pt idx="1459">
                  <c:v>9.2636175999999999</c:v>
                </c:pt>
                <c:pt idx="1460">
                  <c:v>9.2953919999999997</c:v>
                </c:pt>
                <c:pt idx="1461">
                  <c:v>9.2913741999999999</c:v>
                </c:pt>
                <c:pt idx="1462">
                  <c:v>9.2873174000000009</c:v>
                </c:pt>
                <c:pt idx="1463">
                  <c:v>9.2760344000000003</c:v>
                </c:pt>
                <c:pt idx="1464">
                  <c:v>9.3146345999999998</c:v>
                </c:pt>
                <c:pt idx="1465">
                  <c:v>9.2947956000000005</c:v>
                </c:pt>
                <c:pt idx="1466">
                  <c:v>9.277374</c:v>
                </c:pt>
                <c:pt idx="1467">
                  <c:v>9.2796354000000001</c:v>
                </c:pt>
                <c:pt idx="1468">
                  <c:v>9.304639400000001</c:v>
                </c:pt>
                <c:pt idx="1469">
                  <c:v>9.2819246</c:v>
                </c:pt>
                <c:pt idx="1470">
                  <c:v>9.3023416000000019</c:v>
                </c:pt>
                <c:pt idx="1471">
                  <c:v>9.2918506000000001</c:v>
                </c:pt>
                <c:pt idx="1472">
                  <c:v>9.2852795999999991</c:v>
                </c:pt>
                <c:pt idx="1473">
                  <c:v>9.2936680000000003</c:v>
                </c:pt>
                <c:pt idx="1474">
                  <c:v>9.3093813999999995</c:v>
                </c:pt>
                <c:pt idx="1475">
                  <c:v>9.2804865999999997</c:v>
                </c:pt>
                <c:pt idx="1476">
                  <c:v>9.2997914000000002</c:v>
                </c:pt>
                <c:pt idx="1477">
                  <c:v>9.2891479999999991</c:v>
                </c:pt>
                <c:pt idx="1478">
                  <c:v>9.2966421999999991</c:v>
                </c:pt>
                <c:pt idx="1479">
                  <c:v>9.2915099999999988</c:v>
                </c:pt>
                <c:pt idx="1480">
                  <c:v>9.2855431999999993</c:v>
                </c:pt>
                <c:pt idx="1481">
                  <c:v>9.2911114000000001</c:v>
                </c:pt>
                <c:pt idx="1482">
                  <c:v>9.2881055999999997</c:v>
                </c:pt>
                <c:pt idx="1483">
                  <c:v>9.3109432000000005</c:v>
                </c:pt>
                <c:pt idx="1484">
                  <c:v>9.2942959999999992</c:v>
                </c:pt>
                <c:pt idx="1485">
                  <c:v>9.2878720000000001</c:v>
                </c:pt>
                <c:pt idx="1486">
                  <c:v>9.2886665999999991</c:v>
                </c:pt>
                <c:pt idx="1487">
                  <c:v>9.3080897999999994</c:v>
                </c:pt>
                <c:pt idx="1488">
                  <c:v>9.2912292000000001</c:v>
                </c:pt>
                <c:pt idx="1489">
                  <c:v>9.2833563999999988</c:v>
                </c:pt>
                <c:pt idx="1490">
                  <c:v>9.2765371999999999</c:v>
                </c:pt>
                <c:pt idx="1491">
                  <c:v>9.3037641999999998</c:v>
                </c:pt>
                <c:pt idx="1492">
                  <c:v>9.3031927999999997</c:v>
                </c:pt>
                <c:pt idx="1493">
                  <c:v>9.2848053999999998</c:v>
                </c:pt>
                <c:pt idx="1494">
                  <c:v>9.2908939999999998</c:v>
                </c:pt>
                <c:pt idx="1495">
                  <c:v>9.2663347999999992</c:v>
                </c:pt>
                <c:pt idx="1496">
                  <c:v>9.2956692000000007</c:v>
                </c:pt>
                <c:pt idx="1497">
                  <c:v>9.2939454000000001</c:v>
                </c:pt>
                <c:pt idx="1498">
                  <c:v>9.2938009999999984</c:v>
                </c:pt>
                <c:pt idx="1499">
                  <c:v>9.2832147999999997</c:v>
                </c:pt>
                <c:pt idx="1500">
                  <c:v>9.2872176</c:v>
                </c:pt>
                <c:pt idx="1501">
                  <c:v>9.2858264000000013</c:v>
                </c:pt>
                <c:pt idx="1502">
                  <c:v>9.2945197999999998</c:v>
                </c:pt>
                <c:pt idx="1503">
                  <c:v>9.2816320000000019</c:v>
                </c:pt>
                <c:pt idx="1504">
                  <c:v>9.3072873999999999</c:v>
                </c:pt>
                <c:pt idx="1505">
                  <c:v>9.3065733999999996</c:v>
                </c:pt>
                <c:pt idx="1506">
                  <c:v>9.2955754000000006</c:v>
                </c:pt>
                <c:pt idx="1507">
                  <c:v>9.3063970000000005</c:v>
                </c:pt>
                <c:pt idx="1508">
                  <c:v>9.2894854000000002</c:v>
                </c:pt>
                <c:pt idx="1509">
                  <c:v>9.2876808000000004</c:v>
                </c:pt>
                <c:pt idx="1510">
                  <c:v>9.2901267999999995</c:v>
                </c:pt>
                <c:pt idx="1511">
                  <c:v>9.3028476000000015</c:v>
                </c:pt>
                <c:pt idx="1512">
                  <c:v>9.3124573999999996</c:v>
                </c:pt>
                <c:pt idx="1513">
                  <c:v>9.3023982000000007</c:v>
                </c:pt>
                <c:pt idx="1514">
                  <c:v>9.3039951999999992</c:v>
                </c:pt>
                <c:pt idx="1515">
                  <c:v>9.2955075999999988</c:v>
                </c:pt>
                <c:pt idx="1516">
                  <c:v>9.3098188000000004</c:v>
                </c:pt>
                <c:pt idx="1517">
                  <c:v>9.3164020000000001</c:v>
                </c:pt>
                <c:pt idx="1518">
                  <c:v>9.3070699999999995</c:v>
                </c:pt>
                <c:pt idx="1519">
                  <c:v>9.3014436000000007</c:v>
                </c:pt>
                <c:pt idx="1520">
                  <c:v>9.290223000000001</c:v>
                </c:pt>
                <c:pt idx="1521">
                  <c:v>9.2809291999999992</c:v>
                </c:pt>
                <c:pt idx="1522">
                  <c:v>9.3089157999999994</c:v>
                </c:pt>
                <c:pt idx="1523">
                  <c:v>9.2849571999999991</c:v>
                </c:pt>
                <c:pt idx="1524">
                  <c:v>9.3199950000000005</c:v>
                </c:pt>
                <c:pt idx="1525">
                  <c:v>9.3113121999999997</c:v>
                </c:pt>
                <c:pt idx="1526">
                  <c:v>9.2879535999999998</c:v>
                </c:pt>
                <c:pt idx="1527">
                  <c:v>9.3062075999999987</c:v>
                </c:pt>
                <c:pt idx="1528">
                  <c:v>9.3113357999999984</c:v>
                </c:pt>
                <c:pt idx="1529">
                  <c:v>9.3220056000000007</c:v>
                </c:pt>
                <c:pt idx="1530">
                  <c:v>9.301700799999999</c:v>
                </c:pt>
                <c:pt idx="1531">
                  <c:v>9.3200648000000008</c:v>
                </c:pt>
                <c:pt idx="1532">
                  <c:v>9.2985059999999997</c:v>
                </c:pt>
                <c:pt idx="1533">
                  <c:v>9.2915254000000012</c:v>
                </c:pt>
                <c:pt idx="1534">
                  <c:v>9.2873710000000003</c:v>
                </c:pt>
                <c:pt idx="1535">
                  <c:v>9.2921513999999998</c:v>
                </c:pt>
                <c:pt idx="1536">
                  <c:v>9.2941567999999997</c:v>
                </c:pt>
                <c:pt idx="1537">
                  <c:v>9.3075710000000011</c:v>
                </c:pt>
                <c:pt idx="1538">
                  <c:v>9.3078916000000014</c:v>
                </c:pt>
                <c:pt idx="1539">
                  <c:v>9.2891650000000006</c:v>
                </c:pt>
                <c:pt idx="1540">
                  <c:v>9.3024981999999987</c:v>
                </c:pt>
                <c:pt idx="1541">
                  <c:v>9.305481799999999</c:v>
                </c:pt>
                <c:pt idx="1542">
                  <c:v>9.3036780000000014</c:v>
                </c:pt>
                <c:pt idx="1543">
                  <c:v>9.2974364000000005</c:v>
                </c:pt>
                <c:pt idx="1544">
                  <c:v>9.2946208000000006</c:v>
                </c:pt>
                <c:pt idx="1545">
                  <c:v>9.2715646000000014</c:v>
                </c:pt>
                <c:pt idx="1546">
                  <c:v>9.3016527999999994</c:v>
                </c:pt>
                <c:pt idx="1547">
                  <c:v>9.2718737999999998</c:v>
                </c:pt>
                <c:pt idx="1548">
                  <c:v>9.2788000000000004</c:v>
                </c:pt>
                <c:pt idx="1549">
                  <c:v>9.2718571999999995</c:v>
                </c:pt>
                <c:pt idx="1550">
                  <c:v>9.3035579999999989</c:v>
                </c:pt>
                <c:pt idx="1551">
                  <c:v>9.2975828000000007</c:v>
                </c:pt>
                <c:pt idx="1552">
                  <c:v>9.2892183999999993</c:v>
                </c:pt>
                <c:pt idx="1553">
                  <c:v>9.2912953999999992</c:v>
                </c:pt>
                <c:pt idx="1554">
                  <c:v>9.2982113999999996</c:v>
                </c:pt>
                <c:pt idx="1555">
                  <c:v>9.2909648000000011</c:v>
                </c:pt>
                <c:pt idx="1556">
                  <c:v>9.2846007999999998</c:v>
                </c:pt>
                <c:pt idx="1557">
                  <c:v>9.2946747999999992</c:v>
                </c:pt>
                <c:pt idx="1558">
                  <c:v>9.3189852000000002</c:v>
                </c:pt>
                <c:pt idx="1559">
                  <c:v>9.2890069999999998</c:v>
                </c:pt>
                <c:pt idx="1560">
                  <c:v>9.3087812000000021</c:v>
                </c:pt>
                <c:pt idx="1561">
                  <c:v>9.289341799999999</c:v>
                </c:pt>
                <c:pt idx="1562">
                  <c:v>9.2834394000000007</c:v>
                </c:pt>
                <c:pt idx="1563">
                  <c:v>9.2844787999999987</c:v>
                </c:pt>
                <c:pt idx="1564">
                  <c:v>9.2836335999999982</c:v>
                </c:pt>
                <c:pt idx="1565">
                  <c:v>9.2740863999999998</c:v>
                </c:pt>
                <c:pt idx="1566">
                  <c:v>9.296873999999999</c:v>
                </c:pt>
                <c:pt idx="1567">
                  <c:v>9.2763162000000001</c:v>
                </c:pt>
                <c:pt idx="1568">
                  <c:v>9.2798490000000005</c:v>
                </c:pt>
                <c:pt idx="1569">
                  <c:v>9.2869398000000007</c:v>
                </c:pt>
                <c:pt idx="1570">
                  <c:v>9.2808322000000008</c:v>
                </c:pt>
                <c:pt idx="1571">
                  <c:v>9.2958221999999999</c:v>
                </c:pt>
                <c:pt idx="1572">
                  <c:v>9.2771986000000002</c:v>
                </c:pt>
                <c:pt idx="1573">
                  <c:v>9.2914746000000008</c:v>
                </c:pt>
                <c:pt idx="1574">
                  <c:v>9.2999588000000006</c:v>
                </c:pt>
                <c:pt idx="1575">
                  <c:v>9.3078561999999998</c:v>
                </c:pt>
                <c:pt idx="1576">
                  <c:v>9.3008131999999986</c:v>
                </c:pt>
                <c:pt idx="1577">
                  <c:v>9.2897028000000006</c:v>
                </c:pt>
                <c:pt idx="1578">
                  <c:v>9.3042768000000002</c:v>
                </c:pt>
                <c:pt idx="1579">
                  <c:v>9.2909495999999994</c:v>
                </c:pt>
                <c:pt idx="1580">
                  <c:v>9.293701200000001</c:v>
                </c:pt>
                <c:pt idx="1581">
                  <c:v>9.3027327999999994</c:v>
                </c:pt>
                <c:pt idx="1582">
                  <c:v>9.2787123999999999</c:v>
                </c:pt>
                <c:pt idx="1583">
                  <c:v>9.2736971999999991</c:v>
                </c:pt>
                <c:pt idx="1584">
                  <c:v>9.3078220000000016</c:v>
                </c:pt>
                <c:pt idx="1585">
                  <c:v>9.2988614000000016</c:v>
                </c:pt>
                <c:pt idx="1586">
                  <c:v>9.3044858000000001</c:v>
                </c:pt>
                <c:pt idx="1587">
                  <c:v>9.2703868000000007</c:v>
                </c:pt>
                <c:pt idx="1588">
                  <c:v>9.2927446000000007</c:v>
                </c:pt>
                <c:pt idx="1589">
                  <c:v>9.2995388000000005</c:v>
                </c:pt>
                <c:pt idx="1590">
                  <c:v>9.2898010000000006</c:v>
                </c:pt>
                <c:pt idx="1591">
                  <c:v>9.2870278000000006</c:v>
                </c:pt>
                <c:pt idx="1592">
                  <c:v>9.2790361999999984</c:v>
                </c:pt>
                <c:pt idx="1593">
                  <c:v>9.2863672000000008</c:v>
                </c:pt>
                <c:pt idx="1594">
                  <c:v>9.2936902000000003</c:v>
                </c:pt>
                <c:pt idx="1595">
                  <c:v>9.2832663999999987</c:v>
                </c:pt>
                <c:pt idx="1596">
                  <c:v>9.2867654000000002</c:v>
                </c:pt>
                <c:pt idx="1597">
                  <c:v>9.2808118000000004</c:v>
                </c:pt>
                <c:pt idx="1598">
                  <c:v>9.3094456000000001</c:v>
                </c:pt>
                <c:pt idx="1599">
                  <c:v>9.2949932000000004</c:v>
                </c:pt>
                <c:pt idx="1600">
                  <c:v>9.2909736000000009</c:v>
                </c:pt>
                <c:pt idx="1601">
                  <c:v>9.2849053999999995</c:v>
                </c:pt>
                <c:pt idx="1602">
                  <c:v>9.306106800000002</c:v>
                </c:pt>
                <c:pt idx="1603">
                  <c:v>9.2946904000000021</c:v>
                </c:pt>
                <c:pt idx="1604">
                  <c:v>9.2995146000000002</c:v>
                </c:pt>
                <c:pt idx="1605">
                  <c:v>9.2992296000000003</c:v>
                </c:pt>
                <c:pt idx="1606">
                  <c:v>9.3103791999999999</c:v>
                </c:pt>
                <c:pt idx="1607">
                  <c:v>9.2895266000000003</c:v>
                </c:pt>
                <c:pt idx="1608">
                  <c:v>9.3013805999999981</c:v>
                </c:pt>
                <c:pt idx="1609">
                  <c:v>9.3008019999999991</c:v>
                </c:pt>
                <c:pt idx="1610">
                  <c:v>9.2966384000000009</c:v>
                </c:pt>
                <c:pt idx="1611">
                  <c:v>9.3028665999999998</c:v>
                </c:pt>
                <c:pt idx="1612">
                  <c:v>9.2858471999999992</c:v>
                </c:pt>
                <c:pt idx="1613">
                  <c:v>9.2966686000000003</c:v>
                </c:pt>
                <c:pt idx="1614">
                  <c:v>9.2807998000000005</c:v>
                </c:pt>
                <c:pt idx="1615">
                  <c:v>9.2991978</c:v>
                </c:pt>
                <c:pt idx="1616">
                  <c:v>9.2944221999999996</c:v>
                </c:pt>
                <c:pt idx="1617">
                  <c:v>9.275296599999999</c:v>
                </c:pt>
                <c:pt idx="1618">
                  <c:v>9.2972958000000006</c:v>
                </c:pt>
                <c:pt idx="1619">
                  <c:v>9.2961019999999994</c:v>
                </c:pt>
                <c:pt idx="1620">
                  <c:v>9.2943859999999994</c:v>
                </c:pt>
                <c:pt idx="1621">
                  <c:v>9.3021423999999993</c:v>
                </c:pt>
                <c:pt idx="1622">
                  <c:v>9.3058802000000007</c:v>
                </c:pt>
                <c:pt idx="1623">
                  <c:v>9.2861723999999999</c:v>
                </c:pt>
                <c:pt idx="1624">
                  <c:v>9.2919853999999997</c:v>
                </c:pt>
                <c:pt idx="1625">
                  <c:v>9.3164593999999994</c:v>
                </c:pt>
                <c:pt idx="1626">
                  <c:v>9.3073534000000002</c:v>
                </c:pt>
                <c:pt idx="1627">
                  <c:v>9.3007740000000005</c:v>
                </c:pt>
                <c:pt idx="1628">
                  <c:v>9.2870214000000004</c:v>
                </c:pt>
                <c:pt idx="1629">
                  <c:v>9.3056699999999992</c:v>
                </c:pt>
                <c:pt idx="1630">
                  <c:v>9.2871222000000007</c:v>
                </c:pt>
                <c:pt idx="1631">
                  <c:v>9.2944136000000004</c:v>
                </c:pt>
                <c:pt idx="1632">
                  <c:v>9.3112291999999997</c:v>
                </c:pt>
                <c:pt idx="1633">
                  <c:v>9.3008606</c:v>
                </c:pt>
                <c:pt idx="1634">
                  <c:v>9.3012243999999988</c:v>
                </c:pt>
                <c:pt idx="1635">
                  <c:v>9.3013727999999993</c:v>
                </c:pt>
                <c:pt idx="1636">
                  <c:v>9.2919761999999988</c:v>
                </c:pt>
                <c:pt idx="1637">
                  <c:v>9.3042409999999993</c:v>
                </c:pt>
                <c:pt idx="1638">
                  <c:v>9.3066067999999991</c:v>
                </c:pt>
                <c:pt idx="1639">
                  <c:v>9.2835506000000017</c:v>
                </c:pt>
                <c:pt idx="1640">
                  <c:v>9.2934771999999999</c:v>
                </c:pt>
                <c:pt idx="1641">
                  <c:v>9.2992676000000003</c:v>
                </c:pt>
                <c:pt idx="1642">
                  <c:v>9.2990671999999996</c:v>
                </c:pt>
                <c:pt idx="1643">
                  <c:v>9.3095930000000013</c:v>
                </c:pt>
                <c:pt idx="1644">
                  <c:v>9.2820756000000006</c:v>
                </c:pt>
                <c:pt idx="1645">
                  <c:v>9.2881268000000006</c:v>
                </c:pt>
                <c:pt idx="1646">
                  <c:v>9.3146221999999987</c:v>
                </c:pt>
                <c:pt idx="1647">
                  <c:v>9.2979629999999993</c:v>
                </c:pt>
                <c:pt idx="1648">
                  <c:v>9.2916799999999995</c:v>
                </c:pt>
                <c:pt idx="1649">
                  <c:v>9.2988777999999996</c:v>
                </c:pt>
                <c:pt idx="1650">
                  <c:v>9.2904741999999985</c:v>
                </c:pt>
                <c:pt idx="1651">
                  <c:v>9.2994991999999996</c:v>
                </c:pt>
                <c:pt idx="1652">
                  <c:v>9.2970325999999996</c:v>
                </c:pt>
                <c:pt idx="1653">
                  <c:v>9.3140131999999998</c:v>
                </c:pt>
                <c:pt idx="1654">
                  <c:v>9.2912157999999998</c:v>
                </c:pt>
                <c:pt idx="1655">
                  <c:v>9.2905519999999999</c:v>
                </c:pt>
                <c:pt idx="1656">
                  <c:v>9.326394800000001</c:v>
                </c:pt>
                <c:pt idx="1657">
                  <c:v>9.2922818000000014</c:v>
                </c:pt>
                <c:pt idx="1658">
                  <c:v>9.2974634000000016</c:v>
                </c:pt>
                <c:pt idx="1659">
                  <c:v>9.3005493999999977</c:v>
                </c:pt>
                <c:pt idx="1660">
                  <c:v>9.2916243999999999</c:v>
                </c:pt>
                <c:pt idx="1661">
                  <c:v>9.2914868000000013</c:v>
                </c:pt>
                <c:pt idx="1662">
                  <c:v>9.3019402000000007</c:v>
                </c:pt>
                <c:pt idx="1663">
                  <c:v>9.2926461999999983</c:v>
                </c:pt>
                <c:pt idx="1664">
                  <c:v>9.3062867999999987</c:v>
                </c:pt>
                <c:pt idx="1665">
                  <c:v>9.2950559999999989</c:v>
                </c:pt>
                <c:pt idx="1666">
                  <c:v>9.3128346000000004</c:v>
                </c:pt>
                <c:pt idx="1667">
                  <c:v>9.2934689999999982</c:v>
                </c:pt>
                <c:pt idx="1668">
                  <c:v>9.3030356000000012</c:v>
                </c:pt>
                <c:pt idx="1669">
                  <c:v>9.3004555999999994</c:v>
                </c:pt>
                <c:pt idx="1670">
                  <c:v>9.303704999999999</c:v>
                </c:pt>
                <c:pt idx="1671">
                  <c:v>9.2897089999999984</c:v>
                </c:pt>
                <c:pt idx="1672">
                  <c:v>9.2791390000000007</c:v>
                </c:pt>
                <c:pt idx="1673">
                  <c:v>9.296142399999999</c:v>
                </c:pt>
                <c:pt idx="1674">
                  <c:v>9.2805858000000008</c:v>
                </c:pt>
                <c:pt idx="1675">
                  <c:v>9.2888517999999998</c:v>
                </c:pt>
                <c:pt idx="1676">
                  <c:v>9.3023051999999993</c:v>
                </c:pt>
                <c:pt idx="1677">
                  <c:v>9.3155292000000003</c:v>
                </c:pt>
                <c:pt idx="1678">
                  <c:v>9.294595600000001</c:v>
                </c:pt>
                <c:pt idx="1679">
                  <c:v>9.3000831999999996</c:v>
                </c:pt>
                <c:pt idx="1680">
                  <c:v>9.2945312000000015</c:v>
                </c:pt>
                <c:pt idx="1681">
                  <c:v>9.2907454000000005</c:v>
                </c:pt>
                <c:pt idx="1682">
                  <c:v>9.3180007999999983</c:v>
                </c:pt>
                <c:pt idx="1683">
                  <c:v>9.2964597999999992</c:v>
                </c:pt>
                <c:pt idx="1684">
                  <c:v>9.2883478000000004</c:v>
                </c:pt>
                <c:pt idx="1685">
                  <c:v>9.2844405999999999</c:v>
                </c:pt>
                <c:pt idx="1686">
                  <c:v>9.3062944000000005</c:v>
                </c:pt>
                <c:pt idx="1687">
                  <c:v>9.2937457999999999</c:v>
                </c:pt>
                <c:pt idx="1688">
                  <c:v>9.3027724000000003</c:v>
                </c:pt>
                <c:pt idx="1689">
                  <c:v>9.308762999999999</c:v>
                </c:pt>
                <c:pt idx="1690">
                  <c:v>9.3200889999999994</c:v>
                </c:pt>
                <c:pt idx="1691">
                  <c:v>9.2955623999999997</c:v>
                </c:pt>
                <c:pt idx="1692">
                  <c:v>9.3040973999999999</c:v>
                </c:pt>
                <c:pt idx="1693">
                  <c:v>9.3057069999999982</c:v>
                </c:pt>
                <c:pt idx="1694">
                  <c:v>9.2867938000000017</c:v>
                </c:pt>
                <c:pt idx="1695">
                  <c:v>9.3078079999999996</c:v>
                </c:pt>
                <c:pt idx="1696">
                  <c:v>9.3181582000000009</c:v>
                </c:pt>
                <c:pt idx="1697">
                  <c:v>9.2894375999999994</c:v>
                </c:pt>
                <c:pt idx="1698">
                  <c:v>9.3050017999999994</c:v>
                </c:pt>
                <c:pt idx="1699">
                  <c:v>9.2906215999999997</c:v>
                </c:pt>
                <c:pt idx="1700">
                  <c:v>9.2804958000000006</c:v>
                </c:pt>
                <c:pt idx="1701">
                  <c:v>9.2972365999999997</c:v>
                </c:pt>
                <c:pt idx="1702">
                  <c:v>9.303723999999999</c:v>
                </c:pt>
                <c:pt idx="1703">
                  <c:v>9.2967953999999988</c:v>
                </c:pt>
                <c:pt idx="1704">
                  <c:v>9.3014533999999998</c:v>
                </c:pt>
                <c:pt idx="1705">
                  <c:v>9.2926959999999994</c:v>
                </c:pt>
                <c:pt idx="1706">
                  <c:v>9.2856908000000011</c:v>
                </c:pt>
                <c:pt idx="1707">
                  <c:v>9.3016186000000012</c:v>
                </c:pt>
                <c:pt idx="1708">
                  <c:v>9.2889062000000013</c:v>
                </c:pt>
                <c:pt idx="1709">
                  <c:v>9.2900938000000011</c:v>
                </c:pt>
                <c:pt idx="1710">
                  <c:v>9.2882861999999982</c:v>
                </c:pt>
                <c:pt idx="1711">
                  <c:v>9.2943768000000002</c:v>
                </c:pt>
                <c:pt idx="1712">
                  <c:v>9.3172575999999996</c:v>
                </c:pt>
                <c:pt idx="1713">
                  <c:v>9.2932866000000001</c:v>
                </c:pt>
                <c:pt idx="1714">
                  <c:v>9.3043084</c:v>
                </c:pt>
                <c:pt idx="1715">
                  <c:v>9.2753256000000004</c:v>
                </c:pt>
                <c:pt idx="1716">
                  <c:v>9.3018692000000005</c:v>
                </c:pt>
                <c:pt idx="1717">
                  <c:v>9.3172451999999986</c:v>
                </c:pt>
                <c:pt idx="1718">
                  <c:v>9.2954705999999998</c:v>
                </c:pt>
                <c:pt idx="1719">
                  <c:v>9.3085318000000008</c:v>
                </c:pt>
                <c:pt idx="1720">
                  <c:v>9.2855126000000006</c:v>
                </c:pt>
                <c:pt idx="1721">
                  <c:v>9.2960466000000004</c:v>
                </c:pt>
                <c:pt idx="1722">
                  <c:v>9.2986970000000007</c:v>
                </c:pt>
                <c:pt idx="1723">
                  <c:v>9.3088420000000003</c:v>
                </c:pt>
                <c:pt idx="1724">
                  <c:v>9.3112418000000012</c:v>
                </c:pt>
                <c:pt idx="1725">
                  <c:v>9.2833872000000017</c:v>
                </c:pt>
                <c:pt idx="1726">
                  <c:v>9.3028791999999996</c:v>
                </c:pt>
                <c:pt idx="1727">
                  <c:v>9.2941135999999993</c:v>
                </c:pt>
                <c:pt idx="1728">
                  <c:v>9.2997690000000013</c:v>
                </c:pt>
                <c:pt idx="1729">
                  <c:v>9.3003758000000012</c:v>
                </c:pt>
                <c:pt idx="1730">
                  <c:v>9.2930446</c:v>
                </c:pt>
                <c:pt idx="1731">
                  <c:v>9.3014289999999988</c:v>
                </c:pt>
                <c:pt idx="1732">
                  <c:v>9.2983039999999999</c:v>
                </c:pt>
                <c:pt idx="1733">
                  <c:v>9.3030343999999978</c:v>
                </c:pt>
                <c:pt idx="1734">
                  <c:v>9.2901160000000012</c:v>
                </c:pt>
                <c:pt idx="1735">
                  <c:v>9.2866004000000011</c:v>
                </c:pt>
                <c:pt idx="1736">
                  <c:v>9.3048862000000003</c:v>
                </c:pt>
                <c:pt idx="1737">
                  <c:v>9.2920476000000001</c:v>
                </c:pt>
                <c:pt idx="1738">
                  <c:v>9.2921739999999993</c:v>
                </c:pt>
                <c:pt idx="1739">
                  <c:v>9.3054305999999993</c:v>
                </c:pt>
                <c:pt idx="1740">
                  <c:v>9.2945823999999995</c:v>
                </c:pt>
                <c:pt idx="1741">
                  <c:v>9.2893495999999995</c:v>
                </c:pt>
                <c:pt idx="1742">
                  <c:v>9.2915365999999988</c:v>
                </c:pt>
                <c:pt idx="1743">
                  <c:v>9.3082719999999988</c:v>
                </c:pt>
                <c:pt idx="1744">
                  <c:v>9.2981481999999982</c:v>
                </c:pt>
                <c:pt idx="1745">
                  <c:v>9.3096938000000016</c:v>
                </c:pt>
                <c:pt idx="1746">
                  <c:v>9.291671599999999</c:v>
                </c:pt>
                <c:pt idx="1747">
                  <c:v>9.3043936000000009</c:v>
                </c:pt>
                <c:pt idx="1748">
                  <c:v>9.296600800000002</c:v>
                </c:pt>
                <c:pt idx="1749">
                  <c:v>9.2981900000000017</c:v>
                </c:pt>
                <c:pt idx="1750">
                  <c:v>9.2835917999999999</c:v>
                </c:pt>
                <c:pt idx="1751">
                  <c:v>9.2890803999999996</c:v>
                </c:pt>
                <c:pt idx="1752">
                  <c:v>9.2940924000000003</c:v>
                </c:pt>
                <c:pt idx="1753">
                  <c:v>9.2833774000000009</c:v>
                </c:pt>
                <c:pt idx="1754">
                  <c:v>9.3072020000000002</c:v>
                </c:pt>
                <c:pt idx="1755">
                  <c:v>9.3125438000000003</c:v>
                </c:pt>
                <c:pt idx="1756">
                  <c:v>9.2915966000000019</c:v>
                </c:pt>
                <c:pt idx="1757">
                  <c:v>9.2831338000000017</c:v>
                </c:pt>
                <c:pt idx="1758">
                  <c:v>9.3004507999999984</c:v>
                </c:pt>
                <c:pt idx="1759">
                  <c:v>9.2856436000000002</c:v>
                </c:pt>
                <c:pt idx="1760">
                  <c:v>9.3052638000000005</c:v>
                </c:pt>
                <c:pt idx="1761">
                  <c:v>9.2981432000000002</c:v>
                </c:pt>
                <c:pt idx="1762">
                  <c:v>9.3069564000000007</c:v>
                </c:pt>
                <c:pt idx="1763">
                  <c:v>9.2908367999999992</c:v>
                </c:pt>
                <c:pt idx="1764">
                  <c:v>9.3003104000000008</c:v>
                </c:pt>
                <c:pt idx="1765">
                  <c:v>9.2846437999999996</c:v>
                </c:pt>
                <c:pt idx="1766">
                  <c:v>9.2981341999999998</c:v>
                </c:pt>
                <c:pt idx="1767">
                  <c:v>9.3009099999999982</c:v>
                </c:pt>
                <c:pt idx="1768">
                  <c:v>9.3028282000000004</c:v>
                </c:pt>
                <c:pt idx="1769">
                  <c:v>9.2991449999999993</c:v>
                </c:pt>
                <c:pt idx="1770">
                  <c:v>9.2782022000000008</c:v>
                </c:pt>
                <c:pt idx="1771">
                  <c:v>9.3121755999999998</c:v>
                </c:pt>
                <c:pt idx="1772">
                  <c:v>9.2821968000000012</c:v>
                </c:pt>
                <c:pt idx="1773">
                  <c:v>9.3073601999999998</c:v>
                </c:pt>
                <c:pt idx="1774">
                  <c:v>9.3113618000000002</c:v>
                </c:pt>
                <c:pt idx="1775">
                  <c:v>9.2905136000000006</c:v>
                </c:pt>
                <c:pt idx="1776">
                  <c:v>9.3094515999999992</c:v>
                </c:pt>
                <c:pt idx="1777">
                  <c:v>9.307295400000001</c:v>
                </c:pt>
                <c:pt idx="1778">
                  <c:v>9.2941698000000006</c:v>
                </c:pt>
                <c:pt idx="1779">
                  <c:v>9.2736981999999983</c:v>
                </c:pt>
                <c:pt idx="1780">
                  <c:v>9.2960526000000012</c:v>
                </c:pt>
                <c:pt idx="1781">
                  <c:v>9.2922045999999998</c:v>
                </c:pt>
                <c:pt idx="1782">
                  <c:v>9.2845714000000008</c:v>
                </c:pt>
                <c:pt idx="1783">
                  <c:v>9.3022848000000007</c:v>
                </c:pt>
                <c:pt idx="1784">
                  <c:v>9.3165950000000013</c:v>
                </c:pt>
                <c:pt idx="1785">
                  <c:v>9.3017888000000006</c:v>
                </c:pt>
                <c:pt idx="1786">
                  <c:v>9.3232964000000003</c:v>
                </c:pt>
                <c:pt idx="1787">
                  <c:v>9.2808227999999993</c:v>
                </c:pt>
                <c:pt idx="1788">
                  <c:v>9.2833972000000013</c:v>
                </c:pt>
                <c:pt idx="1789">
                  <c:v>9.2975436000000009</c:v>
                </c:pt>
                <c:pt idx="1790">
                  <c:v>9.3078620000000001</c:v>
                </c:pt>
                <c:pt idx="1791">
                  <c:v>9.3039269999999981</c:v>
                </c:pt>
                <c:pt idx="1792">
                  <c:v>9.2794798000000007</c:v>
                </c:pt>
                <c:pt idx="1793">
                  <c:v>9.290976800000001</c:v>
                </c:pt>
                <c:pt idx="1794">
                  <c:v>9.3034180000000006</c:v>
                </c:pt>
                <c:pt idx="1795">
                  <c:v>9.2836525999999999</c:v>
                </c:pt>
                <c:pt idx="1796">
                  <c:v>9.2992585999999999</c:v>
                </c:pt>
                <c:pt idx="1797">
                  <c:v>9.2961785999999993</c:v>
                </c:pt>
                <c:pt idx="1798">
                  <c:v>9.2904999999999998</c:v>
                </c:pt>
                <c:pt idx="1799">
                  <c:v>9.2907647999999998</c:v>
                </c:pt>
                <c:pt idx="1800">
                  <c:v>9.2870860000000004</c:v>
                </c:pt>
                <c:pt idx="1801">
                  <c:v>9.3161040000000011</c:v>
                </c:pt>
                <c:pt idx="1802">
                  <c:v>9.2828210000000002</c:v>
                </c:pt>
                <c:pt idx="1803">
                  <c:v>9.2854519999999994</c:v>
                </c:pt>
                <c:pt idx="1804">
                  <c:v>9.3076699999999981</c:v>
                </c:pt>
                <c:pt idx="1805">
                  <c:v>9.2882060000000006</c:v>
                </c:pt>
                <c:pt idx="1806">
                  <c:v>9.3272197999999999</c:v>
                </c:pt>
                <c:pt idx="1807">
                  <c:v>9.3179853999999978</c:v>
                </c:pt>
                <c:pt idx="1808">
                  <c:v>9.3012934000000005</c:v>
                </c:pt>
                <c:pt idx="1809">
                  <c:v>9.3041025999999984</c:v>
                </c:pt>
                <c:pt idx="1810">
                  <c:v>9.3023699999999998</c:v>
                </c:pt>
                <c:pt idx="1811">
                  <c:v>9.2985551999999991</c:v>
                </c:pt>
                <c:pt idx="1812">
                  <c:v>9.3073604000000003</c:v>
                </c:pt>
                <c:pt idx="1813">
                  <c:v>9.3024056000000002</c:v>
                </c:pt>
                <c:pt idx="1814">
                  <c:v>9.3102446000000008</c:v>
                </c:pt>
                <c:pt idx="1815">
                  <c:v>9.298233999999999</c:v>
                </c:pt>
                <c:pt idx="1816">
                  <c:v>9.2893293999999997</c:v>
                </c:pt>
                <c:pt idx="1817">
                  <c:v>9.2750193999999997</c:v>
                </c:pt>
                <c:pt idx="1818">
                  <c:v>9.2960227999999994</c:v>
                </c:pt>
                <c:pt idx="1819">
                  <c:v>9.3058396000000005</c:v>
                </c:pt>
                <c:pt idx="1820">
                  <c:v>9.2782149999999994</c:v>
                </c:pt>
                <c:pt idx="1821">
                  <c:v>9.274349599999999</c:v>
                </c:pt>
                <c:pt idx="1822">
                  <c:v>9.295342999999999</c:v>
                </c:pt>
                <c:pt idx="1823">
                  <c:v>9.3112983999999983</c:v>
                </c:pt>
                <c:pt idx="1824">
                  <c:v>9.295472199999999</c:v>
                </c:pt>
                <c:pt idx="1825">
                  <c:v>9.3019774000000019</c:v>
                </c:pt>
                <c:pt idx="1826">
                  <c:v>9.2923843999999995</c:v>
                </c:pt>
                <c:pt idx="1827">
                  <c:v>9.2745286</c:v>
                </c:pt>
                <c:pt idx="1828">
                  <c:v>9.2980184000000001</c:v>
                </c:pt>
                <c:pt idx="1829">
                  <c:v>9.3039651999999986</c:v>
                </c:pt>
                <c:pt idx="1830">
                  <c:v>9.3061370000000014</c:v>
                </c:pt>
                <c:pt idx="1831">
                  <c:v>9.3043370000000003</c:v>
                </c:pt>
                <c:pt idx="1832">
                  <c:v>9.310686200000001</c:v>
                </c:pt>
                <c:pt idx="1833">
                  <c:v>9.2827762000000007</c:v>
                </c:pt>
                <c:pt idx="1834">
                  <c:v>9.2795986000000017</c:v>
                </c:pt>
                <c:pt idx="1835">
                  <c:v>9.2887641999999992</c:v>
                </c:pt>
                <c:pt idx="1836">
                  <c:v>9.2935827999999994</c:v>
                </c:pt>
                <c:pt idx="1837">
                  <c:v>9.2995377999999995</c:v>
                </c:pt>
                <c:pt idx="1838">
                  <c:v>9.3153394000000009</c:v>
                </c:pt>
                <c:pt idx="1839">
                  <c:v>9.3070567999999998</c:v>
                </c:pt>
                <c:pt idx="1840">
                  <c:v>9.2891641999999983</c:v>
                </c:pt>
                <c:pt idx="1841">
                  <c:v>9.2951417999999997</c:v>
                </c:pt>
                <c:pt idx="1842">
                  <c:v>9.2878965999999998</c:v>
                </c:pt>
                <c:pt idx="1843">
                  <c:v>9.3121846000000001</c:v>
                </c:pt>
                <c:pt idx="1844">
                  <c:v>9.2928832000000003</c:v>
                </c:pt>
                <c:pt idx="1845">
                  <c:v>9.2953036000000004</c:v>
                </c:pt>
                <c:pt idx="1846">
                  <c:v>9.3133313999999991</c:v>
                </c:pt>
                <c:pt idx="1847">
                  <c:v>9.318977799999999</c:v>
                </c:pt>
                <c:pt idx="1848">
                  <c:v>9.3136042000000003</c:v>
                </c:pt>
                <c:pt idx="1849">
                  <c:v>9.2848201999999986</c:v>
                </c:pt>
                <c:pt idx="1850">
                  <c:v>9.2786340000000003</c:v>
                </c:pt>
                <c:pt idx="1851">
                  <c:v>9.2983551999999996</c:v>
                </c:pt>
                <c:pt idx="1852">
                  <c:v>9.2832460000000001</c:v>
                </c:pt>
                <c:pt idx="1853">
                  <c:v>9.2852471999999988</c:v>
                </c:pt>
                <c:pt idx="1854">
                  <c:v>9.303173000000001</c:v>
                </c:pt>
                <c:pt idx="1855">
                  <c:v>9.2784782000000003</c:v>
                </c:pt>
                <c:pt idx="1856">
                  <c:v>9.2909629999999996</c:v>
                </c:pt>
                <c:pt idx="1857">
                  <c:v>9.2797853999999997</c:v>
                </c:pt>
                <c:pt idx="1858">
                  <c:v>9.3168528000000013</c:v>
                </c:pt>
                <c:pt idx="1859">
                  <c:v>9.2781523999999997</c:v>
                </c:pt>
                <c:pt idx="1860">
                  <c:v>9.2884919999999997</c:v>
                </c:pt>
                <c:pt idx="1861">
                  <c:v>9.2817413999999996</c:v>
                </c:pt>
                <c:pt idx="1862">
                  <c:v>9.264148800000001</c:v>
                </c:pt>
                <c:pt idx="1863">
                  <c:v>9.294682400000001</c:v>
                </c:pt>
                <c:pt idx="1864">
                  <c:v>9.3093971999999994</c:v>
                </c:pt>
                <c:pt idx="1865">
                  <c:v>9.2937072000000001</c:v>
                </c:pt>
                <c:pt idx="1866">
                  <c:v>9.2958773999999984</c:v>
                </c:pt>
                <c:pt idx="1867">
                  <c:v>9.2866450000000018</c:v>
                </c:pt>
                <c:pt idx="1868">
                  <c:v>9.285949399999998</c:v>
                </c:pt>
                <c:pt idx="1869">
                  <c:v>9.3028366000000009</c:v>
                </c:pt>
                <c:pt idx="1870">
                  <c:v>9.2987414000000008</c:v>
                </c:pt>
                <c:pt idx="1871">
                  <c:v>9.2940714</c:v>
                </c:pt>
                <c:pt idx="1872">
                  <c:v>9.3087085999999992</c:v>
                </c:pt>
                <c:pt idx="1873">
                  <c:v>9.3186143999999995</c:v>
                </c:pt>
                <c:pt idx="1874">
                  <c:v>9.2912445999999989</c:v>
                </c:pt>
                <c:pt idx="1875">
                  <c:v>9.2965122000000004</c:v>
                </c:pt>
                <c:pt idx="1876">
                  <c:v>9.311319000000001</c:v>
                </c:pt>
                <c:pt idx="1877">
                  <c:v>9.2911293999999991</c:v>
                </c:pt>
                <c:pt idx="1878">
                  <c:v>9.2853888000000016</c:v>
                </c:pt>
                <c:pt idx="1879">
                  <c:v>9.2801656000000001</c:v>
                </c:pt>
                <c:pt idx="1880">
                  <c:v>9.2849082000000003</c:v>
                </c:pt>
                <c:pt idx="1881">
                  <c:v>9.3040309999999984</c:v>
                </c:pt>
                <c:pt idx="1882">
                  <c:v>9.2994749999999993</c:v>
                </c:pt>
                <c:pt idx="1883">
                  <c:v>9.2756784000000003</c:v>
                </c:pt>
                <c:pt idx="1884">
                  <c:v>9.2870050000000006</c:v>
                </c:pt>
                <c:pt idx="1885">
                  <c:v>9.2928331999999987</c:v>
                </c:pt>
                <c:pt idx="1886">
                  <c:v>9.3019047999999991</c:v>
                </c:pt>
                <c:pt idx="1887">
                  <c:v>9.2881102000000002</c:v>
                </c:pt>
                <c:pt idx="1888">
                  <c:v>9.2961106000000004</c:v>
                </c:pt>
                <c:pt idx="1889">
                  <c:v>9.2939278000000005</c:v>
                </c:pt>
                <c:pt idx="1890">
                  <c:v>9.3064137999999996</c:v>
                </c:pt>
                <c:pt idx="1891">
                  <c:v>9.2997018000000011</c:v>
                </c:pt>
                <c:pt idx="1892">
                  <c:v>9.2949847999999999</c:v>
                </c:pt>
                <c:pt idx="1893">
                  <c:v>9.2866332000000007</c:v>
                </c:pt>
                <c:pt idx="1894">
                  <c:v>9.2865736000000005</c:v>
                </c:pt>
                <c:pt idx="1895">
                  <c:v>9.3053816000000005</c:v>
                </c:pt>
                <c:pt idx="1896">
                  <c:v>9.2794216000000009</c:v>
                </c:pt>
                <c:pt idx="1897">
                  <c:v>9.2994025999999987</c:v>
                </c:pt>
                <c:pt idx="1898">
                  <c:v>9.3107259999999989</c:v>
                </c:pt>
                <c:pt idx="1899">
                  <c:v>9.3026773999999985</c:v>
                </c:pt>
                <c:pt idx="1900">
                  <c:v>9.2992057999999993</c:v>
                </c:pt>
                <c:pt idx="1901">
                  <c:v>9.3062252000000001</c:v>
                </c:pt>
                <c:pt idx="1902">
                  <c:v>9.2945488000000012</c:v>
                </c:pt>
                <c:pt idx="1903">
                  <c:v>9.2968107999999994</c:v>
                </c:pt>
                <c:pt idx="1904">
                  <c:v>9.2921751999999991</c:v>
                </c:pt>
                <c:pt idx="1905">
                  <c:v>9.3043614000000012</c:v>
                </c:pt>
                <c:pt idx="1906">
                  <c:v>9.2863076000000007</c:v>
                </c:pt>
                <c:pt idx="1907">
                  <c:v>9.2998943999999995</c:v>
                </c:pt>
                <c:pt idx="1908">
                  <c:v>9.2991071999999999</c:v>
                </c:pt>
                <c:pt idx="1909">
                  <c:v>9.2934811999999987</c:v>
                </c:pt>
                <c:pt idx="1910">
                  <c:v>9.2858222000000019</c:v>
                </c:pt>
                <c:pt idx="1911">
                  <c:v>9.2873845999999993</c:v>
                </c:pt>
                <c:pt idx="1912">
                  <c:v>9.3061988000000007</c:v>
                </c:pt>
                <c:pt idx="1913">
                  <c:v>9.3260228000000005</c:v>
                </c:pt>
                <c:pt idx="1914">
                  <c:v>9.3046844000000011</c:v>
                </c:pt>
                <c:pt idx="1915">
                  <c:v>9.2994267999999991</c:v>
                </c:pt>
                <c:pt idx="1916">
                  <c:v>9.2969302000000003</c:v>
                </c:pt>
                <c:pt idx="1917">
                  <c:v>9.3074055999999992</c:v>
                </c:pt>
                <c:pt idx="1918">
                  <c:v>9.2935655999999991</c:v>
                </c:pt>
                <c:pt idx="1919">
                  <c:v>9.3105887999999997</c:v>
                </c:pt>
                <c:pt idx="1920">
                  <c:v>9.3008617999999998</c:v>
                </c:pt>
                <c:pt idx="1921">
                  <c:v>9.3061955999999988</c:v>
                </c:pt>
                <c:pt idx="1922">
                  <c:v>9.3103149999999992</c:v>
                </c:pt>
                <c:pt idx="1923">
                  <c:v>9.3095274000000003</c:v>
                </c:pt>
                <c:pt idx="1924">
                  <c:v>9.2969895999999999</c:v>
                </c:pt>
                <c:pt idx="1925">
                  <c:v>9.2873392000000017</c:v>
                </c:pt>
                <c:pt idx="1926">
                  <c:v>9.3159531999999992</c:v>
                </c:pt>
                <c:pt idx="1927">
                  <c:v>9.3060891999999988</c:v>
                </c:pt>
                <c:pt idx="1928">
                  <c:v>9.2762200000000004</c:v>
                </c:pt>
                <c:pt idx="1929">
                  <c:v>9.3134913999999984</c:v>
                </c:pt>
                <c:pt idx="1930">
                  <c:v>9.3141178000000018</c:v>
                </c:pt>
                <c:pt idx="1931">
                  <c:v>9.2953487999999993</c:v>
                </c:pt>
                <c:pt idx="1932">
                  <c:v>9.2982230000000019</c:v>
                </c:pt>
                <c:pt idx="1933">
                  <c:v>9.3128992000000004</c:v>
                </c:pt>
                <c:pt idx="1934">
                  <c:v>9.2943751999999993</c:v>
                </c:pt>
                <c:pt idx="1935">
                  <c:v>9.2971176000000018</c:v>
                </c:pt>
                <c:pt idx="1936">
                  <c:v>9.2962939999999996</c:v>
                </c:pt>
                <c:pt idx="1937">
                  <c:v>9.2960518000000008</c:v>
                </c:pt>
                <c:pt idx="1938">
                  <c:v>9.276678200000001</c:v>
                </c:pt>
                <c:pt idx="1939">
                  <c:v>9.3013656000000005</c:v>
                </c:pt>
                <c:pt idx="1940">
                  <c:v>9.2925166000000008</c:v>
                </c:pt>
                <c:pt idx="1941">
                  <c:v>9.2787082000000005</c:v>
                </c:pt>
                <c:pt idx="1942">
                  <c:v>9.2860490000000002</c:v>
                </c:pt>
                <c:pt idx="1943">
                  <c:v>9.2790558000000001</c:v>
                </c:pt>
                <c:pt idx="1944">
                  <c:v>9.2849750000000011</c:v>
                </c:pt>
                <c:pt idx="1945">
                  <c:v>9.3168780000000009</c:v>
                </c:pt>
                <c:pt idx="1946">
                  <c:v>9.2836864000000006</c:v>
                </c:pt>
                <c:pt idx="1947">
                  <c:v>9.3024554000000013</c:v>
                </c:pt>
                <c:pt idx="1948">
                  <c:v>9.2888181999999997</c:v>
                </c:pt>
                <c:pt idx="1949">
                  <c:v>9.2775902000000006</c:v>
                </c:pt>
                <c:pt idx="1950">
                  <c:v>9.2955679999999994</c:v>
                </c:pt>
                <c:pt idx="1951">
                  <c:v>9.3037837999999997</c:v>
                </c:pt>
                <c:pt idx="1952">
                  <c:v>9.3017360000000018</c:v>
                </c:pt>
                <c:pt idx="1953">
                  <c:v>9.3133209999999984</c:v>
                </c:pt>
                <c:pt idx="1954">
                  <c:v>9.2998744000000002</c:v>
                </c:pt>
                <c:pt idx="1955">
                  <c:v>9.3215074000000016</c:v>
                </c:pt>
                <c:pt idx="1956">
                  <c:v>9.3060259999999992</c:v>
                </c:pt>
                <c:pt idx="1957">
                  <c:v>9.2879025999999989</c:v>
                </c:pt>
                <c:pt idx="1958">
                  <c:v>9.3091381999999996</c:v>
                </c:pt>
                <c:pt idx="1959">
                  <c:v>9.2879979999999982</c:v>
                </c:pt>
                <c:pt idx="1960">
                  <c:v>9.2997958000000001</c:v>
                </c:pt>
                <c:pt idx="1961">
                  <c:v>9.2882861999999999</c:v>
                </c:pt>
                <c:pt idx="1962">
                  <c:v>9.2692726000000008</c:v>
                </c:pt>
                <c:pt idx="1963">
                  <c:v>9.2877807999999984</c:v>
                </c:pt>
                <c:pt idx="1964">
                  <c:v>9.2902603999999975</c:v>
                </c:pt>
                <c:pt idx="1965">
                  <c:v>9.3060739999999988</c:v>
                </c:pt>
                <c:pt idx="1966">
                  <c:v>9.2892462000000009</c:v>
                </c:pt>
                <c:pt idx="1967">
                  <c:v>9.288866800000001</c:v>
                </c:pt>
                <c:pt idx="1968">
                  <c:v>9.2797353999999999</c:v>
                </c:pt>
                <c:pt idx="1969">
                  <c:v>9.2944244000000005</c:v>
                </c:pt>
                <c:pt idx="1970">
                  <c:v>9.2882333999999993</c:v>
                </c:pt>
                <c:pt idx="1971">
                  <c:v>9.2871192000000011</c:v>
                </c:pt>
                <c:pt idx="1972">
                  <c:v>9.2893226000000002</c:v>
                </c:pt>
                <c:pt idx="1973">
                  <c:v>9.2744678</c:v>
                </c:pt>
                <c:pt idx="1974">
                  <c:v>9.2689424000000002</c:v>
                </c:pt>
                <c:pt idx="1975">
                  <c:v>9.3044124000000004</c:v>
                </c:pt>
                <c:pt idx="1976">
                  <c:v>9.2855363999999998</c:v>
                </c:pt>
                <c:pt idx="1977">
                  <c:v>9.2862130000000001</c:v>
                </c:pt>
                <c:pt idx="1978">
                  <c:v>9.2912506000000015</c:v>
                </c:pt>
                <c:pt idx="1979">
                  <c:v>9.2993109999999994</c:v>
                </c:pt>
                <c:pt idx="1980">
                  <c:v>9.2879528000000011</c:v>
                </c:pt>
                <c:pt idx="1981">
                  <c:v>9.2972549999999998</c:v>
                </c:pt>
                <c:pt idx="1982">
                  <c:v>9.2805333999999995</c:v>
                </c:pt>
                <c:pt idx="1983">
                  <c:v>9.2938858000000018</c:v>
                </c:pt>
                <c:pt idx="1984">
                  <c:v>9.2919713999999995</c:v>
                </c:pt>
                <c:pt idx="1985">
                  <c:v>9.2798004000000009</c:v>
                </c:pt>
                <c:pt idx="1986">
                  <c:v>9.3058927999999987</c:v>
                </c:pt>
                <c:pt idx="1987">
                  <c:v>9.2787034000000013</c:v>
                </c:pt>
                <c:pt idx="1988">
                  <c:v>9.2639359999999993</c:v>
                </c:pt>
                <c:pt idx="1989">
                  <c:v>9.2877693999999984</c:v>
                </c:pt>
                <c:pt idx="1990">
                  <c:v>9.2901091999999998</c:v>
                </c:pt>
                <c:pt idx="1991">
                  <c:v>9.2964207999999999</c:v>
                </c:pt>
                <c:pt idx="1992">
                  <c:v>9.3016660000000009</c:v>
                </c:pt>
                <c:pt idx="1993">
                  <c:v>9.2820669999999996</c:v>
                </c:pt>
                <c:pt idx="1994">
                  <c:v>9.2807551999999998</c:v>
                </c:pt>
                <c:pt idx="1995">
                  <c:v>9.2963902000000012</c:v>
                </c:pt>
                <c:pt idx="1996">
                  <c:v>9.2752011999999997</c:v>
                </c:pt>
                <c:pt idx="1997">
                  <c:v>9.2981850000000001</c:v>
                </c:pt>
                <c:pt idx="1998">
                  <c:v>9.2887132000000001</c:v>
                </c:pt>
                <c:pt idx="1999">
                  <c:v>9.2853361999999997</c:v>
                </c:pt>
                <c:pt idx="2000">
                  <c:v>9.2974707999999993</c:v>
                </c:pt>
                <c:pt idx="2001">
                  <c:v>9.2767203999999985</c:v>
                </c:pt>
                <c:pt idx="2002">
                  <c:v>9.2905072000000004</c:v>
                </c:pt>
                <c:pt idx="2003">
                  <c:v>9.2909451999999995</c:v>
                </c:pt>
                <c:pt idx="2004">
                  <c:v>9.2872430000000001</c:v>
                </c:pt>
                <c:pt idx="2005">
                  <c:v>9.306897799999998</c:v>
                </c:pt>
                <c:pt idx="2006">
                  <c:v>9.2963033999999993</c:v>
                </c:pt>
                <c:pt idx="2007">
                  <c:v>9.2963996000000009</c:v>
                </c:pt>
                <c:pt idx="2008">
                  <c:v>9.3015565999999996</c:v>
                </c:pt>
                <c:pt idx="2009">
                  <c:v>9.2908000000000008</c:v>
                </c:pt>
                <c:pt idx="2010">
                  <c:v>9.2973800000000004</c:v>
                </c:pt>
                <c:pt idx="2011">
                  <c:v>9.3019221999999981</c:v>
                </c:pt>
                <c:pt idx="2012">
                  <c:v>9.2992945999999996</c:v>
                </c:pt>
                <c:pt idx="2013">
                  <c:v>9.2945913999999981</c:v>
                </c:pt>
                <c:pt idx="2014">
                  <c:v>9.2718948000000019</c:v>
                </c:pt>
                <c:pt idx="2015">
                  <c:v>9.2985705999999997</c:v>
                </c:pt>
                <c:pt idx="2016">
                  <c:v>9.3067601999999994</c:v>
                </c:pt>
                <c:pt idx="2017">
                  <c:v>9.3060715999999992</c:v>
                </c:pt>
                <c:pt idx="2018">
                  <c:v>9.2986547999999996</c:v>
                </c:pt>
                <c:pt idx="2019">
                  <c:v>9.2802613999999988</c:v>
                </c:pt>
                <c:pt idx="2020">
                  <c:v>9.3045531999999991</c:v>
                </c:pt>
                <c:pt idx="2021">
                  <c:v>9.2840854000000004</c:v>
                </c:pt>
                <c:pt idx="2022">
                  <c:v>9.2645966000000008</c:v>
                </c:pt>
                <c:pt idx="2023">
                  <c:v>9.2874872000000011</c:v>
                </c:pt>
                <c:pt idx="2024">
                  <c:v>9.2813133999999984</c:v>
                </c:pt>
                <c:pt idx="2025">
                  <c:v>9.3022546000000013</c:v>
                </c:pt>
                <c:pt idx="2026">
                  <c:v>9.3072993999999998</c:v>
                </c:pt>
                <c:pt idx="2027">
                  <c:v>9.2740416000000003</c:v>
                </c:pt>
                <c:pt idx="2028">
                  <c:v>9.2845358000000004</c:v>
                </c:pt>
                <c:pt idx="2029">
                  <c:v>9.2916922</c:v>
                </c:pt>
                <c:pt idx="2030">
                  <c:v>9.2823039999999999</c:v>
                </c:pt>
                <c:pt idx="2031">
                  <c:v>9.2730914000000002</c:v>
                </c:pt>
                <c:pt idx="2032">
                  <c:v>9.3119861999999998</c:v>
                </c:pt>
                <c:pt idx="2033">
                  <c:v>9.2981815999999977</c:v>
                </c:pt>
                <c:pt idx="2034">
                  <c:v>9.2879237999999997</c:v>
                </c:pt>
                <c:pt idx="2035">
                  <c:v>9.302977799999999</c:v>
                </c:pt>
                <c:pt idx="2036">
                  <c:v>9.2914819999999985</c:v>
                </c:pt>
                <c:pt idx="2037">
                  <c:v>9.2833006000000005</c:v>
                </c:pt>
                <c:pt idx="2038">
                  <c:v>9.2837493999999996</c:v>
                </c:pt>
                <c:pt idx="2039">
                  <c:v>9.2808935999999989</c:v>
                </c:pt>
                <c:pt idx="2040">
                  <c:v>9.2826437999999989</c:v>
                </c:pt>
                <c:pt idx="2041">
                  <c:v>9.2878380000000007</c:v>
                </c:pt>
                <c:pt idx="2042">
                  <c:v>9.2807710000000014</c:v>
                </c:pt>
                <c:pt idx="2043">
                  <c:v>9.2982326000000004</c:v>
                </c:pt>
                <c:pt idx="2044">
                  <c:v>9.2823495999999999</c:v>
                </c:pt>
                <c:pt idx="2045">
                  <c:v>9.3026769999999992</c:v>
                </c:pt>
                <c:pt idx="2046">
                  <c:v>9.3059695999999992</c:v>
                </c:pt>
                <c:pt idx="2047">
                  <c:v>9.2973936000000013</c:v>
                </c:pt>
                <c:pt idx="2048">
                  <c:v>9.2951962000000012</c:v>
                </c:pt>
                <c:pt idx="2049">
                  <c:v>9.3005123999999988</c:v>
                </c:pt>
                <c:pt idx="2050">
                  <c:v>9.2889212000000008</c:v>
                </c:pt>
                <c:pt idx="2051">
                  <c:v>9.2917333999999983</c:v>
                </c:pt>
                <c:pt idx="2052">
                  <c:v>9.2968790000000006</c:v>
                </c:pt>
                <c:pt idx="2053">
                  <c:v>9.3018087999999999</c:v>
                </c:pt>
                <c:pt idx="2054">
                  <c:v>9.2768708000000011</c:v>
                </c:pt>
                <c:pt idx="2055">
                  <c:v>9.2803304000000004</c:v>
                </c:pt>
                <c:pt idx="2056">
                  <c:v>9.3045396</c:v>
                </c:pt>
                <c:pt idx="2057">
                  <c:v>9.2853320000000004</c:v>
                </c:pt>
                <c:pt idx="2058">
                  <c:v>9.2924651999999988</c:v>
                </c:pt>
                <c:pt idx="2059">
                  <c:v>9.2901190000000007</c:v>
                </c:pt>
                <c:pt idx="2060">
                  <c:v>9.3012487999999998</c:v>
                </c:pt>
                <c:pt idx="2061">
                  <c:v>9.3131390000000014</c:v>
                </c:pt>
                <c:pt idx="2062">
                  <c:v>9.2917365999999983</c:v>
                </c:pt>
                <c:pt idx="2063">
                  <c:v>9.2967048000000005</c:v>
                </c:pt>
                <c:pt idx="2064">
                  <c:v>9.3054798000000005</c:v>
                </c:pt>
                <c:pt idx="2065">
                  <c:v>9.2847568000000003</c:v>
                </c:pt>
                <c:pt idx="2066">
                  <c:v>9.2771208000000005</c:v>
                </c:pt>
                <c:pt idx="2067">
                  <c:v>9.2966739999999994</c:v>
                </c:pt>
                <c:pt idx="2068">
                  <c:v>9.2936063999999998</c:v>
                </c:pt>
                <c:pt idx="2069">
                  <c:v>9.2941552000000005</c:v>
                </c:pt>
                <c:pt idx="2070">
                  <c:v>9.3153337999999994</c:v>
                </c:pt>
                <c:pt idx="2071">
                  <c:v>9.2973967999999996</c:v>
                </c:pt>
                <c:pt idx="2072">
                  <c:v>9.2995094000000016</c:v>
                </c:pt>
                <c:pt idx="2073">
                  <c:v>9.3172154000000003</c:v>
                </c:pt>
                <c:pt idx="2074">
                  <c:v>9.2749598000000013</c:v>
                </c:pt>
                <c:pt idx="2075">
                  <c:v>9.2856847999999985</c:v>
                </c:pt>
                <c:pt idx="2076">
                  <c:v>9.3070316000000002</c:v>
                </c:pt>
                <c:pt idx="2077">
                  <c:v>9.3061410000000002</c:v>
                </c:pt>
                <c:pt idx="2078">
                  <c:v>9.2954809999999988</c:v>
                </c:pt>
                <c:pt idx="2079">
                  <c:v>9.314753399999999</c:v>
                </c:pt>
                <c:pt idx="2080">
                  <c:v>9.2918389999999995</c:v>
                </c:pt>
                <c:pt idx="2081">
                  <c:v>9.2896988</c:v>
                </c:pt>
                <c:pt idx="2082">
                  <c:v>9.3102795999999977</c:v>
                </c:pt>
                <c:pt idx="2083">
                  <c:v>9.3207077999999974</c:v>
                </c:pt>
                <c:pt idx="2084">
                  <c:v>9.2951931999999999</c:v>
                </c:pt>
                <c:pt idx="2085">
                  <c:v>9.2951826000000004</c:v>
                </c:pt>
                <c:pt idx="2086">
                  <c:v>9.3122401999999997</c:v>
                </c:pt>
                <c:pt idx="2087">
                  <c:v>9.2735707999999981</c:v>
                </c:pt>
                <c:pt idx="2088">
                  <c:v>9.304256800000001</c:v>
                </c:pt>
                <c:pt idx="2089">
                  <c:v>9.3241043999999995</c:v>
                </c:pt>
                <c:pt idx="2090">
                  <c:v>9.2913742000000017</c:v>
                </c:pt>
                <c:pt idx="2091">
                  <c:v>9.3025635999999992</c:v>
                </c:pt>
                <c:pt idx="2092">
                  <c:v>9.2872075999999986</c:v>
                </c:pt>
                <c:pt idx="2093">
                  <c:v>9.2883820000000004</c:v>
                </c:pt>
                <c:pt idx="2094">
                  <c:v>9.2784212000000004</c:v>
                </c:pt>
                <c:pt idx="2095">
                  <c:v>9.3016180000000013</c:v>
                </c:pt>
                <c:pt idx="2096">
                  <c:v>9.2941400000000005</c:v>
                </c:pt>
                <c:pt idx="2097">
                  <c:v>9.297176799999999</c:v>
                </c:pt>
                <c:pt idx="2098">
                  <c:v>9.2983528</c:v>
                </c:pt>
                <c:pt idx="2099">
                  <c:v>9.2986724000000009</c:v>
                </c:pt>
                <c:pt idx="2100">
                  <c:v>9.2950144000000012</c:v>
                </c:pt>
                <c:pt idx="2101">
                  <c:v>9.2815959999999986</c:v>
                </c:pt>
                <c:pt idx="2102">
                  <c:v>9.3007513999999993</c:v>
                </c:pt>
                <c:pt idx="2103">
                  <c:v>9.2840182000000002</c:v>
                </c:pt>
                <c:pt idx="2104">
                  <c:v>9.2816385999999991</c:v>
                </c:pt>
                <c:pt idx="2105">
                  <c:v>9.2833316000000003</c:v>
                </c:pt>
                <c:pt idx="2106">
                  <c:v>9.2834626000000018</c:v>
                </c:pt>
                <c:pt idx="2107">
                  <c:v>9.2939292000000009</c:v>
                </c:pt>
                <c:pt idx="2108">
                  <c:v>9.2787968000000003</c:v>
                </c:pt>
                <c:pt idx="2109">
                  <c:v>9.2859912000000016</c:v>
                </c:pt>
                <c:pt idx="2110">
                  <c:v>9.2876524000000007</c:v>
                </c:pt>
                <c:pt idx="2111">
                  <c:v>9.2823866000000006</c:v>
                </c:pt>
                <c:pt idx="2112">
                  <c:v>9.2887450000000005</c:v>
                </c:pt>
                <c:pt idx="2113">
                  <c:v>9.2881776000000009</c:v>
                </c:pt>
                <c:pt idx="2114">
                  <c:v>9.2950162000000009</c:v>
                </c:pt>
                <c:pt idx="2115">
                  <c:v>9.2847942000000003</c:v>
                </c:pt>
                <c:pt idx="2116">
                  <c:v>9.2759672000000002</c:v>
                </c:pt>
                <c:pt idx="2117">
                  <c:v>9.2791436000000012</c:v>
                </c:pt>
                <c:pt idx="2118">
                  <c:v>9.2859970000000001</c:v>
                </c:pt>
                <c:pt idx="2119">
                  <c:v>9.2845426</c:v>
                </c:pt>
                <c:pt idx="2120">
                  <c:v>9.2994012000000001</c:v>
                </c:pt>
                <c:pt idx="2121">
                  <c:v>9.280057600000001</c:v>
                </c:pt>
                <c:pt idx="2122">
                  <c:v>9.297885599999999</c:v>
                </c:pt>
                <c:pt idx="2123">
                  <c:v>9.2983846000000003</c:v>
                </c:pt>
                <c:pt idx="2124">
                  <c:v>9.2724087999999991</c:v>
                </c:pt>
                <c:pt idx="2125">
                  <c:v>9.3122962000000005</c:v>
                </c:pt>
                <c:pt idx="2126">
                  <c:v>9.2934724000000006</c:v>
                </c:pt>
                <c:pt idx="2127">
                  <c:v>9.2951224000000003</c:v>
                </c:pt>
                <c:pt idx="2128">
                  <c:v>9.2748761999999996</c:v>
                </c:pt>
                <c:pt idx="2129">
                  <c:v>9.2994419999999991</c:v>
                </c:pt>
                <c:pt idx="2130">
                  <c:v>9.3029338000000017</c:v>
                </c:pt>
                <c:pt idx="2131">
                  <c:v>9.2793740000000007</c:v>
                </c:pt>
                <c:pt idx="2132">
                  <c:v>9.2832154000000013</c:v>
                </c:pt>
                <c:pt idx="2133">
                  <c:v>9.2761591999999986</c:v>
                </c:pt>
                <c:pt idx="2134">
                  <c:v>9.2836086000000009</c:v>
                </c:pt>
                <c:pt idx="2135">
                  <c:v>9.3176014000000009</c:v>
                </c:pt>
                <c:pt idx="2136">
                  <c:v>9.3039754000000006</c:v>
                </c:pt>
                <c:pt idx="2137">
                  <c:v>9.2833026000000007</c:v>
                </c:pt>
                <c:pt idx="2138">
                  <c:v>9.2759231999999994</c:v>
                </c:pt>
                <c:pt idx="2139">
                  <c:v>9.2927813999999991</c:v>
                </c:pt>
                <c:pt idx="2140">
                  <c:v>9.3043569999999995</c:v>
                </c:pt>
                <c:pt idx="2141">
                  <c:v>9.2737945999999987</c:v>
                </c:pt>
                <c:pt idx="2142">
                  <c:v>9.3081196000000013</c:v>
                </c:pt>
                <c:pt idx="2143">
                  <c:v>9.2861948000000005</c:v>
                </c:pt>
                <c:pt idx="2144">
                  <c:v>9.3112131999999992</c:v>
                </c:pt>
                <c:pt idx="2145">
                  <c:v>9.2971130000000013</c:v>
                </c:pt>
                <c:pt idx="2146">
                  <c:v>9.2965604000000006</c:v>
                </c:pt>
                <c:pt idx="2147">
                  <c:v>9.2596652000000006</c:v>
                </c:pt>
                <c:pt idx="2148">
                  <c:v>9.2994912000000003</c:v>
                </c:pt>
                <c:pt idx="2149">
                  <c:v>9.2735731999999995</c:v>
                </c:pt>
                <c:pt idx="2150">
                  <c:v>9.2942578000000005</c:v>
                </c:pt>
                <c:pt idx="2151">
                  <c:v>9.2917638000000018</c:v>
                </c:pt>
                <c:pt idx="2152">
                  <c:v>9.291596199999999</c:v>
                </c:pt>
                <c:pt idx="2153">
                  <c:v>9.2777112000000024</c:v>
                </c:pt>
                <c:pt idx="2154">
                  <c:v>9.2924758000000001</c:v>
                </c:pt>
                <c:pt idx="2155">
                  <c:v>9.2767032000000018</c:v>
                </c:pt>
                <c:pt idx="2156">
                  <c:v>9.2873118000000012</c:v>
                </c:pt>
                <c:pt idx="2157">
                  <c:v>9.2821701999999995</c:v>
                </c:pt>
                <c:pt idx="2158">
                  <c:v>9.3006714000000006</c:v>
                </c:pt>
                <c:pt idx="2159">
                  <c:v>9.3070892000000001</c:v>
                </c:pt>
                <c:pt idx="2160">
                  <c:v>9.2792490000000001</c:v>
                </c:pt>
                <c:pt idx="2161">
                  <c:v>9.2837842000000013</c:v>
                </c:pt>
                <c:pt idx="2162">
                  <c:v>9.3031459999999999</c:v>
                </c:pt>
                <c:pt idx="2163">
                  <c:v>9.2691781999999989</c:v>
                </c:pt>
                <c:pt idx="2164">
                  <c:v>9.3012015999999988</c:v>
                </c:pt>
                <c:pt idx="2165">
                  <c:v>9.300853</c:v>
                </c:pt>
                <c:pt idx="2166">
                  <c:v>9.2953506000000008</c:v>
                </c:pt>
                <c:pt idx="2167">
                  <c:v>9.2910037999999986</c:v>
                </c:pt>
                <c:pt idx="2168">
                  <c:v>9.2838820000000002</c:v>
                </c:pt>
                <c:pt idx="2169">
                  <c:v>9.3002775999999994</c:v>
                </c:pt>
                <c:pt idx="2170">
                  <c:v>9.2805547999999991</c:v>
                </c:pt>
                <c:pt idx="2171">
                  <c:v>9.3152971999999998</c:v>
                </c:pt>
                <c:pt idx="2172">
                  <c:v>9.321404600000001</c:v>
                </c:pt>
                <c:pt idx="2173">
                  <c:v>9.3199456000000005</c:v>
                </c:pt>
                <c:pt idx="2174">
                  <c:v>9.3048427999999994</c:v>
                </c:pt>
                <c:pt idx="2175">
                  <c:v>9.3002763999999996</c:v>
                </c:pt>
                <c:pt idx="2176">
                  <c:v>9.3091097999999981</c:v>
                </c:pt>
                <c:pt idx="2177">
                  <c:v>9.2936445999999986</c:v>
                </c:pt>
                <c:pt idx="2178">
                  <c:v>9.3031819999999996</c:v>
                </c:pt>
                <c:pt idx="2179">
                  <c:v>9.2931447999999985</c:v>
                </c:pt>
                <c:pt idx="2180">
                  <c:v>9.303134</c:v>
                </c:pt>
                <c:pt idx="2181">
                  <c:v>9.3062474000000002</c:v>
                </c:pt>
                <c:pt idx="2182">
                  <c:v>9.3000697999999993</c:v>
                </c:pt>
                <c:pt idx="2183">
                  <c:v>9.3043621999999999</c:v>
                </c:pt>
                <c:pt idx="2184">
                  <c:v>9.2811647999999991</c:v>
                </c:pt>
                <c:pt idx="2185">
                  <c:v>9.302589799999998</c:v>
                </c:pt>
                <c:pt idx="2186">
                  <c:v>9.3055485999999998</c:v>
                </c:pt>
                <c:pt idx="2187">
                  <c:v>9.2943584000000001</c:v>
                </c:pt>
                <c:pt idx="2188">
                  <c:v>9.2999047999999984</c:v>
                </c:pt>
                <c:pt idx="2189">
                  <c:v>9.3008723999999994</c:v>
                </c:pt>
                <c:pt idx="2190">
                  <c:v>9.3036679999999983</c:v>
                </c:pt>
                <c:pt idx="2191">
                  <c:v>9.283013200000001</c:v>
                </c:pt>
                <c:pt idx="2192">
                  <c:v>9.2752117999999992</c:v>
                </c:pt>
                <c:pt idx="2193">
                  <c:v>9.3030965999999999</c:v>
                </c:pt>
                <c:pt idx="2194">
                  <c:v>9.2937969999999996</c:v>
                </c:pt>
                <c:pt idx="2195">
                  <c:v>9.2911621999999987</c:v>
                </c:pt>
                <c:pt idx="2196">
                  <c:v>9.3052159999999997</c:v>
                </c:pt>
                <c:pt idx="2197">
                  <c:v>9.2999827999999987</c:v>
                </c:pt>
                <c:pt idx="2198">
                  <c:v>9.3035662000000006</c:v>
                </c:pt>
                <c:pt idx="2199">
                  <c:v>9.3172427999999989</c:v>
                </c:pt>
                <c:pt idx="2200">
                  <c:v>9.2904218000000007</c:v>
                </c:pt>
                <c:pt idx="2201">
                  <c:v>9.2987286000000005</c:v>
                </c:pt>
                <c:pt idx="2202">
                  <c:v>9.285613399999999</c:v>
                </c:pt>
                <c:pt idx="2203">
                  <c:v>9.2855682000000002</c:v>
                </c:pt>
                <c:pt idx="2204">
                  <c:v>9.2711190000000023</c:v>
                </c:pt>
                <c:pt idx="2205">
                  <c:v>9.273173400000001</c:v>
                </c:pt>
                <c:pt idx="2206">
                  <c:v>9.2851891999999996</c:v>
                </c:pt>
                <c:pt idx="2207">
                  <c:v>9.2873611999999994</c:v>
                </c:pt>
                <c:pt idx="2208">
                  <c:v>9.2935533999999986</c:v>
                </c:pt>
                <c:pt idx="2209">
                  <c:v>9.2581948000000018</c:v>
                </c:pt>
                <c:pt idx="2210">
                  <c:v>9.310519600000001</c:v>
                </c:pt>
                <c:pt idx="2211">
                  <c:v>9.3054786000000007</c:v>
                </c:pt>
                <c:pt idx="2212">
                  <c:v>9.2916337999999996</c:v>
                </c:pt>
                <c:pt idx="2213">
                  <c:v>9.2991285999999995</c:v>
                </c:pt>
                <c:pt idx="2214">
                  <c:v>9.2741612</c:v>
                </c:pt>
                <c:pt idx="2215">
                  <c:v>9.2954086</c:v>
                </c:pt>
                <c:pt idx="2216">
                  <c:v>9.2913427999999989</c:v>
                </c:pt>
                <c:pt idx="2217">
                  <c:v>9.2999244000000001</c:v>
                </c:pt>
                <c:pt idx="2218">
                  <c:v>9.2934967999999998</c:v>
                </c:pt>
                <c:pt idx="2219">
                  <c:v>9.3014352000000002</c:v>
                </c:pt>
                <c:pt idx="2220">
                  <c:v>9.3036007999999981</c:v>
                </c:pt>
                <c:pt idx="2221">
                  <c:v>9.2820637999999995</c:v>
                </c:pt>
                <c:pt idx="2222">
                  <c:v>9.2821585999999989</c:v>
                </c:pt>
                <c:pt idx="2223">
                  <c:v>9.3087296000000013</c:v>
                </c:pt>
                <c:pt idx="2224">
                  <c:v>9.2907315999999991</c:v>
                </c:pt>
                <c:pt idx="2225">
                  <c:v>9.3127341999999995</c:v>
                </c:pt>
                <c:pt idx="2226">
                  <c:v>9.2834745999999999</c:v>
                </c:pt>
                <c:pt idx="2227">
                  <c:v>9.2746282000000004</c:v>
                </c:pt>
                <c:pt idx="2228">
                  <c:v>9.3041482000000002</c:v>
                </c:pt>
                <c:pt idx="2229">
                  <c:v>9.2912756000000005</c:v>
                </c:pt>
                <c:pt idx="2230">
                  <c:v>9.2893745999999986</c:v>
                </c:pt>
                <c:pt idx="2231">
                  <c:v>9.2893099999999986</c:v>
                </c:pt>
                <c:pt idx="2232">
                  <c:v>9.2912526000000017</c:v>
                </c:pt>
                <c:pt idx="2233">
                  <c:v>9.2957345999999994</c:v>
                </c:pt>
                <c:pt idx="2234">
                  <c:v>9.2972693999999994</c:v>
                </c:pt>
                <c:pt idx="2235">
                  <c:v>9.2885738</c:v>
                </c:pt>
                <c:pt idx="2236">
                  <c:v>9.3035639999999979</c:v>
                </c:pt>
                <c:pt idx="2237">
                  <c:v>9.3035654000000001</c:v>
                </c:pt>
                <c:pt idx="2238">
                  <c:v>9.3058018000000011</c:v>
                </c:pt>
                <c:pt idx="2239">
                  <c:v>9.2947761999999994</c:v>
                </c:pt>
                <c:pt idx="2240">
                  <c:v>9.2845055999999992</c:v>
                </c:pt>
                <c:pt idx="2241">
                  <c:v>9.3153378</c:v>
                </c:pt>
                <c:pt idx="2242">
                  <c:v>9.2990332000000002</c:v>
                </c:pt>
                <c:pt idx="2243">
                  <c:v>9.2998914000000017</c:v>
                </c:pt>
                <c:pt idx="2244">
                  <c:v>9.2846501999999997</c:v>
                </c:pt>
                <c:pt idx="2245">
                  <c:v>9.3019276000000026</c:v>
                </c:pt>
                <c:pt idx="2246">
                  <c:v>9.2992188000000002</c:v>
                </c:pt>
                <c:pt idx="2247">
                  <c:v>9.2877079999999985</c:v>
                </c:pt>
                <c:pt idx="2248">
                  <c:v>9.2888306000000007</c:v>
                </c:pt>
                <c:pt idx="2249">
                  <c:v>9.2995703999999986</c:v>
                </c:pt>
                <c:pt idx="2250">
                  <c:v>9.2959595999999998</c:v>
                </c:pt>
                <c:pt idx="2251">
                  <c:v>9.2884370000000001</c:v>
                </c:pt>
                <c:pt idx="2252">
                  <c:v>9.3097727999999993</c:v>
                </c:pt>
                <c:pt idx="2253">
                  <c:v>9.2868444000000014</c:v>
                </c:pt>
                <c:pt idx="2254">
                  <c:v>9.2766832000000008</c:v>
                </c:pt>
                <c:pt idx="2255">
                  <c:v>9.2842097999999993</c:v>
                </c:pt>
                <c:pt idx="2256">
                  <c:v>9.2962682000000001</c:v>
                </c:pt>
                <c:pt idx="2257">
                  <c:v>9.2859612000000009</c:v>
                </c:pt>
                <c:pt idx="2258">
                  <c:v>9.2937700000000003</c:v>
                </c:pt>
                <c:pt idx="2259">
                  <c:v>9.2875796000000008</c:v>
                </c:pt>
                <c:pt idx="2260">
                  <c:v>9.3006399999999996</c:v>
                </c:pt>
                <c:pt idx="2261">
                  <c:v>9.2943214000000012</c:v>
                </c:pt>
                <c:pt idx="2262">
                  <c:v>9.2856069999999988</c:v>
                </c:pt>
                <c:pt idx="2263">
                  <c:v>9.305432399999999</c:v>
                </c:pt>
                <c:pt idx="2264">
                  <c:v>9.2867721999999979</c:v>
                </c:pt>
                <c:pt idx="2265">
                  <c:v>9.2815391999999992</c:v>
                </c:pt>
                <c:pt idx="2266">
                  <c:v>9.2867361999999982</c:v>
                </c:pt>
                <c:pt idx="2267">
                  <c:v>9.2948184000000005</c:v>
                </c:pt>
                <c:pt idx="2268">
                  <c:v>9.3089382000000001</c:v>
                </c:pt>
                <c:pt idx="2269">
                  <c:v>9.2769445999999984</c:v>
                </c:pt>
                <c:pt idx="2270">
                  <c:v>9.2967905999999996</c:v>
                </c:pt>
                <c:pt idx="2271">
                  <c:v>9.3212624000000002</c:v>
                </c:pt>
                <c:pt idx="2272">
                  <c:v>9.2875627999999999</c:v>
                </c:pt>
                <c:pt idx="2273">
                  <c:v>9.3086388000000007</c:v>
                </c:pt>
                <c:pt idx="2274">
                  <c:v>9.3045709999999993</c:v>
                </c:pt>
                <c:pt idx="2275">
                  <c:v>9.2942915999999993</c:v>
                </c:pt>
                <c:pt idx="2276">
                  <c:v>9.3143685999999999</c:v>
                </c:pt>
                <c:pt idx="2277">
                  <c:v>9.2988794000000006</c:v>
                </c:pt>
                <c:pt idx="2278">
                  <c:v>9.2935990000000004</c:v>
                </c:pt>
                <c:pt idx="2279">
                  <c:v>9.3023721999999989</c:v>
                </c:pt>
                <c:pt idx="2280">
                  <c:v>9.2982949999999995</c:v>
                </c:pt>
                <c:pt idx="2281">
                  <c:v>9.2968410000000006</c:v>
                </c:pt>
                <c:pt idx="2282">
                  <c:v>9.3056495999999989</c:v>
                </c:pt>
                <c:pt idx="2283">
                  <c:v>9.2912914000000004</c:v>
                </c:pt>
                <c:pt idx="2284">
                  <c:v>9.3085664000000001</c:v>
                </c:pt>
                <c:pt idx="2285">
                  <c:v>9.2921274000000018</c:v>
                </c:pt>
                <c:pt idx="2286">
                  <c:v>9.3095014000000003</c:v>
                </c:pt>
                <c:pt idx="2287">
                  <c:v>9.2884112000000005</c:v>
                </c:pt>
                <c:pt idx="2288">
                  <c:v>9.2783812000000001</c:v>
                </c:pt>
                <c:pt idx="2289">
                  <c:v>9.3043417999999996</c:v>
                </c:pt>
                <c:pt idx="2290">
                  <c:v>9.3018950000000018</c:v>
                </c:pt>
                <c:pt idx="2291">
                  <c:v>9.2924754000000007</c:v>
                </c:pt>
                <c:pt idx="2292">
                  <c:v>9.2894205999999997</c:v>
                </c:pt>
                <c:pt idx="2293">
                  <c:v>9.2868498000000024</c:v>
                </c:pt>
                <c:pt idx="2294">
                  <c:v>9.2931495999999996</c:v>
                </c:pt>
                <c:pt idx="2295">
                  <c:v>9.3008761999999994</c:v>
                </c:pt>
                <c:pt idx="2296">
                  <c:v>9.2867324</c:v>
                </c:pt>
                <c:pt idx="2297">
                  <c:v>9.2964827999999997</c:v>
                </c:pt>
                <c:pt idx="2298">
                  <c:v>9.2723151999999995</c:v>
                </c:pt>
                <c:pt idx="2299">
                  <c:v>9.3004060000000006</c:v>
                </c:pt>
                <c:pt idx="2300">
                  <c:v>9.2867797999999997</c:v>
                </c:pt>
                <c:pt idx="2301">
                  <c:v>9.2791122000000001</c:v>
                </c:pt>
                <c:pt idx="2302">
                  <c:v>9.288446200000001</c:v>
                </c:pt>
                <c:pt idx="2303">
                  <c:v>9.2930571999999998</c:v>
                </c:pt>
                <c:pt idx="2304">
                  <c:v>9.3074025999999996</c:v>
                </c:pt>
                <c:pt idx="2305">
                  <c:v>9.2931247999999993</c:v>
                </c:pt>
                <c:pt idx="2306">
                  <c:v>9.2906008000000018</c:v>
                </c:pt>
                <c:pt idx="2307">
                  <c:v>9.2938139999999994</c:v>
                </c:pt>
                <c:pt idx="2308">
                  <c:v>9.2796156000000014</c:v>
                </c:pt>
                <c:pt idx="2309">
                  <c:v>9.2854635999999982</c:v>
                </c:pt>
                <c:pt idx="2310">
                  <c:v>9.2823474000000008</c:v>
                </c:pt>
                <c:pt idx="2311">
                  <c:v>9.2833784000000001</c:v>
                </c:pt>
                <c:pt idx="2312">
                  <c:v>9.2585841999999996</c:v>
                </c:pt>
                <c:pt idx="2313">
                  <c:v>9.2983437999999996</c:v>
                </c:pt>
                <c:pt idx="2314">
                  <c:v>9.2760455999999998</c:v>
                </c:pt>
                <c:pt idx="2315">
                  <c:v>9.2938569999999991</c:v>
                </c:pt>
                <c:pt idx="2316">
                  <c:v>9.2886789999999984</c:v>
                </c:pt>
                <c:pt idx="2317">
                  <c:v>9.2949625999999999</c:v>
                </c:pt>
                <c:pt idx="2318">
                  <c:v>9.2782546000000004</c:v>
                </c:pt>
                <c:pt idx="2319">
                  <c:v>9.3027701999999994</c:v>
                </c:pt>
                <c:pt idx="2320">
                  <c:v>9.2907175999999989</c:v>
                </c:pt>
                <c:pt idx="2321">
                  <c:v>9.2728154000000007</c:v>
                </c:pt>
                <c:pt idx="2322">
                  <c:v>9.2772284000000003</c:v>
                </c:pt>
                <c:pt idx="2323">
                  <c:v>9.2987964000000005</c:v>
                </c:pt>
                <c:pt idx="2324">
                  <c:v>9.3050731999999989</c:v>
                </c:pt>
                <c:pt idx="2325">
                  <c:v>9.2806096</c:v>
                </c:pt>
                <c:pt idx="2326">
                  <c:v>9.3015954000000001</c:v>
                </c:pt>
                <c:pt idx="2327">
                  <c:v>9.2756919999999994</c:v>
                </c:pt>
                <c:pt idx="2328">
                  <c:v>9.2866634000000001</c:v>
                </c:pt>
                <c:pt idx="2329">
                  <c:v>9.2763344000000014</c:v>
                </c:pt>
                <c:pt idx="2330">
                  <c:v>9.2902965999999996</c:v>
                </c:pt>
                <c:pt idx="2331">
                  <c:v>9.2876258000000007</c:v>
                </c:pt>
                <c:pt idx="2332">
                  <c:v>9.3068914000000014</c:v>
                </c:pt>
                <c:pt idx="2333">
                  <c:v>9.2995359999999998</c:v>
                </c:pt>
                <c:pt idx="2334">
                  <c:v>9.3067810000000009</c:v>
                </c:pt>
                <c:pt idx="2335">
                  <c:v>9.2898554000000004</c:v>
                </c:pt>
                <c:pt idx="2336">
                  <c:v>9.2968165999999997</c:v>
                </c:pt>
                <c:pt idx="2337">
                  <c:v>9.2876466000000004</c:v>
                </c:pt>
                <c:pt idx="2338">
                  <c:v>9.2872281999999995</c:v>
                </c:pt>
                <c:pt idx="2339">
                  <c:v>9.2854513999999995</c:v>
                </c:pt>
                <c:pt idx="2340">
                  <c:v>9.298300600000001</c:v>
                </c:pt>
                <c:pt idx="2341">
                  <c:v>9.2952687999999988</c:v>
                </c:pt>
                <c:pt idx="2342">
                  <c:v>9.3069894000000009</c:v>
                </c:pt>
                <c:pt idx="2343">
                  <c:v>9.2875137999999993</c:v>
                </c:pt>
                <c:pt idx="2344">
                  <c:v>9.3001958000000009</c:v>
                </c:pt>
                <c:pt idx="2345">
                  <c:v>9.3062512000000002</c:v>
                </c:pt>
                <c:pt idx="2346">
                  <c:v>9.293488</c:v>
                </c:pt>
                <c:pt idx="2347">
                  <c:v>9.2958261999999987</c:v>
                </c:pt>
                <c:pt idx="2348">
                  <c:v>9.2871258000000001</c:v>
                </c:pt>
                <c:pt idx="2349">
                  <c:v>9.2853087999999993</c:v>
                </c:pt>
                <c:pt idx="2350">
                  <c:v>9.3009208000000001</c:v>
                </c:pt>
                <c:pt idx="2351">
                  <c:v>9.2805590000000002</c:v>
                </c:pt>
                <c:pt idx="2352">
                  <c:v>9.2860773999999999</c:v>
                </c:pt>
                <c:pt idx="2353">
                  <c:v>9.3115533999999993</c:v>
                </c:pt>
                <c:pt idx="2354">
                  <c:v>9.2870365999999986</c:v>
                </c:pt>
                <c:pt idx="2355">
                  <c:v>9.3159455999999992</c:v>
                </c:pt>
                <c:pt idx="2356">
                  <c:v>9.2917904</c:v>
                </c:pt>
                <c:pt idx="2357">
                  <c:v>9.2828292000000001</c:v>
                </c:pt>
                <c:pt idx="2358">
                  <c:v>9.2996391999999979</c:v>
                </c:pt>
                <c:pt idx="2359">
                  <c:v>9.3052085999999985</c:v>
                </c:pt>
                <c:pt idx="2360">
                  <c:v>9.3091425999999995</c:v>
                </c:pt>
                <c:pt idx="2361">
                  <c:v>9.2932439999999996</c:v>
                </c:pt>
                <c:pt idx="2362">
                  <c:v>9.2749044000000005</c:v>
                </c:pt>
                <c:pt idx="2363">
                  <c:v>9.3021988000000011</c:v>
                </c:pt>
                <c:pt idx="2364">
                  <c:v>9.2974461999999995</c:v>
                </c:pt>
                <c:pt idx="2365">
                  <c:v>9.3018528000000007</c:v>
                </c:pt>
                <c:pt idx="2366">
                  <c:v>9.2946217999999998</c:v>
                </c:pt>
                <c:pt idx="2367">
                  <c:v>9.3022019999999994</c:v>
                </c:pt>
                <c:pt idx="2368">
                  <c:v>9.2967487999999996</c:v>
                </c:pt>
                <c:pt idx="2369">
                  <c:v>9.2877570000000009</c:v>
                </c:pt>
                <c:pt idx="2370">
                  <c:v>9.3023386000000006</c:v>
                </c:pt>
                <c:pt idx="2371">
                  <c:v>9.3038198000000012</c:v>
                </c:pt>
                <c:pt idx="2372">
                  <c:v>9.2972986000000013</c:v>
                </c:pt>
                <c:pt idx="2373">
                  <c:v>9.2966050000000013</c:v>
                </c:pt>
                <c:pt idx="2374">
                  <c:v>9.3075565999999998</c:v>
                </c:pt>
                <c:pt idx="2375">
                  <c:v>9.3142771999999976</c:v>
                </c:pt>
                <c:pt idx="2376">
                  <c:v>9.2952509999999986</c:v>
                </c:pt>
                <c:pt idx="2377">
                  <c:v>9.3006788</c:v>
                </c:pt>
                <c:pt idx="2378">
                  <c:v>9.2919698000000004</c:v>
                </c:pt>
                <c:pt idx="2379">
                  <c:v>9.3120385999999993</c:v>
                </c:pt>
                <c:pt idx="2380">
                  <c:v>9.2917924000000003</c:v>
                </c:pt>
                <c:pt idx="2381">
                  <c:v>9.2972385999999982</c:v>
                </c:pt>
                <c:pt idx="2382">
                  <c:v>9.3226379999999995</c:v>
                </c:pt>
                <c:pt idx="2383">
                  <c:v>9.3086319999999994</c:v>
                </c:pt>
                <c:pt idx="2384">
                  <c:v>9.2804836000000002</c:v>
                </c:pt>
                <c:pt idx="2385">
                  <c:v>9.2886690000000005</c:v>
                </c:pt>
                <c:pt idx="2386">
                  <c:v>9.3117642000000007</c:v>
                </c:pt>
                <c:pt idx="2387">
                  <c:v>9.2826748000000006</c:v>
                </c:pt>
                <c:pt idx="2388">
                  <c:v>9.3210183999999998</c:v>
                </c:pt>
                <c:pt idx="2389">
                  <c:v>9.2771732</c:v>
                </c:pt>
                <c:pt idx="2390">
                  <c:v>9.3057648000000004</c:v>
                </c:pt>
                <c:pt idx="2391">
                  <c:v>9.3012320000000024</c:v>
                </c:pt>
                <c:pt idx="2392">
                  <c:v>9.3000480000000003</c:v>
                </c:pt>
                <c:pt idx="2393">
                  <c:v>9.3073743999999987</c:v>
                </c:pt>
                <c:pt idx="2394">
                  <c:v>9.2859563999999999</c:v>
                </c:pt>
                <c:pt idx="2395">
                  <c:v>9.3096917999999995</c:v>
                </c:pt>
                <c:pt idx="2396">
                  <c:v>9.2895375999999992</c:v>
                </c:pt>
                <c:pt idx="2397">
                  <c:v>9.3012016000000024</c:v>
                </c:pt>
                <c:pt idx="2398">
                  <c:v>9.286761799999999</c:v>
                </c:pt>
                <c:pt idx="2399">
                  <c:v>9.2939182000000002</c:v>
                </c:pt>
                <c:pt idx="2400">
                  <c:v>9.2930219999999988</c:v>
                </c:pt>
                <c:pt idx="2401">
                  <c:v>9.2933211999999994</c:v>
                </c:pt>
                <c:pt idx="2402">
                  <c:v>9.2905565999999986</c:v>
                </c:pt>
                <c:pt idx="2403">
                  <c:v>9.2988375999999988</c:v>
                </c:pt>
                <c:pt idx="2404">
                  <c:v>9.2893287999999981</c:v>
                </c:pt>
                <c:pt idx="2405">
                  <c:v>9.2940053999999996</c:v>
                </c:pt>
                <c:pt idx="2406">
                  <c:v>9.3087014000000003</c:v>
                </c:pt>
                <c:pt idx="2407">
                  <c:v>9.2895854</c:v>
                </c:pt>
                <c:pt idx="2408">
                  <c:v>9.2930449999999993</c:v>
                </c:pt>
                <c:pt idx="2409">
                  <c:v>9.2988755999999988</c:v>
                </c:pt>
                <c:pt idx="2410">
                  <c:v>9.2955155999999999</c:v>
                </c:pt>
                <c:pt idx="2411">
                  <c:v>9.3024743999999995</c:v>
                </c:pt>
                <c:pt idx="2412">
                  <c:v>9.3033089999999987</c:v>
                </c:pt>
                <c:pt idx="2413">
                  <c:v>9.2982296000000009</c:v>
                </c:pt>
                <c:pt idx="2414">
                  <c:v>9.2794004000000001</c:v>
                </c:pt>
                <c:pt idx="2415">
                  <c:v>9.2947044000000005</c:v>
                </c:pt>
                <c:pt idx="2416">
                  <c:v>9.3018466000000011</c:v>
                </c:pt>
                <c:pt idx="2417">
                  <c:v>9.2931181999999986</c:v>
                </c:pt>
                <c:pt idx="2418">
                  <c:v>9.3095681999999993</c:v>
                </c:pt>
                <c:pt idx="2419">
                  <c:v>9.2847837999999996</c:v>
                </c:pt>
                <c:pt idx="2420">
                  <c:v>9.3012453999999991</c:v>
                </c:pt>
                <c:pt idx="2421">
                  <c:v>9.2985833999999983</c:v>
                </c:pt>
                <c:pt idx="2422">
                  <c:v>9.291404</c:v>
                </c:pt>
                <c:pt idx="2423">
                  <c:v>9.2829353999999995</c:v>
                </c:pt>
                <c:pt idx="2424">
                  <c:v>9.3039299999999994</c:v>
                </c:pt>
                <c:pt idx="2425">
                  <c:v>9.2909096000000009</c:v>
                </c:pt>
                <c:pt idx="2426">
                  <c:v>9.291874</c:v>
                </c:pt>
                <c:pt idx="2427">
                  <c:v>9.296531400000001</c:v>
                </c:pt>
                <c:pt idx="2428">
                  <c:v>9.2722537999999997</c:v>
                </c:pt>
                <c:pt idx="2429">
                  <c:v>9.3051344</c:v>
                </c:pt>
                <c:pt idx="2430">
                  <c:v>9.301654199999998</c:v>
                </c:pt>
                <c:pt idx="2431">
                  <c:v>9.3031702000000003</c:v>
                </c:pt>
                <c:pt idx="2432">
                  <c:v>9.2899583999999997</c:v>
                </c:pt>
                <c:pt idx="2433">
                  <c:v>9.276859</c:v>
                </c:pt>
                <c:pt idx="2434">
                  <c:v>9.2928400000000018</c:v>
                </c:pt>
                <c:pt idx="2435">
                  <c:v>9.2671850000000013</c:v>
                </c:pt>
                <c:pt idx="2436">
                  <c:v>9.2700576000000012</c:v>
                </c:pt>
                <c:pt idx="2437">
                  <c:v>9.2663201999999991</c:v>
                </c:pt>
                <c:pt idx="2438">
                  <c:v>9.3082329999999995</c:v>
                </c:pt>
                <c:pt idx="2439">
                  <c:v>9.2794276</c:v>
                </c:pt>
                <c:pt idx="2440">
                  <c:v>9.2797894000000003</c:v>
                </c:pt>
                <c:pt idx="2441">
                  <c:v>9.2773018</c:v>
                </c:pt>
                <c:pt idx="2442">
                  <c:v>9.3049312000000004</c:v>
                </c:pt>
                <c:pt idx="2443">
                  <c:v>9.2975694000000004</c:v>
                </c:pt>
                <c:pt idx="2444">
                  <c:v>9.3101254000000004</c:v>
                </c:pt>
                <c:pt idx="2445">
                  <c:v>9.2961168000000001</c:v>
                </c:pt>
                <c:pt idx="2446">
                  <c:v>9.2869109999999999</c:v>
                </c:pt>
                <c:pt idx="2447">
                  <c:v>9.299855599999999</c:v>
                </c:pt>
                <c:pt idx="2448">
                  <c:v>9.2888586000000011</c:v>
                </c:pt>
                <c:pt idx="2449">
                  <c:v>9.3000392000000005</c:v>
                </c:pt>
                <c:pt idx="2450">
                  <c:v>9.2899758000000006</c:v>
                </c:pt>
                <c:pt idx="2451">
                  <c:v>9.3215382000000009</c:v>
                </c:pt>
                <c:pt idx="2452">
                  <c:v>9.2957830000000001</c:v>
                </c:pt>
                <c:pt idx="2453">
                  <c:v>9.2938358000000001</c:v>
                </c:pt>
                <c:pt idx="2454">
                  <c:v>9.2965691999999986</c:v>
                </c:pt>
                <c:pt idx="2455">
                  <c:v>9.3137784000000003</c:v>
                </c:pt>
                <c:pt idx="2456">
                  <c:v>9.2899583999999997</c:v>
                </c:pt>
                <c:pt idx="2457">
                  <c:v>9.3359392000000003</c:v>
                </c:pt>
                <c:pt idx="2458">
                  <c:v>9.3118419999999986</c:v>
                </c:pt>
                <c:pt idx="2459">
                  <c:v>9.2973559999999988</c:v>
                </c:pt>
                <c:pt idx="2460">
                  <c:v>9.2936125999999994</c:v>
                </c:pt>
                <c:pt idx="2461">
                  <c:v>9.2866863999999989</c:v>
                </c:pt>
                <c:pt idx="2462">
                  <c:v>9.3258317999999996</c:v>
                </c:pt>
                <c:pt idx="2463">
                  <c:v>9.283457799999999</c:v>
                </c:pt>
                <c:pt idx="2464">
                  <c:v>9.3121455999999991</c:v>
                </c:pt>
                <c:pt idx="2465">
                  <c:v>9.3126844000000002</c:v>
                </c:pt>
                <c:pt idx="2466">
                  <c:v>9.2897674000000006</c:v>
                </c:pt>
                <c:pt idx="2467">
                  <c:v>9.3009766000000003</c:v>
                </c:pt>
                <c:pt idx="2468">
                  <c:v>9.2750623999999995</c:v>
                </c:pt>
                <c:pt idx="2469">
                  <c:v>9.2905586000000007</c:v>
                </c:pt>
                <c:pt idx="2470">
                  <c:v>9.2967320000000004</c:v>
                </c:pt>
                <c:pt idx="2471">
                  <c:v>9.2976536000000003</c:v>
                </c:pt>
                <c:pt idx="2472">
                  <c:v>9.2875914000000002</c:v>
                </c:pt>
                <c:pt idx="2473">
                  <c:v>9.3096665999999999</c:v>
                </c:pt>
                <c:pt idx="2474">
                  <c:v>9.295736999999999</c:v>
                </c:pt>
                <c:pt idx="2475">
                  <c:v>9.2885659999999994</c:v>
                </c:pt>
                <c:pt idx="2476">
                  <c:v>9.2921177999999998</c:v>
                </c:pt>
                <c:pt idx="2477">
                  <c:v>9.311008600000001</c:v>
                </c:pt>
                <c:pt idx="2478">
                  <c:v>9.2862448000000004</c:v>
                </c:pt>
                <c:pt idx="2479">
                  <c:v>9.2852866000000009</c:v>
                </c:pt>
                <c:pt idx="2480">
                  <c:v>9.2916658000000005</c:v>
                </c:pt>
                <c:pt idx="2481">
                  <c:v>9.3100097999999996</c:v>
                </c:pt>
                <c:pt idx="2482">
                  <c:v>9.3048566000000026</c:v>
                </c:pt>
                <c:pt idx="2483">
                  <c:v>9.3188319999999987</c:v>
                </c:pt>
                <c:pt idx="2484">
                  <c:v>9.2926249999999992</c:v>
                </c:pt>
                <c:pt idx="2485">
                  <c:v>9.2963468000000002</c:v>
                </c:pt>
                <c:pt idx="2486">
                  <c:v>9.2983440000000002</c:v>
                </c:pt>
                <c:pt idx="2487">
                  <c:v>9.2889744000000007</c:v>
                </c:pt>
                <c:pt idx="2488">
                  <c:v>9.2770352000000003</c:v>
                </c:pt>
                <c:pt idx="2489">
                  <c:v>9.3033415999999995</c:v>
                </c:pt>
                <c:pt idx="2490">
                  <c:v>9.3003464000000005</c:v>
                </c:pt>
                <c:pt idx="2491">
                  <c:v>9.2908065999999998</c:v>
                </c:pt>
                <c:pt idx="2492">
                  <c:v>9.2978387999999992</c:v>
                </c:pt>
                <c:pt idx="2493">
                  <c:v>9.3096327999999993</c:v>
                </c:pt>
                <c:pt idx="2494">
                  <c:v>9.2952024000000009</c:v>
                </c:pt>
                <c:pt idx="2495">
                  <c:v>9.3072864000000006</c:v>
                </c:pt>
                <c:pt idx="2496">
                  <c:v>9.2923835999999991</c:v>
                </c:pt>
                <c:pt idx="2497">
                  <c:v>9.3042022000000006</c:v>
                </c:pt>
                <c:pt idx="2498">
                  <c:v>9.2886879999999987</c:v>
                </c:pt>
                <c:pt idx="2499">
                  <c:v>9.3038825999999997</c:v>
                </c:pt>
                <c:pt idx="2500">
                  <c:v>9.2843815999999997</c:v>
                </c:pt>
                <c:pt idx="2501">
                  <c:v>9.3042117999999991</c:v>
                </c:pt>
                <c:pt idx="2502">
                  <c:v>9.284082999999999</c:v>
                </c:pt>
                <c:pt idx="2503">
                  <c:v>9.2885211999999999</c:v>
                </c:pt>
                <c:pt idx="2504">
                  <c:v>9.3299400000000006</c:v>
                </c:pt>
                <c:pt idx="2505">
                  <c:v>9.3080639999999999</c:v>
                </c:pt>
                <c:pt idx="2506">
                  <c:v>9.2804249999999993</c:v>
                </c:pt>
                <c:pt idx="2507">
                  <c:v>9.2969800000000014</c:v>
                </c:pt>
                <c:pt idx="2508">
                  <c:v>9.2980398000000015</c:v>
                </c:pt>
                <c:pt idx="2509">
                  <c:v>9.282923199999999</c:v>
                </c:pt>
                <c:pt idx="2510">
                  <c:v>9.2906709999999997</c:v>
                </c:pt>
                <c:pt idx="2511">
                  <c:v>9.2836707999999994</c:v>
                </c:pt>
                <c:pt idx="2512">
                  <c:v>9.2638011999999996</c:v>
                </c:pt>
                <c:pt idx="2513">
                  <c:v>9.2877496000000015</c:v>
                </c:pt>
                <c:pt idx="2514">
                  <c:v>9.274363000000001</c:v>
                </c:pt>
                <c:pt idx="2515">
                  <c:v>9.2975575999999993</c:v>
                </c:pt>
                <c:pt idx="2516">
                  <c:v>9.2727275999999996</c:v>
                </c:pt>
                <c:pt idx="2517">
                  <c:v>9.2967969999999998</c:v>
                </c:pt>
                <c:pt idx="2518">
                  <c:v>9.2977684000000007</c:v>
                </c:pt>
                <c:pt idx="2519">
                  <c:v>9.2928084000000002</c:v>
                </c:pt>
                <c:pt idx="2520">
                  <c:v>9.2818930000000002</c:v>
                </c:pt>
                <c:pt idx="2521">
                  <c:v>9.292247399999999</c:v>
                </c:pt>
                <c:pt idx="2522">
                  <c:v>9.3040284</c:v>
                </c:pt>
                <c:pt idx="2523">
                  <c:v>9.2944043999999995</c:v>
                </c:pt>
                <c:pt idx="2524">
                  <c:v>9.2691461999999998</c:v>
                </c:pt>
                <c:pt idx="2525">
                  <c:v>9.3028861999999997</c:v>
                </c:pt>
                <c:pt idx="2526">
                  <c:v>9.2991139999999994</c:v>
                </c:pt>
                <c:pt idx="2527">
                  <c:v>9.2845091999999987</c:v>
                </c:pt>
                <c:pt idx="2528">
                  <c:v>9.2947799999999994</c:v>
                </c:pt>
                <c:pt idx="2529">
                  <c:v>9.3148896000000008</c:v>
                </c:pt>
                <c:pt idx="2530">
                  <c:v>9.2862061999999987</c:v>
                </c:pt>
                <c:pt idx="2531">
                  <c:v>9.3002254000000004</c:v>
                </c:pt>
                <c:pt idx="2532">
                  <c:v>9.2692498000000008</c:v>
                </c:pt>
                <c:pt idx="2533">
                  <c:v>9.3114001999999996</c:v>
                </c:pt>
                <c:pt idx="2534">
                  <c:v>9.3213428</c:v>
                </c:pt>
                <c:pt idx="2535">
                  <c:v>9.2812214000000015</c:v>
                </c:pt>
                <c:pt idx="2536">
                  <c:v>9.2857212000000011</c:v>
                </c:pt>
                <c:pt idx="2537">
                  <c:v>9.3161337999999994</c:v>
                </c:pt>
                <c:pt idx="2538">
                  <c:v>9.2907296000000006</c:v>
                </c:pt>
                <c:pt idx="2539">
                  <c:v>9.2816033999999998</c:v>
                </c:pt>
                <c:pt idx="2540">
                  <c:v>9.298067399999999</c:v>
                </c:pt>
                <c:pt idx="2541">
                  <c:v>9.2891972000000003</c:v>
                </c:pt>
                <c:pt idx="2542">
                  <c:v>9.2849457999999991</c:v>
                </c:pt>
                <c:pt idx="2543">
                  <c:v>9.3063285999999987</c:v>
                </c:pt>
                <c:pt idx="2544">
                  <c:v>9.3057154000000004</c:v>
                </c:pt>
                <c:pt idx="2545">
                  <c:v>9.2953486000000005</c:v>
                </c:pt>
                <c:pt idx="2546">
                  <c:v>9.2803136000000013</c:v>
                </c:pt>
                <c:pt idx="2547">
                  <c:v>9.2714189999999999</c:v>
                </c:pt>
                <c:pt idx="2548">
                  <c:v>9.2860270000000007</c:v>
                </c:pt>
                <c:pt idx="2549">
                  <c:v>9.3043858000000004</c:v>
                </c:pt>
                <c:pt idx="2550">
                  <c:v>9.2960124000000004</c:v>
                </c:pt>
                <c:pt idx="2551">
                  <c:v>9.2890625999999994</c:v>
                </c:pt>
                <c:pt idx="2552">
                  <c:v>9.2787406000000008</c:v>
                </c:pt>
                <c:pt idx="2553">
                  <c:v>9.2870312000000013</c:v>
                </c:pt>
                <c:pt idx="2554">
                  <c:v>9.3007963999999994</c:v>
                </c:pt>
                <c:pt idx="2555">
                  <c:v>9.2839721999999991</c:v>
                </c:pt>
                <c:pt idx="2556">
                  <c:v>9.2961506000000007</c:v>
                </c:pt>
                <c:pt idx="2557">
                  <c:v>9.2862290000000005</c:v>
                </c:pt>
                <c:pt idx="2558">
                  <c:v>9.2948518</c:v>
                </c:pt>
                <c:pt idx="2559">
                  <c:v>9.2872386000000002</c:v>
                </c:pt>
                <c:pt idx="2560">
                  <c:v>9.3005043999999994</c:v>
                </c:pt>
                <c:pt idx="2561">
                  <c:v>9.2885302000000003</c:v>
                </c:pt>
                <c:pt idx="2562">
                  <c:v>9.3211002000000001</c:v>
                </c:pt>
                <c:pt idx="2563">
                  <c:v>9.2942345999999993</c:v>
                </c:pt>
                <c:pt idx="2564">
                  <c:v>9.2984551999999994</c:v>
                </c:pt>
                <c:pt idx="2565">
                  <c:v>9.2917252000000001</c:v>
                </c:pt>
                <c:pt idx="2566">
                  <c:v>9.2936603999999985</c:v>
                </c:pt>
                <c:pt idx="2567">
                  <c:v>9.2861134000000014</c:v>
                </c:pt>
                <c:pt idx="2568">
                  <c:v>9.3045954000000002</c:v>
                </c:pt>
                <c:pt idx="2569">
                  <c:v>9.3059651999999993</c:v>
                </c:pt>
                <c:pt idx="2570">
                  <c:v>9.2903914000000007</c:v>
                </c:pt>
                <c:pt idx="2571">
                  <c:v>9.2944479999999992</c:v>
                </c:pt>
                <c:pt idx="2572">
                  <c:v>9.2954133999999993</c:v>
                </c:pt>
                <c:pt idx="2573">
                  <c:v>9.2997666000000017</c:v>
                </c:pt>
                <c:pt idx="2574">
                  <c:v>9.2652694000000011</c:v>
                </c:pt>
                <c:pt idx="2575">
                  <c:v>9.2825205999999998</c:v>
                </c:pt>
                <c:pt idx="2576">
                  <c:v>9.2997876000000002</c:v>
                </c:pt>
                <c:pt idx="2577">
                  <c:v>9.2850694000000011</c:v>
                </c:pt>
                <c:pt idx="2578">
                  <c:v>9.2826991999999997</c:v>
                </c:pt>
                <c:pt idx="2579">
                  <c:v>9.2790300000000006</c:v>
                </c:pt>
                <c:pt idx="2580">
                  <c:v>9.2930018000000008</c:v>
                </c:pt>
                <c:pt idx="2581">
                  <c:v>9.3105000000000011</c:v>
                </c:pt>
                <c:pt idx="2582">
                  <c:v>9.2861904000000006</c:v>
                </c:pt>
                <c:pt idx="2583">
                  <c:v>9.2891762</c:v>
                </c:pt>
                <c:pt idx="2584">
                  <c:v>9.2899795999999988</c:v>
                </c:pt>
                <c:pt idx="2585">
                  <c:v>9.2977132000000005</c:v>
                </c:pt>
                <c:pt idx="2586">
                  <c:v>9.3152537999999989</c:v>
                </c:pt>
                <c:pt idx="2587">
                  <c:v>9.2933956000000002</c:v>
                </c:pt>
                <c:pt idx="2588">
                  <c:v>9.2949842000000018</c:v>
                </c:pt>
                <c:pt idx="2589">
                  <c:v>9.2795469999999991</c:v>
                </c:pt>
                <c:pt idx="2590">
                  <c:v>9.3006145999999994</c:v>
                </c:pt>
                <c:pt idx="2591">
                  <c:v>9.2653285999999984</c:v>
                </c:pt>
                <c:pt idx="2592">
                  <c:v>9.307592399999999</c:v>
                </c:pt>
                <c:pt idx="2593">
                  <c:v>9.2988326000000008</c:v>
                </c:pt>
                <c:pt idx="2594">
                  <c:v>9.2965771999999998</c:v>
                </c:pt>
                <c:pt idx="2595">
                  <c:v>9.2794240000000006</c:v>
                </c:pt>
                <c:pt idx="2596">
                  <c:v>9.2791054000000006</c:v>
                </c:pt>
                <c:pt idx="2597">
                  <c:v>9.2802000000000007</c:v>
                </c:pt>
                <c:pt idx="2598">
                  <c:v>9.3002739999999999</c:v>
                </c:pt>
                <c:pt idx="2599">
                  <c:v>9.3003675999999977</c:v>
                </c:pt>
                <c:pt idx="2600">
                  <c:v>9.2731054000000004</c:v>
                </c:pt>
                <c:pt idx="2601">
                  <c:v>9.2988099999999996</c:v>
                </c:pt>
                <c:pt idx="2602">
                  <c:v>9.2904406000000002</c:v>
                </c:pt>
                <c:pt idx="2603">
                  <c:v>9.2865323999999987</c:v>
                </c:pt>
                <c:pt idx="2604">
                  <c:v>9.3050309999999996</c:v>
                </c:pt>
                <c:pt idx="2605">
                  <c:v>9.2967481999999997</c:v>
                </c:pt>
                <c:pt idx="2606">
                  <c:v>9.2800484000000019</c:v>
                </c:pt>
                <c:pt idx="2607">
                  <c:v>9.2908182000000004</c:v>
                </c:pt>
                <c:pt idx="2608">
                  <c:v>9.2807467999999993</c:v>
                </c:pt>
                <c:pt idx="2609">
                  <c:v>9.2928035999999992</c:v>
                </c:pt>
                <c:pt idx="2610">
                  <c:v>9.2791761999999984</c:v>
                </c:pt>
                <c:pt idx="2611">
                  <c:v>9.3193224000000008</c:v>
                </c:pt>
                <c:pt idx="2612">
                  <c:v>9.2874772000000014</c:v>
                </c:pt>
                <c:pt idx="2613">
                  <c:v>9.2741983999999995</c:v>
                </c:pt>
                <c:pt idx="2614">
                  <c:v>9.2806432000000019</c:v>
                </c:pt>
                <c:pt idx="2615">
                  <c:v>9.3008524000000001</c:v>
                </c:pt>
                <c:pt idx="2616">
                  <c:v>9.2914931999999997</c:v>
                </c:pt>
                <c:pt idx="2617">
                  <c:v>9.2911496000000007</c:v>
                </c:pt>
                <c:pt idx="2618">
                  <c:v>9.3003605999999994</c:v>
                </c:pt>
                <c:pt idx="2619">
                  <c:v>9.2866531999999999</c:v>
                </c:pt>
                <c:pt idx="2620">
                  <c:v>9.3003613999999999</c:v>
                </c:pt>
                <c:pt idx="2621">
                  <c:v>9.2808713999999988</c:v>
                </c:pt>
                <c:pt idx="2622">
                  <c:v>9.2884554000000001</c:v>
                </c:pt>
                <c:pt idx="2623">
                  <c:v>9.2814184000000015</c:v>
                </c:pt>
                <c:pt idx="2624">
                  <c:v>9.2921706000000004</c:v>
                </c:pt>
                <c:pt idx="2625">
                  <c:v>9.2986597999999994</c:v>
                </c:pt>
                <c:pt idx="2626">
                  <c:v>9.3153211999999996</c:v>
                </c:pt>
                <c:pt idx="2627">
                  <c:v>9.2721350000000005</c:v>
                </c:pt>
                <c:pt idx="2628">
                  <c:v>9.2802210000000009</c:v>
                </c:pt>
                <c:pt idx="2629">
                  <c:v>9.2890902000000004</c:v>
                </c:pt>
                <c:pt idx="2630">
                  <c:v>9.2904406000000002</c:v>
                </c:pt>
                <c:pt idx="2631">
                  <c:v>9.2970503999999998</c:v>
                </c:pt>
                <c:pt idx="2632">
                  <c:v>9.2888394000000005</c:v>
                </c:pt>
                <c:pt idx="2633">
                  <c:v>9.2979199999999995</c:v>
                </c:pt>
                <c:pt idx="2634">
                  <c:v>9.2908048000000001</c:v>
                </c:pt>
                <c:pt idx="2635">
                  <c:v>9.2813187999999993</c:v>
                </c:pt>
                <c:pt idx="2636">
                  <c:v>9.2882325999999988</c:v>
                </c:pt>
                <c:pt idx="2637">
                  <c:v>9.2871565999999994</c:v>
                </c:pt>
                <c:pt idx="2638">
                  <c:v>9.2904456000000017</c:v>
                </c:pt>
                <c:pt idx="2639">
                  <c:v>9.2861683999999993</c:v>
                </c:pt>
                <c:pt idx="2640">
                  <c:v>9.2896186000000007</c:v>
                </c:pt>
                <c:pt idx="2641">
                  <c:v>9.3034833999999993</c:v>
                </c:pt>
                <c:pt idx="2642">
                  <c:v>9.2984264000000003</c:v>
                </c:pt>
                <c:pt idx="2643">
                  <c:v>9.2720927999999994</c:v>
                </c:pt>
                <c:pt idx="2644">
                  <c:v>9.2810054000000015</c:v>
                </c:pt>
                <c:pt idx="2645">
                  <c:v>9.280028999999999</c:v>
                </c:pt>
                <c:pt idx="2646">
                  <c:v>9.2845560000000003</c:v>
                </c:pt>
                <c:pt idx="2647">
                  <c:v>9.3051518000000009</c:v>
                </c:pt>
                <c:pt idx="2648">
                  <c:v>9.2931226000000002</c:v>
                </c:pt>
                <c:pt idx="2649">
                  <c:v>9.2904973999999996</c:v>
                </c:pt>
                <c:pt idx="2650">
                  <c:v>9.2905382000000003</c:v>
                </c:pt>
                <c:pt idx="2651">
                  <c:v>9.2975309999999993</c:v>
                </c:pt>
                <c:pt idx="2652">
                  <c:v>9.2957573999999994</c:v>
                </c:pt>
                <c:pt idx="2653">
                  <c:v>9.2813928000000008</c:v>
                </c:pt>
                <c:pt idx="2654">
                  <c:v>9.2916626000000004</c:v>
                </c:pt>
                <c:pt idx="2655">
                  <c:v>9.2931451999999997</c:v>
                </c:pt>
                <c:pt idx="2656">
                  <c:v>9.3030703999999993</c:v>
                </c:pt>
                <c:pt idx="2657">
                  <c:v>9.2926948000000014</c:v>
                </c:pt>
                <c:pt idx="2658">
                  <c:v>9.2921545999999999</c:v>
                </c:pt>
                <c:pt idx="2659">
                  <c:v>9.2906148000000002</c:v>
                </c:pt>
                <c:pt idx="2660">
                  <c:v>9.2951909999999991</c:v>
                </c:pt>
                <c:pt idx="2661">
                  <c:v>9.3053600000000003</c:v>
                </c:pt>
                <c:pt idx="2662">
                  <c:v>9.2688109999999995</c:v>
                </c:pt>
                <c:pt idx="2663">
                  <c:v>9.3093460000000015</c:v>
                </c:pt>
                <c:pt idx="2664">
                  <c:v>9.2968378000000023</c:v>
                </c:pt>
                <c:pt idx="2665">
                  <c:v>9.2843008000000005</c:v>
                </c:pt>
                <c:pt idx="2666">
                  <c:v>9.3104557999999997</c:v>
                </c:pt>
                <c:pt idx="2667">
                  <c:v>9.2882015999999989</c:v>
                </c:pt>
                <c:pt idx="2668">
                  <c:v>9.2920799999999986</c:v>
                </c:pt>
                <c:pt idx="2669">
                  <c:v>9.2954162000000018</c:v>
                </c:pt>
                <c:pt idx="2670">
                  <c:v>9.2812796000000013</c:v>
                </c:pt>
                <c:pt idx="2671">
                  <c:v>9.2869956000000009</c:v>
                </c:pt>
                <c:pt idx="2672">
                  <c:v>9.3043808000000006</c:v>
                </c:pt>
                <c:pt idx="2673">
                  <c:v>9.2997826000000003</c:v>
                </c:pt>
                <c:pt idx="2674">
                  <c:v>9.3074151999999994</c:v>
                </c:pt>
                <c:pt idx="2675">
                  <c:v>9.2771768000000012</c:v>
                </c:pt>
                <c:pt idx="2676">
                  <c:v>9.3004800000000003</c:v>
                </c:pt>
                <c:pt idx="2677">
                  <c:v>9.2963209999999989</c:v>
                </c:pt>
                <c:pt idx="2678">
                  <c:v>9.2888827999999997</c:v>
                </c:pt>
                <c:pt idx="2679">
                  <c:v>9.2916582000000005</c:v>
                </c:pt>
                <c:pt idx="2680">
                  <c:v>9.2832613999999989</c:v>
                </c:pt>
                <c:pt idx="2681">
                  <c:v>9.2695936000000021</c:v>
                </c:pt>
                <c:pt idx="2682">
                  <c:v>9.3108651999999985</c:v>
                </c:pt>
                <c:pt idx="2683">
                  <c:v>9.2939564000000008</c:v>
                </c:pt>
                <c:pt idx="2684">
                  <c:v>9.2950383999999993</c:v>
                </c:pt>
                <c:pt idx="2685">
                  <c:v>9.3065170000000013</c:v>
                </c:pt>
                <c:pt idx="2686">
                  <c:v>9.2962424000000006</c:v>
                </c:pt>
                <c:pt idx="2687">
                  <c:v>9.2930873999999992</c:v>
                </c:pt>
                <c:pt idx="2688">
                  <c:v>9.2915448000000005</c:v>
                </c:pt>
                <c:pt idx="2689">
                  <c:v>9.2836087999999997</c:v>
                </c:pt>
                <c:pt idx="2690">
                  <c:v>9.2643007999999991</c:v>
                </c:pt>
                <c:pt idx="2691">
                  <c:v>9.3004601999999998</c:v>
                </c:pt>
                <c:pt idx="2692">
                  <c:v>9.2912238000000009</c:v>
                </c:pt>
                <c:pt idx="2693">
                  <c:v>9.2957321999999998</c:v>
                </c:pt>
                <c:pt idx="2694">
                  <c:v>9.2941701999999999</c:v>
                </c:pt>
                <c:pt idx="2695">
                  <c:v>9.2901551999999992</c:v>
                </c:pt>
                <c:pt idx="2696">
                  <c:v>9.2718240000000005</c:v>
                </c:pt>
                <c:pt idx="2697">
                  <c:v>9.2832562000000003</c:v>
                </c:pt>
                <c:pt idx="2698">
                  <c:v>9.2987432000000005</c:v>
                </c:pt>
                <c:pt idx="2699">
                  <c:v>9.2718793999999995</c:v>
                </c:pt>
                <c:pt idx="2700">
                  <c:v>9.3064955999999999</c:v>
                </c:pt>
                <c:pt idx="2701">
                  <c:v>9.2955614000000004</c:v>
                </c:pt>
                <c:pt idx="2702">
                  <c:v>9.2916289999999986</c:v>
                </c:pt>
                <c:pt idx="2703">
                  <c:v>9.2898519999999998</c:v>
                </c:pt>
                <c:pt idx="2704">
                  <c:v>9.2800562000000006</c:v>
                </c:pt>
                <c:pt idx="2705">
                  <c:v>9.284048799999999</c:v>
                </c:pt>
                <c:pt idx="2706">
                  <c:v>9.2762129999999985</c:v>
                </c:pt>
                <c:pt idx="2707">
                  <c:v>9.3109435999999981</c:v>
                </c:pt>
                <c:pt idx="2708">
                  <c:v>9.288813600000001</c:v>
                </c:pt>
                <c:pt idx="2709">
                  <c:v>9.2883542000000006</c:v>
                </c:pt>
                <c:pt idx="2710">
                  <c:v>9.2928789999999992</c:v>
                </c:pt>
                <c:pt idx="2711">
                  <c:v>9.2971166000000007</c:v>
                </c:pt>
                <c:pt idx="2712">
                  <c:v>9.2821195999999997</c:v>
                </c:pt>
                <c:pt idx="2713">
                  <c:v>9.303566</c:v>
                </c:pt>
                <c:pt idx="2714">
                  <c:v>9.2935891999999996</c:v>
                </c:pt>
                <c:pt idx="2715">
                  <c:v>9.283982</c:v>
                </c:pt>
                <c:pt idx="2716">
                  <c:v>9.2817714000000002</c:v>
                </c:pt>
                <c:pt idx="2717">
                  <c:v>9.292129000000001</c:v>
                </c:pt>
                <c:pt idx="2718">
                  <c:v>9.3155636000000008</c:v>
                </c:pt>
                <c:pt idx="2719">
                  <c:v>9.3088042000000009</c:v>
                </c:pt>
                <c:pt idx="2720">
                  <c:v>9.3079476000000003</c:v>
                </c:pt>
                <c:pt idx="2721">
                  <c:v>9.2829142000000004</c:v>
                </c:pt>
                <c:pt idx="2722">
                  <c:v>9.3164099999999994</c:v>
                </c:pt>
                <c:pt idx="2723">
                  <c:v>9.2967034000000019</c:v>
                </c:pt>
                <c:pt idx="2724">
                  <c:v>9.2975031999999995</c:v>
                </c:pt>
                <c:pt idx="2725">
                  <c:v>9.2830581999999993</c:v>
                </c:pt>
                <c:pt idx="2726">
                  <c:v>9.3107185999999995</c:v>
                </c:pt>
                <c:pt idx="2727">
                  <c:v>9.2926213999999998</c:v>
                </c:pt>
                <c:pt idx="2728">
                  <c:v>9.2808480000000007</c:v>
                </c:pt>
                <c:pt idx="2729">
                  <c:v>9.2987847999999982</c:v>
                </c:pt>
                <c:pt idx="2730">
                  <c:v>9.2852246000000012</c:v>
                </c:pt>
                <c:pt idx="2731">
                  <c:v>9.294447400000001</c:v>
                </c:pt>
                <c:pt idx="2732">
                  <c:v>9.312146000000002</c:v>
                </c:pt>
                <c:pt idx="2733">
                  <c:v>9.2856602000000006</c:v>
                </c:pt>
                <c:pt idx="2734">
                  <c:v>9.2856699999999996</c:v>
                </c:pt>
                <c:pt idx="2735">
                  <c:v>9.2940211999999995</c:v>
                </c:pt>
                <c:pt idx="2736">
                  <c:v>9.2904396000000009</c:v>
                </c:pt>
                <c:pt idx="2737">
                  <c:v>9.2899008000000016</c:v>
                </c:pt>
                <c:pt idx="2738">
                  <c:v>9.2908181999999986</c:v>
                </c:pt>
                <c:pt idx="2739">
                  <c:v>9.2888131999999999</c:v>
                </c:pt>
                <c:pt idx="2740">
                  <c:v>9.3036150000000006</c:v>
                </c:pt>
                <c:pt idx="2741">
                  <c:v>9.2838461999999993</c:v>
                </c:pt>
                <c:pt idx="2742">
                  <c:v>9.2947417999999988</c:v>
                </c:pt>
                <c:pt idx="2743">
                  <c:v>9.3051581999999993</c:v>
                </c:pt>
                <c:pt idx="2744">
                  <c:v>9.3023330000000009</c:v>
                </c:pt>
                <c:pt idx="2745">
                  <c:v>9.2889223999999988</c:v>
                </c:pt>
                <c:pt idx="2746">
                  <c:v>9.2842888000000006</c:v>
                </c:pt>
                <c:pt idx="2747">
                  <c:v>9.2915911999999992</c:v>
                </c:pt>
                <c:pt idx="2748">
                  <c:v>9.2865750000000009</c:v>
                </c:pt>
                <c:pt idx="2749">
                  <c:v>9.2895266000000003</c:v>
                </c:pt>
                <c:pt idx="2750">
                  <c:v>9.2947164000000004</c:v>
                </c:pt>
                <c:pt idx="2751">
                  <c:v>9.2793119999999991</c:v>
                </c:pt>
                <c:pt idx="2752">
                  <c:v>9.2950243999999991</c:v>
                </c:pt>
                <c:pt idx="2753">
                  <c:v>9.2787335999999989</c:v>
                </c:pt>
                <c:pt idx="2754">
                  <c:v>9.3039339999999982</c:v>
                </c:pt>
                <c:pt idx="2755">
                  <c:v>9.301662799999999</c:v>
                </c:pt>
                <c:pt idx="2756">
                  <c:v>9.2800735999999997</c:v>
                </c:pt>
                <c:pt idx="2757">
                  <c:v>9.2928632000000011</c:v>
                </c:pt>
                <c:pt idx="2758">
                  <c:v>9.3054580000000016</c:v>
                </c:pt>
                <c:pt idx="2759">
                  <c:v>9.2816071999999998</c:v>
                </c:pt>
                <c:pt idx="2760">
                  <c:v>9.2947942000000019</c:v>
                </c:pt>
                <c:pt idx="2761">
                  <c:v>9.2845022000000004</c:v>
                </c:pt>
                <c:pt idx="2762">
                  <c:v>9.2843268000000005</c:v>
                </c:pt>
                <c:pt idx="2763">
                  <c:v>9.2914795999999988</c:v>
                </c:pt>
                <c:pt idx="2764">
                  <c:v>9.293887999999999</c:v>
                </c:pt>
                <c:pt idx="2765">
                  <c:v>9.2942061999999996</c:v>
                </c:pt>
                <c:pt idx="2766">
                  <c:v>9.2937306</c:v>
                </c:pt>
                <c:pt idx="2767">
                  <c:v>9.3055275999999996</c:v>
                </c:pt>
                <c:pt idx="2768">
                  <c:v>9.2787175999999985</c:v>
                </c:pt>
                <c:pt idx="2769">
                  <c:v>9.3002890000000011</c:v>
                </c:pt>
                <c:pt idx="2770">
                  <c:v>9.3025717999999991</c:v>
                </c:pt>
                <c:pt idx="2771">
                  <c:v>9.2824090000000012</c:v>
                </c:pt>
                <c:pt idx="2772">
                  <c:v>9.2955170000000003</c:v>
                </c:pt>
                <c:pt idx="2773">
                  <c:v>9.2855618</c:v>
                </c:pt>
                <c:pt idx="2774">
                  <c:v>9.2833501999999992</c:v>
                </c:pt>
                <c:pt idx="2775">
                  <c:v>9.2881736000000004</c:v>
                </c:pt>
                <c:pt idx="2776">
                  <c:v>9.2838291999999996</c:v>
                </c:pt>
                <c:pt idx="2777">
                  <c:v>9.2758503999999995</c:v>
                </c:pt>
                <c:pt idx="2778">
                  <c:v>9.3018487999999984</c:v>
                </c:pt>
                <c:pt idx="2779">
                  <c:v>9.2779778000000004</c:v>
                </c:pt>
                <c:pt idx="2780">
                  <c:v>9.2886097999999997</c:v>
                </c:pt>
                <c:pt idx="2781">
                  <c:v>9.2939059999999998</c:v>
                </c:pt>
                <c:pt idx="2782">
                  <c:v>9.2866757999999994</c:v>
                </c:pt>
                <c:pt idx="2783">
                  <c:v>9.2947325999999997</c:v>
                </c:pt>
                <c:pt idx="2784">
                  <c:v>9.2843228</c:v>
                </c:pt>
                <c:pt idx="2785">
                  <c:v>9.2953454000000022</c:v>
                </c:pt>
                <c:pt idx="2786">
                  <c:v>9.2793352000000002</c:v>
                </c:pt>
                <c:pt idx="2787">
                  <c:v>9.2991758000000004</c:v>
                </c:pt>
                <c:pt idx="2788">
                  <c:v>9.2906756000000001</c:v>
                </c:pt>
                <c:pt idx="2789">
                  <c:v>9.3117580000000011</c:v>
                </c:pt>
                <c:pt idx="2790">
                  <c:v>9.2957634000000002</c:v>
                </c:pt>
                <c:pt idx="2791">
                  <c:v>9.2780755999999993</c:v>
                </c:pt>
                <c:pt idx="2792">
                  <c:v>9.3141928000000007</c:v>
                </c:pt>
                <c:pt idx="2793">
                  <c:v>9.2956928000000012</c:v>
                </c:pt>
                <c:pt idx="2794">
                  <c:v>9.2915039999999998</c:v>
                </c:pt>
                <c:pt idx="2795">
                  <c:v>9.3071598000000009</c:v>
                </c:pt>
                <c:pt idx="2796">
                  <c:v>9.3198201999999988</c:v>
                </c:pt>
                <c:pt idx="2797">
                  <c:v>9.2723714000000008</c:v>
                </c:pt>
                <c:pt idx="2798">
                  <c:v>9.3043280000000017</c:v>
                </c:pt>
                <c:pt idx="2799">
                  <c:v>9.3022828000000004</c:v>
                </c:pt>
                <c:pt idx="2800">
                  <c:v>9.3111551999999982</c:v>
                </c:pt>
                <c:pt idx="2801">
                  <c:v>9.2979579999999995</c:v>
                </c:pt>
                <c:pt idx="2802">
                  <c:v>9.3097776000000003</c:v>
                </c:pt>
                <c:pt idx="2803">
                  <c:v>9.3077246000000002</c:v>
                </c:pt>
                <c:pt idx="2804">
                  <c:v>9.2868764000000006</c:v>
                </c:pt>
                <c:pt idx="2805">
                  <c:v>9.3015399999999993</c:v>
                </c:pt>
                <c:pt idx="2806">
                  <c:v>9.2979909999999997</c:v>
                </c:pt>
                <c:pt idx="2807">
                  <c:v>9.3065964000000001</c:v>
                </c:pt>
                <c:pt idx="2808">
                  <c:v>9.2919204000000004</c:v>
                </c:pt>
                <c:pt idx="2809">
                  <c:v>9.2928308000000008</c:v>
                </c:pt>
                <c:pt idx="2810">
                  <c:v>9.3072749999999989</c:v>
                </c:pt>
                <c:pt idx="2811">
                  <c:v>9.3066300000000002</c:v>
                </c:pt>
                <c:pt idx="2812">
                  <c:v>9.2894265999999988</c:v>
                </c:pt>
                <c:pt idx="2813">
                  <c:v>9.2789567999999996</c:v>
                </c:pt>
                <c:pt idx="2814">
                  <c:v>9.2990663999999992</c:v>
                </c:pt>
                <c:pt idx="2815">
                  <c:v>9.2944469999999999</c:v>
                </c:pt>
                <c:pt idx="2816">
                  <c:v>9.3103920000000002</c:v>
                </c:pt>
                <c:pt idx="2817">
                  <c:v>9.288299799999999</c:v>
                </c:pt>
                <c:pt idx="2818">
                  <c:v>9.3186319999999991</c:v>
                </c:pt>
                <c:pt idx="2819">
                  <c:v>9.3254786000000021</c:v>
                </c:pt>
                <c:pt idx="2820">
                  <c:v>9.3009751999999999</c:v>
                </c:pt>
                <c:pt idx="2821">
                  <c:v>9.2763044000000008</c:v>
                </c:pt>
                <c:pt idx="2822">
                  <c:v>9.281822</c:v>
                </c:pt>
                <c:pt idx="2823">
                  <c:v>9.3070282000000013</c:v>
                </c:pt>
                <c:pt idx="2824">
                  <c:v>9.2948551999999989</c:v>
                </c:pt>
                <c:pt idx="2825">
                  <c:v>9.2818784000000001</c:v>
                </c:pt>
                <c:pt idx="2826">
                  <c:v>9.2899822000000007</c:v>
                </c:pt>
                <c:pt idx="2827">
                  <c:v>9.2643489999999993</c:v>
                </c:pt>
                <c:pt idx="2828">
                  <c:v>9.2511613999999991</c:v>
                </c:pt>
                <c:pt idx="2829">
                  <c:v>9.2779389999999999</c:v>
                </c:pt>
                <c:pt idx="2830">
                  <c:v>9.2851324000000002</c:v>
                </c:pt>
                <c:pt idx="2831">
                  <c:v>9.2865883999999994</c:v>
                </c:pt>
                <c:pt idx="2832">
                  <c:v>9.3176560000000013</c:v>
                </c:pt>
                <c:pt idx="2833">
                  <c:v>9.3068194000000002</c:v>
                </c:pt>
                <c:pt idx="2834">
                  <c:v>9.2911400000000004</c:v>
                </c:pt>
                <c:pt idx="2835">
                  <c:v>9.2776212000000005</c:v>
                </c:pt>
                <c:pt idx="2836">
                  <c:v>9.2969891999999987</c:v>
                </c:pt>
                <c:pt idx="2837">
                  <c:v>9.2825194</c:v>
                </c:pt>
                <c:pt idx="2838">
                  <c:v>9.2800954000000004</c:v>
                </c:pt>
                <c:pt idx="2839">
                  <c:v>9.3071610000000007</c:v>
                </c:pt>
                <c:pt idx="2840">
                  <c:v>9.2684269999999991</c:v>
                </c:pt>
                <c:pt idx="2841">
                  <c:v>9.2949126</c:v>
                </c:pt>
                <c:pt idx="2842">
                  <c:v>9.3042139999999982</c:v>
                </c:pt>
                <c:pt idx="2843">
                  <c:v>9.2953106000000005</c:v>
                </c:pt>
                <c:pt idx="2844">
                  <c:v>9.3059862000000013</c:v>
                </c:pt>
                <c:pt idx="2845">
                  <c:v>9.2942953999999993</c:v>
                </c:pt>
                <c:pt idx="2846">
                  <c:v>9.2997300000000003</c:v>
                </c:pt>
                <c:pt idx="2847">
                  <c:v>9.2791904000000009</c:v>
                </c:pt>
                <c:pt idx="2848">
                  <c:v>9.2843757999999994</c:v>
                </c:pt>
                <c:pt idx="2849">
                  <c:v>9.2876448000000007</c:v>
                </c:pt>
                <c:pt idx="2850">
                  <c:v>9.2875346000000008</c:v>
                </c:pt>
                <c:pt idx="2851">
                  <c:v>9.2941585999999994</c:v>
                </c:pt>
                <c:pt idx="2852">
                  <c:v>9.2924466000000017</c:v>
                </c:pt>
                <c:pt idx="2853">
                  <c:v>9.3088411999999998</c:v>
                </c:pt>
                <c:pt idx="2854">
                  <c:v>9.2861200000000004</c:v>
                </c:pt>
                <c:pt idx="2855">
                  <c:v>9.3085015999999996</c:v>
                </c:pt>
                <c:pt idx="2856">
                  <c:v>9.2763609999999996</c:v>
                </c:pt>
                <c:pt idx="2857">
                  <c:v>9.2747391999999991</c:v>
                </c:pt>
                <c:pt idx="2858">
                  <c:v>9.2909437999999991</c:v>
                </c:pt>
                <c:pt idx="2859">
                  <c:v>9.2847260000000009</c:v>
                </c:pt>
                <c:pt idx="2860">
                  <c:v>9.3027826000000005</c:v>
                </c:pt>
                <c:pt idx="2861">
                  <c:v>9.2906885999999993</c:v>
                </c:pt>
                <c:pt idx="2862">
                  <c:v>9.2946096000000011</c:v>
                </c:pt>
                <c:pt idx="2863">
                  <c:v>9.2879883999999997</c:v>
                </c:pt>
                <c:pt idx="2864">
                  <c:v>9.2987991999999995</c:v>
                </c:pt>
                <c:pt idx="2865">
                  <c:v>9.2935314000000009</c:v>
                </c:pt>
                <c:pt idx="2866">
                  <c:v>9.2900056000000024</c:v>
                </c:pt>
                <c:pt idx="2867">
                  <c:v>9.3045662</c:v>
                </c:pt>
                <c:pt idx="2868">
                  <c:v>9.2867599999999975</c:v>
                </c:pt>
                <c:pt idx="2869">
                  <c:v>9.3068203999999994</c:v>
                </c:pt>
                <c:pt idx="2870">
                  <c:v>9.2904307999999993</c:v>
                </c:pt>
                <c:pt idx="2871">
                  <c:v>9.2590111999999998</c:v>
                </c:pt>
                <c:pt idx="2872">
                  <c:v>9.2867894</c:v>
                </c:pt>
                <c:pt idx="2873">
                  <c:v>9.2811192000000009</c:v>
                </c:pt>
                <c:pt idx="2874">
                  <c:v>9.2941406000000004</c:v>
                </c:pt>
                <c:pt idx="2875">
                  <c:v>9.2583661999999993</c:v>
                </c:pt>
                <c:pt idx="2876">
                  <c:v>9.3012629999999987</c:v>
                </c:pt>
                <c:pt idx="2877">
                  <c:v>9.295085199999999</c:v>
                </c:pt>
                <c:pt idx="2878">
                  <c:v>9.3046942000000001</c:v>
                </c:pt>
                <c:pt idx="2879">
                  <c:v>9.2785104</c:v>
                </c:pt>
                <c:pt idx="2880">
                  <c:v>9.3023070000000025</c:v>
                </c:pt>
                <c:pt idx="2881">
                  <c:v>9.2785285999999996</c:v>
                </c:pt>
                <c:pt idx="2882">
                  <c:v>9.2870556000000004</c:v>
                </c:pt>
                <c:pt idx="2883">
                  <c:v>9.2902009999999997</c:v>
                </c:pt>
                <c:pt idx="2884">
                  <c:v>9.289629399999999</c:v>
                </c:pt>
                <c:pt idx="2885">
                  <c:v>9.2949355999999987</c:v>
                </c:pt>
                <c:pt idx="2886">
                  <c:v>9.2859110000000005</c:v>
                </c:pt>
                <c:pt idx="2887">
                  <c:v>9.2856957999999992</c:v>
                </c:pt>
                <c:pt idx="2888">
                  <c:v>9.2780684000000004</c:v>
                </c:pt>
                <c:pt idx="2889">
                  <c:v>9.2886193999999982</c:v>
                </c:pt>
                <c:pt idx="2890">
                  <c:v>9.2871246000000003</c:v>
                </c:pt>
                <c:pt idx="2891">
                  <c:v>9.2941323999999987</c:v>
                </c:pt>
                <c:pt idx="2892">
                  <c:v>9.3012667999999987</c:v>
                </c:pt>
                <c:pt idx="2893">
                  <c:v>9.267120199999999</c:v>
                </c:pt>
                <c:pt idx="2894">
                  <c:v>9.3195256000000004</c:v>
                </c:pt>
                <c:pt idx="2895">
                  <c:v>9.2847827999999986</c:v>
                </c:pt>
                <c:pt idx="2896">
                  <c:v>9.2865020000000005</c:v>
                </c:pt>
                <c:pt idx="2897">
                  <c:v>9.2803981999999987</c:v>
                </c:pt>
                <c:pt idx="2898">
                  <c:v>9.2843762000000005</c:v>
                </c:pt>
                <c:pt idx="2899">
                  <c:v>9.3035042000000008</c:v>
                </c:pt>
                <c:pt idx="2900">
                  <c:v>9.3014436000000007</c:v>
                </c:pt>
                <c:pt idx="2901">
                  <c:v>9.2841685999999992</c:v>
                </c:pt>
                <c:pt idx="2902">
                  <c:v>9.284853</c:v>
                </c:pt>
                <c:pt idx="2903">
                  <c:v>9.301164</c:v>
                </c:pt>
                <c:pt idx="2904">
                  <c:v>9.2896976000000002</c:v>
                </c:pt>
                <c:pt idx="2905">
                  <c:v>9.291882600000001</c:v>
                </c:pt>
                <c:pt idx="2906">
                  <c:v>9.3054296000000001</c:v>
                </c:pt>
                <c:pt idx="2907">
                  <c:v>9.2884297999999994</c:v>
                </c:pt>
                <c:pt idx="2908">
                  <c:v>9.2807125999999975</c:v>
                </c:pt>
                <c:pt idx="2909">
                  <c:v>9.3078042000000014</c:v>
                </c:pt>
                <c:pt idx="2910">
                  <c:v>9.2982803999999994</c:v>
                </c:pt>
                <c:pt idx="2911">
                  <c:v>9.2972464000000006</c:v>
                </c:pt>
                <c:pt idx="2912">
                  <c:v>9.2856819999999995</c:v>
                </c:pt>
                <c:pt idx="2913">
                  <c:v>9.262236399999999</c:v>
                </c:pt>
                <c:pt idx="2914">
                  <c:v>9.277496600000001</c:v>
                </c:pt>
                <c:pt idx="2915">
                  <c:v>9.3076842000000006</c:v>
                </c:pt>
                <c:pt idx="2916">
                  <c:v>9.2989202000000013</c:v>
                </c:pt>
                <c:pt idx="2917">
                  <c:v>9.2912733999999997</c:v>
                </c:pt>
                <c:pt idx="2918">
                  <c:v>9.3015851999999999</c:v>
                </c:pt>
                <c:pt idx="2919">
                  <c:v>9.283821399999999</c:v>
                </c:pt>
                <c:pt idx="2920">
                  <c:v>9.2842021999999993</c:v>
                </c:pt>
                <c:pt idx="2921">
                  <c:v>9.2805488</c:v>
                </c:pt>
                <c:pt idx="2922">
                  <c:v>9.2923369999999998</c:v>
                </c:pt>
                <c:pt idx="2923">
                  <c:v>9.3026380000000017</c:v>
                </c:pt>
                <c:pt idx="2924">
                  <c:v>9.2842312000000007</c:v>
                </c:pt>
                <c:pt idx="2925">
                  <c:v>9.3068659999999994</c:v>
                </c:pt>
                <c:pt idx="2926">
                  <c:v>9.2923217999999999</c:v>
                </c:pt>
                <c:pt idx="2927">
                  <c:v>9.2770265999999992</c:v>
                </c:pt>
                <c:pt idx="2928">
                  <c:v>9.2944259999999996</c:v>
                </c:pt>
                <c:pt idx="2929">
                  <c:v>9.304063600000001</c:v>
                </c:pt>
                <c:pt idx="2930">
                  <c:v>9.2961476000000012</c:v>
                </c:pt>
                <c:pt idx="2931">
                  <c:v>9.3127727999999994</c:v>
                </c:pt>
                <c:pt idx="2932">
                  <c:v>9.294841400000001</c:v>
                </c:pt>
                <c:pt idx="2933">
                  <c:v>9.2889870000000005</c:v>
                </c:pt>
                <c:pt idx="2934">
                  <c:v>9.2816752000000005</c:v>
                </c:pt>
                <c:pt idx="2935">
                  <c:v>9.3143731999999986</c:v>
                </c:pt>
                <c:pt idx="2936">
                  <c:v>9.3123045999999992</c:v>
                </c:pt>
                <c:pt idx="2937">
                  <c:v>9.3065737999999989</c:v>
                </c:pt>
                <c:pt idx="2938">
                  <c:v>9.2838574000000023</c:v>
                </c:pt>
                <c:pt idx="2939">
                  <c:v>9.3059199999999986</c:v>
                </c:pt>
                <c:pt idx="2940">
                  <c:v>9.3114053999999999</c:v>
                </c:pt>
                <c:pt idx="2941">
                  <c:v>9.2954167999999999</c:v>
                </c:pt>
                <c:pt idx="2942">
                  <c:v>9.2924115999999994</c:v>
                </c:pt>
                <c:pt idx="2943">
                  <c:v>9.2904170000000015</c:v>
                </c:pt>
                <c:pt idx="2944">
                  <c:v>9.3102564000000001</c:v>
                </c:pt>
                <c:pt idx="2945">
                  <c:v>9.284806399999999</c:v>
                </c:pt>
                <c:pt idx="2946">
                  <c:v>9.3068115999999996</c:v>
                </c:pt>
                <c:pt idx="2947">
                  <c:v>9.3028187999999989</c:v>
                </c:pt>
                <c:pt idx="2948">
                  <c:v>9.3064546000000004</c:v>
                </c:pt>
                <c:pt idx="2949">
                  <c:v>9.2799774000000017</c:v>
                </c:pt>
                <c:pt idx="2950">
                  <c:v>9.3080169999999995</c:v>
                </c:pt>
                <c:pt idx="2951">
                  <c:v>9.2862443999999975</c:v>
                </c:pt>
                <c:pt idx="2952">
                  <c:v>9.2822083999999982</c:v>
                </c:pt>
                <c:pt idx="2953">
                  <c:v>9.295653999999999</c:v>
                </c:pt>
                <c:pt idx="2954">
                  <c:v>9.2939596000000009</c:v>
                </c:pt>
                <c:pt idx="2955">
                  <c:v>9.2874429999999997</c:v>
                </c:pt>
                <c:pt idx="2956">
                  <c:v>9.2927339999999994</c:v>
                </c:pt>
                <c:pt idx="2957">
                  <c:v>9.2905189999999997</c:v>
                </c:pt>
                <c:pt idx="2958">
                  <c:v>9.2815577999999999</c:v>
                </c:pt>
                <c:pt idx="2959">
                  <c:v>9.3200870000000009</c:v>
                </c:pt>
                <c:pt idx="2960">
                  <c:v>9.3088745999999993</c:v>
                </c:pt>
                <c:pt idx="2961">
                  <c:v>9.2818104000000012</c:v>
                </c:pt>
                <c:pt idx="2962">
                  <c:v>9.2927843999999986</c:v>
                </c:pt>
                <c:pt idx="2963">
                  <c:v>9.2941389999999995</c:v>
                </c:pt>
                <c:pt idx="2964">
                  <c:v>9.2879381999999993</c:v>
                </c:pt>
                <c:pt idx="2965">
                  <c:v>9.2794021999999998</c:v>
                </c:pt>
                <c:pt idx="2966">
                  <c:v>9.3082916000000004</c:v>
                </c:pt>
                <c:pt idx="2967">
                  <c:v>9.2895572000000008</c:v>
                </c:pt>
                <c:pt idx="2968">
                  <c:v>9.2906896000000003</c:v>
                </c:pt>
                <c:pt idx="2969">
                  <c:v>9.286983600000001</c:v>
                </c:pt>
                <c:pt idx="2970">
                  <c:v>9.2877513999999994</c:v>
                </c:pt>
                <c:pt idx="2971">
                  <c:v>9.3195785999999998</c:v>
                </c:pt>
                <c:pt idx="2972">
                  <c:v>9.2928575999999996</c:v>
                </c:pt>
                <c:pt idx="2973">
                  <c:v>9.2868320000000004</c:v>
                </c:pt>
                <c:pt idx="2974">
                  <c:v>9.3006907999999999</c:v>
                </c:pt>
                <c:pt idx="2975">
                  <c:v>9.2942801999999993</c:v>
                </c:pt>
                <c:pt idx="2976">
                  <c:v>9.3021938000000013</c:v>
                </c:pt>
                <c:pt idx="2977">
                  <c:v>9.3056344000000006</c:v>
                </c:pt>
                <c:pt idx="2978">
                  <c:v>9.3028744000000003</c:v>
                </c:pt>
                <c:pt idx="2979">
                  <c:v>9.2963069999999988</c:v>
                </c:pt>
                <c:pt idx="2980">
                  <c:v>9.2916796000000001</c:v>
                </c:pt>
                <c:pt idx="2981">
                  <c:v>9.3025204000000006</c:v>
                </c:pt>
                <c:pt idx="2982">
                  <c:v>9.2784754000000014</c:v>
                </c:pt>
                <c:pt idx="2983">
                  <c:v>9.2936482000000016</c:v>
                </c:pt>
                <c:pt idx="2984">
                  <c:v>9.2878864000000014</c:v>
                </c:pt>
                <c:pt idx="2985">
                  <c:v>9.3261736000000006</c:v>
                </c:pt>
                <c:pt idx="2986">
                  <c:v>9.2780813999999996</c:v>
                </c:pt>
                <c:pt idx="2987">
                  <c:v>9.3134403999999993</c:v>
                </c:pt>
                <c:pt idx="2988">
                  <c:v>9.2926853999999999</c:v>
                </c:pt>
                <c:pt idx="2989">
                  <c:v>9.2914967999999991</c:v>
                </c:pt>
                <c:pt idx="2990">
                  <c:v>9.3167071999999997</c:v>
                </c:pt>
                <c:pt idx="2991">
                  <c:v>9.3027695999999995</c:v>
                </c:pt>
                <c:pt idx="2992">
                  <c:v>9.2879871999999999</c:v>
                </c:pt>
                <c:pt idx="2993">
                  <c:v>9.2800747999999995</c:v>
                </c:pt>
                <c:pt idx="2994">
                  <c:v>9.2954230000000013</c:v>
                </c:pt>
                <c:pt idx="2995">
                  <c:v>9.295244799999999</c:v>
                </c:pt>
                <c:pt idx="2996">
                  <c:v>9.2759140000000002</c:v>
                </c:pt>
                <c:pt idx="2997">
                  <c:v>9.296263999999999</c:v>
                </c:pt>
                <c:pt idx="2998">
                  <c:v>9.2795044000000004</c:v>
                </c:pt>
                <c:pt idx="2999">
                  <c:v>9.2990922000000005</c:v>
                </c:pt>
                <c:pt idx="3000">
                  <c:v>9.2850580000000011</c:v>
                </c:pt>
                <c:pt idx="3001">
                  <c:v>9.2913443999999998</c:v>
                </c:pt>
                <c:pt idx="3002">
                  <c:v>9.3060874000000009</c:v>
                </c:pt>
                <c:pt idx="3003">
                  <c:v>9.3009117999999997</c:v>
                </c:pt>
                <c:pt idx="3004">
                  <c:v>9.294827999999999</c:v>
                </c:pt>
                <c:pt idx="3005">
                  <c:v>9.2818003999999998</c:v>
                </c:pt>
                <c:pt idx="3006">
                  <c:v>9.2882658000000013</c:v>
                </c:pt>
                <c:pt idx="3007">
                  <c:v>9.2922972000000001</c:v>
                </c:pt>
                <c:pt idx="3008">
                  <c:v>9.3039790000000018</c:v>
                </c:pt>
                <c:pt idx="3009">
                  <c:v>9.2972471999999993</c:v>
                </c:pt>
                <c:pt idx="3010">
                  <c:v>9.2879913999999992</c:v>
                </c:pt>
                <c:pt idx="3011">
                  <c:v>9.2925647999999992</c:v>
                </c:pt>
                <c:pt idx="3012">
                  <c:v>9.3005253999999997</c:v>
                </c:pt>
                <c:pt idx="3013">
                  <c:v>9.2874237999999991</c:v>
                </c:pt>
                <c:pt idx="3014">
                  <c:v>9.2926198000000007</c:v>
                </c:pt>
                <c:pt idx="3015">
                  <c:v>9.2944044000000012</c:v>
                </c:pt>
                <c:pt idx="3016">
                  <c:v>9.306887399999999</c:v>
                </c:pt>
                <c:pt idx="3017">
                  <c:v>9.2804534000000007</c:v>
                </c:pt>
                <c:pt idx="3018">
                  <c:v>9.2986930000000001</c:v>
                </c:pt>
                <c:pt idx="3019">
                  <c:v>9.3142519999999998</c:v>
                </c:pt>
                <c:pt idx="3020">
                  <c:v>9.2870276</c:v>
                </c:pt>
                <c:pt idx="3021">
                  <c:v>9.2998963999999997</c:v>
                </c:pt>
                <c:pt idx="3022">
                  <c:v>9.2870135999999999</c:v>
                </c:pt>
                <c:pt idx="3023">
                  <c:v>9.2841693999999997</c:v>
                </c:pt>
                <c:pt idx="3024">
                  <c:v>9.2904292000000002</c:v>
                </c:pt>
                <c:pt idx="3025">
                  <c:v>9.281830600000001</c:v>
                </c:pt>
                <c:pt idx="3026">
                  <c:v>9.2922130000000003</c:v>
                </c:pt>
                <c:pt idx="3027">
                  <c:v>9.2814867999999997</c:v>
                </c:pt>
                <c:pt idx="3028">
                  <c:v>9.2901456000000007</c:v>
                </c:pt>
                <c:pt idx="3029">
                  <c:v>9.2778285999999994</c:v>
                </c:pt>
                <c:pt idx="3030">
                  <c:v>9.2987083999999989</c:v>
                </c:pt>
                <c:pt idx="3031">
                  <c:v>9.2877815999999989</c:v>
                </c:pt>
                <c:pt idx="3032">
                  <c:v>9.2972262000000008</c:v>
                </c:pt>
                <c:pt idx="3033">
                  <c:v>9.2785562000000006</c:v>
                </c:pt>
                <c:pt idx="3034">
                  <c:v>9.3047456000000004</c:v>
                </c:pt>
                <c:pt idx="3035">
                  <c:v>9.3016904000000018</c:v>
                </c:pt>
                <c:pt idx="3036">
                  <c:v>9.2998659999999997</c:v>
                </c:pt>
                <c:pt idx="3037">
                  <c:v>9.2990152000000013</c:v>
                </c:pt>
                <c:pt idx="3038">
                  <c:v>9.2806762000000003</c:v>
                </c:pt>
                <c:pt idx="3039">
                  <c:v>9.2957360000000016</c:v>
                </c:pt>
                <c:pt idx="3040">
                  <c:v>9.2992184000000009</c:v>
                </c:pt>
                <c:pt idx="3041">
                  <c:v>9.2965679999999988</c:v>
                </c:pt>
                <c:pt idx="3042">
                  <c:v>9.3027388000000002</c:v>
                </c:pt>
                <c:pt idx="3043">
                  <c:v>9.2937773999999997</c:v>
                </c:pt>
                <c:pt idx="3044">
                  <c:v>9.3130324000000009</c:v>
                </c:pt>
                <c:pt idx="3045">
                  <c:v>9.2968142</c:v>
                </c:pt>
                <c:pt idx="3046">
                  <c:v>9.2875643999999991</c:v>
                </c:pt>
                <c:pt idx="3047">
                  <c:v>9.2999696000000007</c:v>
                </c:pt>
                <c:pt idx="3048">
                  <c:v>9.311801599999999</c:v>
                </c:pt>
                <c:pt idx="3049">
                  <c:v>9.3039075999999987</c:v>
                </c:pt>
                <c:pt idx="3050">
                  <c:v>9.2916910000000001</c:v>
                </c:pt>
                <c:pt idx="3051">
                  <c:v>9.2873601999999984</c:v>
                </c:pt>
                <c:pt idx="3052">
                  <c:v>9.2892955999999991</c:v>
                </c:pt>
                <c:pt idx="3053">
                  <c:v>9.3107246000000004</c:v>
                </c:pt>
                <c:pt idx="3054">
                  <c:v>9.2780644000000017</c:v>
                </c:pt>
                <c:pt idx="3055">
                  <c:v>9.2784598000000003</c:v>
                </c:pt>
                <c:pt idx="3056">
                  <c:v>9.3007607999999991</c:v>
                </c:pt>
                <c:pt idx="3057">
                  <c:v>9.299099</c:v>
                </c:pt>
                <c:pt idx="3058">
                  <c:v>9.3059678000000012</c:v>
                </c:pt>
                <c:pt idx="3059">
                  <c:v>9.3039814000000014</c:v>
                </c:pt>
                <c:pt idx="3060">
                  <c:v>9.3039689999999986</c:v>
                </c:pt>
                <c:pt idx="3061">
                  <c:v>9.2843273999999987</c:v>
                </c:pt>
                <c:pt idx="3062">
                  <c:v>9.2757013999999991</c:v>
                </c:pt>
                <c:pt idx="3063">
                  <c:v>9.2846816000000008</c:v>
                </c:pt>
                <c:pt idx="3064">
                  <c:v>9.2741731999999999</c:v>
                </c:pt>
                <c:pt idx="3065">
                  <c:v>9.3017243999999994</c:v>
                </c:pt>
                <c:pt idx="3066">
                  <c:v>9.3002610000000008</c:v>
                </c:pt>
                <c:pt idx="3067">
                  <c:v>9.2926637999999997</c:v>
                </c:pt>
                <c:pt idx="3068">
                  <c:v>9.2856407999999995</c:v>
                </c:pt>
                <c:pt idx="3069">
                  <c:v>9.3085035999999999</c:v>
                </c:pt>
                <c:pt idx="3070">
                  <c:v>9.2979631999999999</c:v>
                </c:pt>
                <c:pt idx="3071">
                  <c:v>9.2848527999999995</c:v>
                </c:pt>
                <c:pt idx="3072">
                  <c:v>9.2921492000000008</c:v>
                </c:pt>
                <c:pt idx="3073">
                  <c:v>9.2901743999999997</c:v>
                </c:pt>
                <c:pt idx="3074">
                  <c:v>9.280547799999999</c:v>
                </c:pt>
                <c:pt idx="3075">
                  <c:v>9.2693843999999999</c:v>
                </c:pt>
                <c:pt idx="3076">
                  <c:v>9.2894003999999999</c:v>
                </c:pt>
                <c:pt idx="3077">
                  <c:v>9.2843952000000005</c:v>
                </c:pt>
                <c:pt idx="3078">
                  <c:v>9.2808332</c:v>
                </c:pt>
                <c:pt idx="3079">
                  <c:v>9.2859353999999996</c:v>
                </c:pt>
                <c:pt idx="3080">
                  <c:v>9.2825895999999997</c:v>
                </c:pt>
                <c:pt idx="3081">
                  <c:v>9.2853779999999997</c:v>
                </c:pt>
                <c:pt idx="3082">
                  <c:v>9.2850619999999999</c:v>
                </c:pt>
                <c:pt idx="3083">
                  <c:v>9.2863942000000002</c:v>
                </c:pt>
                <c:pt idx="3084">
                  <c:v>9.2738057999999999</c:v>
                </c:pt>
                <c:pt idx="3085">
                  <c:v>9.2959689999999995</c:v>
                </c:pt>
                <c:pt idx="3086">
                  <c:v>9.2938935999999988</c:v>
                </c:pt>
                <c:pt idx="3087">
                  <c:v>9.3109997999999994</c:v>
                </c:pt>
                <c:pt idx="3088">
                  <c:v>9.2915974000000006</c:v>
                </c:pt>
                <c:pt idx="3089">
                  <c:v>9.3057940000000006</c:v>
                </c:pt>
                <c:pt idx="3090">
                  <c:v>9.2955233999999987</c:v>
                </c:pt>
                <c:pt idx="3091">
                  <c:v>9.3031528000000012</c:v>
                </c:pt>
                <c:pt idx="3092">
                  <c:v>9.3035787999999986</c:v>
                </c:pt>
                <c:pt idx="3093">
                  <c:v>9.3123687999999998</c:v>
                </c:pt>
                <c:pt idx="3094">
                  <c:v>9.2855752000000003</c:v>
                </c:pt>
                <c:pt idx="3095">
                  <c:v>9.2863065999999996</c:v>
                </c:pt>
                <c:pt idx="3096">
                  <c:v>9.3022552000000012</c:v>
                </c:pt>
                <c:pt idx="3097">
                  <c:v>9.3225160000000002</c:v>
                </c:pt>
                <c:pt idx="3098">
                  <c:v>9.2982353999999994</c:v>
                </c:pt>
                <c:pt idx="3099">
                  <c:v>9.2759634000000002</c:v>
                </c:pt>
                <c:pt idx="3100">
                  <c:v>9.2891475999999997</c:v>
                </c:pt>
                <c:pt idx="3101">
                  <c:v>9.3079526000000001</c:v>
                </c:pt>
                <c:pt idx="3102">
                  <c:v>9.2909325999999997</c:v>
                </c:pt>
                <c:pt idx="3103">
                  <c:v>9.2830773999999998</c:v>
                </c:pt>
                <c:pt idx="3104">
                  <c:v>9.2995619999999999</c:v>
                </c:pt>
                <c:pt idx="3105">
                  <c:v>9.2997487999999997</c:v>
                </c:pt>
                <c:pt idx="3106">
                  <c:v>9.3065639999999998</c:v>
                </c:pt>
                <c:pt idx="3107">
                  <c:v>9.2999417999999991</c:v>
                </c:pt>
                <c:pt idx="3108">
                  <c:v>9.282260599999999</c:v>
                </c:pt>
                <c:pt idx="3109">
                  <c:v>9.3049520000000001</c:v>
                </c:pt>
                <c:pt idx="3110">
                  <c:v>9.2959806</c:v>
                </c:pt>
                <c:pt idx="3111">
                  <c:v>9.3019914000000004</c:v>
                </c:pt>
                <c:pt idx="3112">
                  <c:v>9.2946218000000016</c:v>
                </c:pt>
                <c:pt idx="3113">
                  <c:v>9.2989864000000004</c:v>
                </c:pt>
                <c:pt idx="3114">
                  <c:v>9.3055327999999982</c:v>
                </c:pt>
                <c:pt idx="3115">
                  <c:v>9.2961519999999993</c:v>
                </c:pt>
                <c:pt idx="3116">
                  <c:v>9.3033897999999997</c:v>
                </c:pt>
                <c:pt idx="3117">
                  <c:v>9.2946168</c:v>
                </c:pt>
                <c:pt idx="3118">
                  <c:v>9.2790973999999995</c:v>
                </c:pt>
                <c:pt idx="3119">
                  <c:v>9.2996516000000007</c:v>
                </c:pt>
                <c:pt idx="3120">
                  <c:v>9.3091716000000009</c:v>
                </c:pt>
                <c:pt idx="3121">
                  <c:v>9.2931005999999989</c:v>
                </c:pt>
                <c:pt idx="3122">
                  <c:v>9.2915141999999999</c:v>
                </c:pt>
                <c:pt idx="3123">
                  <c:v>9.2969162000000001</c:v>
                </c:pt>
                <c:pt idx="3124">
                  <c:v>9.2866224000000006</c:v>
                </c:pt>
                <c:pt idx="3125">
                  <c:v>9.2885607999999991</c:v>
                </c:pt>
                <c:pt idx="3126">
                  <c:v>9.2966966000000006</c:v>
                </c:pt>
                <c:pt idx="3127">
                  <c:v>9.3159536000000003</c:v>
                </c:pt>
                <c:pt idx="3128">
                  <c:v>9.2899770000000004</c:v>
                </c:pt>
                <c:pt idx="3129">
                  <c:v>9.3021301999999988</c:v>
                </c:pt>
                <c:pt idx="3130">
                  <c:v>9.2934952000000006</c:v>
                </c:pt>
                <c:pt idx="3131">
                  <c:v>9.2860264000000008</c:v>
                </c:pt>
                <c:pt idx="3132">
                  <c:v>9.3017187999999997</c:v>
                </c:pt>
                <c:pt idx="3133">
                  <c:v>9.289633199999999</c:v>
                </c:pt>
                <c:pt idx="3134">
                  <c:v>9.2866560000000007</c:v>
                </c:pt>
                <c:pt idx="3135">
                  <c:v>9.287174199999999</c:v>
                </c:pt>
                <c:pt idx="3136">
                  <c:v>9.2996654000000003</c:v>
                </c:pt>
                <c:pt idx="3137">
                  <c:v>9.3103312000000003</c:v>
                </c:pt>
                <c:pt idx="3138">
                  <c:v>9.3008209999999991</c:v>
                </c:pt>
                <c:pt idx="3139">
                  <c:v>9.3065208000000013</c:v>
                </c:pt>
                <c:pt idx="3140">
                  <c:v>9.2935201999999997</c:v>
                </c:pt>
                <c:pt idx="3141">
                  <c:v>9.2999442000000005</c:v>
                </c:pt>
                <c:pt idx="3142">
                  <c:v>9.2897678000000017</c:v>
                </c:pt>
                <c:pt idx="3143">
                  <c:v>9.3039909999999999</c:v>
                </c:pt>
                <c:pt idx="3144">
                  <c:v>9.2847352000000001</c:v>
                </c:pt>
                <c:pt idx="3145">
                  <c:v>9.3033821999999979</c:v>
                </c:pt>
                <c:pt idx="3146">
                  <c:v>9.2855120000000007</c:v>
                </c:pt>
                <c:pt idx="3147">
                  <c:v>9.2964577999999989</c:v>
                </c:pt>
                <c:pt idx="3148">
                  <c:v>9.3098046000000014</c:v>
                </c:pt>
                <c:pt idx="3149">
                  <c:v>9.3068562000000021</c:v>
                </c:pt>
                <c:pt idx="3150">
                  <c:v>9.3078991999999996</c:v>
                </c:pt>
                <c:pt idx="3151">
                  <c:v>9.2928405999999999</c:v>
                </c:pt>
                <c:pt idx="3152">
                  <c:v>9.3007255999999998</c:v>
                </c:pt>
                <c:pt idx="3153">
                  <c:v>9.3045907999999997</c:v>
                </c:pt>
                <c:pt idx="3154">
                  <c:v>9.2883226000000008</c:v>
                </c:pt>
                <c:pt idx="3155">
                  <c:v>9.2840219999999984</c:v>
                </c:pt>
                <c:pt idx="3156">
                  <c:v>9.3042193999999991</c:v>
                </c:pt>
                <c:pt idx="3157">
                  <c:v>9.2829096</c:v>
                </c:pt>
                <c:pt idx="3158">
                  <c:v>9.2957479999999997</c:v>
                </c:pt>
                <c:pt idx="3159">
                  <c:v>9.2899208000000009</c:v>
                </c:pt>
                <c:pt idx="3160">
                  <c:v>9.2733689999999989</c:v>
                </c:pt>
                <c:pt idx="3161">
                  <c:v>9.3121880000000008</c:v>
                </c:pt>
                <c:pt idx="3162">
                  <c:v>9.2779836000000007</c:v>
                </c:pt>
                <c:pt idx="3163">
                  <c:v>9.2985226000000019</c:v>
                </c:pt>
                <c:pt idx="3164">
                  <c:v>9.3068612000000002</c:v>
                </c:pt>
                <c:pt idx="3165">
                  <c:v>9.2835625999999998</c:v>
                </c:pt>
                <c:pt idx="3166">
                  <c:v>9.295296200000001</c:v>
                </c:pt>
                <c:pt idx="3167">
                  <c:v>9.3048135999999992</c:v>
                </c:pt>
                <c:pt idx="3168">
                  <c:v>9.2954471999999999</c:v>
                </c:pt>
                <c:pt idx="3169">
                  <c:v>9.3147929999999999</c:v>
                </c:pt>
                <c:pt idx="3170">
                  <c:v>9.2883373999999996</c:v>
                </c:pt>
                <c:pt idx="3171">
                  <c:v>9.2762495999999999</c:v>
                </c:pt>
                <c:pt idx="3172">
                  <c:v>9.2791389999999989</c:v>
                </c:pt>
                <c:pt idx="3173">
                  <c:v>9.2932245999999985</c:v>
                </c:pt>
                <c:pt idx="3174">
                  <c:v>9.3088318000000019</c:v>
                </c:pt>
                <c:pt idx="3175">
                  <c:v>9.3013425999999999</c:v>
                </c:pt>
                <c:pt idx="3176">
                  <c:v>9.2990114000000013</c:v>
                </c:pt>
                <c:pt idx="3177">
                  <c:v>9.2918539999999989</c:v>
                </c:pt>
                <c:pt idx="3178">
                  <c:v>9.3102199999999993</c:v>
                </c:pt>
                <c:pt idx="3179">
                  <c:v>9.2975674000000001</c:v>
                </c:pt>
                <c:pt idx="3180">
                  <c:v>9.2822688000000007</c:v>
                </c:pt>
                <c:pt idx="3181">
                  <c:v>9.2816062000000006</c:v>
                </c:pt>
                <c:pt idx="3182">
                  <c:v>9.2850539999999988</c:v>
                </c:pt>
                <c:pt idx="3183">
                  <c:v>9.2967458000000001</c:v>
                </c:pt>
                <c:pt idx="3184">
                  <c:v>9.2752603999999987</c:v>
                </c:pt>
                <c:pt idx="3185">
                  <c:v>9.2838103999999984</c:v>
                </c:pt>
                <c:pt idx="3186">
                  <c:v>9.2798803999999997</c:v>
                </c:pt>
                <c:pt idx="3187">
                  <c:v>9.2730566000000003</c:v>
                </c:pt>
                <c:pt idx="3188">
                  <c:v>9.2922349999999998</c:v>
                </c:pt>
                <c:pt idx="3189">
                  <c:v>9.3004249999999988</c:v>
                </c:pt>
                <c:pt idx="3190">
                  <c:v>9.2941012000000001</c:v>
                </c:pt>
                <c:pt idx="3191">
                  <c:v>9.3069645999999988</c:v>
                </c:pt>
                <c:pt idx="3192">
                  <c:v>9.3106931999999993</c:v>
                </c:pt>
                <c:pt idx="3193">
                  <c:v>9.2919499999999999</c:v>
                </c:pt>
                <c:pt idx="3194">
                  <c:v>9.2739855999999996</c:v>
                </c:pt>
                <c:pt idx="3195">
                  <c:v>9.3022529999999986</c:v>
                </c:pt>
                <c:pt idx="3196">
                  <c:v>9.2998926000000015</c:v>
                </c:pt>
                <c:pt idx="3197">
                  <c:v>9.3034435999999996</c:v>
                </c:pt>
                <c:pt idx="3198">
                  <c:v>9.3027523999999993</c:v>
                </c:pt>
                <c:pt idx="3199">
                  <c:v>9.2779291999999991</c:v>
                </c:pt>
                <c:pt idx="3200">
                  <c:v>9.2911656000000011</c:v>
                </c:pt>
                <c:pt idx="3201">
                  <c:v>9.2889218000000007</c:v>
                </c:pt>
                <c:pt idx="3202">
                  <c:v>9.273913799999999</c:v>
                </c:pt>
                <c:pt idx="3203">
                  <c:v>9.2994096000000006</c:v>
                </c:pt>
                <c:pt idx="3204">
                  <c:v>9.285903600000001</c:v>
                </c:pt>
                <c:pt idx="3205">
                  <c:v>9.2981368</c:v>
                </c:pt>
                <c:pt idx="3206">
                  <c:v>9.2821458000000003</c:v>
                </c:pt>
                <c:pt idx="3207">
                  <c:v>9.2760984000000004</c:v>
                </c:pt>
                <c:pt idx="3208">
                  <c:v>9.2730320000000006</c:v>
                </c:pt>
                <c:pt idx="3209">
                  <c:v>9.2933088000000019</c:v>
                </c:pt>
                <c:pt idx="3210">
                  <c:v>9.284809000000001</c:v>
                </c:pt>
                <c:pt idx="3211">
                  <c:v>9.2950564</c:v>
                </c:pt>
                <c:pt idx="3212">
                  <c:v>9.2886699999999998</c:v>
                </c:pt>
                <c:pt idx="3213">
                  <c:v>9.2908521999999998</c:v>
                </c:pt>
                <c:pt idx="3214">
                  <c:v>9.287542199999999</c:v>
                </c:pt>
                <c:pt idx="3215">
                  <c:v>9.2957906000000001</c:v>
                </c:pt>
                <c:pt idx="3216">
                  <c:v>9.2875341999999996</c:v>
                </c:pt>
                <c:pt idx="3217">
                  <c:v>9.2856752</c:v>
                </c:pt>
                <c:pt idx="3218">
                  <c:v>9.2861073999999988</c:v>
                </c:pt>
                <c:pt idx="3219">
                  <c:v>9.2860751999999991</c:v>
                </c:pt>
                <c:pt idx="3220">
                  <c:v>9.2768677999999998</c:v>
                </c:pt>
                <c:pt idx="3221">
                  <c:v>9.3120258000000007</c:v>
                </c:pt>
                <c:pt idx="3222">
                  <c:v>9.300719599999999</c:v>
                </c:pt>
                <c:pt idx="3223">
                  <c:v>9.3046925999999992</c:v>
                </c:pt>
                <c:pt idx="3224">
                  <c:v>9.2767268000000005</c:v>
                </c:pt>
                <c:pt idx="3225">
                  <c:v>9.3012654000000001</c:v>
                </c:pt>
                <c:pt idx="3226">
                  <c:v>9.2927521999999989</c:v>
                </c:pt>
                <c:pt idx="3227">
                  <c:v>9.2907952000000016</c:v>
                </c:pt>
                <c:pt idx="3228">
                  <c:v>9.2790617999999991</c:v>
                </c:pt>
                <c:pt idx="3229">
                  <c:v>9.2862394000000013</c:v>
                </c:pt>
                <c:pt idx="3230">
                  <c:v>9.3088441999999993</c:v>
                </c:pt>
                <c:pt idx="3231">
                  <c:v>9.2857852000000012</c:v>
                </c:pt>
                <c:pt idx="3232">
                  <c:v>9.3119820000000022</c:v>
                </c:pt>
                <c:pt idx="3233">
                  <c:v>9.3106469999999995</c:v>
                </c:pt>
                <c:pt idx="3234">
                  <c:v>9.2885686000000014</c:v>
                </c:pt>
                <c:pt idx="3235">
                  <c:v>9.303117799999999</c:v>
                </c:pt>
                <c:pt idx="3236">
                  <c:v>9.287744</c:v>
                </c:pt>
                <c:pt idx="3237">
                  <c:v>9.3003333999999995</c:v>
                </c:pt>
                <c:pt idx="3238">
                  <c:v>9.282149200000001</c:v>
                </c:pt>
                <c:pt idx="3239">
                  <c:v>9.2983112000000006</c:v>
                </c:pt>
                <c:pt idx="3240">
                  <c:v>9.3001234000000004</c:v>
                </c:pt>
                <c:pt idx="3241">
                  <c:v>9.3254862000000003</c:v>
                </c:pt>
                <c:pt idx="3242">
                  <c:v>9.2862506000000007</c:v>
                </c:pt>
                <c:pt idx="3243">
                  <c:v>9.3164869999999986</c:v>
                </c:pt>
                <c:pt idx="3244">
                  <c:v>9.2879421999999998</c:v>
                </c:pt>
                <c:pt idx="3245">
                  <c:v>9.2944960000000005</c:v>
                </c:pt>
                <c:pt idx="3246">
                  <c:v>9.3002599999999997</c:v>
                </c:pt>
                <c:pt idx="3247">
                  <c:v>9.3103474000000013</c:v>
                </c:pt>
                <c:pt idx="3248">
                  <c:v>9.3167531999999991</c:v>
                </c:pt>
                <c:pt idx="3249">
                  <c:v>9.3007127999999994</c:v>
                </c:pt>
                <c:pt idx="3250">
                  <c:v>9.3179672000000018</c:v>
                </c:pt>
                <c:pt idx="3251">
                  <c:v>9.3065322000000013</c:v>
                </c:pt>
                <c:pt idx="3252">
                  <c:v>9.3193579999999994</c:v>
                </c:pt>
                <c:pt idx="3253">
                  <c:v>9.2783894</c:v>
                </c:pt>
                <c:pt idx="3254">
                  <c:v>9.2978863999999994</c:v>
                </c:pt>
                <c:pt idx="3255">
                  <c:v>9.2884039999999999</c:v>
                </c:pt>
                <c:pt idx="3256">
                  <c:v>9.3176410000000001</c:v>
                </c:pt>
                <c:pt idx="3257">
                  <c:v>9.2835226000000013</c:v>
                </c:pt>
                <c:pt idx="3258">
                  <c:v>9.3007696000000006</c:v>
                </c:pt>
                <c:pt idx="3259">
                  <c:v>9.3019748</c:v>
                </c:pt>
                <c:pt idx="3260">
                  <c:v>9.2960844000000016</c:v>
                </c:pt>
                <c:pt idx="3261">
                  <c:v>9.3108087999999984</c:v>
                </c:pt>
                <c:pt idx="3262">
                  <c:v>9.2905525999999998</c:v>
                </c:pt>
                <c:pt idx="3263">
                  <c:v>9.3017368000000005</c:v>
                </c:pt>
                <c:pt idx="3264">
                  <c:v>9.3068798000000008</c:v>
                </c:pt>
                <c:pt idx="3265">
                  <c:v>9.3036806000000016</c:v>
                </c:pt>
                <c:pt idx="3266">
                  <c:v>9.2945529999999987</c:v>
                </c:pt>
                <c:pt idx="3267">
                  <c:v>9.2966104000000005</c:v>
                </c:pt>
                <c:pt idx="3268">
                  <c:v>9.2899700000000003</c:v>
                </c:pt>
                <c:pt idx="3269">
                  <c:v>9.3010121999999988</c:v>
                </c:pt>
                <c:pt idx="3270">
                  <c:v>9.3120513999999996</c:v>
                </c:pt>
                <c:pt idx="3271">
                  <c:v>9.3025559999999992</c:v>
                </c:pt>
                <c:pt idx="3272">
                  <c:v>9.2850891999999998</c:v>
                </c:pt>
                <c:pt idx="3273">
                  <c:v>9.3025319999999994</c:v>
                </c:pt>
                <c:pt idx="3274">
                  <c:v>9.2957830000000001</c:v>
                </c:pt>
                <c:pt idx="3275">
                  <c:v>9.2870866000000003</c:v>
                </c:pt>
                <c:pt idx="3276">
                  <c:v>9.2957964000000004</c:v>
                </c:pt>
                <c:pt idx="3277">
                  <c:v>9.3103846000000008</c:v>
                </c:pt>
                <c:pt idx="3278">
                  <c:v>9.3119669999999992</c:v>
                </c:pt>
                <c:pt idx="3279">
                  <c:v>9.3013516000000003</c:v>
                </c:pt>
                <c:pt idx="3280">
                  <c:v>9.2811234000000002</c:v>
                </c:pt>
                <c:pt idx="3281">
                  <c:v>9.2997233999999995</c:v>
                </c:pt>
                <c:pt idx="3282">
                  <c:v>9.2920119999999997</c:v>
                </c:pt>
                <c:pt idx="3283">
                  <c:v>9.2764798000000006</c:v>
                </c:pt>
                <c:pt idx="3284">
                  <c:v>9.2956651999999984</c:v>
                </c:pt>
                <c:pt idx="3285">
                  <c:v>9.2845022000000004</c:v>
                </c:pt>
                <c:pt idx="3286">
                  <c:v>9.2931563999999991</c:v>
                </c:pt>
                <c:pt idx="3287">
                  <c:v>9.3065687999999991</c:v>
                </c:pt>
                <c:pt idx="3288">
                  <c:v>9.3199182</c:v>
                </c:pt>
                <c:pt idx="3289">
                  <c:v>9.2973778000000014</c:v>
                </c:pt>
                <c:pt idx="3290">
                  <c:v>9.2900616000000014</c:v>
                </c:pt>
                <c:pt idx="3291">
                  <c:v>9.3012871999999991</c:v>
                </c:pt>
                <c:pt idx="3292">
                  <c:v>9.2876811999999997</c:v>
                </c:pt>
                <c:pt idx="3293">
                  <c:v>9.2946887999999994</c:v>
                </c:pt>
                <c:pt idx="3294">
                  <c:v>9.2749283999999985</c:v>
                </c:pt>
                <c:pt idx="3295">
                  <c:v>9.2919725999999994</c:v>
                </c:pt>
                <c:pt idx="3296">
                  <c:v>9.2903114000000002</c:v>
                </c:pt>
                <c:pt idx="3297">
                  <c:v>9.2749917999999987</c:v>
                </c:pt>
                <c:pt idx="3298">
                  <c:v>9.3093457999999991</c:v>
                </c:pt>
                <c:pt idx="3299">
                  <c:v>9.288127600000001</c:v>
                </c:pt>
                <c:pt idx="3300">
                  <c:v>9.2847519999999992</c:v>
                </c:pt>
                <c:pt idx="3301">
                  <c:v>9.2973964000000002</c:v>
                </c:pt>
                <c:pt idx="3302">
                  <c:v>9.2922978000000001</c:v>
                </c:pt>
                <c:pt idx="3303">
                  <c:v>9.2828102000000001</c:v>
                </c:pt>
                <c:pt idx="3304">
                  <c:v>9.2927444000000001</c:v>
                </c:pt>
                <c:pt idx="3305">
                  <c:v>9.3017503999999995</c:v>
                </c:pt>
                <c:pt idx="3306">
                  <c:v>9.2779758000000001</c:v>
                </c:pt>
                <c:pt idx="3307">
                  <c:v>9.2735982000000003</c:v>
                </c:pt>
                <c:pt idx="3308">
                  <c:v>9.2919502000000005</c:v>
                </c:pt>
                <c:pt idx="3309">
                  <c:v>9.2884406000000013</c:v>
                </c:pt>
                <c:pt idx="3310">
                  <c:v>9.3128314000000003</c:v>
                </c:pt>
                <c:pt idx="3311">
                  <c:v>9.2982903999999991</c:v>
                </c:pt>
                <c:pt idx="3312">
                  <c:v>9.2786568000000003</c:v>
                </c:pt>
                <c:pt idx="3313">
                  <c:v>9.3130044000000005</c:v>
                </c:pt>
                <c:pt idx="3314">
                  <c:v>9.2836573999999992</c:v>
                </c:pt>
                <c:pt idx="3315">
                  <c:v>9.3044923999999991</c:v>
                </c:pt>
                <c:pt idx="3316">
                  <c:v>9.2934476000000004</c:v>
                </c:pt>
                <c:pt idx="3317">
                  <c:v>9.2862674000000016</c:v>
                </c:pt>
                <c:pt idx="3318">
                  <c:v>9.3011757999999993</c:v>
                </c:pt>
                <c:pt idx="3319">
                  <c:v>9.286464800000001</c:v>
                </c:pt>
                <c:pt idx="3320">
                  <c:v>9.2954392000000006</c:v>
                </c:pt>
                <c:pt idx="3321">
                  <c:v>9.2951643999999991</c:v>
                </c:pt>
                <c:pt idx="3322">
                  <c:v>9.2889412</c:v>
                </c:pt>
                <c:pt idx="3323">
                  <c:v>9.2846992000000004</c:v>
                </c:pt>
                <c:pt idx="3324">
                  <c:v>9.3061465999999999</c:v>
                </c:pt>
                <c:pt idx="3325">
                  <c:v>9.2767900000000001</c:v>
                </c:pt>
                <c:pt idx="3326">
                  <c:v>9.2932203999999992</c:v>
                </c:pt>
                <c:pt idx="3327">
                  <c:v>9.2941976000000004</c:v>
                </c:pt>
                <c:pt idx="3328">
                  <c:v>9.3184093999999984</c:v>
                </c:pt>
                <c:pt idx="3329">
                  <c:v>9.3072331999999989</c:v>
                </c:pt>
                <c:pt idx="3330">
                  <c:v>9.266482400000001</c:v>
                </c:pt>
                <c:pt idx="3331">
                  <c:v>9.3052613999999991</c:v>
                </c:pt>
                <c:pt idx="3332">
                  <c:v>9.2894875999999993</c:v>
                </c:pt>
                <c:pt idx="3333">
                  <c:v>9.314294799999999</c:v>
                </c:pt>
                <c:pt idx="3334">
                  <c:v>9.2892446</c:v>
                </c:pt>
                <c:pt idx="3335">
                  <c:v>9.2939509999999999</c:v>
                </c:pt>
                <c:pt idx="3336">
                  <c:v>9.2852736</c:v>
                </c:pt>
                <c:pt idx="3337">
                  <c:v>9.280891200000001</c:v>
                </c:pt>
                <c:pt idx="3338">
                  <c:v>9.3146993999999985</c:v>
                </c:pt>
                <c:pt idx="3339">
                  <c:v>9.2816823999999976</c:v>
                </c:pt>
                <c:pt idx="3340">
                  <c:v>9.2863706000000015</c:v>
                </c:pt>
                <c:pt idx="3341">
                  <c:v>9.3127028000000003</c:v>
                </c:pt>
                <c:pt idx="3342">
                  <c:v>9.2801957999999996</c:v>
                </c:pt>
                <c:pt idx="3343">
                  <c:v>9.3042176000000012</c:v>
                </c:pt>
                <c:pt idx="3344">
                  <c:v>9.2925880000000003</c:v>
                </c:pt>
                <c:pt idx="3345">
                  <c:v>9.2877550000000006</c:v>
                </c:pt>
                <c:pt idx="3346">
                  <c:v>9.2884126000000009</c:v>
                </c:pt>
                <c:pt idx="3347">
                  <c:v>9.3016909999999999</c:v>
                </c:pt>
                <c:pt idx="3348">
                  <c:v>9.2786295999999986</c:v>
                </c:pt>
                <c:pt idx="3349">
                  <c:v>9.3009906000000004</c:v>
                </c:pt>
                <c:pt idx="3350">
                  <c:v>9.3026001999999988</c:v>
                </c:pt>
                <c:pt idx="3351">
                  <c:v>9.303951399999999</c:v>
                </c:pt>
                <c:pt idx="3352">
                  <c:v>9.2831837999999998</c:v>
                </c:pt>
                <c:pt idx="3353">
                  <c:v>9.2866055999999979</c:v>
                </c:pt>
                <c:pt idx="3354">
                  <c:v>9.2889967999999996</c:v>
                </c:pt>
                <c:pt idx="3355">
                  <c:v>9.2991849999999996</c:v>
                </c:pt>
                <c:pt idx="3356">
                  <c:v>9.3048624000000011</c:v>
                </c:pt>
                <c:pt idx="3357">
                  <c:v>9.300779799999999</c:v>
                </c:pt>
                <c:pt idx="3358">
                  <c:v>9.3012052000000001</c:v>
                </c:pt>
                <c:pt idx="3359">
                  <c:v>9.3312728000000007</c:v>
                </c:pt>
                <c:pt idx="3360">
                  <c:v>9.2873666000000004</c:v>
                </c:pt>
                <c:pt idx="3361">
                  <c:v>9.2972614</c:v>
                </c:pt>
                <c:pt idx="3362">
                  <c:v>9.3026362000000002</c:v>
                </c:pt>
                <c:pt idx="3363">
                  <c:v>9.2880846000000012</c:v>
                </c:pt>
                <c:pt idx="3364">
                  <c:v>9.3037272000000009</c:v>
                </c:pt>
                <c:pt idx="3365">
                  <c:v>9.3165806</c:v>
                </c:pt>
                <c:pt idx="3366">
                  <c:v>9.2805616000000022</c:v>
                </c:pt>
                <c:pt idx="3367">
                  <c:v>9.2859549999999977</c:v>
                </c:pt>
                <c:pt idx="3368">
                  <c:v>9.2915247999999995</c:v>
                </c:pt>
                <c:pt idx="3369">
                  <c:v>9.2960748000000013</c:v>
                </c:pt>
                <c:pt idx="3370">
                  <c:v>9.3002346000000014</c:v>
                </c:pt>
                <c:pt idx="3371">
                  <c:v>9.3182577999999996</c:v>
                </c:pt>
                <c:pt idx="3372">
                  <c:v>9.309697400000001</c:v>
                </c:pt>
                <c:pt idx="3373">
                  <c:v>9.3151513999999995</c:v>
                </c:pt>
                <c:pt idx="3374">
                  <c:v>9.312592200000001</c:v>
                </c:pt>
                <c:pt idx="3375">
                  <c:v>9.3022674000000016</c:v>
                </c:pt>
                <c:pt idx="3376">
                  <c:v>9.2929700000000004</c:v>
                </c:pt>
                <c:pt idx="3377">
                  <c:v>9.3127399999999998</c:v>
                </c:pt>
                <c:pt idx="3378">
                  <c:v>9.3219809999999992</c:v>
                </c:pt>
                <c:pt idx="3379">
                  <c:v>9.3266779999999994</c:v>
                </c:pt>
                <c:pt idx="3380">
                  <c:v>9.2953068000000023</c:v>
                </c:pt>
                <c:pt idx="3381">
                  <c:v>9.310096999999999</c:v>
                </c:pt>
                <c:pt idx="3382">
                  <c:v>9.3274974000000022</c:v>
                </c:pt>
                <c:pt idx="3383">
                  <c:v>9.3060817999999994</c:v>
                </c:pt>
                <c:pt idx="3384">
                  <c:v>9.304068599999999</c:v>
                </c:pt>
                <c:pt idx="3385">
                  <c:v>9.3035226000000009</c:v>
                </c:pt>
                <c:pt idx="3386">
                  <c:v>9.3201415999999995</c:v>
                </c:pt>
                <c:pt idx="3387">
                  <c:v>9.3048465999999994</c:v>
                </c:pt>
                <c:pt idx="3388">
                  <c:v>9.3069778000000003</c:v>
                </c:pt>
                <c:pt idx="3389">
                  <c:v>9.3084223999999995</c:v>
                </c:pt>
                <c:pt idx="3390">
                  <c:v>9.3221822000000003</c:v>
                </c:pt>
                <c:pt idx="3391">
                  <c:v>9.2967836000000013</c:v>
                </c:pt>
                <c:pt idx="3392">
                  <c:v>9.2888552000000004</c:v>
                </c:pt>
                <c:pt idx="3393">
                  <c:v>9.2866282000000009</c:v>
                </c:pt>
                <c:pt idx="3394">
                  <c:v>9.2978315999999985</c:v>
                </c:pt>
                <c:pt idx="3395">
                  <c:v>9.2960399999999996</c:v>
                </c:pt>
                <c:pt idx="3396">
                  <c:v>9.2970088000000004</c:v>
                </c:pt>
                <c:pt idx="3397">
                  <c:v>9.3082057999999996</c:v>
                </c:pt>
                <c:pt idx="3398">
                  <c:v>9.3123943999999987</c:v>
                </c:pt>
                <c:pt idx="3399">
                  <c:v>9.3103651999999997</c:v>
                </c:pt>
                <c:pt idx="3400">
                  <c:v>9.2844328000000012</c:v>
                </c:pt>
                <c:pt idx="3401">
                  <c:v>9.307591200000001</c:v>
                </c:pt>
                <c:pt idx="3402">
                  <c:v>9.3137367999999991</c:v>
                </c:pt>
                <c:pt idx="3403">
                  <c:v>9.3199357999999997</c:v>
                </c:pt>
                <c:pt idx="3404">
                  <c:v>9.3105342000000011</c:v>
                </c:pt>
                <c:pt idx="3405">
                  <c:v>9.2964877999999977</c:v>
                </c:pt>
                <c:pt idx="3406">
                  <c:v>9.3119450000000015</c:v>
                </c:pt>
                <c:pt idx="3407">
                  <c:v>9.2882254</c:v>
                </c:pt>
                <c:pt idx="3408">
                  <c:v>9.3064640000000001</c:v>
                </c:pt>
                <c:pt idx="3409">
                  <c:v>9.3098462000000008</c:v>
                </c:pt>
                <c:pt idx="3410">
                  <c:v>9.3140694000000011</c:v>
                </c:pt>
                <c:pt idx="3411">
                  <c:v>9.3151261999999999</c:v>
                </c:pt>
                <c:pt idx="3412">
                  <c:v>9.277360400000001</c:v>
                </c:pt>
                <c:pt idx="3413">
                  <c:v>9.3002503999999995</c:v>
                </c:pt>
                <c:pt idx="3414">
                  <c:v>9.2906646000000013</c:v>
                </c:pt>
                <c:pt idx="3415">
                  <c:v>9.2860359999999993</c:v>
                </c:pt>
                <c:pt idx="3416">
                  <c:v>9.2769253999999997</c:v>
                </c:pt>
                <c:pt idx="3417">
                  <c:v>9.3219484000000001</c:v>
                </c:pt>
                <c:pt idx="3418">
                  <c:v>9.2968119999999992</c:v>
                </c:pt>
                <c:pt idx="3419">
                  <c:v>9.2894022000000014</c:v>
                </c:pt>
                <c:pt idx="3420">
                  <c:v>9.3064055999999997</c:v>
                </c:pt>
                <c:pt idx="3421">
                  <c:v>9.2803801999999997</c:v>
                </c:pt>
                <c:pt idx="3422">
                  <c:v>9.3015176000000004</c:v>
                </c:pt>
                <c:pt idx="3423">
                  <c:v>9.2955736000000009</c:v>
                </c:pt>
                <c:pt idx="3424">
                  <c:v>9.3058658000000012</c:v>
                </c:pt>
                <c:pt idx="3425">
                  <c:v>9.2950656000000009</c:v>
                </c:pt>
                <c:pt idx="3426">
                  <c:v>9.282361599999998</c:v>
                </c:pt>
                <c:pt idx="3427">
                  <c:v>9.2899035999999988</c:v>
                </c:pt>
                <c:pt idx="3428">
                  <c:v>9.2858608</c:v>
                </c:pt>
                <c:pt idx="3429">
                  <c:v>9.289863200000001</c:v>
                </c:pt>
                <c:pt idx="3430">
                  <c:v>9.2849924000000001</c:v>
                </c:pt>
                <c:pt idx="3431">
                  <c:v>9.2754910000000006</c:v>
                </c:pt>
                <c:pt idx="3432">
                  <c:v>9.3101711999999992</c:v>
                </c:pt>
                <c:pt idx="3433">
                  <c:v>9.3032878000000014</c:v>
                </c:pt>
                <c:pt idx="3434">
                  <c:v>9.2886220000000002</c:v>
                </c:pt>
                <c:pt idx="3435">
                  <c:v>9.2779091999999999</c:v>
                </c:pt>
                <c:pt idx="3436">
                  <c:v>9.2994852000000012</c:v>
                </c:pt>
                <c:pt idx="3437">
                  <c:v>9.2956133999999988</c:v>
                </c:pt>
                <c:pt idx="3438">
                  <c:v>9.2966809999999995</c:v>
                </c:pt>
                <c:pt idx="3439">
                  <c:v>9.287087399999999</c:v>
                </c:pt>
                <c:pt idx="3440">
                  <c:v>9.2939368000000009</c:v>
                </c:pt>
                <c:pt idx="3441">
                  <c:v>9.295267599999999</c:v>
                </c:pt>
                <c:pt idx="3442">
                  <c:v>9.316433</c:v>
                </c:pt>
                <c:pt idx="3443">
                  <c:v>9.2850324000000004</c:v>
                </c:pt>
                <c:pt idx="3444">
                  <c:v>9.3055983999999992</c:v>
                </c:pt>
                <c:pt idx="3445">
                  <c:v>9.3104875999999983</c:v>
                </c:pt>
                <c:pt idx="3446">
                  <c:v>9.3124164</c:v>
                </c:pt>
                <c:pt idx="3447">
                  <c:v>9.2916361999999992</c:v>
                </c:pt>
                <c:pt idx="3448">
                  <c:v>9.2884562000000006</c:v>
                </c:pt>
                <c:pt idx="3449">
                  <c:v>9.3062114000000005</c:v>
                </c:pt>
                <c:pt idx="3450">
                  <c:v>9.2944059999999986</c:v>
                </c:pt>
                <c:pt idx="3451">
                  <c:v>9.2859201999999996</c:v>
                </c:pt>
                <c:pt idx="3452">
                  <c:v>9.2751281999999993</c:v>
                </c:pt>
                <c:pt idx="3453">
                  <c:v>9.2745397999999994</c:v>
                </c:pt>
                <c:pt idx="3454">
                  <c:v>9.2741381999999994</c:v>
                </c:pt>
                <c:pt idx="3455">
                  <c:v>9.2652356000000005</c:v>
                </c:pt>
                <c:pt idx="3456">
                  <c:v>9.2861398000000008</c:v>
                </c:pt>
                <c:pt idx="3457">
                  <c:v>9.2779008000000012</c:v>
                </c:pt>
                <c:pt idx="3458">
                  <c:v>9.2927944</c:v>
                </c:pt>
                <c:pt idx="3459">
                  <c:v>9.2824112000000003</c:v>
                </c:pt>
                <c:pt idx="3460">
                  <c:v>9.2983650000000004</c:v>
                </c:pt>
                <c:pt idx="3461">
                  <c:v>9.2830370000000002</c:v>
                </c:pt>
                <c:pt idx="3462">
                  <c:v>9.3066773999999999</c:v>
                </c:pt>
                <c:pt idx="3463">
                  <c:v>9.2871386000000005</c:v>
                </c:pt>
                <c:pt idx="3464">
                  <c:v>9.2846674</c:v>
                </c:pt>
                <c:pt idx="3465">
                  <c:v>9.2788440000000012</c:v>
                </c:pt>
                <c:pt idx="3466">
                  <c:v>9.2889931999999984</c:v>
                </c:pt>
                <c:pt idx="3467">
                  <c:v>9.2776905999999997</c:v>
                </c:pt>
                <c:pt idx="3468">
                  <c:v>9.3068503999999983</c:v>
                </c:pt>
                <c:pt idx="3469">
                  <c:v>9.3081332000000003</c:v>
                </c:pt>
                <c:pt idx="3470">
                  <c:v>9.2969492000000002</c:v>
                </c:pt>
                <c:pt idx="3471">
                  <c:v>9.3021624000000003</c:v>
                </c:pt>
                <c:pt idx="3472">
                  <c:v>9.3045124000000001</c:v>
                </c:pt>
                <c:pt idx="3473">
                  <c:v>9.3110699999999991</c:v>
                </c:pt>
                <c:pt idx="3474">
                  <c:v>9.2900734000000007</c:v>
                </c:pt>
                <c:pt idx="3475">
                  <c:v>9.3150044000000012</c:v>
                </c:pt>
                <c:pt idx="3476">
                  <c:v>9.2921382000000001</c:v>
                </c:pt>
                <c:pt idx="3477">
                  <c:v>9.2835909999999995</c:v>
                </c:pt>
                <c:pt idx="3478">
                  <c:v>9.3056042000000012</c:v>
                </c:pt>
                <c:pt idx="3479">
                  <c:v>9.2912164000000015</c:v>
                </c:pt>
                <c:pt idx="3480">
                  <c:v>9.3107409999999984</c:v>
                </c:pt>
                <c:pt idx="3481">
                  <c:v>9.2856824000000007</c:v>
                </c:pt>
                <c:pt idx="3482">
                  <c:v>9.2945647999999998</c:v>
                </c:pt>
                <c:pt idx="3483">
                  <c:v>9.3044398000000008</c:v>
                </c:pt>
                <c:pt idx="3484">
                  <c:v>9.300619600000001</c:v>
                </c:pt>
                <c:pt idx="3485">
                  <c:v>9.3030458000000014</c:v>
                </c:pt>
                <c:pt idx="3486">
                  <c:v>9.3104734000000011</c:v>
                </c:pt>
                <c:pt idx="3487">
                  <c:v>9.2943875999999985</c:v>
                </c:pt>
                <c:pt idx="3488">
                  <c:v>9.2874090000000002</c:v>
                </c:pt>
                <c:pt idx="3489">
                  <c:v>9.3073204</c:v>
                </c:pt>
                <c:pt idx="3490">
                  <c:v>9.2825256000000014</c:v>
                </c:pt>
                <c:pt idx="3491">
                  <c:v>9.2976512000000007</c:v>
                </c:pt>
                <c:pt idx="3492">
                  <c:v>9.3130297999999989</c:v>
                </c:pt>
                <c:pt idx="3493">
                  <c:v>9.2776314000000006</c:v>
                </c:pt>
                <c:pt idx="3494">
                  <c:v>9.3022880000000008</c:v>
                </c:pt>
                <c:pt idx="3495">
                  <c:v>9.3012959999999989</c:v>
                </c:pt>
                <c:pt idx="3496">
                  <c:v>9.3422736000000004</c:v>
                </c:pt>
                <c:pt idx="3497">
                  <c:v>9.3098283999999989</c:v>
                </c:pt>
                <c:pt idx="3498">
                  <c:v>9.3000368000000009</c:v>
                </c:pt>
                <c:pt idx="3499">
                  <c:v>9.2994814000000012</c:v>
                </c:pt>
                <c:pt idx="3500">
                  <c:v>9.3042407999999988</c:v>
                </c:pt>
                <c:pt idx="3501">
                  <c:v>9.2955372000000001</c:v>
                </c:pt>
                <c:pt idx="3502">
                  <c:v>9.3315441999999997</c:v>
                </c:pt>
                <c:pt idx="3503">
                  <c:v>9.3180590000000016</c:v>
                </c:pt>
                <c:pt idx="3504">
                  <c:v>9.3184179999999994</c:v>
                </c:pt>
                <c:pt idx="3505">
                  <c:v>9.3121635999999999</c:v>
                </c:pt>
                <c:pt idx="3506">
                  <c:v>9.3065233999999997</c:v>
                </c:pt>
                <c:pt idx="3507">
                  <c:v>9.2964582</c:v>
                </c:pt>
                <c:pt idx="3508">
                  <c:v>9.2961519999999993</c:v>
                </c:pt>
                <c:pt idx="3509">
                  <c:v>9.3022766000000008</c:v>
                </c:pt>
                <c:pt idx="3510">
                  <c:v>9.2865472000000011</c:v>
                </c:pt>
                <c:pt idx="3511">
                  <c:v>9.2875967999999993</c:v>
                </c:pt>
                <c:pt idx="3512">
                  <c:v>9.3069091999999998</c:v>
                </c:pt>
                <c:pt idx="3513">
                  <c:v>9.3050212000000005</c:v>
                </c:pt>
                <c:pt idx="3514">
                  <c:v>9.2969097999999999</c:v>
                </c:pt>
                <c:pt idx="3515">
                  <c:v>9.3277225999999995</c:v>
                </c:pt>
                <c:pt idx="3516">
                  <c:v>9.3092912000000005</c:v>
                </c:pt>
                <c:pt idx="3517">
                  <c:v>9.3073924000000012</c:v>
                </c:pt>
                <c:pt idx="3518">
                  <c:v>9.3219463999999999</c:v>
                </c:pt>
                <c:pt idx="3519">
                  <c:v>9.2861145999999994</c:v>
                </c:pt>
                <c:pt idx="3520">
                  <c:v>9.2802161999999999</c:v>
                </c:pt>
                <c:pt idx="3521">
                  <c:v>9.3024349999999991</c:v>
                </c:pt>
                <c:pt idx="3522">
                  <c:v>9.3090565999999999</c:v>
                </c:pt>
                <c:pt idx="3523">
                  <c:v>9.3220235999999996</c:v>
                </c:pt>
                <c:pt idx="3524">
                  <c:v>9.2968610000000016</c:v>
                </c:pt>
                <c:pt idx="3525">
                  <c:v>9.2992688000000001</c:v>
                </c:pt>
                <c:pt idx="3526">
                  <c:v>9.3091068000000003</c:v>
                </c:pt>
                <c:pt idx="3527">
                  <c:v>9.3073591999999987</c:v>
                </c:pt>
                <c:pt idx="3528">
                  <c:v>9.3084480000000021</c:v>
                </c:pt>
                <c:pt idx="3529">
                  <c:v>9.3016564000000006</c:v>
                </c:pt>
                <c:pt idx="3530">
                  <c:v>9.3061179999999997</c:v>
                </c:pt>
                <c:pt idx="3531">
                  <c:v>9.3070662000000013</c:v>
                </c:pt>
                <c:pt idx="3532">
                  <c:v>9.3185383999999996</c:v>
                </c:pt>
                <c:pt idx="3533">
                  <c:v>9.2962051999999993</c:v>
                </c:pt>
                <c:pt idx="3534">
                  <c:v>9.3072448000000012</c:v>
                </c:pt>
                <c:pt idx="3535">
                  <c:v>9.3104814000000005</c:v>
                </c:pt>
                <c:pt idx="3536">
                  <c:v>9.3003074000000012</c:v>
                </c:pt>
                <c:pt idx="3537">
                  <c:v>9.2803691999999991</c:v>
                </c:pt>
                <c:pt idx="3538">
                  <c:v>9.3039051999999991</c:v>
                </c:pt>
                <c:pt idx="3539">
                  <c:v>9.3017432000000007</c:v>
                </c:pt>
                <c:pt idx="3540">
                  <c:v>9.2937068000000007</c:v>
                </c:pt>
                <c:pt idx="3541">
                  <c:v>9.2863526000000007</c:v>
                </c:pt>
                <c:pt idx="3542">
                  <c:v>9.2917840000000016</c:v>
                </c:pt>
                <c:pt idx="3543">
                  <c:v>9.2926058000000005</c:v>
                </c:pt>
                <c:pt idx="3544">
                  <c:v>9.2927208000000014</c:v>
                </c:pt>
                <c:pt idx="3545">
                  <c:v>9.282309999999999</c:v>
                </c:pt>
                <c:pt idx="3546">
                  <c:v>9.3041896000000008</c:v>
                </c:pt>
                <c:pt idx="3547">
                  <c:v>9.3110593999999995</c:v>
                </c:pt>
                <c:pt idx="3548">
                  <c:v>9.2737422000000009</c:v>
                </c:pt>
                <c:pt idx="3549">
                  <c:v>9.2978638</c:v>
                </c:pt>
                <c:pt idx="3550">
                  <c:v>9.2831593999999988</c:v>
                </c:pt>
                <c:pt idx="3551">
                  <c:v>9.3145228000000007</c:v>
                </c:pt>
                <c:pt idx="3552">
                  <c:v>9.2841366000000001</c:v>
                </c:pt>
                <c:pt idx="3553">
                  <c:v>9.2841786000000006</c:v>
                </c:pt>
                <c:pt idx="3554">
                  <c:v>9.2937969999999996</c:v>
                </c:pt>
                <c:pt idx="3555">
                  <c:v>9.2772583999999991</c:v>
                </c:pt>
                <c:pt idx="3556">
                  <c:v>9.2897455999999998</c:v>
                </c:pt>
                <c:pt idx="3557">
                  <c:v>9.2806666</c:v>
                </c:pt>
                <c:pt idx="3558">
                  <c:v>9.3022694000000001</c:v>
                </c:pt>
                <c:pt idx="3559">
                  <c:v>9.2949251999999998</c:v>
                </c:pt>
                <c:pt idx="3560">
                  <c:v>9.2907032000000012</c:v>
                </c:pt>
                <c:pt idx="3561">
                  <c:v>9.3045566000000015</c:v>
                </c:pt>
                <c:pt idx="3562">
                  <c:v>9.283150599999999</c:v>
                </c:pt>
                <c:pt idx="3563">
                  <c:v>9.3058011999999994</c:v>
                </c:pt>
                <c:pt idx="3564">
                  <c:v>9.2851298</c:v>
                </c:pt>
                <c:pt idx="3565">
                  <c:v>9.2773118000000014</c:v>
                </c:pt>
                <c:pt idx="3566">
                  <c:v>9.2764354000000004</c:v>
                </c:pt>
                <c:pt idx="3567">
                  <c:v>9.3151554000000001</c:v>
                </c:pt>
                <c:pt idx="3568">
                  <c:v>9.2911269999999995</c:v>
                </c:pt>
                <c:pt idx="3569">
                  <c:v>9.2824489999999997</c:v>
                </c:pt>
                <c:pt idx="3570">
                  <c:v>9.3180191999999984</c:v>
                </c:pt>
                <c:pt idx="3571">
                  <c:v>9.2887103999999994</c:v>
                </c:pt>
                <c:pt idx="3572">
                  <c:v>9.2875893999999999</c:v>
                </c:pt>
                <c:pt idx="3573">
                  <c:v>9.2967826000000002</c:v>
                </c:pt>
                <c:pt idx="3574">
                  <c:v>9.2755133999999977</c:v>
                </c:pt>
                <c:pt idx="3575">
                  <c:v>9.2960120000000011</c:v>
                </c:pt>
                <c:pt idx="3576">
                  <c:v>9.2873631999999997</c:v>
                </c:pt>
                <c:pt idx="3577">
                  <c:v>9.2731589999999997</c:v>
                </c:pt>
                <c:pt idx="3578">
                  <c:v>9.3040160000000007</c:v>
                </c:pt>
                <c:pt idx="3579">
                  <c:v>9.280377399999999</c:v>
                </c:pt>
                <c:pt idx="3580">
                  <c:v>9.2737926000000002</c:v>
                </c:pt>
                <c:pt idx="3581">
                  <c:v>9.3056584000000004</c:v>
                </c:pt>
                <c:pt idx="3582">
                  <c:v>9.2992717999999996</c:v>
                </c:pt>
                <c:pt idx="3583">
                  <c:v>9.2811982000000004</c:v>
                </c:pt>
                <c:pt idx="3584">
                  <c:v>9.2961918000000008</c:v>
                </c:pt>
                <c:pt idx="3585">
                  <c:v>9.2876586000000003</c:v>
                </c:pt>
                <c:pt idx="3586">
                  <c:v>9.2919039999999988</c:v>
                </c:pt>
                <c:pt idx="3587">
                  <c:v>9.3012833999999991</c:v>
                </c:pt>
                <c:pt idx="3588">
                  <c:v>9.2849687999999979</c:v>
                </c:pt>
                <c:pt idx="3589">
                  <c:v>9.2888806000000006</c:v>
                </c:pt>
                <c:pt idx="3590">
                  <c:v>9.2973473999999996</c:v>
                </c:pt>
                <c:pt idx="3591">
                  <c:v>9.3089049999999993</c:v>
                </c:pt>
                <c:pt idx="3592">
                  <c:v>9.2929074000000007</c:v>
                </c:pt>
                <c:pt idx="3593">
                  <c:v>9.3093301999999998</c:v>
                </c:pt>
                <c:pt idx="3594">
                  <c:v>9.2875247999999999</c:v>
                </c:pt>
                <c:pt idx="3595">
                  <c:v>9.2840177999999991</c:v>
                </c:pt>
                <c:pt idx="3596">
                  <c:v>9.2956929999999982</c:v>
                </c:pt>
                <c:pt idx="3597">
                  <c:v>9.2970525999999989</c:v>
                </c:pt>
                <c:pt idx="3598">
                  <c:v>9.3094330000000003</c:v>
                </c:pt>
                <c:pt idx="3599">
                  <c:v>9.2846709999999995</c:v>
                </c:pt>
                <c:pt idx="3600">
                  <c:v>9.3090529999999987</c:v>
                </c:pt>
                <c:pt idx="3601">
                  <c:v>9.2920774000000002</c:v>
                </c:pt>
                <c:pt idx="3602">
                  <c:v>9.2877221999999993</c:v>
                </c:pt>
                <c:pt idx="3603">
                  <c:v>9.3085482000000006</c:v>
                </c:pt>
                <c:pt idx="3604">
                  <c:v>9.3017374000000022</c:v>
                </c:pt>
                <c:pt idx="3605">
                  <c:v>9.2930120000000009</c:v>
                </c:pt>
                <c:pt idx="3606">
                  <c:v>9.2964783999999998</c:v>
                </c:pt>
                <c:pt idx="3607">
                  <c:v>9.2964396000000011</c:v>
                </c:pt>
                <c:pt idx="3608">
                  <c:v>9.2903239999999983</c:v>
                </c:pt>
                <c:pt idx="3609">
                  <c:v>9.3025751999999979</c:v>
                </c:pt>
                <c:pt idx="3610">
                  <c:v>9.3035312000000001</c:v>
                </c:pt>
                <c:pt idx="3611">
                  <c:v>9.2906420000000001</c:v>
                </c:pt>
                <c:pt idx="3612">
                  <c:v>9.2786653999999995</c:v>
                </c:pt>
                <c:pt idx="3613">
                  <c:v>9.2947657999999986</c:v>
                </c:pt>
                <c:pt idx="3614">
                  <c:v>9.2924779999999991</c:v>
                </c:pt>
                <c:pt idx="3615">
                  <c:v>9.2734690000000004</c:v>
                </c:pt>
                <c:pt idx="3616">
                  <c:v>9.2855870000000014</c:v>
                </c:pt>
                <c:pt idx="3617">
                  <c:v>9.307621000000001</c:v>
                </c:pt>
                <c:pt idx="3618">
                  <c:v>9.3145418000000006</c:v>
                </c:pt>
                <c:pt idx="3619">
                  <c:v>9.2876038000000012</c:v>
                </c:pt>
                <c:pt idx="3620">
                  <c:v>9.3047698000000008</c:v>
                </c:pt>
                <c:pt idx="3621">
                  <c:v>9.2941628000000005</c:v>
                </c:pt>
                <c:pt idx="3622">
                  <c:v>9.2871617999999998</c:v>
                </c:pt>
                <c:pt idx="3623">
                  <c:v>9.2856392000000021</c:v>
                </c:pt>
                <c:pt idx="3624">
                  <c:v>9.2976700000000001</c:v>
                </c:pt>
                <c:pt idx="3625">
                  <c:v>9.2901847999999987</c:v>
                </c:pt>
                <c:pt idx="3626">
                  <c:v>9.2728619999999999</c:v>
                </c:pt>
                <c:pt idx="3627">
                  <c:v>9.304811599999999</c:v>
                </c:pt>
                <c:pt idx="3628">
                  <c:v>9.2771701999999987</c:v>
                </c:pt>
                <c:pt idx="3629">
                  <c:v>9.2922393999999997</c:v>
                </c:pt>
                <c:pt idx="3630">
                  <c:v>9.2831600000000005</c:v>
                </c:pt>
                <c:pt idx="3631">
                  <c:v>9.3009817999999989</c:v>
                </c:pt>
                <c:pt idx="3632">
                  <c:v>9.2992746000000004</c:v>
                </c:pt>
                <c:pt idx="3633">
                  <c:v>9.2761327999999992</c:v>
                </c:pt>
                <c:pt idx="3634">
                  <c:v>9.2845428000000005</c:v>
                </c:pt>
                <c:pt idx="3635">
                  <c:v>9.3097339999999988</c:v>
                </c:pt>
                <c:pt idx="3636">
                  <c:v>9.2883636000000003</c:v>
                </c:pt>
                <c:pt idx="3637">
                  <c:v>9.3032886000000001</c:v>
                </c:pt>
                <c:pt idx="3638">
                  <c:v>9.3050435999999994</c:v>
                </c:pt>
                <c:pt idx="3639">
                  <c:v>9.3132608000000001</c:v>
                </c:pt>
                <c:pt idx="3640">
                  <c:v>9.2864135999999995</c:v>
                </c:pt>
                <c:pt idx="3641">
                  <c:v>9.3007012000000007</c:v>
                </c:pt>
                <c:pt idx="3642">
                  <c:v>9.3098592</c:v>
                </c:pt>
                <c:pt idx="3643">
                  <c:v>9.3083908000000015</c:v>
                </c:pt>
                <c:pt idx="3644">
                  <c:v>9.2866467999999998</c:v>
                </c:pt>
                <c:pt idx="3645">
                  <c:v>9.298175800000001</c:v>
                </c:pt>
                <c:pt idx="3646">
                  <c:v>9.2982017999999993</c:v>
                </c:pt>
                <c:pt idx="3647">
                  <c:v>9.2964805999999989</c:v>
                </c:pt>
                <c:pt idx="3648">
                  <c:v>9.2999576000000008</c:v>
                </c:pt>
                <c:pt idx="3649">
                  <c:v>9.2855621999999993</c:v>
                </c:pt>
                <c:pt idx="3650">
                  <c:v>9.3197592000000018</c:v>
                </c:pt>
                <c:pt idx="3651">
                  <c:v>9.2971523999999999</c:v>
                </c:pt>
                <c:pt idx="3652">
                  <c:v>9.2887054000000013</c:v>
                </c:pt>
                <c:pt idx="3653">
                  <c:v>9.2830808000000005</c:v>
                </c:pt>
                <c:pt idx="3654">
                  <c:v>9.3028148000000002</c:v>
                </c:pt>
                <c:pt idx="3655">
                  <c:v>9.3079277999999999</c:v>
                </c:pt>
                <c:pt idx="3656">
                  <c:v>9.3045082000000008</c:v>
                </c:pt>
                <c:pt idx="3657">
                  <c:v>9.3166042000000004</c:v>
                </c:pt>
                <c:pt idx="3658">
                  <c:v>9.2855857999999998</c:v>
                </c:pt>
                <c:pt idx="3659">
                  <c:v>9.3093688000000014</c:v>
                </c:pt>
                <c:pt idx="3660">
                  <c:v>9.2976954000000003</c:v>
                </c:pt>
                <c:pt idx="3661">
                  <c:v>9.2928067999999993</c:v>
                </c:pt>
                <c:pt idx="3662">
                  <c:v>9.3142967999999993</c:v>
                </c:pt>
                <c:pt idx="3663">
                  <c:v>9.3087118000000011</c:v>
                </c:pt>
                <c:pt idx="3664">
                  <c:v>9.2876399999999997</c:v>
                </c:pt>
                <c:pt idx="3665">
                  <c:v>9.304002800000001</c:v>
                </c:pt>
                <c:pt idx="3666">
                  <c:v>9.2937681999999988</c:v>
                </c:pt>
                <c:pt idx="3667">
                  <c:v>9.3115951999999993</c:v>
                </c:pt>
                <c:pt idx="3668">
                  <c:v>9.2992608000000008</c:v>
                </c:pt>
                <c:pt idx="3669">
                  <c:v>9.3029565999999999</c:v>
                </c:pt>
                <c:pt idx="3670">
                  <c:v>9.3021731999999986</c:v>
                </c:pt>
                <c:pt idx="3671">
                  <c:v>9.2879828</c:v>
                </c:pt>
                <c:pt idx="3672">
                  <c:v>9.2932033999999994</c:v>
                </c:pt>
                <c:pt idx="3673">
                  <c:v>9.3005081999999994</c:v>
                </c:pt>
                <c:pt idx="3674">
                  <c:v>9.3058019999999999</c:v>
                </c:pt>
                <c:pt idx="3675">
                  <c:v>9.2792368000000014</c:v>
                </c:pt>
                <c:pt idx="3676">
                  <c:v>9.285988399999999</c:v>
                </c:pt>
                <c:pt idx="3677">
                  <c:v>9.2968235999999997</c:v>
                </c:pt>
                <c:pt idx="3678">
                  <c:v>9.2959911999999996</c:v>
                </c:pt>
                <c:pt idx="3679">
                  <c:v>9.3094125999999982</c:v>
                </c:pt>
                <c:pt idx="3680">
                  <c:v>9.3001711999999994</c:v>
                </c:pt>
                <c:pt idx="3681">
                  <c:v>9.2900918000000008</c:v>
                </c:pt>
                <c:pt idx="3682">
                  <c:v>9.3099133999999992</c:v>
                </c:pt>
                <c:pt idx="3683">
                  <c:v>9.2780755999999993</c:v>
                </c:pt>
                <c:pt idx="3684">
                  <c:v>9.2974168000000006</c:v>
                </c:pt>
                <c:pt idx="3685">
                  <c:v>9.2895161999999996</c:v>
                </c:pt>
                <c:pt idx="3686">
                  <c:v>9.3059054000000003</c:v>
                </c:pt>
                <c:pt idx="3687">
                  <c:v>9.3029039999999998</c:v>
                </c:pt>
                <c:pt idx="3688">
                  <c:v>9.2975196000000011</c:v>
                </c:pt>
                <c:pt idx="3689">
                  <c:v>9.2800574000000005</c:v>
                </c:pt>
                <c:pt idx="3690">
                  <c:v>9.3087473999999997</c:v>
                </c:pt>
                <c:pt idx="3691">
                  <c:v>9.2922165999999997</c:v>
                </c:pt>
                <c:pt idx="3692">
                  <c:v>9.2952298000000013</c:v>
                </c:pt>
                <c:pt idx="3693">
                  <c:v>9.2996603999999987</c:v>
                </c:pt>
                <c:pt idx="3694">
                  <c:v>9.2972687999999994</c:v>
                </c:pt>
                <c:pt idx="3695">
                  <c:v>9.3019110000000005</c:v>
                </c:pt>
                <c:pt idx="3696">
                  <c:v>9.2978058000000008</c:v>
                </c:pt>
                <c:pt idx="3697">
                  <c:v>9.2973904000000012</c:v>
                </c:pt>
                <c:pt idx="3698">
                  <c:v>9.3098338000000016</c:v>
                </c:pt>
                <c:pt idx="3699">
                  <c:v>9.2834156000000014</c:v>
                </c:pt>
                <c:pt idx="3700">
                  <c:v>9.313112799999999</c:v>
                </c:pt>
                <c:pt idx="3701">
                  <c:v>9.2746633999999997</c:v>
                </c:pt>
                <c:pt idx="3702">
                  <c:v>9.2617493999999994</c:v>
                </c:pt>
                <c:pt idx="3703">
                  <c:v>9.2941310000000001</c:v>
                </c:pt>
                <c:pt idx="3704">
                  <c:v>9.2918820000000011</c:v>
                </c:pt>
                <c:pt idx="3705">
                  <c:v>9.2924382000000012</c:v>
                </c:pt>
                <c:pt idx="3706">
                  <c:v>9.300494800000001</c:v>
                </c:pt>
                <c:pt idx="3707">
                  <c:v>9.2958288000000007</c:v>
                </c:pt>
                <c:pt idx="3708">
                  <c:v>9.2861796000000005</c:v>
                </c:pt>
                <c:pt idx="3709">
                  <c:v>9.2907782000000001</c:v>
                </c:pt>
                <c:pt idx="3710">
                  <c:v>9.3062608000000004</c:v>
                </c:pt>
                <c:pt idx="3711">
                  <c:v>9.3000249999999998</c:v>
                </c:pt>
                <c:pt idx="3712">
                  <c:v>9.2943484000000005</c:v>
                </c:pt>
                <c:pt idx="3713">
                  <c:v>9.2886325999999997</c:v>
                </c:pt>
                <c:pt idx="3714">
                  <c:v>9.2866917999999998</c:v>
                </c:pt>
                <c:pt idx="3715">
                  <c:v>9.2776361999999999</c:v>
                </c:pt>
                <c:pt idx="3716">
                  <c:v>9.2773135999999994</c:v>
                </c:pt>
                <c:pt idx="3717">
                  <c:v>9.2867181999999993</c:v>
                </c:pt>
                <c:pt idx="3718">
                  <c:v>9.282565</c:v>
                </c:pt>
                <c:pt idx="3719">
                  <c:v>9.285509600000001</c:v>
                </c:pt>
                <c:pt idx="3720">
                  <c:v>9.2837251999999992</c:v>
                </c:pt>
                <c:pt idx="3721">
                  <c:v>9.2931556000000004</c:v>
                </c:pt>
                <c:pt idx="3722">
                  <c:v>9.3019351999999991</c:v>
                </c:pt>
                <c:pt idx="3723">
                  <c:v>9.2984895999999999</c:v>
                </c:pt>
                <c:pt idx="3724">
                  <c:v>9.3039045999999992</c:v>
                </c:pt>
                <c:pt idx="3725">
                  <c:v>9.2995000000000001</c:v>
                </c:pt>
                <c:pt idx="3726">
                  <c:v>9.3036151999999994</c:v>
                </c:pt>
                <c:pt idx="3727">
                  <c:v>9.2825091999999998</c:v>
                </c:pt>
                <c:pt idx="3728">
                  <c:v>9.3029410000000006</c:v>
                </c:pt>
                <c:pt idx="3729">
                  <c:v>9.3020925999999999</c:v>
                </c:pt>
                <c:pt idx="3730">
                  <c:v>9.2860084000000001</c:v>
                </c:pt>
                <c:pt idx="3731">
                  <c:v>9.291334599999999</c:v>
                </c:pt>
                <c:pt idx="3732">
                  <c:v>9.2975453999999988</c:v>
                </c:pt>
                <c:pt idx="3733">
                  <c:v>9.2910982000000004</c:v>
                </c:pt>
                <c:pt idx="3734">
                  <c:v>9.3005256000000003</c:v>
                </c:pt>
                <c:pt idx="3735">
                  <c:v>9.2882730000000002</c:v>
                </c:pt>
                <c:pt idx="3736">
                  <c:v>9.2857998000000013</c:v>
                </c:pt>
                <c:pt idx="3737">
                  <c:v>9.2962609999999994</c:v>
                </c:pt>
                <c:pt idx="3738">
                  <c:v>9.3043078000000001</c:v>
                </c:pt>
                <c:pt idx="3739">
                  <c:v>9.2985396000000016</c:v>
                </c:pt>
                <c:pt idx="3740">
                  <c:v>9.2908755999999997</c:v>
                </c:pt>
                <c:pt idx="3741">
                  <c:v>9.2919426000000005</c:v>
                </c:pt>
                <c:pt idx="3742">
                  <c:v>9.2916933999999998</c:v>
                </c:pt>
                <c:pt idx="3743">
                  <c:v>9.2896084000000005</c:v>
                </c:pt>
                <c:pt idx="3744">
                  <c:v>9.2972768000000006</c:v>
                </c:pt>
                <c:pt idx="3745">
                  <c:v>9.2993677999999989</c:v>
                </c:pt>
                <c:pt idx="3746">
                  <c:v>9.2869934000000001</c:v>
                </c:pt>
                <c:pt idx="3747">
                  <c:v>9.3195853999999994</c:v>
                </c:pt>
                <c:pt idx="3748">
                  <c:v>9.3167891999999988</c:v>
                </c:pt>
                <c:pt idx="3749">
                  <c:v>9.2946869999999997</c:v>
                </c:pt>
                <c:pt idx="3750">
                  <c:v>9.2887743999999994</c:v>
                </c:pt>
                <c:pt idx="3751">
                  <c:v>9.3071817999999986</c:v>
                </c:pt>
                <c:pt idx="3752">
                  <c:v>9.3004136000000006</c:v>
                </c:pt>
                <c:pt idx="3753">
                  <c:v>9.2922222000000012</c:v>
                </c:pt>
                <c:pt idx="3754">
                  <c:v>9.3058581999999994</c:v>
                </c:pt>
                <c:pt idx="3755">
                  <c:v>9.2906472000000004</c:v>
                </c:pt>
                <c:pt idx="3756">
                  <c:v>9.3111718000000003</c:v>
                </c:pt>
                <c:pt idx="3757">
                  <c:v>9.2778628000000012</c:v>
                </c:pt>
                <c:pt idx="3758">
                  <c:v>9.3249709999999997</c:v>
                </c:pt>
                <c:pt idx="3759">
                  <c:v>9.2875066000000004</c:v>
                </c:pt>
                <c:pt idx="3760">
                  <c:v>9.2983329999999995</c:v>
                </c:pt>
                <c:pt idx="3761">
                  <c:v>9.2966946000000004</c:v>
                </c:pt>
                <c:pt idx="3762">
                  <c:v>9.3128812000000014</c:v>
                </c:pt>
                <c:pt idx="3763">
                  <c:v>9.2919394000000004</c:v>
                </c:pt>
                <c:pt idx="3764">
                  <c:v>9.3148131999999997</c:v>
                </c:pt>
                <c:pt idx="3765">
                  <c:v>9.2826081999999985</c:v>
                </c:pt>
                <c:pt idx="3766">
                  <c:v>9.2915748000000011</c:v>
                </c:pt>
                <c:pt idx="3767">
                  <c:v>9.2668707999999995</c:v>
                </c:pt>
                <c:pt idx="3768">
                  <c:v>9.319782</c:v>
                </c:pt>
                <c:pt idx="3769">
                  <c:v>9.2985492000000001</c:v>
                </c:pt>
                <c:pt idx="3770">
                  <c:v>9.2833441999999984</c:v>
                </c:pt>
                <c:pt idx="3771">
                  <c:v>9.2967847999999993</c:v>
                </c:pt>
                <c:pt idx="3772">
                  <c:v>9.2753414000000003</c:v>
                </c:pt>
                <c:pt idx="3773">
                  <c:v>9.2824437999999994</c:v>
                </c:pt>
                <c:pt idx="3774">
                  <c:v>9.3042634</c:v>
                </c:pt>
                <c:pt idx="3775">
                  <c:v>9.3079143999999978</c:v>
                </c:pt>
                <c:pt idx="3776">
                  <c:v>9.2671361999999995</c:v>
                </c:pt>
                <c:pt idx="3777">
                  <c:v>9.3102926000000004</c:v>
                </c:pt>
                <c:pt idx="3778">
                  <c:v>9.3050912000000015</c:v>
                </c:pt>
                <c:pt idx="3779">
                  <c:v>9.296535200000001</c:v>
                </c:pt>
                <c:pt idx="3780">
                  <c:v>9.2792530000000006</c:v>
                </c:pt>
                <c:pt idx="3781">
                  <c:v>9.2854946000000016</c:v>
                </c:pt>
                <c:pt idx="3782">
                  <c:v>9.3115000000000006</c:v>
                </c:pt>
                <c:pt idx="3783">
                  <c:v>9.2976511999999989</c:v>
                </c:pt>
                <c:pt idx="3784">
                  <c:v>9.3057764000000009</c:v>
                </c:pt>
                <c:pt idx="3785">
                  <c:v>9.2877297999999993</c:v>
                </c:pt>
                <c:pt idx="3786">
                  <c:v>9.2895605999999997</c:v>
                </c:pt>
                <c:pt idx="3787">
                  <c:v>9.2791521999999986</c:v>
                </c:pt>
                <c:pt idx="3788">
                  <c:v>9.2997464000000001</c:v>
                </c:pt>
                <c:pt idx="3789">
                  <c:v>9.2999842000000008</c:v>
                </c:pt>
                <c:pt idx="3790">
                  <c:v>9.2953922000000002</c:v>
                </c:pt>
                <c:pt idx="3791">
                  <c:v>9.292783</c:v>
                </c:pt>
                <c:pt idx="3792">
                  <c:v>9.2809398000000005</c:v>
                </c:pt>
                <c:pt idx="3793">
                  <c:v>9.3033466000000011</c:v>
                </c:pt>
                <c:pt idx="3794">
                  <c:v>9.2869772000000008</c:v>
                </c:pt>
                <c:pt idx="3795">
                  <c:v>9.2874122000000003</c:v>
                </c:pt>
                <c:pt idx="3796">
                  <c:v>9.2786000000000008</c:v>
                </c:pt>
                <c:pt idx="3797">
                  <c:v>9.2837595999999998</c:v>
                </c:pt>
                <c:pt idx="3798">
                  <c:v>9.2730774</c:v>
                </c:pt>
                <c:pt idx="3799">
                  <c:v>9.2999761999999997</c:v>
                </c:pt>
                <c:pt idx="3800">
                  <c:v>9.2983677999999994</c:v>
                </c:pt>
                <c:pt idx="3801">
                  <c:v>9.2579168000000003</c:v>
                </c:pt>
                <c:pt idx="3802">
                  <c:v>9.3055939999999993</c:v>
                </c:pt>
                <c:pt idx="3803">
                  <c:v>9.2851782000000007</c:v>
                </c:pt>
                <c:pt idx="3804">
                  <c:v>9.2973128000000003</c:v>
                </c:pt>
                <c:pt idx="3805">
                  <c:v>9.2806698000000001</c:v>
                </c:pt>
                <c:pt idx="3806">
                  <c:v>9.2838568000000006</c:v>
                </c:pt>
                <c:pt idx="3807">
                  <c:v>9.2801065999999999</c:v>
                </c:pt>
                <c:pt idx="3808">
                  <c:v>9.2725052000000012</c:v>
                </c:pt>
                <c:pt idx="3809">
                  <c:v>9.2922296000000006</c:v>
                </c:pt>
                <c:pt idx="3810">
                  <c:v>9.2712380000000003</c:v>
                </c:pt>
                <c:pt idx="3811">
                  <c:v>9.2926386000000001</c:v>
                </c:pt>
                <c:pt idx="3812">
                  <c:v>9.289288599999999</c:v>
                </c:pt>
                <c:pt idx="3813">
                  <c:v>9.2859149999999993</c:v>
                </c:pt>
                <c:pt idx="3814">
                  <c:v>9.2749047999999998</c:v>
                </c:pt>
                <c:pt idx="3815">
                  <c:v>9.2636602000000003</c:v>
                </c:pt>
                <c:pt idx="3816">
                  <c:v>9.2879913999999992</c:v>
                </c:pt>
                <c:pt idx="3817">
                  <c:v>9.2781302000000014</c:v>
                </c:pt>
                <c:pt idx="3818">
                  <c:v>9.2935047999999991</c:v>
                </c:pt>
                <c:pt idx="3819">
                  <c:v>9.2918026000000005</c:v>
                </c:pt>
                <c:pt idx="3820">
                  <c:v>9.2831578000000015</c:v>
                </c:pt>
                <c:pt idx="3821">
                  <c:v>9.2967855999999998</c:v>
                </c:pt>
                <c:pt idx="3822">
                  <c:v>9.3010338000000026</c:v>
                </c:pt>
                <c:pt idx="3823">
                  <c:v>9.2938445999999999</c:v>
                </c:pt>
                <c:pt idx="3824">
                  <c:v>9.2886582000000004</c:v>
                </c:pt>
                <c:pt idx="3825">
                  <c:v>9.2771210000000011</c:v>
                </c:pt>
                <c:pt idx="3826">
                  <c:v>9.2868088000000011</c:v>
                </c:pt>
                <c:pt idx="3827">
                  <c:v>9.2822935999999991</c:v>
                </c:pt>
                <c:pt idx="3828">
                  <c:v>9.2746953999999988</c:v>
                </c:pt>
                <c:pt idx="3829">
                  <c:v>9.282149399999998</c:v>
                </c:pt>
                <c:pt idx="3830">
                  <c:v>9.2789371999999997</c:v>
                </c:pt>
                <c:pt idx="3831">
                  <c:v>9.2797441999999997</c:v>
                </c:pt>
                <c:pt idx="3832">
                  <c:v>9.2722151999999998</c:v>
                </c:pt>
                <c:pt idx="3833">
                  <c:v>9.2724720000000005</c:v>
                </c:pt>
                <c:pt idx="3834">
                  <c:v>9.2857317999999989</c:v>
                </c:pt>
                <c:pt idx="3835">
                  <c:v>9.2763276000000001</c:v>
                </c:pt>
                <c:pt idx="3836">
                  <c:v>9.2735755999999991</c:v>
                </c:pt>
                <c:pt idx="3837">
                  <c:v>9.2890657999999995</c:v>
                </c:pt>
                <c:pt idx="3838">
                  <c:v>9.3058157999999995</c:v>
                </c:pt>
                <c:pt idx="3839">
                  <c:v>9.3017755999999991</c:v>
                </c:pt>
                <c:pt idx="3840">
                  <c:v>9.2855051999999993</c:v>
                </c:pt>
                <c:pt idx="3841">
                  <c:v>9.2692549999999994</c:v>
                </c:pt>
                <c:pt idx="3842">
                  <c:v>9.3079082</c:v>
                </c:pt>
                <c:pt idx="3843">
                  <c:v>9.2948497999999997</c:v>
                </c:pt>
                <c:pt idx="3844">
                  <c:v>9.2868200000000005</c:v>
                </c:pt>
                <c:pt idx="3845">
                  <c:v>9.2925843999999991</c:v>
                </c:pt>
                <c:pt idx="3846">
                  <c:v>9.2952264000000007</c:v>
                </c:pt>
                <c:pt idx="3847">
                  <c:v>9.3016658000000003</c:v>
                </c:pt>
                <c:pt idx="3848">
                  <c:v>9.2920486000000011</c:v>
                </c:pt>
                <c:pt idx="3849">
                  <c:v>9.2953113999999992</c:v>
                </c:pt>
                <c:pt idx="3850">
                  <c:v>9.2893307999999983</c:v>
                </c:pt>
                <c:pt idx="3851">
                  <c:v>9.2840439999999997</c:v>
                </c:pt>
                <c:pt idx="3852">
                  <c:v>9.3007784000000004</c:v>
                </c:pt>
                <c:pt idx="3853">
                  <c:v>9.2994243999999995</c:v>
                </c:pt>
                <c:pt idx="3854">
                  <c:v>9.3002289999999999</c:v>
                </c:pt>
                <c:pt idx="3855">
                  <c:v>9.3022212</c:v>
                </c:pt>
                <c:pt idx="3856">
                  <c:v>9.292427</c:v>
                </c:pt>
                <c:pt idx="3857">
                  <c:v>9.2932585999999979</c:v>
                </c:pt>
                <c:pt idx="3858">
                  <c:v>9.2852513999999999</c:v>
                </c:pt>
                <c:pt idx="3859">
                  <c:v>9.3031949999999988</c:v>
                </c:pt>
                <c:pt idx="3860">
                  <c:v>9.2992121999999995</c:v>
                </c:pt>
                <c:pt idx="3861">
                  <c:v>9.3130180000000014</c:v>
                </c:pt>
                <c:pt idx="3862">
                  <c:v>9.2822011999999994</c:v>
                </c:pt>
                <c:pt idx="3863">
                  <c:v>9.3001058000000008</c:v>
                </c:pt>
                <c:pt idx="3864">
                  <c:v>9.2825500000000005</c:v>
                </c:pt>
                <c:pt idx="3865">
                  <c:v>9.2831170000000007</c:v>
                </c:pt>
                <c:pt idx="3866">
                  <c:v>9.3093723999999991</c:v>
                </c:pt>
                <c:pt idx="3867">
                  <c:v>9.2927769999999992</c:v>
                </c:pt>
                <c:pt idx="3868">
                  <c:v>9.298047200000001</c:v>
                </c:pt>
                <c:pt idx="3869">
                  <c:v>9.3094184000000002</c:v>
                </c:pt>
                <c:pt idx="3870">
                  <c:v>9.2929162000000005</c:v>
                </c:pt>
                <c:pt idx="3871">
                  <c:v>9.2983133999999996</c:v>
                </c:pt>
                <c:pt idx="3872">
                  <c:v>9.3097224000000018</c:v>
                </c:pt>
                <c:pt idx="3873">
                  <c:v>9.3085602000000005</c:v>
                </c:pt>
                <c:pt idx="3874">
                  <c:v>9.2987444000000004</c:v>
                </c:pt>
                <c:pt idx="3875">
                  <c:v>9.2903437999999987</c:v>
                </c:pt>
                <c:pt idx="3876">
                  <c:v>9.2923778000000006</c:v>
                </c:pt>
                <c:pt idx="3877">
                  <c:v>9.314460399999998</c:v>
                </c:pt>
                <c:pt idx="3878">
                  <c:v>9.2880834000000014</c:v>
                </c:pt>
                <c:pt idx="3879">
                  <c:v>9.2897134000000001</c:v>
                </c:pt>
                <c:pt idx="3880">
                  <c:v>9.3106162000000001</c:v>
                </c:pt>
                <c:pt idx="3881">
                  <c:v>9.3035946000000003</c:v>
                </c:pt>
                <c:pt idx="3882">
                  <c:v>9.2818643999999999</c:v>
                </c:pt>
                <c:pt idx="3883">
                  <c:v>9.2997630000000004</c:v>
                </c:pt>
                <c:pt idx="3884">
                  <c:v>9.2981505999999996</c:v>
                </c:pt>
                <c:pt idx="3885">
                  <c:v>9.3004441999999994</c:v>
                </c:pt>
                <c:pt idx="3886">
                  <c:v>9.2735132</c:v>
                </c:pt>
                <c:pt idx="3887">
                  <c:v>9.2973404000000013</c:v>
                </c:pt>
                <c:pt idx="3888">
                  <c:v>9.3014209999999995</c:v>
                </c:pt>
                <c:pt idx="3889">
                  <c:v>9.3021127999999997</c:v>
                </c:pt>
                <c:pt idx="3890">
                  <c:v>9.2827244000000011</c:v>
                </c:pt>
                <c:pt idx="3891">
                  <c:v>9.2685460000000006</c:v>
                </c:pt>
                <c:pt idx="3892">
                  <c:v>9.2987439999999975</c:v>
                </c:pt>
                <c:pt idx="3893">
                  <c:v>9.2837794000000002</c:v>
                </c:pt>
                <c:pt idx="3894">
                  <c:v>9.2820009999999993</c:v>
                </c:pt>
                <c:pt idx="3895">
                  <c:v>9.2891756000000019</c:v>
                </c:pt>
                <c:pt idx="3896">
                  <c:v>9.2898098000000005</c:v>
                </c:pt>
                <c:pt idx="3897">
                  <c:v>9.274451599999999</c:v>
                </c:pt>
                <c:pt idx="3898">
                  <c:v>9.2791303999999997</c:v>
                </c:pt>
                <c:pt idx="3899">
                  <c:v>9.3019156000000009</c:v>
                </c:pt>
                <c:pt idx="3900">
                  <c:v>9.2862456000000009</c:v>
                </c:pt>
                <c:pt idx="3901">
                  <c:v>9.2763033999999998</c:v>
                </c:pt>
                <c:pt idx="3902">
                  <c:v>9.2736085999999993</c:v>
                </c:pt>
                <c:pt idx="3903">
                  <c:v>9.3063031999999986</c:v>
                </c:pt>
                <c:pt idx="3904">
                  <c:v>9.2961844000000013</c:v>
                </c:pt>
                <c:pt idx="3905">
                  <c:v>9.2885543999999989</c:v>
                </c:pt>
                <c:pt idx="3906">
                  <c:v>9.2762828000000006</c:v>
                </c:pt>
                <c:pt idx="3907">
                  <c:v>9.2949639999999984</c:v>
                </c:pt>
                <c:pt idx="3908">
                  <c:v>9.2814054000000006</c:v>
                </c:pt>
                <c:pt idx="3909">
                  <c:v>9.2993977999999995</c:v>
                </c:pt>
                <c:pt idx="3910">
                  <c:v>9.2934629999999991</c:v>
                </c:pt>
                <c:pt idx="3911">
                  <c:v>9.2843675999999995</c:v>
                </c:pt>
                <c:pt idx="3912">
                  <c:v>9.2727399999999989</c:v>
                </c:pt>
                <c:pt idx="3913">
                  <c:v>9.2913610000000002</c:v>
                </c:pt>
                <c:pt idx="3914">
                  <c:v>9.2718516000000015</c:v>
                </c:pt>
                <c:pt idx="3915">
                  <c:v>9.2808004000000004</c:v>
                </c:pt>
                <c:pt idx="3916">
                  <c:v>9.3009343999999992</c:v>
                </c:pt>
                <c:pt idx="3917">
                  <c:v>9.2856173999999996</c:v>
                </c:pt>
                <c:pt idx="3918">
                  <c:v>9.3068595999999992</c:v>
                </c:pt>
                <c:pt idx="3919">
                  <c:v>9.2935496000000004</c:v>
                </c:pt>
                <c:pt idx="3920">
                  <c:v>9.2937376</c:v>
                </c:pt>
                <c:pt idx="3921">
                  <c:v>9.2898568000000008</c:v>
                </c:pt>
                <c:pt idx="3922">
                  <c:v>9.2977229999999995</c:v>
                </c:pt>
                <c:pt idx="3923">
                  <c:v>9.3113285999999995</c:v>
                </c:pt>
                <c:pt idx="3924">
                  <c:v>9.2995838000000006</c:v>
                </c:pt>
                <c:pt idx="3925">
                  <c:v>9.2852519999999998</c:v>
                </c:pt>
                <c:pt idx="3926">
                  <c:v>9.2951560000000004</c:v>
                </c:pt>
                <c:pt idx="3927">
                  <c:v>9.2951403999999993</c:v>
                </c:pt>
                <c:pt idx="3928">
                  <c:v>9.2624728000000012</c:v>
                </c:pt>
                <c:pt idx="3929">
                  <c:v>9.2991351999999985</c:v>
                </c:pt>
                <c:pt idx="3930">
                  <c:v>9.2995650000000012</c:v>
                </c:pt>
                <c:pt idx="3931">
                  <c:v>9.3026812000000003</c:v>
                </c:pt>
                <c:pt idx="3932">
                  <c:v>9.3174020000000013</c:v>
                </c:pt>
                <c:pt idx="3933">
                  <c:v>9.2871915999999999</c:v>
                </c:pt>
                <c:pt idx="3934">
                  <c:v>9.2815830000000012</c:v>
                </c:pt>
                <c:pt idx="3935">
                  <c:v>9.2789806000000006</c:v>
                </c:pt>
                <c:pt idx="3936">
                  <c:v>9.2792703999999997</c:v>
                </c:pt>
                <c:pt idx="3937">
                  <c:v>9.2923176000000005</c:v>
                </c:pt>
                <c:pt idx="3938">
                  <c:v>9.2958935999999994</c:v>
                </c:pt>
                <c:pt idx="3939">
                  <c:v>9.2743971999999992</c:v>
                </c:pt>
                <c:pt idx="3940">
                  <c:v>9.2760384000000009</c:v>
                </c:pt>
                <c:pt idx="3941">
                  <c:v>9.2716102000000014</c:v>
                </c:pt>
                <c:pt idx="3942">
                  <c:v>9.2981833999999992</c:v>
                </c:pt>
                <c:pt idx="3943">
                  <c:v>9.2881833999999994</c:v>
                </c:pt>
                <c:pt idx="3944">
                  <c:v>9.2905713999999993</c:v>
                </c:pt>
                <c:pt idx="3945">
                  <c:v>9.3039269999999981</c:v>
                </c:pt>
                <c:pt idx="3946">
                  <c:v>9.3042824</c:v>
                </c:pt>
                <c:pt idx="3947">
                  <c:v>9.2838075999999994</c:v>
                </c:pt>
                <c:pt idx="3948">
                  <c:v>9.2711842000000022</c:v>
                </c:pt>
                <c:pt idx="3949">
                  <c:v>9.280339399999999</c:v>
                </c:pt>
                <c:pt idx="3950">
                  <c:v>9.2887751999999999</c:v>
                </c:pt>
                <c:pt idx="3951">
                  <c:v>9.2860975999999997</c:v>
                </c:pt>
                <c:pt idx="3952">
                  <c:v>9.3021919999999998</c:v>
                </c:pt>
                <c:pt idx="3953">
                  <c:v>9.2913840000000008</c:v>
                </c:pt>
                <c:pt idx="3954">
                  <c:v>9.2773422000000014</c:v>
                </c:pt>
                <c:pt idx="3955">
                  <c:v>9.2670291999999996</c:v>
                </c:pt>
                <c:pt idx="3956">
                  <c:v>9.2728083999999988</c:v>
                </c:pt>
                <c:pt idx="3957">
                  <c:v>9.2717020000000012</c:v>
                </c:pt>
                <c:pt idx="3958">
                  <c:v>9.2952327999999991</c:v>
                </c:pt>
                <c:pt idx="3959">
                  <c:v>9.2728435999999981</c:v>
                </c:pt>
                <c:pt idx="3960">
                  <c:v>9.2958922000000008</c:v>
                </c:pt>
                <c:pt idx="3961">
                  <c:v>9.2757035999999999</c:v>
                </c:pt>
                <c:pt idx="3962">
                  <c:v>9.2865691999999989</c:v>
                </c:pt>
                <c:pt idx="3963">
                  <c:v>9.2868643999999989</c:v>
                </c:pt>
                <c:pt idx="3964">
                  <c:v>9.2968883999999985</c:v>
                </c:pt>
                <c:pt idx="3965">
                  <c:v>9.2836960000000008</c:v>
                </c:pt>
                <c:pt idx="3966">
                  <c:v>9.2988307999999993</c:v>
                </c:pt>
                <c:pt idx="3967">
                  <c:v>9.3135694000000004</c:v>
                </c:pt>
                <c:pt idx="3968">
                  <c:v>9.2862597999999998</c:v>
                </c:pt>
                <c:pt idx="3969">
                  <c:v>9.2836932000000001</c:v>
                </c:pt>
                <c:pt idx="3970">
                  <c:v>9.3010312000000006</c:v>
                </c:pt>
                <c:pt idx="3971">
                  <c:v>9.314054800000001</c:v>
                </c:pt>
                <c:pt idx="3972">
                  <c:v>9.2692972000000005</c:v>
                </c:pt>
                <c:pt idx="3973">
                  <c:v>9.2759356000000004</c:v>
                </c:pt>
                <c:pt idx="3974">
                  <c:v>9.2888120000000018</c:v>
                </c:pt>
                <c:pt idx="3975">
                  <c:v>9.305897400000001</c:v>
                </c:pt>
                <c:pt idx="3976">
                  <c:v>9.2927642000000006</c:v>
                </c:pt>
                <c:pt idx="3977">
                  <c:v>9.2864681999999998</c:v>
                </c:pt>
                <c:pt idx="3978">
                  <c:v>9.2921955999999994</c:v>
                </c:pt>
                <c:pt idx="3979">
                  <c:v>9.2860355999999999</c:v>
                </c:pt>
                <c:pt idx="3980">
                  <c:v>9.2980742000000003</c:v>
                </c:pt>
                <c:pt idx="3981">
                  <c:v>9.2760348000000015</c:v>
                </c:pt>
                <c:pt idx="3982">
                  <c:v>9.2840550000000004</c:v>
                </c:pt>
                <c:pt idx="3983">
                  <c:v>9.2760301999999992</c:v>
                </c:pt>
                <c:pt idx="3984">
                  <c:v>9.2910927999999995</c:v>
                </c:pt>
                <c:pt idx="3985">
                  <c:v>9.2992432000000012</c:v>
                </c:pt>
                <c:pt idx="3986">
                  <c:v>9.2988955999999998</c:v>
                </c:pt>
                <c:pt idx="3987">
                  <c:v>9.2853419999999982</c:v>
                </c:pt>
                <c:pt idx="3988">
                  <c:v>9.3111921999999989</c:v>
                </c:pt>
                <c:pt idx="3989">
                  <c:v>9.2871387999999993</c:v>
                </c:pt>
                <c:pt idx="3990">
                  <c:v>9.2799297999999997</c:v>
                </c:pt>
                <c:pt idx="3991">
                  <c:v>9.2736182000000014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D5D1-4044-B1D3-1A540B1EC13F}"/>
            </c:ext>
          </c:extLst>
        </c:ser>
        <c:ser>
          <c:idx val="0"/>
          <c:order val="6"/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xVal>
            <c:numRef>
              <c:f>Plots!$K$2:$K$2002</c:f>
              <c:numCache>
                <c:formatCode>General</c:formatCode>
                <c:ptCount val="2001"/>
                <c:pt idx="0">
                  <c:v>2.5000000000000001E-3</c:v>
                </c:pt>
                <c:pt idx="1">
                  <c:v>7.4999999999999997E-3</c:v>
                </c:pt>
                <c:pt idx="2">
                  <c:v>1.2500000000000001E-2</c:v>
                </c:pt>
                <c:pt idx="3">
                  <c:v>1.7500000000000002E-2</c:v>
                </c:pt>
                <c:pt idx="4">
                  <c:v>2.2499999999999999E-2</c:v>
                </c:pt>
                <c:pt idx="5">
                  <c:v>2.75E-2</c:v>
                </c:pt>
                <c:pt idx="6">
                  <c:v>3.2500000000000001E-2</c:v>
                </c:pt>
                <c:pt idx="7">
                  <c:v>3.7499999999999999E-2</c:v>
                </c:pt>
                <c:pt idx="8">
                  <c:v>4.2500000000000003E-2</c:v>
                </c:pt>
                <c:pt idx="9">
                  <c:v>4.7500000000000001E-2</c:v>
                </c:pt>
                <c:pt idx="10">
                  <c:v>5.2499999999999998E-2</c:v>
                </c:pt>
                <c:pt idx="11">
                  <c:v>5.7500000000000002E-2</c:v>
                </c:pt>
                <c:pt idx="12">
                  <c:v>6.25E-2</c:v>
                </c:pt>
                <c:pt idx="13">
                  <c:v>6.7500000000000004E-2</c:v>
                </c:pt>
                <c:pt idx="14">
                  <c:v>7.2499999999999995E-2</c:v>
                </c:pt>
                <c:pt idx="15">
                  <c:v>7.7499999999999999E-2</c:v>
                </c:pt>
                <c:pt idx="16">
                  <c:v>8.2500000000000004E-2</c:v>
                </c:pt>
                <c:pt idx="17">
                  <c:v>8.7499999999999994E-2</c:v>
                </c:pt>
                <c:pt idx="18">
                  <c:v>9.2499999999999999E-2</c:v>
                </c:pt>
                <c:pt idx="19">
                  <c:v>9.7500000000000003E-2</c:v>
                </c:pt>
                <c:pt idx="20">
                  <c:v>0.10299999999999999</c:v>
                </c:pt>
                <c:pt idx="21">
                  <c:v>0.108</c:v>
                </c:pt>
                <c:pt idx="22">
                  <c:v>0.113</c:v>
                </c:pt>
                <c:pt idx="23">
                  <c:v>0.11799999999999999</c:v>
                </c:pt>
                <c:pt idx="24">
                  <c:v>0.123</c:v>
                </c:pt>
                <c:pt idx="25">
                  <c:v>0.128</c:v>
                </c:pt>
                <c:pt idx="26">
                  <c:v>0.13300000000000001</c:v>
                </c:pt>
                <c:pt idx="27">
                  <c:v>0.13800000000000001</c:v>
                </c:pt>
                <c:pt idx="28">
                  <c:v>0.14299999999999999</c:v>
                </c:pt>
                <c:pt idx="29">
                  <c:v>0.14799999999999999</c:v>
                </c:pt>
                <c:pt idx="30">
                  <c:v>0.153</c:v>
                </c:pt>
                <c:pt idx="31">
                  <c:v>0.158</c:v>
                </c:pt>
                <c:pt idx="32">
                  <c:v>0.16300000000000001</c:v>
                </c:pt>
                <c:pt idx="33">
                  <c:v>0.16800000000000001</c:v>
                </c:pt>
                <c:pt idx="34">
                  <c:v>0.17299999999999999</c:v>
                </c:pt>
                <c:pt idx="35">
                  <c:v>0.17799999999999999</c:v>
                </c:pt>
                <c:pt idx="36">
                  <c:v>0.183</c:v>
                </c:pt>
                <c:pt idx="37">
                  <c:v>0.188</c:v>
                </c:pt>
                <c:pt idx="38">
                  <c:v>0.193</c:v>
                </c:pt>
                <c:pt idx="39">
                  <c:v>0.19800000000000001</c:v>
                </c:pt>
                <c:pt idx="40">
                  <c:v>0.20300000000000001</c:v>
                </c:pt>
                <c:pt idx="41">
                  <c:v>0.20799999999999999</c:v>
                </c:pt>
                <c:pt idx="42">
                  <c:v>0.21299999999999999</c:v>
                </c:pt>
                <c:pt idx="43">
                  <c:v>0.218</c:v>
                </c:pt>
                <c:pt idx="44">
                  <c:v>0.223</c:v>
                </c:pt>
                <c:pt idx="45">
                  <c:v>0.22800000000000001</c:v>
                </c:pt>
                <c:pt idx="46">
                  <c:v>0.23300000000000001</c:v>
                </c:pt>
                <c:pt idx="47">
                  <c:v>0.23799999999999999</c:v>
                </c:pt>
                <c:pt idx="48">
                  <c:v>0.24299999999999999</c:v>
                </c:pt>
                <c:pt idx="49">
                  <c:v>0.248</c:v>
                </c:pt>
                <c:pt idx="50">
                  <c:v>0.253</c:v>
                </c:pt>
                <c:pt idx="51">
                  <c:v>0.25800000000000001</c:v>
                </c:pt>
                <c:pt idx="52">
                  <c:v>0.26300000000000001</c:v>
                </c:pt>
                <c:pt idx="53">
                  <c:v>0.26800000000000002</c:v>
                </c:pt>
                <c:pt idx="54">
                  <c:v>0.27300000000000002</c:v>
                </c:pt>
                <c:pt idx="55">
                  <c:v>0.27800000000000002</c:v>
                </c:pt>
                <c:pt idx="56">
                  <c:v>0.28299999999999997</c:v>
                </c:pt>
                <c:pt idx="57">
                  <c:v>0.28799999999999998</c:v>
                </c:pt>
                <c:pt idx="58">
                  <c:v>0.29299999999999998</c:v>
                </c:pt>
                <c:pt idx="59">
                  <c:v>0.29799999999999999</c:v>
                </c:pt>
                <c:pt idx="60">
                  <c:v>0.30299999999999999</c:v>
                </c:pt>
                <c:pt idx="61">
                  <c:v>0.308</c:v>
                </c:pt>
                <c:pt idx="62">
                  <c:v>0.313</c:v>
                </c:pt>
                <c:pt idx="63">
                  <c:v>0.318</c:v>
                </c:pt>
                <c:pt idx="64">
                  <c:v>0.32300000000000001</c:v>
                </c:pt>
                <c:pt idx="65">
                  <c:v>0.32800000000000001</c:v>
                </c:pt>
                <c:pt idx="66">
                  <c:v>0.33300000000000002</c:v>
                </c:pt>
                <c:pt idx="67">
                  <c:v>0.33800000000000002</c:v>
                </c:pt>
                <c:pt idx="68">
                  <c:v>0.34300000000000003</c:v>
                </c:pt>
                <c:pt idx="69">
                  <c:v>0.34799999999999998</c:v>
                </c:pt>
                <c:pt idx="70">
                  <c:v>0.35299999999999998</c:v>
                </c:pt>
                <c:pt idx="71">
                  <c:v>0.35799999999999998</c:v>
                </c:pt>
                <c:pt idx="72">
                  <c:v>0.36299999999999999</c:v>
                </c:pt>
                <c:pt idx="73">
                  <c:v>0.36799999999999999</c:v>
                </c:pt>
                <c:pt idx="74">
                  <c:v>0.373</c:v>
                </c:pt>
                <c:pt idx="75">
                  <c:v>0.378</c:v>
                </c:pt>
                <c:pt idx="76">
                  <c:v>0.38300000000000001</c:v>
                </c:pt>
                <c:pt idx="77">
                  <c:v>0.38800000000000001</c:v>
                </c:pt>
                <c:pt idx="78">
                  <c:v>0.39300000000000002</c:v>
                </c:pt>
                <c:pt idx="79">
                  <c:v>0.39800000000000002</c:v>
                </c:pt>
                <c:pt idx="80">
                  <c:v>0.40300000000000002</c:v>
                </c:pt>
                <c:pt idx="81">
                  <c:v>0.40799999999999997</c:v>
                </c:pt>
                <c:pt idx="82">
                  <c:v>0.41299999999999998</c:v>
                </c:pt>
                <c:pt idx="83">
                  <c:v>0.41799999999999998</c:v>
                </c:pt>
                <c:pt idx="84">
                  <c:v>0.42299999999999999</c:v>
                </c:pt>
                <c:pt idx="85">
                  <c:v>0.42799999999999999</c:v>
                </c:pt>
                <c:pt idx="86">
                  <c:v>0.433</c:v>
                </c:pt>
                <c:pt idx="87">
                  <c:v>0.438</c:v>
                </c:pt>
                <c:pt idx="88">
                  <c:v>0.443</c:v>
                </c:pt>
                <c:pt idx="89">
                  <c:v>0.44800000000000001</c:v>
                </c:pt>
                <c:pt idx="90">
                  <c:v>0.45300000000000001</c:v>
                </c:pt>
                <c:pt idx="91">
                  <c:v>0.45800000000000002</c:v>
                </c:pt>
                <c:pt idx="92">
                  <c:v>0.46300000000000002</c:v>
                </c:pt>
                <c:pt idx="93">
                  <c:v>0.46800000000000003</c:v>
                </c:pt>
                <c:pt idx="94">
                  <c:v>0.47299999999999998</c:v>
                </c:pt>
                <c:pt idx="95">
                  <c:v>0.47799999999999998</c:v>
                </c:pt>
                <c:pt idx="96">
                  <c:v>0.48299999999999998</c:v>
                </c:pt>
                <c:pt idx="97">
                  <c:v>0.48799999999999999</c:v>
                </c:pt>
                <c:pt idx="98">
                  <c:v>0.49299999999999999</c:v>
                </c:pt>
                <c:pt idx="99">
                  <c:v>0.498</c:v>
                </c:pt>
                <c:pt idx="100">
                  <c:v>0.503</c:v>
                </c:pt>
                <c:pt idx="101">
                  <c:v>0.50800000000000001</c:v>
                </c:pt>
                <c:pt idx="102">
                  <c:v>0.51300000000000001</c:v>
                </c:pt>
                <c:pt idx="103">
                  <c:v>0.51800000000000002</c:v>
                </c:pt>
                <c:pt idx="104">
                  <c:v>0.52300000000000002</c:v>
                </c:pt>
                <c:pt idx="105">
                  <c:v>0.52800000000000002</c:v>
                </c:pt>
                <c:pt idx="106">
                  <c:v>0.53300000000000003</c:v>
                </c:pt>
                <c:pt idx="107">
                  <c:v>0.53800000000000003</c:v>
                </c:pt>
                <c:pt idx="108">
                  <c:v>0.54300000000000004</c:v>
                </c:pt>
                <c:pt idx="109">
                  <c:v>0.54800000000000004</c:v>
                </c:pt>
                <c:pt idx="110">
                  <c:v>0.55300000000000005</c:v>
                </c:pt>
                <c:pt idx="111">
                  <c:v>0.55800000000000005</c:v>
                </c:pt>
                <c:pt idx="112">
                  <c:v>0.56299999999999994</c:v>
                </c:pt>
                <c:pt idx="113">
                  <c:v>0.56799999999999995</c:v>
                </c:pt>
                <c:pt idx="114">
                  <c:v>0.57299999999999995</c:v>
                </c:pt>
                <c:pt idx="115">
                  <c:v>0.57799999999999996</c:v>
                </c:pt>
                <c:pt idx="116">
                  <c:v>0.58299999999999996</c:v>
                </c:pt>
                <c:pt idx="117">
                  <c:v>0.58799999999999997</c:v>
                </c:pt>
                <c:pt idx="118">
                  <c:v>0.59299999999999997</c:v>
                </c:pt>
                <c:pt idx="119">
                  <c:v>0.59799999999999998</c:v>
                </c:pt>
                <c:pt idx="120">
                  <c:v>0.60299999999999998</c:v>
                </c:pt>
                <c:pt idx="121">
                  <c:v>0.60799999999999998</c:v>
                </c:pt>
                <c:pt idx="122">
                  <c:v>0.61299999999999999</c:v>
                </c:pt>
                <c:pt idx="123">
                  <c:v>0.61799999999999999</c:v>
                </c:pt>
                <c:pt idx="124">
                  <c:v>0.623</c:v>
                </c:pt>
                <c:pt idx="125">
                  <c:v>0.628</c:v>
                </c:pt>
                <c:pt idx="126">
                  <c:v>0.63300000000000001</c:v>
                </c:pt>
                <c:pt idx="127">
                  <c:v>0.63800000000000001</c:v>
                </c:pt>
                <c:pt idx="128">
                  <c:v>0.64300000000000002</c:v>
                </c:pt>
                <c:pt idx="129">
                  <c:v>0.64800000000000002</c:v>
                </c:pt>
                <c:pt idx="130">
                  <c:v>0.65300000000000002</c:v>
                </c:pt>
                <c:pt idx="131">
                  <c:v>0.65800000000000003</c:v>
                </c:pt>
                <c:pt idx="132">
                  <c:v>0.66300000000000003</c:v>
                </c:pt>
                <c:pt idx="133">
                  <c:v>0.66800000000000004</c:v>
                </c:pt>
                <c:pt idx="134">
                  <c:v>0.67300000000000004</c:v>
                </c:pt>
                <c:pt idx="135">
                  <c:v>0.67800000000000005</c:v>
                </c:pt>
                <c:pt idx="136">
                  <c:v>0.68300000000000005</c:v>
                </c:pt>
                <c:pt idx="137">
                  <c:v>0.68799999999999994</c:v>
                </c:pt>
                <c:pt idx="138">
                  <c:v>0.69299999999999995</c:v>
                </c:pt>
                <c:pt idx="139">
                  <c:v>0.69799999999999995</c:v>
                </c:pt>
                <c:pt idx="140">
                  <c:v>0.70299999999999996</c:v>
                </c:pt>
                <c:pt idx="141">
                  <c:v>0.70799999999999996</c:v>
                </c:pt>
                <c:pt idx="142">
                  <c:v>0.71299999999999997</c:v>
                </c:pt>
                <c:pt idx="143">
                  <c:v>0.71799999999999997</c:v>
                </c:pt>
                <c:pt idx="144">
                  <c:v>0.72299999999999998</c:v>
                </c:pt>
                <c:pt idx="145">
                  <c:v>0.72799999999999998</c:v>
                </c:pt>
                <c:pt idx="146">
                  <c:v>0.73299999999999998</c:v>
                </c:pt>
                <c:pt idx="147">
                  <c:v>0.73799999999999999</c:v>
                </c:pt>
                <c:pt idx="148">
                  <c:v>0.74299999999999999</c:v>
                </c:pt>
                <c:pt idx="149">
                  <c:v>0.748</c:v>
                </c:pt>
                <c:pt idx="150">
                  <c:v>0.753</c:v>
                </c:pt>
                <c:pt idx="151">
                  <c:v>0.75800000000000001</c:v>
                </c:pt>
                <c:pt idx="152">
                  <c:v>0.76300000000000001</c:v>
                </c:pt>
                <c:pt idx="153">
                  <c:v>0.76800000000000002</c:v>
                </c:pt>
                <c:pt idx="154">
                  <c:v>0.77300000000000002</c:v>
                </c:pt>
                <c:pt idx="155">
                  <c:v>0.77800000000000002</c:v>
                </c:pt>
                <c:pt idx="156">
                  <c:v>0.78300000000000003</c:v>
                </c:pt>
                <c:pt idx="157">
                  <c:v>0.78800000000000003</c:v>
                </c:pt>
                <c:pt idx="158">
                  <c:v>0.79300000000000004</c:v>
                </c:pt>
                <c:pt idx="159">
                  <c:v>0.79800000000000004</c:v>
                </c:pt>
                <c:pt idx="160">
                  <c:v>0.80300000000000005</c:v>
                </c:pt>
                <c:pt idx="161">
                  <c:v>0.80800000000000005</c:v>
                </c:pt>
                <c:pt idx="162">
                  <c:v>0.81299999999999994</c:v>
                </c:pt>
                <c:pt idx="163">
                  <c:v>0.81799999999999995</c:v>
                </c:pt>
                <c:pt idx="164">
                  <c:v>0.82299999999999995</c:v>
                </c:pt>
                <c:pt idx="165">
                  <c:v>0.82799999999999996</c:v>
                </c:pt>
                <c:pt idx="166">
                  <c:v>0.83299999999999996</c:v>
                </c:pt>
                <c:pt idx="167">
                  <c:v>0.83799999999999997</c:v>
                </c:pt>
                <c:pt idx="168">
                  <c:v>0.84299999999999997</c:v>
                </c:pt>
                <c:pt idx="169">
                  <c:v>0.84799999999999998</c:v>
                </c:pt>
                <c:pt idx="170">
                  <c:v>0.85299999999999998</c:v>
                </c:pt>
                <c:pt idx="171">
                  <c:v>0.85799999999999998</c:v>
                </c:pt>
                <c:pt idx="172">
                  <c:v>0.86299999999999999</c:v>
                </c:pt>
                <c:pt idx="173">
                  <c:v>0.86799999999999999</c:v>
                </c:pt>
                <c:pt idx="174">
                  <c:v>0.873</c:v>
                </c:pt>
                <c:pt idx="175">
                  <c:v>0.878</c:v>
                </c:pt>
                <c:pt idx="176">
                  <c:v>0.88300000000000001</c:v>
                </c:pt>
                <c:pt idx="177">
                  <c:v>0.88800000000000001</c:v>
                </c:pt>
                <c:pt idx="178">
                  <c:v>0.89300000000000002</c:v>
                </c:pt>
                <c:pt idx="179">
                  <c:v>0.89800000000000002</c:v>
                </c:pt>
                <c:pt idx="180">
                  <c:v>0.90300000000000002</c:v>
                </c:pt>
                <c:pt idx="181">
                  <c:v>0.90800000000000003</c:v>
                </c:pt>
                <c:pt idx="182">
                  <c:v>0.91300000000000003</c:v>
                </c:pt>
                <c:pt idx="183">
                  <c:v>0.91800000000000004</c:v>
                </c:pt>
                <c:pt idx="184">
                  <c:v>0.92300000000000004</c:v>
                </c:pt>
                <c:pt idx="185">
                  <c:v>0.92800000000000005</c:v>
                </c:pt>
                <c:pt idx="186">
                  <c:v>0.93300000000000005</c:v>
                </c:pt>
                <c:pt idx="187">
                  <c:v>0.93799999999999994</c:v>
                </c:pt>
                <c:pt idx="188">
                  <c:v>0.94299999999999995</c:v>
                </c:pt>
                <c:pt idx="189">
                  <c:v>0.94799999999999995</c:v>
                </c:pt>
                <c:pt idx="190">
                  <c:v>0.95299999999999996</c:v>
                </c:pt>
                <c:pt idx="191">
                  <c:v>0.95799999999999996</c:v>
                </c:pt>
                <c:pt idx="192">
                  <c:v>0.96299999999999997</c:v>
                </c:pt>
                <c:pt idx="193">
                  <c:v>0.96799999999999997</c:v>
                </c:pt>
                <c:pt idx="194">
                  <c:v>0.97299999999999998</c:v>
                </c:pt>
                <c:pt idx="195">
                  <c:v>0.97799999999999998</c:v>
                </c:pt>
                <c:pt idx="196">
                  <c:v>0.98299999999999998</c:v>
                </c:pt>
                <c:pt idx="197">
                  <c:v>0.98799999999999999</c:v>
                </c:pt>
                <c:pt idx="198">
                  <c:v>0.99299999999999999</c:v>
                </c:pt>
                <c:pt idx="199">
                  <c:v>0.998</c:v>
                </c:pt>
                <c:pt idx="200">
                  <c:v>1</c:v>
                </c:pt>
                <c:pt idx="201">
                  <c:v>1.01</c:v>
                </c:pt>
                <c:pt idx="202">
                  <c:v>1.01</c:v>
                </c:pt>
                <c:pt idx="203">
                  <c:v>1.02</c:v>
                </c:pt>
                <c:pt idx="204">
                  <c:v>1.02</c:v>
                </c:pt>
                <c:pt idx="205">
                  <c:v>1.03</c:v>
                </c:pt>
                <c:pt idx="206">
                  <c:v>1.03</c:v>
                </c:pt>
                <c:pt idx="207">
                  <c:v>1.04</c:v>
                </c:pt>
                <c:pt idx="208">
                  <c:v>1.04</c:v>
                </c:pt>
                <c:pt idx="209">
                  <c:v>1.05</c:v>
                </c:pt>
                <c:pt idx="210">
                  <c:v>1.05</c:v>
                </c:pt>
                <c:pt idx="211">
                  <c:v>1.06</c:v>
                </c:pt>
                <c:pt idx="212">
                  <c:v>1.06</c:v>
                </c:pt>
                <c:pt idx="213">
                  <c:v>1.07</c:v>
                </c:pt>
                <c:pt idx="214">
                  <c:v>1.07</c:v>
                </c:pt>
                <c:pt idx="215">
                  <c:v>1.08</c:v>
                </c:pt>
                <c:pt idx="216">
                  <c:v>1.08</c:v>
                </c:pt>
                <c:pt idx="217">
                  <c:v>1.0900000000000001</c:v>
                </c:pt>
                <c:pt idx="218">
                  <c:v>1.0900000000000001</c:v>
                </c:pt>
                <c:pt idx="219">
                  <c:v>1.1000000000000001</c:v>
                </c:pt>
                <c:pt idx="220">
                  <c:v>1.1000000000000001</c:v>
                </c:pt>
                <c:pt idx="221">
                  <c:v>1.1100000000000001</c:v>
                </c:pt>
                <c:pt idx="222">
                  <c:v>1.1100000000000001</c:v>
                </c:pt>
                <c:pt idx="223">
                  <c:v>1.1200000000000001</c:v>
                </c:pt>
                <c:pt idx="224">
                  <c:v>1.1200000000000001</c:v>
                </c:pt>
                <c:pt idx="225">
                  <c:v>1.1299999999999999</c:v>
                </c:pt>
                <c:pt idx="226">
                  <c:v>1.1299999999999999</c:v>
                </c:pt>
                <c:pt idx="227">
                  <c:v>1.1399999999999999</c:v>
                </c:pt>
                <c:pt idx="228">
                  <c:v>1.1399999999999999</c:v>
                </c:pt>
                <c:pt idx="229">
                  <c:v>1.1499999999999999</c:v>
                </c:pt>
                <c:pt idx="230">
                  <c:v>1.1499999999999999</c:v>
                </c:pt>
                <c:pt idx="231">
                  <c:v>1.1599999999999999</c:v>
                </c:pt>
                <c:pt idx="232">
                  <c:v>1.1599999999999999</c:v>
                </c:pt>
                <c:pt idx="233">
                  <c:v>1.17</c:v>
                </c:pt>
                <c:pt idx="234">
                  <c:v>1.17</c:v>
                </c:pt>
                <c:pt idx="235">
                  <c:v>1.18</c:v>
                </c:pt>
                <c:pt idx="236">
                  <c:v>1.18</c:v>
                </c:pt>
                <c:pt idx="237">
                  <c:v>1.19</c:v>
                </c:pt>
                <c:pt idx="238">
                  <c:v>1.19</c:v>
                </c:pt>
                <c:pt idx="239">
                  <c:v>1.2</c:v>
                </c:pt>
                <c:pt idx="240">
                  <c:v>1.2</c:v>
                </c:pt>
                <c:pt idx="241">
                  <c:v>1.21</c:v>
                </c:pt>
                <c:pt idx="242">
                  <c:v>1.21</c:v>
                </c:pt>
                <c:pt idx="243">
                  <c:v>1.22</c:v>
                </c:pt>
                <c:pt idx="244">
                  <c:v>1.22</c:v>
                </c:pt>
                <c:pt idx="245">
                  <c:v>1.23</c:v>
                </c:pt>
                <c:pt idx="246">
                  <c:v>1.23</c:v>
                </c:pt>
                <c:pt idx="247">
                  <c:v>1.24</c:v>
                </c:pt>
                <c:pt idx="248">
                  <c:v>1.24</c:v>
                </c:pt>
                <c:pt idx="249">
                  <c:v>1.25</c:v>
                </c:pt>
                <c:pt idx="250">
                  <c:v>1.25</c:v>
                </c:pt>
                <c:pt idx="251">
                  <c:v>1.26</c:v>
                </c:pt>
                <c:pt idx="252">
                  <c:v>1.26</c:v>
                </c:pt>
                <c:pt idx="253">
                  <c:v>1.27</c:v>
                </c:pt>
                <c:pt idx="254">
                  <c:v>1.27</c:v>
                </c:pt>
                <c:pt idx="255">
                  <c:v>1.28</c:v>
                </c:pt>
                <c:pt idx="256">
                  <c:v>1.28</c:v>
                </c:pt>
                <c:pt idx="257">
                  <c:v>1.29</c:v>
                </c:pt>
                <c:pt idx="258">
                  <c:v>1.29</c:v>
                </c:pt>
                <c:pt idx="259">
                  <c:v>1.3</c:v>
                </c:pt>
                <c:pt idx="260">
                  <c:v>1.3</c:v>
                </c:pt>
                <c:pt idx="261">
                  <c:v>1.31</c:v>
                </c:pt>
                <c:pt idx="262">
                  <c:v>1.31</c:v>
                </c:pt>
                <c:pt idx="263">
                  <c:v>1.32</c:v>
                </c:pt>
                <c:pt idx="264">
                  <c:v>1.32</c:v>
                </c:pt>
                <c:pt idx="265">
                  <c:v>1.33</c:v>
                </c:pt>
                <c:pt idx="266">
                  <c:v>1.33</c:v>
                </c:pt>
                <c:pt idx="267">
                  <c:v>1.34</c:v>
                </c:pt>
                <c:pt idx="268">
                  <c:v>1.34</c:v>
                </c:pt>
                <c:pt idx="269">
                  <c:v>1.35</c:v>
                </c:pt>
                <c:pt idx="270">
                  <c:v>1.35</c:v>
                </c:pt>
                <c:pt idx="271">
                  <c:v>1.36</c:v>
                </c:pt>
                <c:pt idx="272">
                  <c:v>1.36</c:v>
                </c:pt>
                <c:pt idx="273">
                  <c:v>1.37</c:v>
                </c:pt>
                <c:pt idx="274">
                  <c:v>1.37</c:v>
                </c:pt>
                <c:pt idx="275">
                  <c:v>1.38</c:v>
                </c:pt>
                <c:pt idx="276">
                  <c:v>1.38</c:v>
                </c:pt>
                <c:pt idx="277">
                  <c:v>1.39</c:v>
                </c:pt>
                <c:pt idx="278">
                  <c:v>1.39</c:v>
                </c:pt>
                <c:pt idx="279">
                  <c:v>1.4</c:v>
                </c:pt>
                <c:pt idx="280">
                  <c:v>1.4</c:v>
                </c:pt>
                <c:pt idx="281">
                  <c:v>1.41</c:v>
                </c:pt>
                <c:pt idx="282">
                  <c:v>1.41</c:v>
                </c:pt>
                <c:pt idx="283">
                  <c:v>1.42</c:v>
                </c:pt>
                <c:pt idx="284">
                  <c:v>1.42</c:v>
                </c:pt>
                <c:pt idx="285">
                  <c:v>1.43</c:v>
                </c:pt>
                <c:pt idx="286">
                  <c:v>1.43</c:v>
                </c:pt>
                <c:pt idx="287">
                  <c:v>1.44</c:v>
                </c:pt>
                <c:pt idx="288">
                  <c:v>1.44</c:v>
                </c:pt>
                <c:pt idx="289">
                  <c:v>1.45</c:v>
                </c:pt>
                <c:pt idx="290">
                  <c:v>1.45</c:v>
                </c:pt>
                <c:pt idx="291">
                  <c:v>1.46</c:v>
                </c:pt>
                <c:pt idx="292">
                  <c:v>1.46</c:v>
                </c:pt>
                <c:pt idx="293">
                  <c:v>1.47</c:v>
                </c:pt>
                <c:pt idx="294">
                  <c:v>1.47</c:v>
                </c:pt>
                <c:pt idx="295">
                  <c:v>1.48</c:v>
                </c:pt>
                <c:pt idx="296">
                  <c:v>1.48</c:v>
                </c:pt>
                <c:pt idx="297">
                  <c:v>1.49</c:v>
                </c:pt>
                <c:pt idx="298">
                  <c:v>1.49</c:v>
                </c:pt>
                <c:pt idx="299">
                  <c:v>1.5</c:v>
                </c:pt>
                <c:pt idx="300">
                  <c:v>1.5</c:v>
                </c:pt>
                <c:pt idx="301">
                  <c:v>1.51</c:v>
                </c:pt>
                <c:pt idx="302">
                  <c:v>1.51</c:v>
                </c:pt>
                <c:pt idx="303">
                  <c:v>1.52</c:v>
                </c:pt>
                <c:pt idx="304">
                  <c:v>1.52</c:v>
                </c:pt>
                <c:pt idx="305">
                  <c:v>1.53</c:v>
                </c:pt>
                <c:pt idx="306">
                  <c:v>1.53</c:v>
                </c:pt>
                <c:pt idx="307">
                  <c:v>1.54</c:v>
                </c:pt>
                <c:pt idx="308">
                  <c:v>1.54</c:v>
                </c:pt>
                <c:pt idx="309">
                  <c:v>1.55</c:v>
                </c:pt>
                <c:pt idx="310">
                  <c:v>1.55</c:v>
                </c:pt>
                <c:pt idx="311">
                  <c:v>1.56</c:v>
                </c:pt>
                <c:pt idx="312">
                  <c:v>1.56</c:v>
                </c:pt>
                <c:pt idx="313">
                  <c:v>1.57</c:v>
                </c:pt>
                <c:pt idx="314">
                  <c:v>1.57</c:v>
                </c:pt>
                <c:pt idx="315">
                  <c:v>1.58</c:v>
                </c:pt>
                <c:pt idx="316">
                  <c:v>1.58</c:v>
                </c:pt>
                <c:pt idx="317">
                  <c:v>1.59</c:v>
                </c:pt>
                <c:pt idx="318">
                  <c:v>1.59</c:v>
                </c:pt>
                <c:pt idx="319">
                  <c:v>1.6</c:v>
                </c:pt>
                <c:pt idx="320">
                  <c:v>1.6</c:v>
                </c:pt>
                <c:pt idx="321">
                  <c:v>1.61</c:v>
                </c:pt>
                <c:pt idx="322">
                  <c:v>1.61</c:v>
                </c:pt>
                <c:pt idx="323">
                  <c:v>1.62</c:v>
                </c:pt>
                <c:pt idx="324">
                  <c:v>1.62</c:v>
                </c:pt>
                <c:pt idx="325">
                  <c:v>1.63</c:v>
                </c:pt>
                <c:pt idx="326">
                  <c:v>1.63</c:v>
                </c:pt>
                <c:pt idx="327">
                  <c:v>1.64</c:v>
                </c:pt>
                <c:pt idx="328">
                  <c:v>1.64</c:v>
                </c:pt>
                <c:pt idx="329">
                  <c:v>1.65</c:v>
                </c:pt>
                <c:pt idx="330">
                  <c:v>1.65</c:v>
                </c:pt>
                <c:pt idx="331">
                  <c:v>1.66</c:v>
                </c:pt>
                <c:pt idx="332">
                  <c:v>1.66</c:v>
                </c:pt>
                <c:pt idx="333">
                  <c:v>1.67</c:v>
                </c:pt>
                <c:pt idx="334">
                  <c:v>1.67</c:v>
                </c:pt>
                <c:pt idx="335">
                  <c:v>1.68</c:v>
                </c:pt>
                <c:pt idx="336">
                  <c:v>1.68</c:v>
                </c:pt>
                <c:pt idx="337">
                  <c:v>1.69</c:v>
                </c:pt>
                <c:pt idx="338">
                  <c:v>1.69</c:v>
                </c:pt>
                <c:pt idx="339">
                  <c:v>1.7</c:v>
                </c:pt>
                <c:pt idx="340">
                  <c:v>1.7</c:v>
                </c:pt>
                <c:pt idx="341">
                  <c:v>1.71</c:v>
                </c:pt>
                <c:pt idx="342">
                  <c:v>1.71</c:v>
                </c:pt>
                <c:pt idx="343">
                  <c:v>1.72</c:v>
                </c:pt>
                <c:pt idx="344">
                  <c:v>1.72</c:v>
                </c:pt>
                <c:pt idx="345">
                  <c:v>1.73</c:v>
                </c:pt>
                <c:pt idx="346">
                  <c:v>1.73</c:v>
                </c:pt>
                <c:pt idx="347">
                  <c:v>1.74</c:v>
                </c:pt>
                <c:pt idx="348">
                  <c:v>1.74</c:v>
                </c:pt>
                <c:pt idx="349">
                  <c:v>1.75</c:v>
                </c:pt>
                <c:pt idx="350">
                  <c:v>1.75</c:v>
                </c:pt>
                <c:pt idx="351">
                  <c:v>1.76</c:v>
                </c:pt>
                <c:pt idx="352">
                  <c:v>1.76</c:v>
                </c:pt>
                <c:pt idx="353">
                  <c:v>1.77</c:v>
                </c:pt>
                <c:pt idx="354">
                  <c:v>1.77</c:v>
                </c:pt>
                <c:pt idx="355">
                  <c:v>1.78</c:v>
                </c:pt>
                <c:pt idx="356">
                  <c:v>1.78</c:v>
                </c:pt>
                <c:pt idx="357">
                  <c:v>1.79</c:v>
                </c:pt>
                <c:pt idx="358">
                  <c:v>1.79</c:v>
                </c:pt>
                <c:pt idx="359">
                  <c:v>1.8</c:v>
                </c:pt>
                <c:pt idx="360">
                  <c:v>1.8</c:v>
                </c:pt>
                <c:pt idx="361">
                  <c:v>1.81</c:v>
                </c:pt>
                <c:pt idx="362">
                  <c:v>1.81</c:v>
                </c:pt>
                <c:pt idx="363">
                  <c:v>1.82</c:v>
                </c:pt>
                <c:pt idx="364">
                  <c:v>1.82</c:v>
                </c:pt>
                <c:pt idx="365">
                  <c:v>1.83</c:v>
                </c:pt>
                <c:pt idx="366">
                  <c:v>1.83</c:v>
                </c:pt>
                <c:pt idx="367">
                  <c:v>1.84</c:v>
                </c:pt>
                <c:pt idx="368">
                  <c:v>1.84</c:v>
                </c:pt>
                <c:pt idx="369">
                  <c:v>1.85</c:v>
                </c:pt>
                <c:pt idx="370">
                  <c:v>1.85</c:v>
                </c:pt>
                <c:pt idx="371">
                  <c:v>1.86</c:v>
                </c:pt>
                <c:pt idx="372">
                  <c:v>1.86</c:v>
                </c:pt>
                <c:pt idx="373">
                  <c:v>1.87</c:v>
                </c:pt>
                <c:pt idx="374">
                  <c:v>1.87</c:v>
                </c:pt>
                <c:pt idx="375">
                  <c:v>1.88</c:v>
                </c:pt>
                <c:pt idx="376">
                  <c:v>1.88</c:v>
                </c:pt>
                <c:pt idx="377">
                  <c:v>1.89</c:v>
                </c:pt>
                <c:pt idx="378">
                  <c:v>1.89</c:v>
                </c:pt>
                <c:pt idx="379">
                  <c:v>1.9</c:v>
                </c:pt>
                <c:pt idx="380">
                  <c:v>1.9</c:v>
                </c:pt>
                <c:pt idx="381">
                  <c:v>1.91</c:v>
                </c:pt>
                <c:pt idx="382">
                  <c:v>1.91</c:v>
                </c:pt>
                <c:pt idx="383">
                  <c:v>1.92</c:v>
                </c:pt>
                <c:pt idx="384">
                  <c:v>1.92</c:v>
                </c:pt>
                <c:pt idx="385">
                  <c:v>1.93</c:v>
                </c:pt>
                <c:pt idx="386">
                  <c:v>1.93</c:v>
                </c:pt>
                <c:pt idx="387">
                  <c:v>1.94</c:v>
                </c:pt>
                <c:pt idx="388">
                  <c:v>1.94</c:v>
                </c:pt>
                <c:pt idx="389">
                  <c:v>1.95</c:v>
                </c:pt>
                <c:pt idx="390">
                  <c:v>1.95</c:v>
                </c:pt>
                <c:pt idx="391">
                  <c:v>1.96</c:v>
                </c:pt>
                <c:pt idx="392">
                  <c:v>1.96</c:v>
                </c:pt>
                <c:pt idx="393">
                  <c:v>1.97</c:v>
                </c:pt>
                <c:pt idx="394">
                  <c:v>1.97</c:v>
                </c:pt>
                <c:pt idx="395">
                  <c:v>1.98</c:v>
                </c:pt>
                <c:pt idx="396">
                  <c:v>1.98</c:v>
                </c:pt>
                <c:pt idx="397">
                  <c:v>1.99</c:v>
                </c:pt>
                <c:pt idx="398">
                  <c:v>1.99</c:v>
                </c:pt>
                <c:pt idx="399">
                  <c:v>2</c:v>
                </c:pt>
                <c:pt idx="400">
                  <c:v>2</c:v>
                </c:pt>
                <c:pt idx="401">
                  <c:v>2.0099999999999998</c:v>
                </c:pt>
                <c:pt idx="402">
                  <c:v>2.0099999999999998</c:v>
                </c:pt>
                <c:pt idx="403">
                  <c:v>2.02</c:v>
                </c:pt>
                <c:pt idx="404">
                  <c:v>2.02</c:v>
                </c:pt>
                <c:pt idx="405">
                  <c:v>2.0299999999999998</c:v>
                </c:pt>
                <c:pt idx="406">
                  <c:v>2.0299999999999998</c:v>
                </c:pt>
                <c:pt idx="407">
                  <c:v>2.04</c:v>
                </c:pt>
                <c:pt idx="408">
                  <c:v>2.04</c:v>
                </c:pt>
                <c:pt idx="409">
                  <c:v>2.0499999999999998</c:v>
                </c:pt>
                <c:pt idx="410">
                  <c:v>2.0499999999999998</c:v>
                </c:pt>
                <c:pt idx="411">
                  <c:v>2.06</c:v>
                </c:pt>
                <c:pt idx="412">
                  <c:v>2.06</c:v>
                </c:pt>
                <c:pt idx="413">
                  <c:v>2.0699999999999998</c:v>
                </c:pt>
                <c:pt idx="414">
                  <c:v>2.0699999999999998</c:v>
                </c:pt>
                <c:pt idx="415">
                  <c:v>2.08</c:v>
                </c:pt>
                <c:pt idx="416">
                  <c:v>2.08</c:v>
                </c:pt>
                <c:pt idx="417">
                  <c:v>2.09</c:v>
                </c:pt>
                <c:pt idx="418">
                  <c:v>2.09</c:v>
                </c:pt>
                <c:pt idx="419">
                  <c:v>2.1</c:v>
                </c:pt>
                <c:pt idx="420">
                  <c:v>2.1</c:v>
                </c:pt>
                <c:pt idx="421">
                  <c:v>2.11</c:v>
                </c:pt>
                <c:pt idx="422">
                  <c:v>2.11</c:v>
                </c:pt>
                <c:pt idx="423">
                  <c:v>2.12</c:v>
                </c:pt>
                <c:pt idx="424">
                  <c:v>2.12</c:v>
                </c:pt>
                <c:pt idx="425">
                  <c:v>2.13</c:v>
                </c:pt>
                <c:pt idx="426">
                  <c:v>2.13</c:v>
                </c:pt>
                <c:pt idx="427">
                  <c:v>2.14</c:v>
                </c:pt>
                <c:pt idx="428">
                  <c:v>2.14</c:v>
                </c:pt>
                <c:pt idx="429">
                  <c:v>2.15</c:v>
                </c:pt>
                <c:pt idx="430">
                  <c:v>2.15</c:v>
                </c:pt>
                <c:pt idx="431">
                  <c:v>2.16</c:v>
                </c:pt>
                <c:pt idx="432">
                  <c:v>2.16</c:v>
                </c:pt>
                <c:pt idx="433">
                  <c:v>2.17</c:v>
                </c:pt>
                <c:pt idx="434">
                  <c:v>2.17</c:v>
                </c:pt>
                <c:pt idx="435">
                  <c:v>2.1800000000000002</c:v>
                </c:pt>
                <c:pt idx="436">
                  <c:v>2.1800000000000002</c:v>
                </c:pt>
                <c:pt idx="437">
                  <c:v>2.19</c:v>
                </c:pt>
                <c:pt idx="438">
                  <c:v>2.19</c:v>
                </c:pt>
                <c:pt idx="439">
                  <c:v>2.2000000000000002</c:v>
                </c:pt>
                <c:pt idx="440">
                  <c:v>2.2000000000000002</c:v>
                </c:pt>
                <c:pt idx="441">
                  <c:v>2.21</c:v>
                </c:pt>
                <c:pt idx="442">
                  <c:v>2.21</c:v>
                </c:pt>
                <c:pt idx="443">
                  <c:v>2.2200000000000002</c:v>
                </c:pt>
                <c:pt idx="444">
                  <c:v>2.2200000000000002</c:v>
                </c:pt>
                <c:pt idx="445">
                  <c:v>2.23</c:v>
                </c:pt>
                <c:pt idx="446">
                  <c:v>2.23</c:v>
                </c:pt>
                <c:pt idx="447">
                  <c:v>2.2400000000000002</c:v>
                </c:pt>
                <c:pt idx="448">
                  <c:v>2.2400000000000002</c:v>
                </c:pt>
                <c:pt idx="449">
                  <c:v>2.25</c:v>
                </c:pt>
                <c:pt idx="450">
                  <c:v>2.25</c:v>
                </c:pt>
                <c:pt idx="451">
                  <c:v>2.2599999999999998</c:v>
                </c:pt>
                <c:pt idx="452">
                  <c:v>2.2599999999999998</c:v>
                </c:pt>
                <c:pt idx="453">
                  <c:v>2.27</c:v>
                </c:pt>
                <c:pt idx="454">
                  <c:v>2.27</c:v>
                </c:pt>
                <c:pt idx="455">
                  <c:v>2.2799999999999998</c:v>
                </c:pt>
                <c:pt idx="456">
                  <c:v>2.2799999999999998</c:v>
                </c:pt>
                <c:pt idx="457">
                  <c:v>2.29</c:v>
                </c:pt>
                <c:pt idx="458">
                  <c:v>2.29</c:v>
                </c:pt>
                <c:pt idx="459">
                  <c:v>2.2999999999999998</c:v>
                </c:pt>
                <c:pt idx="460">
                  <c:v>2.2999999999999998</c:v>
                </c:pt>
                <c:pt idx="461">
                  <c:v>2.31</c:v>
                </c:pt>
                <c:pt idx="462">
                  <c:v>2.31</c:v>
                </c:pt>
                <c:pt idx="463">
                  <c:v>2.3199999999999998</c:v>
                </c:pt>
                <c:pt idx="464">
                  <c:v>2.3199999999999998</c:v>
                </c:pt>
                <c:pt idx="465">
                  <c:v>2.33</c:v>
                </c:pt>
                <c:pt idx="466">
                  <c:v>2.33</c:v>
                </c:pt>
                <c:pt idx="467">
                  <c:v>2.34</c:v>
                </c:pt>
                <c:pt idx="468">
                  <c:v>2.34</c:v>
                </c:pt>
                <c:pt idx="469">
                  <c:v>2.35</c:v>
                </c:pt>
                <c:pt idx="470">
                  <c:v>2.35</c:v>
                </c:pt>
                <c:pt idx="471">
                  <c:v>2.36</c:v>
                </c:pt>
                <c:pt idx="472">
                  <c:v>2.36</c:v>
                </c:pt>
                <c:pt idx="473">
                  <c:v>2.37</c:v>
                </c:pt>
                <c:pt idx="474">
                  <c:v>2.37</c:v>
                </c:pt>
                <c:pt idx="475">
                  <c:v>2.38</c:v>
                </c:pt>
                <c:pt idx="476">
                  <c:v>2.38</c:v>
                </c:pt>
                <c:pt idx="477">
                  <c:v>2.39</c:v>
                </c:pt>
                <c:pt idx="478">
                  <c:v>2.39</c:v>
                </c:pt>
                <c:pt idx="479">
                  <c:v>2.4</c:v>
                </c:pt>
                <c:pt idx="480">
                  <c:v>2.4</c:v>
                </c:pt>
                <c:pt idx="481">
                  <c:v>2.41</c:v>
                </c:pt>
                <c:pt idx="482">
                  <c:v>2.41</c:v>
                </c:pt>
                <c:pt idx="483">
                  <c:v>2.42</c:v>
                </c:pt>
                <c:pt idx="484">
                  <c:v>2.42</c:v>
                </c:pt>
                <c:pt idx="485">
                  <c:v>2.4300000000000002</c:v>
                </c:pt>
                <c:pt idx="486">
                  <c:v>2.4300000000000002</c:v>
                </c:pt>
                <c:pt idx="487">
                  <c:v>2.44</c:v>
                </c:pt>
                <c:pt idx="488">
                  <c:v>2.44</c:v>
                </c:pt>
                <c:pt idx="489">
                  <c:v>2.4500000000000002</c:v>
                </c:pt>
                <c:pt idx="490">
                  <c:v>2.4500000000000002</c:v>
                </c:pt>
                <c:pt idx="491">
                  <c:v>2.46</c:v>
                </c:pt>
                <c:pt idx="492">
                  <c:v>2.46</c:v>
                </c:pt>
                <c:pt idx="493">
                  <c:v>2.4700000000000002</c:v>
                </c:pt>
                <c:pt idx="494">
                  <c:v>2.4700000000000002</c:v>
                </c:pt>
                <c:pt idx="495">
                  <c:v>2.48</c:v>
                </c:pt>
                <c:pt idx="496">
                  <c:v>2.48</c:v>
                </c:pt>
                <c:pt idx="497">
                  <c:v>2.4900000000000002</c:v>
                </c:pt>
                <c:pt idx="498">
                  <c:v>2.4900000000000002</c:v>
                </c:pt>
                <c:pt idx="499">
                  <c:v>2.5</c:v>
                </c:pt>
                <c:pt idx="500">
                  <c:v>2.5</c:v>
                </c:pt>
                <c:pt idx="501">
                  <c:v>2.5099999999999998</c:v>
                </c:pt>
                <c:pt idx="502">
                  <c:v>2.5099999999999998</c:v>
                </c:pt>
                <c:pt idx="503">
                  <c:v>2.52</c:v>
                </c:pt>
                <c:pt idx="504">
                  <c:v>2.52</c:v>
                </c:pt>
                <c:pt idx="505">
                  <c:v>2.5299999999999998</c:v>
                </c:pt>
                <c:pt idx="506">
                  <c:v>2.5299999999999998</c:v>
                </c:pt>
                <c:pt idx="507">
                  <c:v>2.54</c:v>
                </c:pt>
                <c:pt idx="508">
                  <c:v>2.54</c:v>
                </c:pt>
                <c:pt idx="509">
                  <c:v>2.5499999999999998</c:v>
                </c:pt>
                <c:pt idx="510">
                  <c:v>2.5499999999999998</c:v>
                </c:pt>
                <c:pt idx="511">
                  <c:v>2.56</c:v>
                </c:pt>
                <c:pt idx="512">
                  <c:v>2.56</c:v>
                </c:pt>
                <c:pt idx="513">
                  <c:v>2.57</c:v>
                </c:pt>
                <c:pt idx="514">
                  <c:v>2.57</c:v>
                </c:pt>
                <c:pt idx="515">
                  <c:v>2.58</c:v>
                </c:pt>
                <c:pt idx="516">
                  <c:v>2.58</c:v>
                </c:pt>
                <c:pt idx="517">
                  <c:v>2.59</c:v>
                </c:pt>
                <c:pt idx="518">
                  <c:v>2.59</c:v>
                </c:pt>
                <c:pt idx="519">
                  <c:v>2.6</c:v>
                </c:pt>
                <c:pt idx="520">
                  <c:v>2.6</c:v>
                </c:pt>
                <c:pt idx="521">
                  <c:v>2.61</c:v>
                </c:pt>
                <c:pt idx="522">
                  <c:v>2.61</c:v>
                </c:pt>
                <c:pt idx="523">
                  <c:v>2.62</c:v>
                </c:pt>
                <c:pt idx="524">
                  <c:v>2.62</c:v>
                </c:pt>
                <c:pt idx="525">
                  <c:v>2.63</c:v>
                </c:pt>
                <c:pt idx="526">
                  <c:v>2.63</c:v>
                </c:pt>
                <c:pt idx="527">
                  <c:v>2.64</c:v>
                </c:pt>
                <c:pt idx="528">
                  <c:v>2.64</c:v>
                </c:pt>
                <c:pt idx="529">
                  <c:v>2.65</c:v>
                </c:pt>
                <c:pt idx="530">
                  <c:v>2.65</c:v>
                </c:pt>
                <c:pt idx="531">
                  <c:v>2.66</c:v>
                </c:pt>
                <c:pt idx="532">
                  <c:v>2.66</c:v>
                </c:pt>
                <c:pt idx="533">
                  <c:v>2.67</c:v>
                </c:pt>
                <c:pt idx="534">
                  <c:v>2.67</c:v>
                </c:pt>
                <c:pt idx="535">
                  <c:v>2.68</c:v>
                </c:pt>
                <c:pt idx="536">
                  <c:v>2.68</c:v>
                </c:pt>
                <c:pt idx="537">
                  <c:v>2.69</c:v>
                </c:pt>
                <c:pt idx="538">
                  <c:v>2.69</c:v>
                </c:pt>
                <c:pt idx="539">
                  <c:v>2.7</c:v>
                </c:pt>
                <c:pt idx="540">
                  <c:v>2.7</c:v>
                </c:pt>
                <c:pt idx="541">
                  <c:v>2.71</c:v>
                </c:pt>
                <c:pt idx="542">
                  <c:v>2.71</c:v>
                </c:pt>
                <c:pt idx="543">
                  <c:v>2.72</c:v>
                </c:pt>
                <c:pt idx="544">
                  <c:v>2.72</c:v>
                </c:pt>
                <c:pt idx="545">
                  <c:v>2.73</c:v>
                </c:pt>
                <c:pt idx="546">
                  <c:v>2.73</c:v>
                </c:pt>
                <c:pt idx="547">
                  <c:v>2.74</c:v>
                </c:pt>
                <c:pt idx="548">
                  <c:v>2.74</c:v>
                </c:pt>
                <c:pt idx="549">
                  <c:v>2.75</c:v>
                </c:pt>
                <c:pt idx="550">
                  <c:v>2.75</c:v>
                </c:pt>
                <c:pt idx="551">
                  <c:v>2.76</c:v>
                </c:pt>
                <c:pt idx="552">
                  <c:v>2.76</c:v>
                </c:pt>
                <c:pt idx="553">
                  <c:v>2.77</c:v>
                </c:pt>
                <c:pt idx="554">
                  <c:v>2.77</c:v>
                </c:pt>
                <c:pt idx="555">
                  <c:v>2.78</c:v>
                </c:pt>
                <c:pt idx="556">
                  <c:v>2.78</c:v>
                </c:pt>
                <c:pt idx="557">
                  <c:v>2.79</c:v>
                </c:pt>
                <c:pt idx="558">
                  <c:v>2.79</c:v>
                </c:pt>
                <c:pt idx="559">
                  <c:v>2.8</c:v>
                </c:pt>
                <c:pt idx="560">
                  <c:v>2.8</c:v>
                </c:pt>
                <c:pt idx="561">
                  <c:v>2.81</c:v>
                </c:pt>
                <c:pt idx="562">
                  <c:v>2.81</c:v>
                </c:pt>
                <c:pt idx="563">
                  <c:v>2.82</c:v>
                </c:pt>
                <c:pt idx="564">
                  <c:v>2.82</c:v>
                </c:pt>
                <c:pt idx="565">
                  <c:v>2.83</c:v>
                </c:pt>
                <c:pt idx="566">
                  <c:v>2.83</c:v>
                </c:pt>
                <c:pt idx="567">
                  <c:v>2.84</c:v>
                </c:pt>
                <c:pt idx="568">
                  <c:v>2.84</c:v>
                </c:pt>
                <c:pt idx="569">
                  <c:v>2.85</c:v>
                </c:pt>
                <c:pt idx="570">
                  <c:v>2.85</c:v>
                </c:pt>
                <c:pt idx="571">
                  <c:v>2.86</c:v>
                </c:pt>
                <c:pt idx="572">
                  <c:v>2.86</c:v>
                </c:pt>
                <c:pt idx="573">
                  <c:v>2.87</c:v>
                </c:pt>
                <c:pt idx="574">
                  <c:v>2.87</c:v>
                </c:pt>
                <c:pt idx="575">
                  <c:v>2.88</c:v>
                </c:pt>
                <c:pt idx="576">
                  <c:v>2.88</c:v>
                </c:pt>
                <c:pt idx="577">
                  <c:v>2.89</c:v>
                </c:pt>
                <c:pt idx="578">
                  <c:v>2.89</c:v>
                </c:pt>
                <c:pt idx="579">
                  <c:v>2.9</c:v>
                </c:pt>
                <c:pt idx="580">
                  <c:v>2.9</c:v>
                </c:pt>
                <c:pt idx="581">
                  <c:v>2.91</c:v>
                </c:pt>
                <c:pt idx="582">
                  <c:v>2.91</c:v>
                </c:pt>
                <c:pt idx="583">
                  <c:v>2.92</c:v>
                </c:pt>
                <c:pt idx="584">
                  <c:v>2.92</c:v>
                </c:pt>
                <c:pt idx="585">
                  <c:v>2.93</c:v>
                </c:pt>
                <c:pt idx="586">
                  <c:v>2.93</c:v>
                </c:pt>
                <c:pt idx="587">
                  <c:v>2.94</c:v>
                </c:pt>
                <c:pt idx="588">
                  <c:v>2.94</c:v>
                </c:pt>
                <c:pt idx="589">
                  <c:v>2.95</c:v>
                </c:pt>
                <c:pt idx="590">
                  <c:v>2.95</c:v>
                </c:pt>
                <c:pt idx="591">
                  <c:v>2.96</c:v>
                </c:pt>
                <c:pt idx="592">
                  <c:v>2.96</c:v>
                </c:pt>
                <c:pt idx="593">
                  <c:v>2.97</c:v>
                </c:pt>
                <c:pt idx="594">
                  <c:v>2.97</c:v>
                </c:pt>
                <c:pt idx="595">
                  <c:v>2.98</c:v>
                </c:pt>
                <c:pt idx="596">
                  <c:v>2.98</c:v>
                </c:pt>
                <c:pt idx="597">
                  <c:v>2.99</c:v>
                </c:pt>
                <c:pt idx="598">
                  <c:v>2.99</c:v>
                </c:pt>
                <c:pt idx="599">
                  <c:v>3</c:v>
                </c:pt>
                <c:pt idx="600">
                  <c:v>3</c:v>
                </c:pt>
                <c:pt idx="601">
                  <c:v>3.01</c:v>
                </c:pt>
                <c:pt idx="602">
                  <c:v>3.01</c:v>
                </c:pt>
                <c:pt idx="603">
                  <c:v>3.02</c:v>
                </c:pt>
                <c:pt idx="604">
                  <c:v>3.02</c:v>
                </c:pt>
                <c:pt idx="605">
                  <c:v>3.03</c:v>
                </c:pt>
                <c:pt idx="606">
                  <c:v>3.03</c:v>
                </c:pt>
                <c:pt idx="607">
                  <c:v>3.04</c:v>
                </c:pt>
                <c:pt idx="608">
                  <c:v>3.04</c:v>
                </c:pt>
                <c:pt idx="609">
                  <c:v>3.05</c:v>
                </c:pt>
                <c:pt idx="610">
                  <c:v>3.05</c:v>
                </c:pt>
                <c:pt idx="611">
                  <c:v>3.06</c:v>
                </c:pt>
                <c:pt idx="612">
                  <c:v>3.06</c:v>
                </c:pt>
                <c:pt idx="613">
                  <c:v>3.07</c:v>
                </c:pt>
                <c:pt idx="614">
                  <c:v>3.07</c:v>
                </c:pt>
                <c:pt idx="615">
                  <c:v>3.08</c:v>
                </c:pt>
                <c:pt idx="616">
                  <c:v>3.08</c:v>
                </c:pt>
                <c:pt idx="617">
                  <c:v>3.09</c:v>
                </c:pt>
                <c:pt idx="618">
                  <c:v>3.09</c:v>
                </c:pt>
                <c:pt idx="619">
                  <c:v>3.1</c:v>
                </c:pt>
                <c:pt idx="620">
                  <c:v>3.1</c:v>
                </c:pt>
                <c:pt idx="621">
                  <c:v>3.11</c:v>
                </c:pt>
                <c:pt idx="622">
                  <c:v>3.11</c:v>
                </c:pt>
                <c:pt idx="623">
                  <c:v>3.12</c:v>
                </c:pt>
                <c:pt idx="624">
                  <c:v>3.12</c:v>
                </c:pt>
                <c:pt idx="625">
                  <c:v>3.13</c:v>
                </c:pt>
                <c:pt idx="626">
                  <c:v>3.13</c:v>
                </c:pt>
                <c:pt idx="627">
                  <c:v>3.14</c:v>
                </c:pt>
                <c:pt idx="628">
                  <c:v>3.14</c:v>
                </c:pt>
                <c:pt idx="629">
                  <c:v>3.15</c:v>
                </c:pt>
                <c:pt idx="630">
                  <c:v>3.15</c:v>
                </c:pt>
                <c:pt idx="631">
                  <c:v>3.16</c:v>
                </c:pt>
                <c:pt idx="632">
                  <c:v>3.16</c:v>
                </c:pt>
                <c:pt idx="633">
                  <c:v>3.17</c:v>
                </c:pt>
                <c:pt idx="634">
                  <c:v>3.17</c:v>
                </c:pt>
                <c:pt idx="635">
                  <c:v>3.18</c:v>
                </c:pt>
                <c:pt idx="636">
                  <c:v>3.18</c:v>
                </c:pt>
                <c:pt idx="637">
                  <c:v>3.19</c:v>
                </c:pt>
                <c:pt idx="638">
                  <c:v>3.19</c:v>
                </c:pt>
                <c:pt idx="639">
                  <c:v>3.2</c:v>
                </c:pt>
                <c:pt idx="640">
                  <c:v>3.2</c:v>
                </c:pt>
                <c:pt idx="641">
                  <c:v>3.21</c:v>
                </c:pt>
                <c:pt idx="642">
                  <c:v>3.21</c:v>
                </c:pt>
                <c:pt idx="643">
                  <c:v>3.22</c:v>
                </c:pt>
                <c:pt idx="644">
                  <c:v>3.22</c:v>
                </c:pt>
                <c:pt idx="645">
                  <c:v>3.23</c:v>
                </c:pt>
                <c:pt idx="646">
                  <c:v>3.23</c:v>
                </c:pt>
                <c:pt idx="647">
                  <c:v>3.24</c:v>
                </c:pt>
                <c:pt idx="648">
                  <c:v>3.24</c:v>
                </c:pt>
                <c:pt idx="649">
                  <c:v>3.25</c:v>
                </c:pt>
                <c:pt idx="650">
                  <c:v>3.25</c:v>
                </c:pt>
                <c:pt idx="651">
                  <c:v>3.26</c:v>
                </c:pt>
                <c:pt idx="652">
                  <c:v>3.26</c:v>
                </c:pt>
                <c:pt idx="653">
                  <c:v>3.27</c:v>
                </c:pt>
                <c:pt idx="654">
                  <c:v>3.27</c:v>
                </c:pt>
                <c:pt idx="655">
                  <c:v>3.28</c:v>
                </c:pt>
                <c:pt idx="656">
                  <c:v>3.28</c:v>
                </c:pt>
                <c:pt idx="657">
                  <c:v>3.29</c:v>
                </c:pt>
                <c:pt idx="658">
                  <c:v>3.29</c:v>
                </c:pt>
                <c:pt idx="659">
                  <c:v>3.3</c:v>
                </c:pt>
                <c:pt idx="660">
                  <c:v>3.3</c:v>
                </c:pt>
                <c:pt idx="661">
                  <c:v>3.31</c:v>
                </c:pt>
                <c:pt idx="662">
                  <c:v>3.31</c:v>
                </c:pt>
                <c:pt idx="663">
                  <c:v>3.32</c:v>
                </c:pt>
                <c:pt idx="664">
                  <c:v>3.32</c:v>
                </c:pt>
                <c:pt idx="665">
                  <c:v>3.33</c:v>
                </c:pt>
                <c:pt idx="666">
                  <c:v>3.33</c:v>
                </c:pt>
                <c:pt idx="667">
                  <c:v>3.34</c:v>
                </c:pt>
                <c:pt idx="668">
                  <c:v>3.34</c:v>
                </c:pt>
                <c:pt idx="669">
                  <c:v>3.35</c:v>
                </c:pt>
                <c:pt idx="670">
                  <c:v>3.35</c:v>
                </c:pt>
                <c:pt idx="671">
                  <c:v>3.36</c:v>
                </c:pt>
                <c:pt idx="672">
                  <c:v>3.36</c:v>
                </c:pt>
                <c:pt idx="673">
                  <c:v>3.37</c:v>
                </c:pt>
                <c:pt idx="674">
                  <c:v>3.37</c:v>
                </c:pt>
                <c:pt idx="675">
                  <c:v>3.38</c:v>
                </c:pt>
                <c:pt idx="676">
                  <c:v>3.38</c:v>
                </c:pt>
                <c:pt idx="677">
                  <c:v>3.39</c:v>
                </c:pt>
                <c:pt idx="678">
                  <c:v>3.39</c:v>
                </c:pt>
                <c:pt idx="679">
                  <c:v>3.4</c:v>
                </c:pt>
                <c:pt idx="680">
                  <c:v>3.4</c:v>
                </c:pt>
                <c:pt idx="681">
                  <c:v>3.41</c:v>
                </c:pt>
                <c:pt idx="682">
                  <c:v>3.41</c:v>
                </c:pt>
                <c:pt idx="683">
                  <c:v>3.42</c:v>
                </c:pt>
                <c:pt idx="684">
                  <c:v>3.42</c:v>
                </c:pt>
                <c:pt idx="685">
                  <c:v>3.43</c:v>
                </c:pt>
                <c:pt idx="686">
                  <c:v>3.43</c:v>
                </c:pt>
                <c:pt idx="687">
                  <c:v>3.44</c:v>
                </c:pt>
                <c:pt idx="688">
                  <c:v>3.44</c:v>
                </c:pt>
                <c:pt idx="689">
                  <c:v>3.45</c:v>
                </c:pt>
                <c:pt idx="690">
                  <c:v>3.45</c:v>
                </c:pt>
                <c:pt idx="691">
                  <c:v>3.46</c:v>
                </c:pt>
                <c:pt idx="692">
                  <c:v>3.46</c:v>
                </c:pt>
                <c:pt idx="693">
                  <c:v>3.47</c:v>
                </c:pt>
                <c:pt idx="694">
                  <c:v>3.47</c:v>
                </c:pt>
                <c:pt idx="695">
                  <c:v>3.48</c:v>
                </c:pt>
                <c:pt idx="696">
                  <c:v>3.48</c:v>
                </c:pt>
                <c:pt idx="697">
                  <c:v>3.49</c:v>
                </c:pt>
                <c:pt idx="698">
                  <c:v>3.49</c:v>
                </c:pt>
                <c:pt idx="699">
                  <c:v>3.5</c:v>
                </c:pt>
                <c:pt idx="700">
                  <c:v>3.5</c:v>
                </c:pt>
                <c:pt idx="701">
                  <c:v>3.51</c:v>
                </c:pt>
                <c:pt idx="702">
                  <c:v>3.51</c:v>
                </c:pt>
                <c:pt idx="703">
                  <c:v>3.52</c:v>
                </c:pt>
                <c:pt idx="704">
                  <c:v>3.52</c:v>
                </c:pt>
                <c:pt idx="705">
                  <c:v>3.53</c:v>
                </c:pt>
                <c:pt idx="706">
                  <c:v>3.53</c:v>
                </c:pt>
                <c:pt idx="707">
                  <c:v>3.54</c:v>
                </c:pt>
                <c:pt idx="708">
                  <c:v>3.54</c:v>
                </c:pt>
                <c:pt idx="709">
                  <c:v>3.55</c:v>
                </c:pt>
                <c:pt idx="710">
                  <c:v>3.55</c:v>
                </c:pt>
                <c:pt idx="711">
                  <c:v>3.56</c:v>
                </c:pt>
                <c:pt idx="712">
                  <c:v>3.56</c:v>
                </c:pt>
                <c:pt idx="713">
                  <c:v>3.57</c:v>
                </c:pt>
                <c:pt idx="714">
                  <c:v>3.57</c:v>
                </c:pt>
                <c:pt idx="715">
                  <c:v>3.58</c:v>
                </c:pt>
                <c:pt idx="716">
                  <c:v>3.58</c:v>
                </c:pt>
                <c:pt idx="717">
                  <c:v>3.59</c:v>
                </c:pt>
                <c:pt idx="718">
                  <c:v>3.59</c:v>
                </c:pt>
                <c:pt idx="719">
                  <c:v>3.6</c:v>
                </c:pt>
                <c:pt idx="720">
                  <c:v>3.6</c:v>
                </c:pt>
                <c:pt idx="721">
                  <c:v>3.61</c:v>
                </c:pt>
                <c:pt idx="722">
                  <c:v>3.61</c:v>
                </c:pt>
                <c:pt idx="723">
                  <c:v>3.62</c:v>
                </c:pt>
                <c:pt idx="724">
                  <c:v>3.62</c:v>
                </c:pt>
                <c:pt idx="725">
                  <c:v>3.63</c:v>
                </c:pt>
                <c:pt idx="726">
                  <c:v>3.63</c:v>
                </c:pt>
                <c:pt idx="727">
                  <c:v>3.64</c:v>
                </c:pt>
                <c:pt idx="728">
                  <c:v>3.64</c:v>
                </c:pt>
                <c:pt idx="729">
                  <c:v>3.65</c:v>
                </c:pt>
                <c:pt idx="730">
                  <c:v>3.65</c:v>
                </c:pt>
                <c:pt idx="731">
                  <c:v>3.66</c:v>
                </c:pt>
                <c:pt idx="732">
                  <c:v>3.66</c:v>
                </c:pt>
                <c:pt idx="733">
                  <c:v>3.67</c:v>
                </c:pt>
                <c:pt idx="734">
                  <c:v>3.67</c:v>
                </c:pt>
                <c:pt idx="735">
                  <c:v>3.68</c:v>
                </c:pt>
                <c:pt idx="736">
                  <c:v>3.68</c:v>
                </c:pt>
                <c:pt idx="737">
                  <c:v>3.69</c:v>
                </c:pt>
                <c:pt idx="738">
                  <c:v>3.69</c:v>
                </c:pt>
                <c:pt idx="739">
                  <c:v>3.7</c:v>
                </c:pt>
                <c:pt idx="740">
                  <c:v>3.7</c:v>
                </c:pt>
                <c:pt idx="741">
                  <c:v>3.71</c:v>
                </c:pt>
                <c:pt idx="742">
                  <c:v>3.71</c:v>
                </c:pt>
                <c:pt idx="743">
                  <c:v>3.72</c:v>
                </c:pt>
                <c:pt idx="744">
                  <c:v>3.72</c:v>
                </c:pt>
                <c:pt idx="745">
                  <c:v>3.73</c:v>
                </c:pt>
                <c:pt idx="746">
                  <c:v>3.73</c:v>
                </c:pt>
                <c:pt idx="747">
                  <c:v>3.74</c:v>
                </c:pt>
                <c:pt idx="748">
                  <c:v>3.74</c:v>
                </c:pt>
                <c:pt idx="749">
                  <c:v>3.75</c:v>
                </c:pt>
                <c:pt idx="750">
                  <c:v>3.75</c:v>
                </c:pt>
                <c:pt idx="751">
                  <c:v>3.76</c:v>
                </c:pt>
                <c:pt idx="752">
                  <c:v>3.76</c:v>
                </c:pt>
                <c:pt idx="753">
                  <c:v>3.77</c:v>
                </c:pt>
                <c:pt idx="754">
                  <c:v>3.77</c:v>
                </c:pt>
                <c:pt idx="755">
                  <c:v>3.78</c:v>
                </c:pt>
                <c:pt idx="756">
                  <c:v>3.78</c:v>
                </c:pt>
                <c:pt idx="757">
                  <c:v>3.79</c:v>
                </c:pt>
                <c:pt idx="758">
                  <c:v>3.79</c:v>
                </c:pt>
                <c:pt idx="759">
                  <c:v>3.8</c:v>
                </c:pt>
                <c:pt idx="760">
                  <c:v>3.8</c:v>
                </c:pt>
                <c:pt idx="761">
                  <c:v>3.81</c:v>
                </c:pt>
                <c:pt idx="762">
                  <c:v>3.81</c:v>
                </c:pt>
                <c:pt idx="763">
                  <c:v>3.82</c:v>
                </c:pt>
                <c:pt idx="764">
                  <c:v>3.82</c:v>
                </c:pt>
                <c:pt idx="765">
                  <c:v>3.83</c:v>
                </c:pt>
                <c:pt idx="766">
                  <c:v>3.83</c:v>
                </c:pt>
                <c:pt idx="767">
                  <c:v>3.84</c:v>
                </c:pt>
                <c:pt idx="768">
                  <c:v>3.84</c:v>
                </c:pt>
                <c:pt idx="769">
                  <c:v>3.85</c:v>
                </c:pt>
                <c:pt idx="770">
                  <c:v>3.85</c:v>
                </c:pt>
                <c:pt idx="771">
                  <c:v>3.86</c:v>
                </c:pt>
                <c:pt idx="772">
                  <c:v>3.86</c:v>
                </c:pt>
                <c:pt idx="773">
                  <c:v>3.87</c:v>
                </c:pt>
                <c:pt idx="774">
                  <c:v>3.87</c:v>
                </c:pt>
                <c:pt idx="775">
                  <c:v>3.88</c:v>
                </c:pt>
                <c:pt idx="776">
                  <c:v>3.88</c:v>
                </c:pt>
                <c:pt idx="777">
                  <c:v>3.89</c:v>
                </c:pt>
                <c:pt idx="778">
                  <c:v>3.89</c:v>
                </c:pt>
                <c:pt idx="779">
                  <c:v>3.9</c:v>
                </c:pt>
                <c:pt idx="780">
                  <c:v>3.9</c:v>
                </c:pt>
                <c:pt idx="781">
                  <c:v>3.91</c:v>
                </c:pt>
                <c:pt idx="782">
                  <c:v>3.91</c:v>
                </c:pt>
                <c:pt idx="783">
                  <c:v>3.92</c:v>
                </c:pt>
                <c:pt idx="784">
                  <c:v>3.92</c:v>
                </c:pt>
                <c:pt idx="785">
                  <c:v>3.93</c:v>
                </c:pt>
                <c:pt idx="786">
                  <c:v>3.93</c:v>
                </c:pt>
                <c:pt idx="787">
                  <c:v>3.94</c:v>
                </c:pt>
                <c:pt idx="788">
                  <c:v>3.94</c:v>
                </c:pt>
                <c:pt idx="789">
                  <c:v>3.95</c:v>
                </c:pt>
                <c:pt idx="790">
                  <c:v>3.95</c:v>
                </c:pt>
                <c:pt idx="791">
                  <c:v>3.96</c:v>
                </c:pt>
                <c:pt idx="792">
                  <c:v>3.96</c:v>
                </c:pt>
                <c:pt idx="793">
                  <c:v>3.97</c:v>
                </c:pt>
                <c:pt idx="794">
                  <c:v>3.97</c:v>
                </c:pt>
                <c:pt idx="795">
                  <c:v>3.98</c:v>
                </c:pt>
                <c:pt idx="796">
                  <c:v>3.98</c:v>
                </c:pt>
                <c:pt idx="797">
                  <c:v>3.99</c:v>
                </c:pt>
                <c:pt idx="798">
                  <c:v>3.99</c:v>
                </c:pt>
                <c:pt idx="799">
                  <c:v>4</c:v>
                </c:pt>
                <c:pt idx="800">
                  <c:v>4</c:v>
                </c:pt>
                <c:pt idx="801">
                  <c:v>4.01</c:v>
                </c:pt>
                <c:pt idx="802">
                  <c:v>4.01</c:v>
                </c:pt>
                <c:pt idx="803">
                  <c:v>4.0199999999999996</c:v>
                </c:pt>
                <c:pt idx="804">
                  <c:v>4.0199999999999996</c:v>
                </c:pt>
                <c:pt idx="805">
                  <c:v>4.03</c:v>
                </c:pt>
                <c:pt idx="806">
                  <c:v>4.03</c:v>
                </c:pt>
                <c:pt idx="807">
                  <c:v>4.04</c:v>
                </c:pt>
                <c:pt idx="808">
                  <c:v>4.04</c:v>
                </c:pt>
                <c:pt idx="809">
                  <c:v>4.05</c:v>
                </c:pt>
                <c:pt idx="810">
                  <c:v>4.05</c:v>
                </c:pt>
                <c:pt idx="811">
                  <c:v>4.0599999999999996</c:v>
                </c:pt>
                <c:pt idx="812">
                  <c:v>4.0599999999999996</c:v>
                </c:pt>
                <c:pt idx="813">
                  <c:v>4.07</c:v>
                </c:pt>
                <c:pt idx="814">
                  <c:v>4.07</c:v>
                </c:pt>
                <c:pt idx="815">
                  <c:v>4.08</c:v>
                </c:pt>
                <c:pt idx="816">
                  <c:v>4.08</c:v>
                </c:pt>
                <c:pt idx="817">
                  <c:v>4.09</c:v>
                </c:pt>
                <c:pt idx="818">
                  <c:v>4.09</c:v>
                </c:pt>
                <c:pt idx="819">
                  <c:v>4.0999999999999996</c:v>
                </c:pt>
                <c:pt idx="820">
                  <c:v>4.0999999999999996</c:v>
                </c:pt>
                <c:pt idx="821">
                  <c:v>4.1100000000000003</c:v>
                </c:pt>
                <c:pt idx="822">
                  <c:v>4.1100000000000003</c:v>
                </c:pt>
                <c:pt idx="823">
                  <c:v>4.12</c:v>
                </c:pt>
                <c:pt idx="824">
                  <c:v>4.12</c:v>
                </c:pt>
                <c:pt idx="825">
                  <c:v>4.13</c:v>
                </c:pt>
                <c:pt idx="826">
                  <c:v>4.13</c:v>
                </c:pt>
                <c:pt idx="827">
                  <c:v>4.1399999999999997</c:v>
                </c:pt>
                <c:pt idx="828">
                  <c:v>4.1399999999999997</c:v>
                </c:pt>
                <c:pt idx="829">
                  <c:v>4.1500000000000004</c:v>
                </c:pt>
                <c:pt idx="830">
                  <c:v>4.1500000000000004</c:v>
                </c:pt>
                <c:pt idx="831">
                  <c:v>4.16</c:v>
                </c:pt>
                <c:pt idx="832">
                  <c:v>4.16</c:v>
                </c:pt>
                <c:pt idx="833">
                  <c:v>4.17</c:v>
                </c:pt>
                <c:pt idx="834">
                  <c:v>4.17</c:v>
                </c:pt>
                <c:pt idx="835">
                  <c:v>4.18</c:v>
                </c:pt>
                <c:pt idx="836">
                  <c:v>4.18</c:v>
                </c:pt>
                <c:pt idx="837">
                  <c:v>4.1900000000000004</c:v>
                </c:pt>
                <c:pt idx="838">
                  <c:v>4.1900000000000004</c:v>
                </c:pt>
                <c:pt idx="839">
                  <c:v>4.2</c:v>
                </c:pt>
                <c:pt idx="840">
                  <c:v>4.2</c:v>
                </c:pt>
                <c:pt idx="841">
                  <c:v>4.21</c:v>
                </c:pt>
                <c:pt idx="842">
                  <c:v>4.21</c:v>
                </c:pt>
                <c:pt idx="843">
                  <c:v>4.22</c:v>
                </c:pt>
                <c:pt idx="844">
                  <c:v>4.22</c:v>
                </c:pt>
                <c:pt idx="845">
                  <c:v>4.2300000000000004</c:v>
                </c:pt>
                <c:pt idx="846">
                  <c:v>4.2300000000000004</c:v>
                </c:pt>
                <c:pt idx="847">
                  <c:v>4.24</c:v>
                </c:pt>
                <c:pt idx="848">
                  <c:v>4.24</c:v>
                </c:pt>
                <c:pt idx="849">
                  <c:v>4.25</c:v>
                </c:pt>
                <c:pt idx="850">
                  <c:v>4.25</c:v>
                </c:pt>
                <c:pt idx="851">
                  <c:v>4.26</c:v>
                </c:pt>
                <c:pt idx="852">
                  <c:v>4.26</c:v>
                </c:pt>
                <c:pt idx="853">
                  <c:v>4.2699999999999996</c:v>
                </c:pt>
                <c:pt idx="854">
                  <c:v>4.2699999999999996</c:v>
                </c:pt>
                <c:pt idx="855">
                  <c:v>4.28</c:v>
                </c:pt>
                <c:pt idx="856">
                  <c:v>4.28</c:v>
                </c:pt>
                <c:pt idx="857">
                  <c:v>4.29</c:v>
                </c:pt>
                <c:pt idx="858">
                  <c:v>4.29</c:v>
                </c:pt>
                <c:pt idx="859">
                  <c:v>4.3</c:v>
                </c:pt>
                <c:pt idx="860">
                  <c:v>4.3</c:v>
                </c:pt>
                <c:pt idx="861">
                  <c:v>4.3099999999999996</c:v>
                </c:pt>
                <c:pt idx="862">
                  <c:v>4.3099999999999996</c:v>
                </c:pt>
                <c:pt idx="863">
                  <c:v>4.32</c:v>
                </c:pt>
                <c:pt idx="864">
                  <c:v>4.32</c:v>
                </c:pt>
                <c:pt idx="865">
                  <c:v>4.33</c:v>
                </c:pt>
                <c:pt idx="866">
                  <c:v>4.33</c:v>
                </c:pt>
                <c:pt idx="867">
                  <c:v>4.34</c:v>
                </c:pt>
                <c:pt idx="868">
                  <c:v>4.34</c:v>
                </c:pt>
                <c:pt idx="869">
                  <c:v>4.3499999999999996</c:v>
                </c:pt>
                <c:pt idx="870">
                  <c:v>4.3499999999999996</c:v>
                </c:pt>
                <c:pt idx="871">
                  <c:v>4.3600000000000003</c:v>
                </c:pt>
                <c:pt idx="872">
                  <c:v>4.3600000000000003</c:v>
                </c:pt>
                <c:pt idx="873">
                  <c:v>4.37</c:v>
                </c:pt>
                <c:pt idx="874">
                  <c:v>4.37</c:v>
                </c:pt>
                <c:pt idx="875">
                  <c:v>4.38</c:v>
                </c:pt>
                <c:pt idx="876">
                  <c:v>4.38</c:v>
                </c:pt>
                <c:pt idx="877">
                  <c:v>4.3899999999999997</c:v>
                </c:pt>
                <c:pt idx="878">
                  <c:v>4.3899999999999997</c:v>
                </c:pt>
                <c:pt idx="879">
                  <c:v>4.4000000000000004</c:v>
                </c:pt>
                <c:pt idx="880">
                  <c:v>4.4000000000000004</c:v>
                </c:pt>
                <c:pt idx="881">
                  <c:v>4.41</c:v>
                </c:pt>
                <c:pt idx="882">
                  <c:v>4.41</c:v>
                </c:pt>
                <c:pt idx="883">
                  <c:v>4.42</c:v>
                </c:pt>
                <c:pt idx="884">
                  <c:v>4.42</c:v>
                </c:pt>
                <c:pt idx="885">
                  <c:v>4.43</c:v>
                </c:pt>
                <c:pt idx="886">
                  <c:v>4.43</c:v>
                </c:pt>
                <c:pt idx="887">
                  <c:v>4.4400000000000004</c:v>
                </c:pt>
                <c:pt idx="888">
                  <c:v>4.4400000000000004</c:v>
                </c:pt>
                <c:pt idx="889">
                  <c:v>4.45</c:v>
                </c:pt>
                <c:pt idx="890">
                  <c:v>4.45</c:v>
                </c:pt>
                <c:pt idx="891">
                  <c:v>4.46</c:v>
                </c:pt>
                <c:pt idx="892">
                  <c:v>4.46</c:v>
                </c:pt>
                <c:pt idx="893">
                  <c:v>4.47</c:v>
                </c:pt>
                <c:pt idx="894">
                  <c:v>4.47</c:v>
                </c:pt>
                <c:pt idx="895">
                  <c:v>4.4800000000000004</c:v>
                </c:pt>
                <c:pt idx="896">
                  <c:v>4.4800000000000004</c:v>
                </c:pt>
                <c:pt idx="897">
                  <c:v>4.49</c:v>
                </c:pt>
                <c:pt idx="898">
                  <c:v>4.49</c:v>
                </c:pt>
                <c:pt idx="899">
                  <c:v>4.5</c:v>
                </c:pt>
                <c:pt idx="900">
                  <c:v>4.5</c:v>
                </c:pt>
                <c:pt idx="901">
                  <c:v>4.51</c:v>
                </c:pt>
                <c:pt idx="902">
                  <c:v>4.51</c:v>
                </c:pt>
                <c:pt idx="903">
                  <c:v>4.5199999999999996</c:v>
                </c:pt>
                <c:pt idx="904">
                  <c:v>4.5199999999999996</c:v>
                </c:pt>
                <c:pt idx="905">
                  <c:v>4.53</c:v>
                </c:pt>
                <c:pt idx="906">
                  <c:v>4.53</c:v>
                </c:pt>
                <c:pt idx="907">
                  <c:v>4.54</c:v>
                </c:pt>
                <c:pt idx="908">
                  <c:v>4.54</c:v>
                </c:pt>
                <c:pt idx="909">
                  <c:v>4.55</c:v>
                </c:pt>
                <c:pt idx="910">
                  <c:v>4.55</c:v>
                </c:pt>
                <c:pt idx="911">
                  <c:v>4.5599999999999996</c:v>
                </c:pt>
                <c:pt idx="912">
                  <c:v>4.5599999999999996</c:v>
                </c:pt>
                <c:pt idx="913">
                  <c:v>4.57</c:v>
                </c:pt>
                <c:pt idx="914">
                  <c:v>4.57</c:v>
                </c:pt>
                <c:pt idx="915">
                  <c:v>4.58</c:v>
                </c:pt>
                <c:pt idx="916">
                  <c:v>4.58</c:v>
                </c:pt>
                <c:pt idx="917">
                  <c:v>4.59</c:v>
                </c:pt>
                <c:pt idx="918">
                  <c:v>4.59</c:v>
                </c:pt>
                <c:pt idx="919">
                  <c:v>4.5999999999999996</c:v>
                </c:pt>
                <c:pt idx="920">
                  <c:v>4.5999999999999996</c:v>
                </c:pt>
                <c:pt idx="921">
                  <c:v>4.6100000000000003</c:v>
                </c:pt>
                <c:pt idx="922">
                  <c:v>4.6100000000000003</c:v>
                </c:pt>
                <c:pt idx="923">
                  <c:v>4.62</c:v>
                </c:pt>
                <c:pt idx="924">
                  <c:v>4.62</c:v>
                </c:pt>
                <c:pt idx="925">
                  <c:v>4.63</c:v>
                </c:pt>
                <c:pt idx="926">
                  <c:v>4.63</c:v>
                </c:pt>
                <c:pt idx="927">
                  <c:v>4.6399999999999997</c:v>
                </c:pt>
                <c:pt idx="928">
                  <c:v>4.6399999999999997</c:v>
                </c:pt>
                <c:pt idx="929">
                  <c:v>4.6500000000000004</c:v>
                </c:pt>
                <c:pt idx="930">
                  <c:v>4.6500000000000004</c:v>
                </c:pt>
                <c:pt idx="931">
                  <c:v>4.66</c:v>
                </c:pt>
                <c:pt idx="932">
                  <c:v>4.66</c:v>
                </c:pt>
                <c:pt idx="933">
                  <c:v>4.67</c:v>
                </c:pt>
                <c:pt idx="934">
                  <c:v>4.67</c:v>
                </c:pt>
                <c:pt idx="935">
                  <c:v>4.68</c:v>
                </c:pt>
                <c:pt idx="936">
                  <c:v>4.68</c:v>
                </c:pt>
                <c:pt idx="937">
                  <c:v>4.6900000000000004</c:v>
                </c:pt>
                <c:pt idx="938">
                  <c:v>4.6900000000000004</c:v>
                </c:pt>
                <c:pt idx="939">
                  <c:v>4.7</c:v>
                </c:pt>
                <c:pt idx="940">
                  <c:v>4.7</c:v>
                </c:pt>
                <c:pt idx="941">
                  <c:v>4.71</c:v>
                </c:pt>
                <c:pt idx="942">
                  <c:v>4.71</c:v>
                </c:pt>
                <c:pt idx="943">
                  <c:v>4.72</c:v>
                </c:pt>
                <c:pt idx="944">
                  <c:v>4.72</c:v>
                </c:pt>
                <c:pt idx="945">
                  <c:v>4.7300000000000004</c:v>
                </c:pt>
                <c:pt idx="946">
                  <c:v>4.7300000000000004</c:v>
                </c:pt>
                <c:pt idx="947">
                  <c:v>4.74</c:v>
                </c:pt>
                <c:pt idx="948">
                  <c:v>4.74</c:v>
                </c:pt>
                <c:pt idx="949">
                  <c:v>4.75</c:v>
                </c:pt>
                <c:pt idx="950">
                  <c:v>4.75</c:v>
                </c:pt>
                <c:pt idx="951">
                  <c:v>4.76</c:v>
                </c:pt>
                <c:pt idx="952">
                  <c:v>4.76</c:v>
                </c:pt>
                <c:pt idx="953">
                  <c:v>4.7699999999999996</c:v>
                </c:pt>
                <c:pt idx="954">
                  <c:v>4.7699999999999996</c:v>
                </c:pt>
                <c:pt idx="955">
                  <c:v>4.78</c:v>
                </c:pt>
                <c:pt idx="956">
                  <c:v>4.78</c:v>
                </c:pt>
                <c:pt idx="957">
                  <c:v>4.79</c:v>
                </c:pt>
                <c:pt idx="958">
                  <c:v>4.79</c:v>
                </c:pt>
                <c:pt idx="959">
                  <c:v>4.8</c:v>
                </c:pt>
                <c:pt idx="960">
                  <c:v>4.8</c:v>
                </c:pt>
                <c:pt idx="961">
                  <c:v>4.8099999999999996</c:v>
                </c:pt>
                <c:pt idx="962">
                  <c:v>4.8099999999999996</c:v>
                </c:pt>
                <c:pt idx="963">
                  <c:v>4.82</c:v>
                </c:pt>
                <c:pt idx="964">
                  <c:v>4.82</c:v>
                </c:pt>
                <c:pt idx="965">
                  <c:v>4.83</c:v>
                </c:pt>
                <c:pt idx="966">
                  <c:v>4.83</c:v>
                </c:pt>
                <c:pt idx="967">
                  <c:v>4.84</c:v>
                </c:pt>
                <c:pt idx="968">
                  <c:v>4.84</c:v>
                </c:pt>
                <c:pt idx="969">
                  <c:v>4.8499999999999996</c:v>
                </c:pt>
                <c:pt idx="970">
                  <c:v>4.8499999999999996</c:v>
                </c:pt>
                <c:pt idx="971">
                  <c:v>4.8600000000000003</c:v>
                </c:pt>
                <c:pt idx="972">
                  <c:v>4.8600000000000003</c:v>
                </c:pt>
                <c:pt idx="973">
                  <c:v>4.87</c:v>
                </c:pt>
                <c:pt idx="974">
                  <c:v>4.87</c:v>
                </c:pt>
                <c:pt idx="975">
                  <c:v>4.88</c:v>
                </c:pt>
                <c:pt idx="976">
                  <c:v>4.88</c:v>
                </c:pt>
                <c:pt idx="977">
                  <c:v>4.8899999999999997</c:v>
                </c:pt>
                <c:pt idx="978">
                  <c:v>4.8899999999999997</c:v>
                </c:pt>
                <c:pt idx="979">
                  <c:v>4.9000000000000004</c:v>
                </c:pt>
                <c:pt idx="980">
                  <c:v>4.9000000000000004</c:v>
                </c:pt>
                <c:pt idx="981">
                  <c:v>4.91</c:v>
                </c:pt>
                <c:pt idx="982">
                  <c:v>4.91</c:v>
                </c:pt>
                <c:pt idx="983">
                  <c:v>4.92</c:v>
                </c:pt>
                <c:pt idx="984">
                  <c:v>4.92</c:v>
                </c:pt>
                <c:pt idx="985">
                  <c:v>4.93</c:v>
                </c:pt>
                <c:pt idx="986">
                  <c:v>4.93</c:v>
                </c:pt>
                <c:pt idx="987">
                  <c:v>4.9400000000000004</c:v>
                </c:pt>
                <c:pt idx="988">
                  <c:v>4.9400000000000004</c:v>
                </c:pt>
                <c:pt idx="989">
                  <c:v>4.95</c:v>
                </c:pt>
                <c:pt idx="990">
                  <c:v>4.95</c:v>
                </c:pt>
                <c:pt idx="991">
                  <c:v>4.96</c:v>
                </c:pt>
                <c:pt idx="992">
                  <c:v>4.96</c:v>
                </c:pt>
                <c:pt idx="993">
                  <c:v>4.97</c:v>
                </c:pt>
                <c:pt idx="994">
                  <c:v>4.97</c:v>
                </c:pt>
                <c:pt idx="995">
                  <c:v>4.9800000000000004</c:v>
                </c:pt>
                <c:pt idx="996">
                  <c:v>4.9800000000000004</c:v>
                </c:pt>
                <c:pt idx="997">
                  <c:v>4.99</c:v>
                </c:pt>
                <c:pt idx="998">
                  <c:v>4.99</c:v>
                </c:pt>
                <c:pt idx="999">
                  <c:v>5</c:v>
                </c:pt>
                <c:pt idx="1000">
                  <c:v>5</c:v>
                </c:pt>
                <c:pt idx="1001">
                  <c:v>5.01</c:v>
                </c:pt>
                <c:pt idx="1002">
                  <c:v>5.01</c:v>
                </c:pt>
                <c:pt idx="1003">
                  <c:v>5.0199999999999996</c:v>
                </c:pt>
                <c:pt idx="1004">
                  <c:v>5.0199999999999996</c:v>
                </c:pt>
                <c:pt idx="1005">
                  <c:v>5.03</c:v>
                </c:pt>
                <c:pt idx="1006">
                  <c:v>5.03</c:v>
                </c:pt>
                <c:pt idx="1007">
                  <c:v>5.04</c:v>
                </c:pt>
                <c:pt idx="1008">
                  <c:v>5.04</c:v>
                </c:pt>
                <c:pt idx="1009">
                  <c:v>5.05</c:v>
                </c:pt>
                <c:pt idx="1010">
                  <c:v>5.05</c:v>
                </c:pt>
                <c:pt idx="1011">
                  <c:v>5.0599999999999996</c:v>
                </c:pt>
                <c:pt idx="1012">
                  <c:v>5.0599999999999996</c:v>
                </c:pt>
                <c:pt idx="1013">
                  <c:v>5.07</c:v>
                </c:pt>
                <c:pt idx="1014">
                  <c:v>5.07</c:v>
                </c:pt>
                <c:pt idx="1015">
                  <c:v>5.08</c:v>
                </c:pt>
                <c:pt idx="1016">
                  <c:v>5.08</c:v>
                </c:pt>
                <c:pt idx="1017">
                  <c:v>5.09</c:v>
                </c:pt>
                <c:pt idx="1018">
                  <c:v>5.09</c:v>
                </c:pt>
                <c:pt idx="1019">
                  <c:v>5.0999999999999996</c:v>
                </c:pt>
                <c:pt idx="1020">
                  <c:v>5.0999999999999996</c:v>
                </c:pt>
                <c:pt idx="1021">
                  <c:v>5.1100000000000003</c:v>
                </c:pt>
                <c:pt idx="1022">
                  <c:v>5.1100000000000003</c:v>
                </c:pt>
                <c:pt idx="1023">
                  <c:v>5.12</c:v>
                </c:pt>
                <c:pt idx="1024">
                  <c:v>5.12</c:v>
                </c:pt>
                <c:pt idx="1025">
                  <c:v>5.13</c:v>
                </c:pt>
                <c:pt idx="1026">
                  <c:v>5.13</c:v>
                </c:pt>
                <c:pt idx="1027">
                  <c:v>5.14</c:v>
                </c:pt>
                <c:pt idx="1028">
                  <c:v>5.14</c:v>
                </c:pt>
                <c:pt idx="1029">
                  <c:v>5.15</c:v>
                </c:pt>
                <c:pt idx="1030">
                  <c:v>5.15</c:v>
                </c:pt>
                <c:pt idx="1031">
                  <c:v>5.16</c:v>
                </c:pt>
                <c:pt idx="1032">
                  <c:v>5.16</c:v>
                </c:pt>
                <c:pt idx="1033">
                  <c:v>5.17</c:v>
                </c:pt>
                <c:pt idx="1034">
                  <c:v>5.17</c:v>
                </c:pt>
                <c:pt idx="1035">
                  <c:v>5.18</c:v>
                </c:pt>
                <c:pt idx="1036">
                  <c:v>5.18</c:v>
                </c:pt>
                <c:pt idx="1037">
                  <c:v>5.19</c:v>
                </c:pt>
                <c:pt idx="1038">
                  <c:v>5.19</c:v>
                </c:pt>
                <c:pt idx="1039">
                  <c:v>5.2</c:v>
                </c:pt>
                <c:pt idx="1040">
                  <c:v>5.2</c:v>
                </c:pt>
                <c:pt idx="1041">
                  <c:v>5.21</c:v>
                </c:pt>
                <c:pt idx="1042">
                  <c:v>5.21</c:v>
                </c:pt>
                <c:pt idx="1043">
                  <c:v>5.22</c:v>
                </c:pt>
                <c:pt idx="1044">
                  <c:v>5.22</c:v>
                </c:pt>
                <c:pt idx="1045">
                  <c:v>5.23</c:v>
                </c:pt>
                <c:pt idx="1046">
                  <c:v>5.23</c:v>
                </c:pt>
                <c:pt idx="1047">
                  <c:v>5.24</c:v>
                </c:pt>
                <c:pt idx="1048">
                  <c:v>5.24</c:v>
                </c:pt>
                <c:pt idx="1049">
                  <c:v>5.25</c:v>
                </c:pt>
                <c:pt idx="1050">
                  <c:v>5.25</c:v>
                </c:pt>
                <c:pt idx="1051">
                  <c:v>5.26</c:v>
                </c:pt>
                <c:pt idx="1052">
                  <c:v>5.26</c:v>
                </c:pt>
                <c:pt idx="1053">
                  <c:v>5.27</c:v>
                </c:pt>
                <c:pt idx="1054">
                  <c:v>5.27</c:v>
                </c:pt>
                <c:pt idx="1055">
                  <c:v>5.28</c:v>
                </c:pt>
                <c:pt idx="1056">
                  <c:v>5.28</c:v>
                </c:pt>
                <c:pt idx="1057">
                  <c:v>5.29</c:v>
                </c:pt>
                <c:pt idx="1058">
                  <c:v>5.29</c:v>
                </c:pt>
                <c:pt idx="1059">
                  <c:v>5.3</c:v>
                </c:pt>
                <c:pt idx="1060">
                  <c:v>5.3</c:v>
                </c:pt>
                <c:pt idx="1061">
                  <c:v>5.31</c:v>
                </c:pt>
                <c:pt idx="1062">
                  <c:v>5.31</c:v>
                </c:pt>
                <c:pt idx="1063">
                  <c:v>5.32</c:v>
                </c:pt>
                <c:pt idx="1064">
                  <c:v>5.32</c:v>
                </c:pt>
                <c:pt idx="1065">
                  <c:v>5.33</c:v>
                </c:pt>
                <c:pt idx="1066">
                  <c:v>5.33</c:v>
                </c:pt>
                <c:pt idx="1067">
                  <c:v>5.34</c:v>
                </c:pt>
                <c:pt idx="1068">
                  <c:v>5.34</c:v>
                </c:pt>
                <c:pt idx="1069">
                  <c:v>5.35</c:v>
                </c:pt>
                <c:pt idx="1070">
                  <c:v>5.35</c:v>
                </c:pt>
                <c:pt idx="1071">
                  <c:v>5.36</c:v>
                </c:pt>
                <c:pt idx="1072">
                  <c:v>5.36</c:v>
                </c:pt>
                <c:pt idx="1073">
                  <c:v>5.37</c:v>
                </c:pt>
                <c:pt idx="1074">
                  <c:v>5.37</c:v>
                </c:pt>
                <c:pt idx="1075">
                  <c:v>5.38</c:v>
                </c:pt>
                <c:pt idx="1076">
                  <c:v>5.38</c:v>
                </c:pt>
                <c:pt idx="1077">
                  <c:v>5.39</c:v>
                </c:pt>
                <c:pt idx="1078">
                  <c:v>5.39</c:v>
                </c:pt>
                <c:pt idx="1079">
                  <c:v>5.4</c:v>
                </c:pt>
                <c:pt idx="1080">
                  <c:v>5.4</c:v>
                </c:pt>
                <c:pt idx="1081">
                  <c:v>5.41</c:v>
                </c:pt>
                <c:pt idx="1082">
                  <c:v>5.41</c:v>
                </c:pt>
                <c:pt idx="1083">
                  <c:v>5.42</c:v>
                </c:pt>
                <c:pt idx="1084">
                  <c:v>5.42</c:v>
                </c:pt>
                <c:pt idx="1085">
                  <c:v>5.43</c:v>
                </c:pt>
                <c:pt idx="1086">
                  <c:v>5.43</c:v>
                </c:pt>
                <c:pt idx="1087">
                  <c:v>5.44</c:v>
                </c:pt>
                <c:pt idx="1088">
                  <c:v>5.44</c:v>
                </c:pt>
                <c:pt idx="1089">
                  <c:v>5.45</c:v>
                </c:pt>
                <c:pt idx="1090">
                  <c:v>5.45</c:v>
                </c:pt>
                <c:pt idx="1091">
                  <c:v>5.46</c:v>
                </c:pt>
                <c:pt idx="1092">
                  <c:v>5.46</c:v>
                </c:pt>
                <c:pt idx="1093">
                  <c:v>5.47</c:v>
                </c:pt>
                <c:pt idx="1094">
                  <c:v>5.47</c:v>
                </c:pt>
                <c:pt idx="1095">
                  <c:v>5.48</c:v>
                </c:pt>
                <c:pt idx="1096">
                  <c:v>5.48</c:v>
                </c:pt>
                <c:pt idx="1097">
                  <c:v>5.49</c:v>
                </c:pt>
                <c:pt idx="1098">
                  <c:v>5.49</c:v>
                </c:pt>
                <c:pt idx="1099">
                  <c:v>5.5</c:v>
                </c:pt>
                <c:pt idx="1100">
                  <c:v>5.5</c:v>
                </c:pt>
                <c:pt idx="1101">
                  <c:v>5.51</c:v>
                </c:pt>
                <c:pt idx="1102">
                  <c:v>5.51</c:v>
                </c:pt>
                <c:pt idx="1103">
                  <c:v>5.52</c:v>
                </c:pt>
                <c:pt idx="1104">
                  <c:v>5.52</c:v>
                </c:pt>
                <c:pt idx="1105">
                  <c:v>5.53</c:v>
                </c:pt>
                <c:pt idx="1106">
                  <c:v>5.53</c:v>
                </c:pt>
                <c:pt idx="1107">
                  <c:v>5.54</c:v>
                </c:pt>
                <c:pt idx="1108">
                  <c:v>5.54</c:v>
                </c:pt>
                <c:pt idx="1109">
                  <c:v>5.55</c:v>
                </c:pt>
                <c:pt idx="1110">
                  <c:v>5.55</c:v>
                </c:pt>
                <c:pt idx="1111">
                  <c:v>5.56</c:v>
                </c:pt>
                <c:pt idx="1112">
                  <c:v>5.56</c:v>
                </c:pt>
                <c:pt idx="1113">
                  <c:v>5.57</c:v>
                </c:pt>
                <c:pt idx="1114">
                  <c:v>5.57</c:v>
                </c:pt>
                <c:pt idx="1115">
                  <c:v>5.58</c:v>
                </c:pt>
                <c:pt idx="1116">
                  <c:v>5.58</c:v>
                </c:pt>
                <c:pt idx="1117">
                  <c:v>5.59</c:v>
                </c:pt>
                <c:pt idx="1118">
                  <c:v>5.59</c:v>
                </c:pt>
                <c:pt idx="1119">
                  <c:v>5.6</c:v>
                </c:pt>
                <c:pt idx="1120">
                  <c:v>5.6</c:v>
                </c:pt>
                <c:pt idx="1121">
                  <c:v>5.61</c:v>
                </c:pt>
                <c:pt idx="1122">
                  <c:v>5.61</c:v>
                </c:pt>
                <c:pt idx="1123">
                  <c:v>5.62</c:v>
                </c:pt>
                <c:pt idx="1124">
                  <c:v>5.62</c:v>
                </c:pt>
                <c:pt idx="1125">
                  <c:v>5.63</c:v>
                </c:pt>
                <c:pt idx="1126">
                  <c:v>5.63</c:v>
                </c:pt>
                <c:pt idx="1127">
                  <c:v>5.64</c:v>
                </c:pt>
                <c:pt idx="1128">
                  <c:v>5.64</c:v>
                </c:pt>
                <c:pt idx="1129">
                  <c:v>5.65</c:v>
                </c:pt>
                <c:pt idx="1130">
                  <c:v>5.65</c:v>
                </c:pt>
                <c:pt idx="1131">
                  <c:v>5.66</c:v>
                </c:pt>
                <c:pt idx="1132">
                  <c:v>5.66</c:v>
                </c:pt>
                <c:pt idx="1133">
                  <c:v>5.67</c:v>
                </c:pt>
                <c:pt idx="1134">
                  <c:v>5.67</c:v>
                </c:pt>
                <c:pt idx="1135">
                  <c:v>5.68</c:v>
                </c:pt>
                <c:pt idx="1136">
                  <c:v>5.68</c:v>
                </c:pt>
                <c:pt idx="1137">
                  <c:v>5.69</c:v>
                </c:pt>
                <c:pt idx="1138">
                  <c:v>5.69</c:v>
                </c:pt>
                <c:pt idx="1139">
                  <c:v>5.7</c:v>
                </c:pt>
                <c:pt idx="1140">
                  <c:v>5.7</c:v>
                </c:pt>
                <c:pt idx="1141">
                  <c:v>5.71</c:v>
                </c:pt>
                <c:pt idx="1142">
                  <c:v>5.71</c:v>
                </c:pt>
                <c:pt idx="1143">
                  <c:v>5.72</c:v>
                </c:pt>
                <c:pt idx="1144">
                  <c:v>5.72</c:v>
                </c:pt>
                <c:pt idx="1145">
                  <c:v>5.73</c:v>
                </c:pt>
                <c:pt idx="1146">
                  <c:v>5.73</c:v>
                </c:pt>
                <c:pt idx="1147">
                  <c:v>5.74</c:v>
                </c:pt>
                <c:pt idx="1148">
                  <c:v>5.74</c:v>
                </c:pt>
                <c:pt idx="1149">
                  <c:v>5.75</c:v>
                </c:pt>
                <c:pt idx="1150">
                  <c:v>5.75</c:v>
                </c:pt>
                <c:pt idx="1151">
                  <c:v>5.76</c:v>
                </c:pt>
                <c:pt idx="1152">
                  <c:v>5.76</c:v>
                </c:pt>
                <c:pt idx="1153">
                  <c:v>5.77</c:v>
                </c:pt>
                <c:pt idx="1154">
                  <c:v>5.77</c:v>
                </c:pt>
                <c:pt idx="1155">
                  <c:v>5.78</c:v>
                </c:pt>
                <c:pt idx="1156">
                  <c:v>5.78</c:v>
                </c:pt>
                <c:pt idx="1157">
                  <c:v>5.79</c:v>
                </c:pt>
                <c:pt idx="1158">
                  <c:v>5.79</c:v>
                </c:pt>
                <c:pt idx="1159">
                  <c:v>5.8</c:v>
                </c:pt>
                <c:pt idx="1160">
                  <c:v>5.8</c:v>
                </c:pt>
                <c:pt idx="1161">
                  <c:v>5.81</c:v>
                </c:pt>
                <c:pt idx="1162">
                  <c:v>5.81</c:v>
                </c:pt>
                <c:pt idx="1163">
                  <c:v>5.82</c:v>
                </c:pt>
                <c:pt idx="1164">
                  <c:v>5.82</c:v>
                </c:pt>
                <c:pt idx="1165">
                  <c:v>5.83</c:v>
                </c:pt>
                <c:pt idx="1166">
                  <c:v>5.83</c:v>
                </c:pt>
                <c:pt idx="1167">
                  <c:v>5.84</c:v>
                </c:pt>
                <c:pt idx="1168">
                  <c:v>5.84</c:v>
                </c:pt>
                <c:pt idx="1169">
                  <c:v>5.85</c:v>
                </c:pt>
                <c:pt idx="1170">
                  <c:v>5.85</c:v>
                </c:pt>
                <c:pt idx="1171">
                  <c:v>5.86</c:v>
                </c:pt>
                <c:pt idx="1172">
                  <c:v>5.86</c:v>
                </c:pt>
                <c:pt idx="1173">
                  <c:v>5.87</c:v>
                </c:pt>
                <c:pt idx="1174">
                  <c:v>5.87</c:v>
                </c:pt>
                <c:pt idx="1175">
                  <c:v>5.88</c:v>
                </c:pt>
                <c:pt idx="1176">
                  <c:v>5.88</c:v>
                </c:pt>
                <c:pt idx="1177">
                  <c:v>5.89</c:v>
                </c:pt>
                <c:pt idx="1178">
                  <c:v>5.89</c:v>
                </c:pt>
                <c:pt idx="1179">
                  <c:v>5.9</c:v>
                </c:pt>
                <c:pt idx="1180">
                  <c:v>5.9</c:v>
                </c:pt>
                <c:pt idx="1181">
                  <c:v>5.91</c:v>
                </c:pt>
                <c:pt idx="1182">
                  <c:v>5.91</c:v>
                </c:pt>
                <c:pt idx="1183">
                  <c:v>5.92</c:v>
                </c:pt>
                <c:pt idx="1184">
                  <c:v>5.92</c:v>
                </c:pt>
                <c:pt idx="1185">
                  <c:v>5.93</c:v>
                </c:pt>
                <c:pt idx="1186">
                  <c:v>5.93</c:v>
                </c:pt>
                <c:pt idx="1187">
                  <c:v>5.94</c:v>
                </c:pt>
                <c:pt idx="1188">
                  <c:v>5.94</c:v>
                </c:pt>
                <c:pt idx="1189">
                  <c:v>5.95</c:v>
                </c:pt>
                <c:pt idx="1190">
                  <c:v>5.95</c:v>
                </c:pt>
                <c:pt idx="1191">
                  <c:v>5.96</c:v>
                </c:pt>
                <c:pt idx="1192">
                  <c:v>5.96</c:v>
                </c:pt>
                <c:pt idx="1193">
                  <c:v>5.97</c:v>
                </c:pt>
                <c:pt idx="1194">
                  <c:v>5.97</c:v>
                </c:pt>
                <c:pt idx="1195">
                  <c:v>5.98</c:v>
                </c:pt>
                <c:pt idx="1196">
                  <c:v>5.98</c:v>
                </c:pt>
                <c:pt idx="1197">
                  <c:v>5.99</c:v>
                </c:pt>
                <c:pt idx="1198">
                  <c:v>5.99</c:v>
                </c:pt>
                <c:pt idx="1199">
                  <c:v>6</c:v>
                </c:pt>
                <c:pt idx="1200">
                  <c:v>6</c:v>
                </c:pt>
                <c:pt idx="1201">
                  <c:v>6.01</c:v>
                </c:pt>
                <c:pt idx="1202">
                  <c:v>6.01</c:v>
                </c:pt>
                <c:pt idx="1203">
                  <c:v>6.02</c:v>
                </c:pt>
                <c:pt idx="1204">
                  <c:v>6.02</c:v>
                </c:pt>
                <c:pt idx="1205">
                  <c:v>6.03</c:v>
                </c:pt>
                <c:pt idx="1206">
                  <c:v>6.03</c:v>
                </c:pt>
                <c:pt idx="1207">
                  <c:v>6.04</c:v>
                </c:pt>
                <c:pt idx="1208">
                  <c:v>6.04</c:v>
                </c:pt>
                <c:pt idx="1209">
                  <c:v>6.05</c:v>
                </c:pt>
                <c:pt idx="1210">
                  <c:v>6.05</c:v>
                </c:pt>
                <c:pt idx="1211">
                  <c:v>6.06</c:v>
                </c:pt>
                <c:pt idx="1212">
                  <c:v>6.06</c:v>
                </c:pt>
                <c:pt idx="1213">
                  <c:v>6.07</c:v>
                </c:pt>
                <c:pt idx="1214">
                  <c:v>6.07</c:v>
                </c:pt>
                <c:pt idx="1215">
                  <c:v>6.08</c:v>
                </c:pt>
                <c:pt idx="1216">
                  <c:v>6.08</c:v>
                </c:pt>
                <c:pt idx="1217">
                  <c:v>6.09</c:v>
                </c:pt>
                <c:pt idx="1218">
                  <c:v>6.09</c:v>
                </c:pt>
                <c:pt idx="1219">
                  <c:v>6.1</c:v>
                </c:pt>
                <c:pt idx="1220">
                  <c:v>6.1</c:v>
                </c:pt>
                <c:pt idx="1221">
                  <c:v>6.11</c:v>
                </c:pt>
                <c:pt idx="1222">
                  <c:v>6.11</c:v>
                </c:pt>
                <c:pt idx="1223">
                  <c:v>6.12</c:v>
                </c:pt>
                <c:pt idx="1224">
                  <c:v>6.12</c:v>
                </c:pt>
                <c:pt idx="1225">
                  <c:v>6.13</c:v>
                </c:pt>
                <c:pt idx="1226">
                  <c:v>6.13</c:v>
                </c:pt>
                <c:pt idx="1227">
                  <c:v>6.14</c:v>
                </c:pt>
                <c:pt idx="1228">
                  <c:v>6.14</c:v>
                </c:pt>
                <c:pt idx="1229">
                  <c:v>6.15</c:v>
                </c:pt>
                <c:pt idx="1230">
                  <c:v>6.15</c:v>
                </c:pt>
                <c:pt idx="1231">
                  <c:v>6.16</c:v>
                </c:pt>
                <c:pt idx="1232">
                  <c:v>6.16</c:v>
                </c:pt>
                <c:pt idx="1233">
                  <c:v>6.17</c:v>
                </c:pt>
                <c:pt idx="1234">
                  <c:v>6.17</c:v>
                </c:pt>
                <c:pt idx="1235">
                  <c:v>6.18</c:v>
                </c:pt>
                <c:pt idx="1236">
                  <c:v>6.18</c:v>
                </c:pt>
                <c:pt idx="1237">
                  <c:v>6.19</c:v>
                </c:pt>
                <c:pt idx="1238">
                  <c:v>6.19</c:v>
                </c:pt>
                <c:pt idx="1239">
                  <c:v>6.2</c:v>
                </c:pt>
                <c:pt idx="1240">
                  <c:v>6.2</c:v>
                </c:pt>
                <c:pt idx="1241">
                  <c:v>6.21</c:v>
                </c:pt>
                <c:pt idx="1242">
                  <c:v>6.21</c:v>
                </c:pt>
                <c:pt idx="1243">
                  <c:v>6.22</c:v>
                </c:pt>
                <c:pt idx="1244">
                  <c:v>6.22</c:v>
                </c:pt>
                <c:pt idx="1245">
                  <c:v>6.23</c:v>
                </c:pt>
                <c:pt idx="1246">
                  <c:v>6.23</c:v>
                </c:pt>
                <c:pt idx="1247">
                  <c:v>6.24</c:v>
                </c:pt>
                <c:pt idx="1248">
                  <c:v>6.24</c:v>
                </c:pt>
                <c:pt idx="1249">
                  <c:v>6.25</c:v>
                </c:pt>
                <c:pt idx="1250">
                  <c:v>6.25</c:v>
                </c:pt>
                <c:pt idx="1251">
                  <c:v>6.26</c:v>
                </c:pt>
                <c:pt idx="1252">
                  <c:v>6.26</c:v>
                </c:pt>
                <c:pt idx="1253">
                  <c:v>6.27</c:v>
                </c:pt>
                <c:pt idx="1254">
                  <c:v>6.27</c:v>
                </c:pt>
                <c:pt idx="1255">
                  <c:v>6.28</c:v>
                </c:pt>
                <c:pt idx="1256">
                  <c:v>6.28</c:v>
                </c:pt>
                <c:pt idx="1257">
                  <c:v>6.29</c:v>
                </c:pt>
                <c:pt idx="1258">
                  <c:v>6.29</c:v>
                </c:pt>
                <c:pt idx="1259">
                  <c:v>6.3</c:v>
                </c:pt>
                <c:pt idx="1260">
                  <c:v>6.3</c:v>
                </c:pt>
                <c:pt idx="1261">
                  <c:v>6.31</c:v>
                </c:pt>
                <c:pt idx="1262">
                  <c:v>6.31</c:v>
                </c:pt>
                <c:pt idx="1263">
                  <c:v>6.32</c:v>
                </c:pt>
                <c:pt idx="1264">
                  <c:v>6.32</c:v>
                </c:pt>
                <c:pt idx="1265">
                  <c:v>6.33</c:v>
                </c:pt>
                <c:pt idx="1266">
                  <c:v>6.33</c:v>
                </c:pt>
                <c:pt idx="1267">
                  <c:v>6.34</c:v>
                </c:pt>
                <c:pt idx="1268">
                  <c:v>6.34</c:v>
                </c:pt>
                <c:pt idx="1269">
                  <c:v>6.35</c:v>
                </c:pt>
                <c:pt idx="1270">
                  <c:v>6.35</c:v>
                </c:pt>
                <c:pt idx="1271">
                  <c:v>6.36</c:v>
                </c:pt>
                <c:pt idx="1272">
                  <c:v>6.36</c:v>
                </c:pt>
                <c:pt idx="1273">
                  <c:v>6.37</c:v>
                </c:pt>
                <c:pt idx="1274">
                  <c:v>6.37</c:v>
                </c:pt>
                <c:pt idx="1275">
                  <c:v>6.38</c:v>
                </c:pt>
                <c:pt idx="1276">
                  <c:v>6.38</c:v>
                </c:pt>
                <c:pt idx="1277">
                  <c:v>6.39</c:v>
                </c:pt>
                <c:pt idx="1278">
                  <c:v>6.39</c:v>
                </c:pt>
                <c:pt idx="1279">
                  <c:v>6.4</c:v>
                </c:pt>
                <c:pt idx="1280">
                  <c:v>6.4</c:v>
                </c:pt>
                <c:pt idx="1281">
                  <c:v>6.41</c:v>
                </c:pt>
                <c:pt idx="1282">
                  <c:v>6.41</c:v>
                </c:pt>
                <c:pt idx="1283">
                  <c:v>6.42</c:v>
                </c:pt>
                <c:pt idx="1284">
                  <c:v>6.42</c:v>
                </c:pt>
                <c:pt idx="1285">
                  <c:v>6.43</c:v>
                </c:pt>
                <c:pt idx="1286">
                  <c:v>6.43</c:v>
                </c:pt>
                <c:pt idx="1287">
                  <c:v>6.44</c:v>
                </c:pt>
                <c:pt idx="1288">
                  <c:v>6.44</c:v>
                </c:pt>
                <c:pt idx="1289">
                  <c:v>6.45</c:v>
                </c:pt>
                <c:pt idx="1290">
                  <c:v>6.45</c:v>
                </c:pt>
                <c:pt idx="1291">
                  <c:v>6.46</c:v>
                </c:pt>
                <c:pt idx="1292">
                  <c:v>6.46</c:v>
                </c:pt>
                <c:pt idx="1293">
                  <c:v>6.47</c:v>
                </c:pt>
                <c:pt idx="1294">
                  <c:v>6.47</c:v>
                </c:pt>
                <c:pt idx="1295">
                  <c:v>6.48</c:v>
                </c:pt>
                <c:pt idx="1296">
                  <c:v>6.48</c:v>
                </c:pt>
                <c:pt idx="1297">
                  <c:v>6.49</c:v>
                </c:pt>
                <c:pt idx="1298">
                  <c:v>6.49</c:v>
                </c:pt>
                <c:pt idx="1299">
                  <c:v>6.5</c:v>
                </c:pt>
                <c:pt idx="1300">
                  <c:v>6.5</c:v>
                </c:pt>
                <c:pt idx="1301">
                  <c:v>6.51</c:v>
                </c:pt>
                <c:pt idx="1302">
                  <c:v>6.51</c:v>
                </c:pt>
                <c:pt idx="1303">
                  <c:v>6.52</c:v>
                </c:pt>
                <c:pt idx="1304">
                  <c:v>6.52</c:v>
                </c:pt>
                <c:pt idx="1305">
                  <c:v>6.53</c:v>
                </c:pt>
                <c:pt idx="1306">
                  <c:v>6.53</c:v>
                </c:pt>
                <c:pt idx="1307">
                  <c:v>6.54</c:v>
                </c:pt>
                <c:pt idx="1308">
                  <c:v>6.54</c:v>
                </c:pt>
                <c:pt idx="1309">
                  <c:v>6.55</c:v>
                </c:pt>
                <c:pt idx="1310">
                  <c:v>6.55</c:v>
                </c:pt>
                <c:pt idx="1311">
                  <c:v>6.56</c:v>
                </c:pt>
                <c:pt idx="1312">
                  <c:v>6.56</c:v>
                </c:pt>
                <c:pt idx="1313">
                  <c:v>6.57</c:v>
                </c:pt>
                <c:pt idx="1314">
                  <c:v>6.57</c:v>
                </c:pt>
                <c:pt idx="1315">
                  <c:v>6.58</c:v>
                </c:pt>
                <c:pt idx="1316">
                  <c:v>6.58</c:v>
                </c:pt>
                <c:pt idx="1317">
                  <c:v>6.59</c:v>
                </c:pt>
                <c:pt idx="1318">
                  <c:v>6.59</c:v>
                </c:pt>
                <c:pt idx="1319">
                  <c:v>6.6</c:v>
                </c:pt>
                <c:pt idx="1320">
                  <c:v>6.6</c:v>
                </c:pt>
                <c:pt idx="1321">
                  <c:v>6.61</c:v>
                </c:pt>
                <c:pt idx="1322">
                  <c:v>6.61</c:v>
                </c:pt>
                <c:pt idx="1323">
                  <c:v>6.62</c:v>
                </c:pt>
                <c:pt idx="1324">
                  <c:v>6.62</c:v>
                </c:pt>
                <c:pt idx="1325">
                  <c:v>6.63</c:v>
                </c:pt>
                <c:pt idx="1326">
                  <c:v>6.63</c:v>
                </c:pt>
                <c:pt idx="1327">
                  <c:v>6.64</c:v>
                </c:pt>
                <c:pt idx="1328">
                  <c:v>6.64</c:v>
                </c:pt>
                <c:pt idx="1329">
                  <c:v>6.65</c:v>
                </c:pt>
                <c:pt idx="1330">
                  <c:v>6.65</c:v>
                </c:pt>
                <c:pt idx="1331">
                  <c:v>6.66</c:v>
                </c:pt>
                <c:pt idx="1332">
                  <c:v>6.66</c:v>
                </c:pt>
                <c:pt idx="1333">
                  <c:v>6.67</c:v>
                </c:pt>
                <c:pt idx="1334">
                  <c:v>6.67</c:v>
                </c:pt>
                <c:pt idx="1335">
                  <c:v>6.68</c:v>
                </c:pt>
                <c:pt idx="1336">
                  <c:v>6.68</c:v>
                </c:pt>
                <c:pt idx="1337">
                  <c:v>6.69</c:v>
                </c:pt>
                <c:pt idx="1338">
                  <c:v>6.69</c:v>
                </c:pt>
                <c:pt idx="1339">
                  <c:v>6.7</c:v>
                </c:pt>
                <c:pt idx="1340">
                  <c:v>6.7</c:v>
                </c:pt>
                <c:pt idx="1341">
                  <c:v>6.71</c:v>
                </c:pt>
                <c:pt idx="1342">
                  <c:v>6.71</c:v>
                </c:pt>
                <c:pt idx="1343">
                  <c:v>6.72</c:v>
                </c:pt>
                <c:pt idx="1344">
                  <c:v>6.72</c:v>
                </c:pt>
                <c:pt idx="1345">
                  <c:v>6.73</c:v>
                </c:pt>
                <c:pt idx="1346">
                  <c:v>6.73</c:v>
                </c:pt>
                <c:pt idx="1347">
                  <c:v>6.74</c:v>
                </c:pt>
                <c:pt idx="1348">
                  <c:v>6.74</c:v>
                </c:pt>
                <c:pt idx="1349">
                  <c:v>6.75</c:v>
                </c:pt>
                <c:pt idx="1350">
                  <c:v>6.75</c:v>
                </c:pt>
                <c:pt idx="1351">
                  <c:v>6.76</c:v>
                </c:pt>
                <c:pt idx="1352">
                  <c:v>6.76</c:v>
                </c:pt>
                <c:pt idx="1353">
                  <c:v>6.77</c:v>
                </c:pt>
                <c:pt idx="1354">
                  <c:v>6.77</c:v>
                </c:pt>
                <c:pt idx="1355">
                  <c:v>6.78</c:v>
                </c:pt>
                <c:pt idx="1356">
                  <c:v>6.78</c:v>
                </c:pt>
                <c:pt idx="1357">
                  <c:v>6.79</c:v>
                </c:pt>
                <c:pt idx="1358">
                  <c:v>6.79</c:v>
                </c:pt>
                <c:pt idx="1359">
                  <c:v>6.8</c:v>
                </c:pt>
                <c:pt idx="1360">
                  <c:v>6.8</c:v>
                </c:pt>
                <c:pt idx="1361">
                  <c:v>6.81</c:v>
                </c:pt>
                <c:pt idx="1362">
                  <c:v>6.81</c:v>
                </c:pt>
                <c:pt idx="1363">
                  <c:v>6.82</c:v>
                </c:pt>
                <c:pt idx="1364">
                  <c:v>6.82</c:v>
                </c:pt>
                <c:pt idx="1365">
                  <c:v>6.83</c:v>
                </c:pt>
                <c:pt idx="1366">
                  <c:v>6.83</c:v>
                </c:pt>
                <c:pt idx="1367">
                  <c:v>6.84</c:v>
                </c:pt>
                <c:pt idx="1368">
                  <c:v>6.84</c:v>
                </c:pt>
                <c:pt idx="1369">
                  <c:v>6.85</c:v>
                </c:pt>
                <c:pt idx="1370">
                  <c:v>6.85</c:v>
                </c:pt>
                <c:pt idx="1371">
                  <c:v>6.86</c:v>
                </c:pt>
                <c:pt idx="1372">
                  <c:v>6.86</c:v>
                </c:pt>
                <c:pt idx="1373">
                  <c:v>6.87</c:v>
                </c:pt>
                <c:pt idx="1374">
                  <c:v>6.87</c:v>
                </c:pt>
                <c:pt idx="1375">
                  <c:v>6.88</c:v>
                </c:pt>
                <c:pt idx="1376">
                  <c:v>6.88</c:v>
                </c:pt>
                <c:pt idx="1377">
                  <c:v>6.89</c:v>
                </c:pt>
                <c:pt idx="1378">
                  <c:v>6.89</c:v>
                </c:pt>
                <c:pt idx="1379">
                  <c:v>6.9</c:v>
                </c:pt>
                <c:pt idx="1380">
                  <c:v>6.9</c:v>
                </c:pt>
                <c:pt idx="1381">
                  <c:v>6.91</c:v>
                </c:pt>
                <c:pt idx="1382">
                  <c:v>6.91</c:v>
                </c:pt>
                <c:pt idx="1383">
                  <c:v>6.92</c:v>
                </c:pt>
                <c:pt idx="1384">
                  <c:v>6.92</c:v>
                </c:pt>
                <c:pt idx="1385">
                  <c:v>6.93</c:v>
                </c:pt>
                <c:pt idx="1386">
                  <c:v>6.93</c:v>
                </c:pt>
                <c:pt idx="1387">
                  <c:v>6.94</c:v>
                </c:pt>
                <c:pt idx="1388">
                  <c:v>6.94</c:v>
                </c:pt>
                <c:pt idx="1389">
                  <c:v>6.95</c:v>
                </c:pt>
                <c:pt idx="1390">
                  <c:v>6.95</c:v>
                </c:pt>
                <c:pt idx="1391">
                  <c:v>6.96</c:v>
                </c:pt>
                <c:pt idx="1392">
                  <c:v>6.96</c:v>
                </c:pt>
                <c:pt idx="1393">
                  <c:v>6.97</c:v>
                </c:pt>
                <c:pt idx="1394">
                  <c:v>6.97</c:v>
                </c:pt>
                <c:pt idx="1395">
                  <c:v>6.98</c:v>
                </c:pt>
                <c:pt idx="1396">
                  <c:v>6.98</c:v>
                </c:pt>
                <c:pt idx="1397">
                  <c:v>6.99</c:v>
                </c:pt>
                <c:pt idx="1398">
                  <c:v>6.99</c:v>
                </c:pt>
                <c:pt idx="1399">
                  <c:v>7</c:v>
                </c:pt>
                <c:pt idx="1400">
                  <c:v>7</c:v>
                </c:pt>
                <c:pt idx="1401">
                  <c:v>7.01</c:v>
                </c:pt>
                <c:pt idx="1402">
                  <c:v>7.01</c:v>
                </c:pt>
                <c:pt idx="1403">
                  <c:v>7.02</c:v>
                </c:pt>
                <c:pt idx="1404">
                  <c:v>7.02</c:v>
                </c:pt>
                <c:pt idx="1405">
                  <c:v>7.03</c:v>
                </c:pt>
                <c:pt idx="1406">
                  <c:v>7.03</c:v>
                </c:pt>
                <c:pt idx="1407">
                  <c:v>7.04</c:v>
                </c:pt>
                <c:pt idx="1408">
                  <c:v>7.04</c:v>
                </c:pt>
                <c:pt idx="1409">
                  <c:v>7.05</c:v>
                </c:pt>
                <c:pt idx="1410">
                  <c:v>7.05</c:v>
                </c:pt>
                <c:pt idx="1411">
                  <c:v>7.06</c:v>
                </c:pt>
                <c:pt idx="1412">
                  <c:v>7.06</c:v>
                </c:pt>
                <c:pt idx="1413">
                  <c:v>7.07</c:v>
                </c:pt>
                <c:pt idx="1414">
                  <c:v>7.07</c:v>
                </c:pt>
                <c:pt idx="1415">
                  <c:v>7.08</c:v>
                </c:pt>
                <c:pt idx="1416">
                  <c:v>7.08</c:v>
                </c:pt>
                <c:pt idx="1417">
                  <c:v>7.09</c:v>
                </c:pt>
                <c:pt idx="1418">
                  <c:v>7.09</c:v>
                </c:pt>
                <c:pt idx="1419">
                  <c:v>7.1</c:v>
                </c:pt>
                <c:pt idx="1420">
                  <c:v>7.1</c:v>
                </c:pt>
                <c:pt idx="1421">
                  <c:v>7.11</c:v>
                </c:pt>
                <c:pt idx="1422">
                  <c:v>7.11</c:v>
                </c:pt>
                <c:pt idx="1423">
                  <c:v>7.12</c:v>
                </c:pt>
                <c:pt idx="1424">
                  <c:v>7.12</c:v>
                </c:pt>
                <c:pt idx="1425">
                  <c:v>7.13</c:v>
                </c:pt>
                <c:pt idx="1426">
                  <c:v>7.13</c:v>
                </c:pt>
                <c:pt idx="1427">
                  <c:v>7.14</c:v>
                </c:pt>
                <c:pt idx="1428">
                  <c:v>7.14</c:v>
                </c:pt>
                <c:pt idx="1429">
                  <c:v>7.15</c:v>
                </c:pt>
                <c:pt idx="1430">
                  <c:v>7.15</c:v>
                </c:pt>
                <c:pt idx="1431">
                  <c:v>7.16</c:v>
                </c:pt>
                <c:pt idx="1432">
                  <c:v>7.16</c:v>
                </c:pt>
                <c:pt idx="1433">
                  <c:v>7.17</c:v>
                </c:pt>
                <c:pt idx="1434">
                  <c:v>7.17</c:v>
                </c:pt>
                <c:pt idx="1435">
                  <c:v>7.18</c:v>
                </c:pt>
                <c:pt idx="1436">
                  <c:v>7.18</c:v>
                </c:pt>
                <c:pt idx="1437">
                  <c:v>7.19</c:v>
                </c:pt>
                <c:pt idx="1438">
                  <c:v>7.19</c:v>
                </c:pt>
                <c:pt idx="1439">
                  <c:v>7.2</c:v>
                </c:pt>
                <c:pt idx="1440">
                  <c:v>7.2</c:v>
                </c:pt>
                <c:pt idx="1441">
                  <c:v>7.21</c:v>
                </c:pt>
                <c:pt idx="1442">
                  <c:v>7.21</c:v>
                </c:pt>
                <c:pt idx="1443">
                  <c:v>7.22</c:v>
                </c:pt>
                <c:pt idx="1444">
                  <c:v>7.22</c:v>
                </c:pt>
                <c:pt idx="1445">
                  <c:v>7.23</c:v>
                </c:pt>
                <c:pt idx="1446">
                  <c:v>7.23</c:v>
                </c:pt>
                <c:pt idx="1447">
                  <c:v>7.24</c:v>
                </c:pt>
                <c:pt idx="1448">
                  <c:v>7.24</c:v>
                </c:pt>
                <c:pt idx="1449">
                  <c:v>7.25</c:v>
                </c:pt>
                <c:pt idx="1450">
                  <c:v>7.25</c:v>
                </c:pt>
                <c:pt idx="1451">
                  <c:v>7.26</c:v>
                </c:pt>
                <c:pt idx="1452">
                  <c:v>7.26</c:v>
                </c:pt>
                <c:pt idx="1453">
                  <c:v>7.27</c:v>
                </c:pt>
                <c:pt idx="1454">
                  <c:v>7.27</c:v>
                </c:pt>
                <c:pt idx="1455">
                  <c:v>7.28</c:v>
                </c:pt>
                <c:pt idx="1456">
                  <c:v>7.28</c:v>
                </c:pt>
                <c:pt idx="1457">
                  <c:v>7.29</c:v>
                </c:pt>
                <c:pt idx="1458">
                  <c:v>7.29</c:v>
                </c:pt>
                <c:pt idx="1459">
                  <c:v>7.3</c:v>
                </c:pt>
                <c:pt idx="1460">
                  <c:v>7.3</c:v>
                </c:pt>
                <c:pt idx="1461">
                  <c:v>7.31</c:v>
                </c:pt>
                <c:pt idx="1462">
                  <c:v>7.31</c:v>
                </c:pt>
                <c:pt idx="1463">
                  <c:v>7.32</c:v>
                </c:pt>
                <c:pt idx="1464">
                  <c:v>7.32</c:v>
                </c:pt>
                <c:pt idx="1465">
                  <c:v>7.33</c:v>
                </c:pt>
                <c:pt idx="1466">
                  <c:v>7.33</c:v>
                </c:pt>
                <c:pt idx="1467">
                  <c:v>7.34</c:v>
                </c:pt>
                <c:pt idx="1468">
                  <c:v>7.34</c:v>
                </c:pt>
                <c:pt idx="1469">
                  <c:v>7.35</c:v>
                </c:pt>
                <c:pt idx="1470">
                  <c:v>7.35</c:v>
                </c:pt>
                <c:pt idx="1471">
                  <c:v>7.36</c:v>
                </c:pt>
                <c:pt idx="1472">
                  <c:v>7.36</c:v>
                </c:pt>
                <c:pt idx="1473">
                  <c:v>7.37</c:v>
                </c:pt>
                <c:pt idx="1474">
                  <c:v>7.37</c:v>
                </c:pt>
                <c:pt idx="1475">
                  <c:v>7.38</c:v>
                </c:pt>
                <c:pt idx="1476">
                  <c:v>7.38</c:v>
                </c:pt>
                <c:pt idx="1477">
                  <c:v>7.39</c:v>
                </c:pt>
                <c:pt idx="1478">
                  <c:v>7.39</c:v>
                </c:pt>
                <c:pt idx="1479">
                  <c:v>7.4</c:v>
                </c:pt>
                <c:pt idx="1480">
                  <c:v>7.4</c:v>
                </c:pt>
                <c:pt idx="1481">
                  <c:v>7.41</c:v>
                </c:pt>
                <c:pt idx="1482">
                  <c:v>7.41</c:v>
                </c:pt>
                <c:pt idx="1483">
                  <c:v>7.42</c:v>
                </c:pt>
                <c:pt idx="1484">
                  <c:v>7.42</c:v>
                </c:pt>
                <c:pt idx="1485">
                  <c:v>7.43</c:v>
                </c:pt>
                <c:pt idx="1486">
                  <c:v>7.43</c:v>
                </c:pt>
                <c:pt idx="1487">
                  <c:v>7.44</c:v>
                </c:pt>
                <c:pt idx="1488">
                  <c:v>7.44</c:v>
                </c:pt>
                <c:pt idx="1489">
                  <c:v>7.45</c:v>
                </c:pt>
                <c:pt idx="1490">
                  <c:v>7.45</c:v>
                </c:pt>
                <c:pt idx="1491">
                  <c:v>7.46</c:v>
                </c:pt>
                <c:pt idx="1492">
                  <c:v>7.46</c:v>
                </c:pt>
                <c:pt idx="1493">
                  <c:v>7.47</c:v>
                </c:pt>
                <c:pt idx="1494">
                  <c:v>7.47</c:v>
                </c:pt>
                <c:pt idx="1495">
                  <c:v>7.48</c:v>
                </c:pt>
                <c:pt idx="1496">
                  <c:v>7.48</c:v>
                </c:pt>
                <c:pt idx="1497">
                  <c:v>7.49</c:v>
                </c:pt>
                <c:pt idx="1498">
                  <c:v>7.49</c:v>
                </c:pt>
                <c:pt idx="1499">
                  <c:v>7.5</c:v>
                </c:pt>
                <c:pt idx="1500">
                  <c:v>7.5</c:v>
                </c:pt>
                <c:pt idx="1501">
                  <c:v>7.51</c:v>
                </c:pt>
                <c:pt idx="1502">
                  <c:v>7.51</c:v>
                </c:pt>
                <c:pt idx="1503">
                  <c:v>7.52</c:v>
                </c:pt>
                <c:pt idx="1504">
                  <c:v>7.52</c:v>
                </c:pt>
                <c:pt idx="1505">
                  <c:v>7.53</c:v>
                </c:pt>
                <c:pt idx="1506">
                  <c:v>7.53</c:v>
                </c:pt>
                <c:pt idx="1507">
                  <c:v>7.54</c:v>
                </c:pt>
                <c:pt idx="1508">
                  <c:v>7.54</c:v>
                </c:pt>
                <c:pt idx="1509">
                  <c:v>7.55</c:v>
                </c:pt>
                <c:pt idx="1510">
                  <c:v>7.55</c:v>
                </c:pt>
                <c:pt idx="1511">
                  <c:v>7.56</c:v>
                </c:pt>
                <c:pt idx="1512">
                  <c:v>7.56</c:v>
                </c:pt>
                <c:pt idx="1513">
                  <c:v>7.57</c:v>
                </c:pt>
                <c:pt idx="1514">
                  <c:v>7.57</c:v>
                </c:pt>
                <c:pt idx="1515">
                  <c:v>7.58</c:v>
                </c:pt>
                <c:pt idx="1516">
                  <c:v>7.58</c:v>
                </c:pt>
                <c:pt idx="1517">
                  <c:v>7.59</c:v>
                </c:pt>
                <c:pt idx="1518">
                  <c:v>7.59</c:v>
                </c:pt>
                <c:pt idx="1519">
                  <c:v>7.6</c:v>
                </c:pt>
                <c:pt idx="1520">
                  <c:v>7.6</c:v>
                </c:pt>
                <c:pt idx="1521">
                  <c:v>7.61</c:v>
                </c:pt>
                <c:pt idx="1522">
                  <c:v>7.61</c:v>
                </c:pt>
                <c:pt idx="1523">
                  <c:v>7.62</c:v>
                </c:pt>
                <c:pt idx="1524">
                  <c:v>7.62</c:v>
                </c:pt>
                <c:pt idx="1525">
                  <c:v>7.63</c:v>
                </c:pt>
                <c:pt idx="1526">
                  <c:v>7.63</c:v>
                </c:pt>
                <c:pt idx="1527">
                  <c:v>7.64</c:v>
                </c:pt>
                <c:pt idx="1528">
                  <c:v>7.64</c:v>
                </c:pt>
                <c:pt idx="1529">
                  <c:v>7.65</c:v>
                </c:pt>
                <c:pt idx="1530">
                  <c:v>7.65</c:v>
                </c:pt>
                <c:pt idx="1531">
                  <c:v>7.66</c:v>
                </c:pt>
                <c:pt idx="1532">
                  <c:v>7.66</c:v>
                </c:pt>
                <c:pt idx="1533">
                  <c:v>7.67</c:v>
                </c:pt>
                <c:pt idx="1534">
                  <c:v>7.67</c:v>
                </c:pt>
                <c:pt idx="1535">
                  <c:v>7.68</c:v>
                </c:pt>
                <c:pt idx="1536">
                  <c:v>7.68</c:v>
                </c:pt>
                <c:pt idx="1537">
                  <c:v>7.69</c:v>
                </c:pt>
                <c:pt idx="1538">
                  <c:v>7.69</c:v>
                </c:pt>
                <c:pt idx="1539">
                  <c:v>7.7</c:v>
                </c:pt>
                <c:pt idx="1540">
                  <c:v>7.7</c:v>
                </c:pt>
                <c:pt idx="1541">
                  <c:v>7.71</c:v>
                </c:pt>
                <c:pt idx="1542">
                  <c:v>7.71</c:v>
                </c:pt>
                <c:pt idx="1543">
                  <c:v>7.72</c:v>
                </c:pt>
                <c:pt idx="1544">
                  <c:v>7.72</c:v>
                </c:pt>
                <c:pt idx="1545">
                  <c:v>7.73</c:v>
                </c:pt>
                <c:pt idx="1546">
                  <c:v>7.73</c:v>
                </c:pt>
                <c:pt idx="1547">
                  <c:v>7.74</c:v>
                </c:pt>
                <c:pt idx="1548">
                  <c:v>7.74</c:v>
                </c:pt>
                <c:pt idx="1549">
                  <c:v>7.75</c:v>
                </c:pt>
                <c:pt idx="1550">
                  <c:v>7.75</c:v>
                </c:pt>
                <c:pt idx="1551">
                  <c:v>7.76</c:v>
                </c:pt>
                <c:pt idx="1552">
                  <c:v>7.76</c:v>
                </c:pt>
                <c:pt idx="1553">
                  <c:v>7.77</c:v>
                </c:pt>
                <c:pt idx="1554">
                  <c:v>7.77</c:v>
                </c:pt>
                <c:pt idx="1555">
                  <c:v>7.78</c:v>
                </c:pt>
                <c:pt idx="1556">
                  <c:v>7.78</c:v>
                </c:pt>
                <c:pt idx="1557">
                  <c:v>7.79</c:v>
                </c:pt>
                <c:pt idx="1558">
                  <c:v>7.79</c:v>
                </c:pt>
                <c:pt idx="1559">
                  <c:v>7.8</c:v>
                </c:pt>
                <c:pt idx="1560">
                  <c:v>7.8</c:v>
                </c:pt>
                <c:pt idx="1561">
                  <c:v>7.81</c:v>
                </c:pt>
                <c:pt idx="1562">
                  <c:v>7.81</c:v>
                </c:pt>
                <c:pt idx="1563">
                  <c:v>7.82</c:v>
                </c:pt>
                <c:pt idx="1564">
                  <c:v>7.82</c:v>
                </c:pt>
                <c:pt idx="1565">
                  <c:v>7.83</c:v>
                </c:pt>
                <c:pt idx="1566">
                  <c:v>7.83</c:v>
                </c:pt>
                <c:pt idx="1567">
                  <c:v>7.84</c:v>
                </c:pt>
                <c:pt idx="1568">
                  <c:v>7.84</c:v>
                </c:pt>
                <c:pt idx="1569">
                  <c:v>7.85</c:v>
                </c:pt>
                <c:pt idx="1570">
                  <c:v>7.85</c:v>
                </c:pt>
                <c:pt idx="1571">
                  <c:v>7.86</c:v>
                </c:pt>
                <c:pt idx="1572">
                  <c:v>7.86</c:v>
                </c:pt>
                <c:pt idx="1573">
                  <c:v>7.87</c:v>
                </c:pt>
                <c:pt idx="1574">
                  <c:v>7.87</c:v>
                </c:pt>
                <c:pt idx="1575">
                  <c:v>7.88</c:v>
                </c:pt>
                <c:pt idx="1576">
                  <c:v>7.88</c:v>
                </c:pt>
                <c:pt idx="1577">
                  <c:v>7.89</c:v>
                </c:pt>
                <c:pt idx="1578">
                  <c:v>7.89</c:v>
                </c:pt>
                <c:pt idx="1579">
                  <c:v>7.9</c:v>
                </c:pt>
                <c:pt idx="1580">
                  <c:v>7.9</c:v>
                </c:pt>
                <c:pt idx="1581">
                  <c:v>7.91</c:v>
                </c:pt>
                <c:pt idx="1582">
                  <c:v>7.91</c:v>
                </c:pt>
                <c:pt idx="1583">
                  <c:v>7.92</c:v>
                </c:pt>
                <c:pt idx="1584">
                  <c:v>7.92</c:v>
                </c:pt>
                <c:pt idx="1585">
                  <c:v>7.93</c:v>
                </c:pt>
                <c:pt idx="1586">
                  <c:v>7.93</c:v>
                </c:pt>
                <c:pt idx="1587">
                  <c:v>7.94</c:v>
                </c:pt>
                <c:pt idx="1588">
                  <c:v>7.94</c:v>
                </c:pt>
                <c:pt idx="1589">
                  <c:v>7.95</c:v>
                </c:pt>
                <c:pt idx="1590">
                  <c:v>7.95</c:v>
                </c:pt>
                <c:pt idx="1591">
                  <c:v>7.96</c:v>
                </c:pt>
                <c:pt idx="1592">
                  <c:v>7.96</c:v>
                </c:pt>
                <c:pt idx="1593">
                  <c:v>7.97</c:v>
                </c:pt>
                <c:pt idx="1594">
                  <c:v>7.97</c:v>
                </c:pt>
                <c:pt idx="1595">
                  <c:v>7.98</c:v>
                </c:pt>
                <c:pt idx="1596">
                  <c:v>7.98</c:v>
                </c:pt>
                <c:pt idx="1597">
                  <c:v>7.99</c:v>
                </c:pt>
                <c:pt idx="1598">
                  <c:v>7.99</c:v>
                </c:pt>
                <c:pt idx="1599">
                  <c:v>8</c:v>
                </c:pt>
                <c:pt idx="1600">
                  <c:v>8</c:v>
                </c:pt>
                <c:pt idx="1601">
                  <c:v>8.01</c:v>
                </c:pt>
                <c:pt idx="1602">
                  <c:v>8.01</c:v>
                </c:pt>
                <c:pt idx="1603">
                  <c:v>8.02</c:v>
                </c:pt>
                <c:pt idx="1604">
                  <c:v>8.02</c:v>
                </c:pt>
                <c:pt idx="1605">
                  <c:v>8.0299999999999994</c:v>
                </c:pt>
                <c:pt idx="1606">
                  <c:v>8.0299999999999994</c:v>
                </c:pt>
                <c:pt idx="1607">
                  <c:v>8.0399999999999991</c:v>
                </c:pt>
                <c:pt idx="1608">
                  <c:v>8.0399999999999991</c:v>
                </c:pt>
                <c:pt idx="1609">
                  <c:v>8.0500000000000007</c:v>
                </c:pt>
                <c:pt idx="1610">
                  <c:v>8.0500000000000007</c:v>
                </c:pt>
                <c:pt idx="1611">
                  <c:v>8.06</c:v>
                </c:pt>
                <c:pt idx="1612">
                  <c:v>8.06</c:v>
                </c:pt>
                <c:pt idx="1613">
                  <c:v>8.07</c:v>
                </c:pt>
                <c:pt idx="1614">
                  <c:v>8.07</c:v>
                </c:pt>
                <c:pt idx="1615">
                  <c:v>8.08</c:v>
                </c:pt>
                <c:pt idx="1616">
                  <c:v>8.08</c:v>
                </c:pt>
                <c:pt idx="1617">
                  <c:v>8.09</c:v>
                </c:pt>
                <c:pt idx="1618">
                  <c:v>8.09</c:v>
                </c:pt>
                <c:pt idx="1619">
                  <c:v>8.1</c:v>
                </c:pt>
                <c:pt idx="1620">
                  <c:v>8.1</c:v>
                </c:pt>
                <c:pt idx="1621">
                  <c:v>8.11</c:v>
                </c:pt>
                <c:pt idx="1622">
                  <c:v>8.11</c:v>
                </c:pt>
                <c:pt idx="1623">
                  <c:v>8.1199999999999992</c:v>
                </c:pt>
                <c:pt idx="1624">
                  <c:v>8.1199999999999992</c:v>
                </c:pt>
                <c:pt idx="1625">
                  <c:v>8.1300000000000008</c:v>
                </c:pt>
                <c:pt idx="1626">
                  <c:v>8.1300000000000008</c:v>
                </c:pt>
                <c:pt idx="1627">
                  <c:v>8.14</c:v>
                </c:pt>
                <c:pt idx="1628">
                  <c:v>8.14</c:v>
                </c:pt>
                <c:pt idx="1629">
                  <c:v>8.15</c:v>
                </c:pt>
                <c:pt idx="1630">
                  <c:v>8.15</c:v>
                </c:pt>
                <c:pt idx="1631">
                  <c:v>8.16</c:v>
                </c:pt>
                <c:pt idx="1632">
                  <c:v>8.16</c:v>
                </c:pt>
                <c:pt idx="1633">
                  <c:v>8.17</c:v>
                </c:pt>
                <c:pt idx="1634">
                  <c:v>8.17</c:v>
                </c:pt>
                <c:pt idx="1635">
                  <c:v>8.18</c:v>
                </c:pt>
                <c:pt idx="1636">
                  <c:v>8.18</c:v>
                </c:pt>
                <c:pt idx="1637">
                  <c:v>8.19</c:v>
                </c:pt>
                <c:pt idx="1638">
                  <c:v>8.19</c:v>
                </c:pt>
                <c:pt idx="1639">
                  <c:v>8.1999999999999993</c:v>
                </c:pt>
                <c:pt idx="1640">
                  <c:v>8.1999999999999993</c:v>
                </c:pt>
                <c:pt idx="1641">
                  <c:v>8.2100000000000009</c:v>
                </c:pt>
                <c:pt idx="1642">
                  <c:v>8.2100000000000009</c:v>
                </c:pt>
                <c:pt idx="1643">
                  <c:v>8.2200000000000006</c:v>
                </c:pt>
                <c:pt idx="1644">
                  <c:v>8.2200000000000006</c:v>
                </c:pt>
                <c:pt idx="1645">
                  <c:v>8.23</c:v>
                </c:pt>
                <c:pt idx="1646">
                  <c:v>8.23</c:v>
                </c:pt>
                <c:pt idx="1647">
                  <c:v>8.24</c:v>
                </c:pt>
                <c:pt idx="1648">
                  <c:v>8.24</c:v>
                </c:pt>
                <c:pt idx="1649">
                  <c:v>8.25</c:v>
                </c:pt>
                <c:pt idx="1650">
                  <c:v>8.25</c:v>
                </c:pt>
                <c:pt idx="1651">
                  <c:v>8.26</c:v>
                </c:pt>
                <c:pt idx="1652">
                  <c:v>8.26</c:v>
                </c:pt>
                <c:pt idx="1653">
                  <c:v>8.27</c:v>
                </c:pt>
                <c:pt idx="1654">
                  <c:v>8.27</c:v>
                </c:pt>
                <c:pt idx="1655">
                  <c:v>8.2799999999999994</c:v>
                </c:pt>
                <c:pt idx="1656">
                  <c:v>8.2799999999999994</c:v>
                </c:pt>
                <c:pt idx="1657">
                  <c:v>8.2899999999999991</c:v>
                </c:pt>
                <c:pt idx="1658">
                  <c:v>8.2899999999999991</c:v>
                </c:pt>
                <c:pt idx="1659">
                  <c:v>8.3000000000000007</c:v>
                </c:pt>
                <c:pt idx="1660">
                  <c:v>8.3000000000000007</c:v>
                </c:pt>
                <c:pt idx="1661">
                  <c:v>8.31</c:v>
                </c:pt>
                <c:pt idx="1662">
                  <c:v>8.31</c:v>
                </c:pt>
                <c:pt idx="1663">
                  <c:v>8.32</c:v>
                </c:pt>
                <c:pt idx="1664">
                  <c:v>8.32</c:v>
                </c:pt>
                <c:pt idx="1665">
                  <c:v>8.33</c:v>
                </c:pt>
                <c:pt idx="1666">
                  <c:v>8.33</c:v>
                </c:pt>
                <c:pt idx="1667">
                  <c:v>8.34</c:v>
                </c:pt>
                <c:pt idx="1668">
                  <c:v>8.34</c:v>
                </c:pt>
                <c:pt idx="1669">
                  <c:v>8.35</c:v>
                </c:pt>
                <c:pt idx="1670">
                  <c:v>8.35</c:v>
                </c:pt>
                <c:pt idx="1671">
                  <c:v>8.36</c:v>
                </c:pt>
                <c:pt idx="1672">
                  <c:v>8.36</c:v>
                </c:pt>
                <c:pt idx="1673">
                  <c:v>8.3699999999999992</c:v>
                </c:pt>
                <c:pt idx="1674">
                  <c:v>8.3699999999999992</c:v>
                </c:pt>
                <c:pt idx="1675">
                  <c:v>8.3800000000000008</c:v>
                </c:pt>
                <c:pt idx="1676">
                  <c:v>8.3800000000000008</c:v>
                </c:pt>
                <c:pt idx="1677">
                  <c:v>8.39</c:v>
                </c:pt>
                <c:pt idx="1678">
                  <c:v>8.39</c:v>
                </c:pt>
                <c:pt idx="1679">
                  <c:v>8.4</c:v>
                </c:pt>
                <c:pt idx="1680">
                  <c:v>8.4</c:v>
                </c:pt>
                <c:pt idx="1681">
                  <c:v>8.41</c:v>
                </c:pt>
                <c:pt idx="1682">
                  <c:v>8.41</c:v>
                </c:pt>
                <c:pt idx="1683">
                  <c:v>8.42</c:v>
                </c:pt>
                <c:pt idx="1684">
                  <c:v>8.42</c:v>
                </c:pt>
                <c:pt idx="1685">
                  <c:v>8.43</c:v>
                </c:pt>
                <c:pt idx="1686">
                  <c:v>8.43</c:v>
                </c:pt>
                <c:pt idx="1687">
                  <c:v>8.44</c:v>
                </c:pt>
                <c:pt idx="1688">
                  <c:v>8.44</c:v>
                </c:pt>
                <c:pt idx="1689">
                  <c:v>8.4499999999999993</c:v>
                </c:pt>
                <c:pt idx="1690">
                  <c:v>8.4499999999999993</c:v>
                </c:pt>
                <c:pt idx="1691">
                  <c:v>8.4600000000000009</c:v>
                </c:pt>
                <c:pt idx="1692">
                  <c:v>8.4600000000000009</c:v>
                </c:pt>
                <c:pt idx="1693">
                  <c:v>8.4700000000000006</c:v>
                </c:pt>
                <c:pt idx="1694">
                  <c:v>8.4700000000000006</c:v>
                </c:pt>
                <c:pt idx="1695">
                  <c:v>8.48</c:v>
                </c:pt>
                <c:pt idx="1696">
                  <c:v>8.48</c:v>
                </c:pt>
                <c:pt idx="1697">
                  <c:v>8.49</c:v>
                </c:pt>
                <c:pt idx="1698">
                  <c:v>8.49</c:v>
                </c:pt>
                <c:pt idx="1699">
                  <c:v>8.5</c:v>
                </c:pt>
                <c:pt idx="1700">
                  <c:v>8.5</c:v>
                </c:pt>
                <c:pt idx="1701">
                  <c:v>8.51</c:v>
                </c:pt>
                <c:pt idx="1702">
                  <c:v>8.51</c:v>
                </c:pt>
                <c:pt idx="1703">
                  <c:v>8.52</c:v>
                </c:pt>
                <c:pt idx="1704">
                  <c:v>8.52</c:v>
                </c:pt>
                <c:pt idx="1705">
                  <c:v>8.5299999999999994</c:v>
                </c:pt>
                <c:pt idx="1706">
                  <c:v>8.5299999999999994</c:v>
                </c:pt>
                <c:pt idx="1707">
                  <c:v>8.5399999999999991</c:v>
                </c:pt>
                <c:pt idx="1708">
                  <c:v>8.5399999999999991</c:v>
                </c:pt>
                <c:pt idx="1709">
                  <c:v>8.5500000000000007</c:v>
                </c:pt>
                <c:pt idx="1710">
                  <c:v>8.5500000000000007</c:v>
                </c:pt>
                <c:pt idx="1711">
                  <c:v>8.56</c:v>
                </c:pt>
                <c:pt idx="1712">
                  <c:v>8.56</c:v>
                </c:pt>
                <c:pt idx="1713">
                  <c:v>8.57</c:v>
                </c:pt>
                <c:pt idx="1714">
                  <c:v>8.57</c:v>
                </c:pt>
                <c:pt idx="1715">
                  <c:v>8.58</c:v>
                </c:pt>
                <c:pt idx="1716">
                  <c:v>8.58</c:v>
                </c:pt>
                <c:pt idx="1717">
                  <c:v>8.59</c:v>
                </c:pt>
                <c:pt idx="1718">
                  <c:v>8.59</c:v>
                </c:pt>
                <c:pt idx="1719">
                  <c:v>8.6</c:v>
                </c:pt>
                <c:pt idx="1720">
                  <c:v>8.6</c:v>
                </c:pt>
                <c:pt idx="1721">
                  <c:v>8.61</c:v>
                </c:pt>
                <c:pt idx="1722">
                  <c:v>8.61</c:v>
                </c:pt>
                <c:pt idx="1723">
                  <c:v>8.6199999999999992</c:v>
                </c:pt>
                <c:pt idx="1724">
                  <c:v>8.6199999999999992</c:v>
                </c:pt>
                <c:pt idx="1725">
                  <c:v>8.6300000000000008</c:v>
                </c:pt>
                <c:pt idx="1726">
                  <c:v>8.6300000000000008</c:v>
                </c:pt>
                <c:pt idx="1727">
                  <c:v>8.64</c:v>
                </c:pt>
                <c:pt idx="1728">
                  <c:v>8.64</c:v>
                </c:pt>
                <c:pt idx="1729">
                  <c:v>8.65</c:v>
                </c:pt>
                <c:pt idx="1730">
                  <c:v>8.65</c:v>
                </c:pt>
                <c:pt idx="1731">
                  <c:v>8.66</c:v>
                </c:pt>
                <c:pt idx="1732">
                  <c:v>8.66</c:v>
                </c:pt>
                <c:pt idx="1733">
                  <c:v>8.67</c:v>
                </c:pt>
                <c:pt idx="1734">
                  <c:v>8.67</c:v>
                </c:pt>
                <c:pt idx="1735">
                  <c:v>8.68</c:v>
                </c:pt>
                <c:pt idx="1736">
                  <c:v>8.68</c:v>
                </c:pt>
                <c:pt idx="1737">
                  <c:v>8.69</c:v>
                </c:pt>
                <c:pt idx="1738">
                  <c:v>8.69</c:v>
                </c:pt>
                <c:pt idx="1739">
                  <c:v>8.6999999999999993</c:v>
                </c:pt>
                <c:pt idx="1740">
                  <c:v>8.6999999999999993</c:v>
                </c:pt>
                <c:pt idx="1741">
                  <c:v>8.7100000000000009</c:v>
                </c:pt>
                <c:pt idx="1742">
                  <c:v>8.7100000000000009</c:v>
                </c:pt>
                <c:pt idx="1743">
                  <c:v>8.7200000000000006</c:v>
                </c:pt>
                <c:pt idx="1744">
                  <c:v>8.7200000000000006</c:v>
                </c:pt>
                <c:pt idx="1745">
                  <c:v>8.73</c:v>
                </c:pt>
                <c:pt idx="1746">
                  <c:v>8.73</c:v>
                </c:pt>
                <c:pt idx="1747">
                  <c:v>8.74</c:v>
                </c:pt>
                <c:pt idx="1748">
                  <c:v>8.74</c:v>
                </c:pt>
                <c:pt idx="1749">
                  <c:v>8.75</c:v>
                </c:pt>
                <c:pt idx="1750">
                  <c:v>8.75</c:v>
                </c:pt>
                <c:pt idx="1751">
                  <c:v>8.76</c:v>
                </c:pt>
                <c:pt idx="1752">
                  <c:v>8.76</c:v>
                </c:pt>
                <c:pt idx="1753">
                  <c:v>8.77</c:v>
                </c:pt>
                <c:pt idx="1754">
                  <c:v>8.77</c:v>
                </c:pt>
                <c:pt idx="1755">
                  <c:v>8.7799999999999994</c:v>
                </c:pt>
                <c:pt idx="1756">
                  <c:v>8.7799999999999994</c:v>
                </c:pt>
                <c:pt idx="1757">
                  <c:v>8.7899999999999991</c:v>
                </c:pt>
                <c:pt idx="1758">
                  <c:v>8.7899999999999991</c:v>
                </c:pt>
                <c:pt idx="1759">
                  <c:v>8.8000000000000007</c:v>
                </c:pt>
                <c:pt idx="1760">
                  <c:v>8.8000000000000007</c:v>
                </c:pt>
                <c:pt idx="1761">
                  <c:v>8.81</c:v>
                </c:pt>
                <c:pt idx="1762">
                  <c:v>8.81</c:v>
                </c:pt>
                <c:pt idx="1763">
                  <c:v>8.82</c:v>
                </c:pt>
                <c:pt idx="1764">
                  <c:v>8.82</c:v>
                </c:pt>
                <c:pt idx="1765">
                  <c:v>8.83</c:v>
                </c:pt>
                <c:pt idx="1766">
                  <c:v>8.83</c:v>
                </c:pt>
                <c:pt idx="1767">
                  <c:v>8.84</c:v>
                </c:pt>
                <c:pt idx="1768">
                  <c:v>8.84</c:v>
                </c:pt>
                <c:pt idx="1769">
                  <c:v>8.85</c:v>
                </c:pt>
                <c:pt idx="1770">
                  <c:v>8.85</c:v>
                </c:pt>
                <c:pt idx="1771">
                  <c:v>8.86</c:v>
                </c:pt>
                <c:pt idx="1772">
                  <c:v>8.86</c:v>
                </c:pt>
                <c:pt idx="1773">
                  <c:v>8.8699999999999992</c:v>
                </c:pt>
                <c:pt idx="1774">
                  <c:v>8.8699999999999992</c:v>
                </c:pt>
                <c:pt idx="1775">
                  <c:v>8.8800000000000008</c:v>
                </c:pt>
                <c:pt idx="1776">
                  <c:v>8.8800000000000008</c:v>
                </c:pt>
                <c:pt idx="1777">
                  <c:v>8.89</c:v>
                </c:pt>
                <c:pt idx="1778">
                  <c:v>8.89</c:v>
                </c:pt>
                <c:pt idx="1779">
                  <c:v>8.9</c:v>
                </c:pt>
                <c:pt idx="1780">
                  <c:v>8.9</c:v>
                </c:pt>
                <c:pt idx="1781">
                  <c:v>8.91</c:v>
                </c:pt>
                <c:pt idx="1782">
                  <c:v>8.91</c:v>
                </c:pt>
                <c:pt idx="1783">
                  <c:v>8.92</c:v>
                </c:pt>
                <c:pt idx="1784">
                  <c:v>8.92</c:v>
                </c:pt>
                <c:pt idx="1785">
                  <c:v>8.93</c:v>
                </c:pt>
                <c:pt idx="1786">
                  <c:v>8.93</c:v>
                </c:pt>
                <c:pt idx="1787">
                  <c:v>8.94</c:v>
                </c:pt>
                <c:pt idx="1788">
                  <c:v>8.94</c:v>
                </c:pt>
                <c:pt idx="1789">
                  <c:v>8.9499999999999993</c:v>
                </c:pt>
                <c:pt idx="1790">
                  <c:v>8.9499999999999993</c:v>
                </c:pt>
                <c:pt idx="1791">
                  <c:v>8.9600000000000009</c:v>
                </c:pt>
                <c:pt idx="1792">
                  <c:v>8.9600000000000009</c:v>
                </c:pt>
                <c:pt idx="1793">
                  <c:v>8.9700000000000006</c:v>
                </c:pt>
                <c:pt idx="1794">
                  <c:v>8.9700000000000006</c:v>
                </c:pt>
                <c:pt idx="1795">
                  <c:v>8.98</c:v>
                </c:pt>
                <c:pt idx="1796">
                  <c:v>8.98</c:v>
                </c:pt>
                <c:pt idx="1797">
                  <c:v>8.99</c:v>
                </c:pt>
                <c:pt idx="1798">
                  <c:v>8.99</c:v>
                </c:pt>
                <c:pt idx="1799">
                  <c:v>9</c:v>
                </c:pt>
                <c:pt idx="1800">
                  <c:v>9</c:v>
                </c:pt>
                <c:pt idx="1801">
                  <c:v>9.01</c:v>
                </c:pt>
                <c:pt idx="1802">
                  <c:v>9.01</c:v>
                </c:pt>
                <c:pt idx="1803">
                  <c:v>9.02</c:v>
                </c:pt>
                <c:pt idx="1804">
                  <c:v>9.02</c:v>
                </c:pt>
                <c:pt idx="1805">
                  <c:v>9.0299999999999994</c:v>
                </c:pt>
                <c:pt idx="1806">
                  <c:v>9.0299999999999994</c:v>
                </c:pt>
                <c:pt idx="1807">
                  <c:v>9.0399999999999991</c:v>
                </c:pt>
                <c:pt idx="1808">
                  <c:v>9.0399999999999991</c:v>
                </c:pt>
                <c:pt idx="1809">
                  <c:v>9.0500000000000007</c:v>
                </c:pt>
                <c:pt idx="1810">
                  <c:v>9.0500000000000007</c:v>
                </c:pt>
                <c:pt idx="1811">
                  <c:v>9.06</c:v>
                </c:pt>
                <c:pt idx="1812">
                  <c:v>9.06</c:v>
                </c:pt>
                <c:pt idx="1813">
                  <c:v>9.07</c:v>
                </c:pt>
                <c:pt idx="1814">
                  <c:v>9.07</c:v>
                </c:pt>
                <c:pt idx="1815">
                  <c:v>9.08</c:v>
                </c:pt>
                <c:pt idx="1816">
                  <c:v>9.08</c:v>
                </c:pt>
                <c:pt idx="1817">
                  <c:v>9.09</c:v>
                </c:pt>
                <c:pt idx="1818">
                  <c:v>9.09</c:v>
                </c:pt>
                <c:pt idx="1819">
                  <c:v>9.1</c:v>
                </c:pt>
                <c:pt idx="1820">
                  <c:v>9.1</c:v>
                </c:pt>
                <c:pt idx="1821">
                  <c:v>9.11</c:v>
                </c:pt>
                <c:pt idx="1822">
                  <c:v>9.11</c:v>
                </c:pt>
                <c:pt idx="1823">
                  <c:v>9.1199999999999992</c:v>
                </c:pt>
                <c:pt idx="1824">
                  <c:v>9.1199999999999992</c:v>
                </c:pt>
                <c:pt idx="1825">
                  <c:v>9.1300000000000008</c:v>
                </c:pt>
                <c:pt idx="1826">
                  <c:v>9.1300000000000008</c:v>
                </c:pt>
                <c:pt idx="1827">
                  <c:v>9.14</c:v>
                </c:pt>
                <c:pt idx="1828">
                  <c:v>9.14</c:v>
                </c:pt>
                <c:pt idx="1829">
                  <c:v>9.15</c:v>
                </c:pt>
                <c:pt idx="1830">
                  <c:v>9.15</c:v>
                </c:pt>
                <c:pt idx="1831">
                  <c:v>9.16</c:v>
                </c:pt>
                <c:pt idx="1832">
                  <c:v>9.16</c:v>
                </c:pt>
                <c:pt idx="1833">
                  <c:v>9.17</c:v>
                </c:pt>
                <c:pt idx="1834">
                  <c:v>9.17</c:v>
                </c:pt>
                <c:pt idx="1835">
                  <c:v>9.18</c:v>
                </c:pt>
                <c:pt idx="1836">
                  <c:v>9.18</c:v>
                </c:pt>
                <c:pt idx="1837">
                  <c:v>9.19</c:v>
                </c:pt>
                <c:pt idx="1838">
                  <c:v>9.19</c:v>
                </c:pt>
                <c:pt idx="1839">
                  <c:v>9.1999999999999993</c:v>
                </c:pt>
                <c:pt idx="1840">
                  <c:v>9.1999999999999993</c:v>
                </c:pt>
                <c:pt idx="1841">
                  <c:v>9.2100000000000009</c:v>
                </c:pt>
                <c:pt idx="1842">
                  <c:v>9.2100000000000009</c:v>
                </c:pt>
                <c:pt idx="1843">
                  <c:v>9.2200000000000006</c:v>
                </c:pt>
                <c:pt idx="1844">
                  <c:v>9.2200000000000006</c:v>
                </c:pt>
                <c:pt idx="1845">
                  <c:v>9.23</c:v>
                </c:pt>
                <c:pt idx="1846">
                  <c:v>9.23</c:v>
                </c:pt>
                <c:pt idx="1847">
                  <c:v>9.24</c:v>
                </c:pt>
                <c:pt idx="1848">
                  <c:v>9.24</c:v>
                </c:pt>
                <c:pt idx="1849">
                  <c:v>9.25</c:v>
                </c:pt>
                <c:pt idx="1850">
                  <c:v>9.25</c:v>
                </c:pt>
                <c:pt idx="1851">
                  <c:v>9.26</c:v>
                </c:pt>
                <c:pt idx="1852">
                  <c:v>9.26</c:v>
                </c:pt>
                <c:pt idx="1853">
                  <c:v>9.27</c:v>
                </c:pt>
                <c:pt idx="1854">
                  <c:v>9.27</c:v>
                </c:pt>
                <c:pt idx="1855">
                  <c:v>9.2799999999999994</c:v>
                </c:pt>
                <c:pt idx="1856">
                  <c:v>9.2799999999999994</c:v>
                </c:pt>
                <c:pt idx="1857">
                  <c:v>9.2899999999999991</c:v>
                </c:pt>
                <c:pt idx="1858">
                  <c:v>9.2899999999999991</c:v>
                </c:pt>
                <c:pt idx="1859">
                  <c:v>9.3000000000000007</c:v>
                </c:pt>
                <c:pt idx="1860">
                  <c:v>9.3000000000000007</c:v>
                </c:pt>
                <c:pt idx="1861">
                  <c:v>9.31</c:v>
                </c:pt>
                <c:pt idx="1862">
                  <c:v>9.31</c:v>
                </c:pt>
                <c:pt idx="1863">
                  <c:v>9.32</c:v>
                </c:pt>
                <c:pt idx="1864">
                  <c:v>9.32</c:v>
                </c:pt>
                <c:pt idx="1865">
                  <c:v>9.33</c:v>
                </c:pt>
                <c:pt idx="1866">
                  <c:v>9.33</c:v>
                </c:pt>
                <c:pt idx="1867">
                  <c:v>9.34</c:v>
                </c:pt>
                <c:pt idx="1868">
                  <c:v>9.34</c:v>
                </c:pt>
                <c:pt idx="1869">
                  <c:v>9.35</c:v>
                </c:pt>
                <c:pt idx="1870">
                  <c:v>9.35</c:v>
                </c:pt>
                <c:pt idx="1871">
                  <c:v>9.36</c:v>
                </c:pt>
                <c:pt idx="1872">
                  <c:v>9.36</c:v>
                </c:pt>
                <c:pt idx="1873">
                  <c:v>9.3699999999999992</c:v>
                </c:pt>
                <c:pt idx="1874">
                  <c:v>9.3699999999999992</c:v>
                </c:pt>
                <c:pt idx="1875">
                  <c:v>9.3800000000000008</c:v>
                </c:pt>
                <c:pt idx="1876">
                  <c:v>9.3800000000000008</c:v>
                </c:pt>
                <c:pt idx="1877">
                  <c:v>9.39</c:v>
                </c:pt>
                <c:pt idx="1878">
                  <c:v>9.39</c:v>
                </c:pt>
                <c:pt idx="1879">
                  <c:v>9.4</c:v>
                </c:pt>
                <c:pt idx="1880">
                  <c:v>9.4</c:v>
                </c:pt>
                <c:pt idx="1881">
                  <c:v>9.41</c:v>
                </c:pt>
                <c:pt idx="1882">
                  <c:v>9.41</c:v>
                </c:pt>
                <c:pt idx="1883">
                  <c:v>9.42</c:v>
                </c:pt>
                <c:pt idx="1884">
                  <c:v>9.42</c:v>
                </c:pt>
                <c:pt idx="1885">
                  <c:v>9.43</c:v>
                </c:pt>
                <c:pt idx="1886">
                  <c:v>9.43</c:v>
                </c:pt>
                <c:pt idx="1887">
                  <c:v>9.44</c:v>
                </c:pt>
                <c:pt idx="1888">
                  <c:v>9.44</c:v>
                </c:pt>
                <c:pt idx="1889">
                  <c:v>9.4499999999999993</c:v>
                </c:pt>
                <c:pt idx="1890">
                  <c:v>9.4499999999999993</c:v>
                </c:pt>
                <c:pt idx="1891">
                  <c:v>9.4600000000000009</c:v>
                </c:pt>
                <c:pt idx="1892">
                  <c:v>9.4600000000000009</c:v>
                </c:pt>
                <c:pt idx="1893">
                  <c:v>9.4700000000000006</c:v>
                </c:pt>
                <c:pt idx="1894">
                  <c:v>9.4700000000000006</c:v>
                </c:pt>
                <c:pt idx="1895">
                  <c:v>9.48</c:v>
                </c:pt>
                <c:pt idx="1896">
                  <c:v>9.48</c:v>
                </c:pt>
                <c:pt idx="1897">
                  <c:v>9.49</c:v>
                </c:pt>
                <c:pt idx="1898">
                  <c:v>9.49</c:v>
                </c:pt>
                <c:pt idx="1899">
                  <c:v>9.5</c:v>
                </c:pt>
                <c:pt idx="1900">
                  <c:v>9.5</c:v>
                </c:pt>
                <c:pt idx="1901">
                  <c:v>9.51</c:v>
                </c:pt>
                <c:pt idx="1902">
                  <c:v>9.51</c:v>
                </c:pt>
                <c:pt idx="1903">
                  <c:v>9.52</c:v>
                </c:pt>
                <c:pt idx="1904">
                  <c:v>9.52</c:v>
                </c:pt>
                <c:pt idx="1905">
                  <c:v>9.5299999999999994</c:v>
                </c:pt>
                <c:pt idx="1906">
                  <c:v>9.5299999999999994</c:v>
                </c:pt>
                <c:pt idx="1907">
                  <c:v>9.5399999999999991</c:v>
                </c:pt>
                <c:pt idx="1908">
                  <c:v>9.5399999999999991</c:v>
                </c:pt>
                <c:pt idx="1909">
                  <c:v>9.5500000000000007</c:v>
                </c:pt>
                <c:pt idx="1910">
                  <c:v>9.5500000000000007</c:v>
                </c:pt>
                <c:pt idx="1911">
                  <c:v>9.56</c:v>
                </c:pt>
                <c:pt idx="1912">
                  <c:v>9.56</c:v>
                </c:pt>
                <c:pt idx="1913">
                  <c:v>9.57</c:v>
                </c:pt>
                <c:pt idx="1914">
                  <c:v>9.57</c:v>
                </c:pt>
                <c:pt idx="1915">
                  <c:v>9.58</c:v>
                </c:pt>
                <c:pt idx="1916">
                  <c:v>9.58</c:v>
                </c:pt>
                <c:pt idx="1917">
                  <c:v>9.59</c:v>
                </c:pt>
                <c:pt idx="1918">
                  <c:v>9.59</c:v>
                </c:pt>
                <c:pt idx="1919">
                  <c:v>9.6</c:v>
                </c:pt>
                <c:pt idx="1920">
                  <c:v>9.6</c:v>
                </c:pt>
                <c:pt idx="1921">
                  <c:v>9.61</c:v>
                </c:pt>
                <c:pt idx="1922">
                  <c:v>9.61</c:v>
                </c:pt>
                <c:pt idx="1923">
                  <c:v>9.6199999999999992</c:v>
                </c:pt>
                <c:pt idx="1924">
                  <c:v>9.6199999999999992</c:v>
                </c:pt>
                <c:pt idx="1925">
                  <c:v>9.6300000000000008</c:v>
                </c:pt>
                <c:pt idx="1926">
                  <c:v>9.6300000000000008</c:v>
                </c:pt>
                <c:pt idx="1927">
                  <c:v>9.64</c:v>
                </c:pt>
                <c:pt idx="1928">
                  <c:v>9.64</c:v>
                </c:pt>
                <c:pt idx="1929">
                  <c:v>9.65</c:v>
                </c:pt>
                <c:pt idx="1930">
                  <c:v>9.65</c:v>
                </c:pt>
                <c:pt idx="1931">
                  <c:v>9.66</c:v>
                </c:pt>
                <c:pt idx="1932">
                  <c:v>9.66</c:v>
                </c:pt>
                <c:pt idx="1933">
                  <c:v>9.67</c:v>
                </c:pt>
                <c:pt idx="1934">
                  <c:v>9.67</c:v>
                </c:pt>
                <c:pt idx="1935">
                  <c:v>9.68</c:v>
                </c:pt>
                <c:pt idx="1936">
                  <c:v>9.68</c:v>
                </c:pt>
                <c:pt idx="1937">
                  <c:v>9.69</c:v>
                </c:pt>
                <c:pt idx="1938">
                  <c:v>9.69</c:v>
                </c:pt>
                <c:pt idx="1939">
                  <c:v>9.6999999999999993</c:v>
                </c:pt>
                <c:pt idx="1940">
                  <c:v>9.6999999999999993</c:v>
                </c:pt>
                <c:pt idx="1941">
                  <c:v>9.7100000000000009</c:v>
                </c:pt>
                <c:pt idx="1942">
                  <c:v>9.7100000000000009</c:v>
                </c:pt>
                <c:pt idx="1943">
                  <c:v>9.7200000000000006</c:v>
                </c:pt>
                <c:pt idx="1944">
                  <c:v>9.7200000000000006</c:v>
                </c:pt>
                <c:pt idx="1945">
                  <c:v>9.73</c:v>
                </c:pt>
                <c:pt idx="1946">
                  <c:v>9.73</c:v>
                </c:pt>
                <c:pt idx="1947">
                  <c:v>9.74</c:v>
                </c:pt>
                <c:pt idx="1948">
                  <c:v>9.74</c:v>
                </c:pt>
                <c:pt idx="1949">
                  <c:v>9.75</c:v>
                </c:pt>
                <c:pt idx="1950">
                  <c:v>9.75</c:v>
                </c:pt>
                <c:pt idx="1951">
                  <c:v>9.76</c:v>
                </c:pt>
                <c:pt idx="1952">
                  <c:v>9.76</c:v>
                </c:pt>
                <c:pt idx="1953">
                  <c:v>9.77</c:v>
                </c:pt>
                <c:pt idx="1954">
                  <c:v>9.77</c:v>
                </c:pt>
                <c:pt idx="1955">
                  <c:v>9.7799999999999994</c:v>
                </c:pt>
                <c:pt idx="1956">
                  <c:v>9.7799999999999994</c:v>
                </c:pt>
                <c:pt idx="1957">
                  <c:v>9.7899999999999991</c:v>
                </c:pt>
                <c:pt idx="1958">
                  <c:v>9.7899999999999991</c:v>
                </c:pt>
                <c:pt idx="1959">
                  <c:v>9.8000000000000007</c:v>
                </c:pt>
                <c:pt idx="1960">
                  <c:v>9.8000000000000007</c:v>
                </c:pt>
                <c:pt idx="1961">
                  <c:v>9.81</c:v>
                </c:pt>
                <c:pt idx="1962">
                  <c:v>9.81</c:v>
                </c:pt>
                <c:pt idx="1963">
                  <c:v>9.82</c:v>
                </c:pt>
                <c:pt idx="1964">
                  <c:v>9.82</c:v>
                </c:pt>
                <c:pt idx="1965">
                  <c:v>9.83</c:v>
                </c:pt>
                <c:pt idx="1966">
                  <c:v>9.83</c:v>
                </c:pt>
                <c:pt idx="1967">
                  <c:v>9.84</c:v>
                </c:pt>
                <c:pt idx="1968">
                  <c:v>9.84</c:v>
                </c:pt>
                <c:pt idx="1969">
                  <c:v>9.85</c:v>
                </c:pt>
                <c:pt idx="1970">
                  <c:v>9.85</c:v>
                </c:pt>
                <c:pt idx="1971">
                  <c:v>9.86</c:v>
                </c:pt>
                <c:pt idx="1972">
                  <c:v>9.86</c:v>
                </c:pt>
                <c:pt idx="1973">
                  <c:v>9.8699999999999992</c:v>
                </c:pt>
                <c:pt idx="1974">
                  <c:v>9.8699999999999992</c:v>
                </c:pt>
                <c:pt idx="1975">
                  <c:v>9.8800000000000008</c:v>
                </c:pt>
                <c:pt idx="1976">
                  <c:v>9.8800000000000008</c:v>
                </c:pt>
                <c:pt idx="1977">
                  <c:v>9.89</c:v>
                </c:pt>
                <c:pt idx="1978">
                  <c:v>9.89</c:v>
                </c:pt>
                <c:pt idx="1979">
                  <c:v>9.9</c:v>
                </c:pt>
                <c:pt idx="1980">
                  <c:v>9.9</c:v>
                </c:pt>
                <c:pt idx="1981">
                  <c:v>9.91</c:v>
                </c:pt>
                <c:pt idx="1982">
                  <c:v>9.91</c:v>
                </c:pt>
                <c:pt idx="1983">
                  <c:v>9.92</c:v>
                </c:pt>
                <c:pt idx="1984">
                  <c:v>9.92</c:v>
                </c:pt>
                <c:pt idx="1985">
                  <c:v>9.93</c:v>
                </c:pt>
                <c:pt idx="1986">
                  <c:v>9.93</c:v>
                </c:pt>
                <c:pt idx="1987">
                  <c:v>9.94</c:v>
                </c:pt>
                <c:pt idx="1988">
                  <c:v>9.94</c:v>
                </c:pt>
                <c:pt idx="1989">
                  <c:v>9.9499999999999993</c:v>
                </c:pt>
                <c:pt idx="1990">
                  <c:v>9.9499999999999993</c:v>
                </c:pt>
                <c:pt idx="1991">
                  <c:v>9.9600000000000009</c:v>
                </c:pt>
                <c:pt idx="1992">
                  <c:v>9.9600000000000009</c:v>
                </c:pt>
                <c:pt idx="1993">
                  <c:v>9.9700000000000006</c:v>
                </c:pt>
                <c:pt idx="1994">
                  <c:v>9.9700000000000006</c:v>
                </c:pt>
                <c:pt idx="1995">
                  <c:v>9.98</c:v>
                </c:pt>
                <c:pt idx="1996">
                  <c:v>9.98</c:v>
                </c:pt>
                <c:pt idx="1997">
                  <c:v>9.99</c:v>
                </c:pt>
                <c:pt idx="1998">
                  <c:v>9.99</c:v>
                </c:pt>
                <c:pt idx="1999">
                  <c:v>10</c:v>
                </c:pt>
                <c:pt idx="2000">
                  <c:v>10</c:v>
                </c:pt>
              </c:numCache>
            </c:numRef>
          </c:xVal>
          <c:yVal>
            <c:numRef>
              <c:f>Plots!$L$2:$L$2002</c:f>
              <c:numCache>
                <c:formatCode>General</c:formatCode>
                <c:ptCount val="2001"/>
                <c:pt idx="0">
                  <c:v>4.5679999999999996</c:v>
                </c:pt>
                <c:pt idx="1">
                  <c:v>4.5739999999999998</c:v>
                </c:pt>
                <c:pt idx="2">
                  <c:v>4.58</c:v>
                </c:pt>
                <c:pt idx="3">
                  <c:v>4.5640000000000001</c:v>
                </c:pt>
                <c:pt idx="4">
                  <c:v>4.5579999999999998</c:v>
                </c:pt>
                <c:pt idx="5">
                  <c:v>4.5679999999999996</c:v>
                </c:pt>
                <c:pt idx="6">
                  <c:v>4.5720000000000001</c:v>
                </c:pt>
                <c:pt idx="7">
                  <c:v>4.5720000000000001</c:v>
                </c:pt>
                <c:pt idx="8">
                  <c:v>4.5620000000000003</c:v>
                </c:pt>
                <c:pt idx="9">
                  <c:v>4.5640000000000001</c:v>
                </c:pt>
                <c:pt idx="10">
                  <c:v>4.5739999999999998</c:v>
                </c:pt>
                <c:pt idx="11">
                  <c:v>4.5720000000000001</c:v>
                </c:pt>
                <c:pt idx="12">
                  <c:v>4.5579999999999998</c:v>
                </c:pt>
                <c:pt idx="13">
                  <c:v>4.5679999999999996</c:v>
                </c:pt>
                <c:pt idx="14">
                  <c:v>4.5659999999999998</c:v>
                </c:pt>
                <c:pt idx="15">
                  <c:v>4.57</c:v>
                </c:pt>
                <c:pt idx="16">
                  <c:v>4.5739999999999998</c:v>
                </c:pt>
                <c:pt idx="17">
                  <c:v>4.58</c:v>
                </c:pt>
                <c:pt idx="18">
                  <c:v>4.57</c:v>
                </c:pt>
                <c:pt idx="19">
                  <c:v>4.58</c:v>
                </c:pt>
                <c:pt idx="20">
                  <c:v>4.5660000000000007</c:v>
                </c:pt>
                <c:pt idx="21">
                  <c:v>4.5739999999999998</c:v>
                </c:pt>
                <c:pt idx="22">
                  <c:v>4.5679999999999996</c:v>
                </c:pt>
                <c:pt idx="23">
                  <c:v>4.5720000000000001</c:v>
                </c:pt>
                <c:pt idx="24">
                  <c:v>4.5739999999999998</c:v>
                </c:pt>
                <c:pt idx="25">
                  <c:v>4.5640000000000001</c:v>
                </c:pt>
                <c:pt idx="26">
                  <c:v>4.5739999999999998</c:v>
                </c:pt>
                <c:pt idx="27">
                  <c:v>4.5659999999999998</c:v>
                </c:pt>
                <c:pt idx="28">
                  <c:v>4.5679999999999996</c:v>
                </c:pt>
                <c:pt idx="29">
                  <c:v>4.5640000000000001</c:v>
                </c:pt>
                <c:pt idx="30">
                  <c:v>4.5600000000000005</c:v>
                </c:pt>
                <c:pt idx="31">
                  <c:v>4.5680000000000005</c:v>
                </c:pt>
                <c:pt idx="32">
                  <c:v>4.5679999999999996</c:v>
                </c:pt>
                <c:pt idx="33">
                  <c:v>4.5699999999999994</c:v>
                </c:pt>
                <c:pt idx="34">
                  <c:v>4.5679999999999996</c:v>
                </c:pt>
                <c:pt idx="35">
                  <c:v>4.5679999999999996</c:v>
                </c:pt>
                <c:pt idx="36">
                  <c:v>4.5699999999999994</c:v>
                </c:pt>
                <c:pt idx="37">
                  <c:v>4.5659999999999998</c:v>
                </c:pt>
                <c:pt idx="38">
                  <c:v>4.5759999999999996</c:v>
                </c:pt>
                <c:pt idx="39">
                  <c:v>4.57</c:v>
                </c:pt>
                <c:pt idx="40">
                  <c:v>4.5640000000000001</c:v>
                </c:pt>
                <c:pt idx="41">
                  <c:v>4.5679999999999996</c:v>
                </c:pt>
                <c:pt idx="42">
                  <c:v>4.5600000000000005</c:v>
                </c:pt>
                <c:pt idx="43">
                  <c:v>4.5679999999999996</c:v>
                </c:pt>
                <c:pt idx="44">
                  <c:v>4.5719999999999992</c:v>
                </c:pt>
                <c:pt idx="45">
                  <c:v>4.5620000000000003</c:v>
                </c:pt>
                <c:pt idx="46">
                  <c:v>4.5759999999999996</c:v>
                </c:pt>
                <c:pt idx="47">
                  <c:v>4.5679999999999996</c:v>
                </c:pt>
                <c:pt idx="48">
                  <c:v>4.5739999999999998</c:v>
                </c:pt>
                <c:pt idx="49">
                  <c:v>4.57</c:v>
                </c:pt>
                <c:pt idx="50">
                  <c:v>4.5620000000000003</c:v>
                </c:pt>
                <c:pt idx="51">
                  <c:v>4.5640000000000001</c:v>
                </c:pt>
                <c:pt idx="52">
                  <c:v>4.5620000000000003</c:v>
                </c:pt>
                <c:pt idx="53">
                  <c:v>4.57</c:v>
                </c:pt>
                <c:pt idx="54">
                  <c:v>4.5660000000000007</c:v>
                </c:pt>
                <c:pt idx="55">
                  <c:v>4.5720000000000001</c:v>
                </c:pt>
                <c:pt idx="56">
                  <c:v>4.5720000000000001</c:v>
                </c:pt>
                <c:pt idx="57">
                  <c:v>4.5579999999999998</c:v>
                </c:pt>
                <c:pt idx="58">
                  <c:v>4.5640000000000001</c:v>
                </c:pt>
                <c:pt idx="59">
                  <c:v>4.5759999999999996</c:v>
                </c:pt>
                <c:pt idx="60">
                  <c:v>4.5619999999999994</c:v>
                </c:pt>
                <c:pt idx="61">
                  <c:v>4.57</c:v>
                </c:pt>
                <c:pt idx="62">
                  <c:v>4.5759999999999996</c:v>
                </c:pt>
                <c:pt idx="63">
                  <c:v>4.5679999999999996</c:v>
                </c:pt>
                <c:pt idx="64">
                  <c:v>4.5660000000000007</c:v>
                </c:pt>
                <c:pt idx="65">
                  <c:v>4.5699999999999994</c:v>
                </c:pt>
                <c:pt idx="66">
                  <c:v>4.5679999999999996</c:v>
                </c:pt>
                <c:pt idx="67">
                  <c:v>4.5699999999999994</c:v>
                </c:pt>
                <c:pt idx="68">
                  <c:v>4.5620000000000003</c:v>
                </c:pt>
                <c:pt idx="69">
                  <c:v>4.5720000000000001</c:v>
                </c:pt>
                <c:pt idx="70">
                  <c:v>4.5759999999999996</c:v>
                </c:pt>
                <c:pt idx="71">
                  <c:v>4.5680000000000005</c:v>
                </c:pt>
                <c:pt idx="72">
                  <c:v>4.5659999999999998</c:v>
                </c:pt>
                <c:pt idx="73">
                  <c:v>4.5739999999999998</c:v>
                </c:pt>
                <c:pt idx="74">
                  <c:v>4.572000000000001</c:v>
                </c:pt>
                <c:pt idx="75">
                  <c:v>4.5699999999999994</c:v>
                </c:pt>
                <c:pt idx="76">
                  <c:v>4.5720000000000001</c:v>
                </c:pt>
                <c:pt idx="77">
                  <c:v>4.5659999999999998</c:v>
                </c:pt>
                <c:pt idx="78">
                  <c:v>4.5619999999999994</c:v>
                </c:pt>
                <c:pt idx="79">
                  <c:v>4.5640000000000001</c:v>
                </c:pt>
                <c:pt idx="80">
                  <c:v>4.57</c:v>
                </c:pt>
                <c:pt idx="81">
                  <c:v>4.5739999999999998</c:v>
                </c:pt>
                <c:pt idx="82">
                  <c:v>4.5760000000000005</c:v>
                </c:pt>
                <c:pt idx="83">
                  <c:v>4.5640000000000001</c:v>
                </c:pt>
                <c:pt idx="84">
                  <c:v>4.5619999999999994</c:v>
                </c:pt>
                <c:pt idx="85">
                  <c:v>4.5640000000000001</c:v>
                </c:pt>
                <c:pt idx="86">
                  <c:v>4.5679999999999996</c:v>
                </c:pt>
                <c:pt idx="87">
                  <c:v>4.5739999999999998</c:v>
                </c:pt>
                <c:pt idx="88">
                  <c:v>4.5720000000000001</c:v>
                </c:pt>
                <c:pt idx="89">
                  <c:v>4.5640000000000001</c:v>
                </c:pt>
                <c:pt idx="90">
                  <c:v>4.5739999999999998</c:v>
                </c:pt>
                <c:pt idx="91">
                  <c:v>4.5579999999999998</c:v>
                </c:pt>
                <c:pt idx="92">
                  <c:v>4.5679999999999996</c:v>
                </c:pt>
                <c:pt idx="93">
                  <c:v>4.5660000000000007</c:v>
                </c:pt>
                <c:pt idx="94">
                  <c:v>4.5659999999999998</c:v>
                </c:pt>
                <c:pt idx="95">
                  <c:v>4.5720000000000001</c:v>
                </c:pt>
                <c:pt idx="96">
                  <c:v>4.5720000000000001</c:v>
                </c:pt>
                <c:pt idx="97">
                  <c:v>4.57</c:v>
                </c:pt>
                <c:pt idx="98">
                  <c:v>4.5660000000000007</c:v>
                </c:pt>
                <c:pt idx="99">
                  <c:v>4.57</c:v>
                </c:pt>
                <c:pt idx="100">
                  <c:v>4.5739999999999998</c:v>
                </c:pt>
                <c:pt idx="101">
                  <c:v>4.5660000000000007</c:v>
                </c:pt>
                <c:pt idx="102">
                  <c:v>4.5659999999999998</c:v>
                </c:pt>
                <c:pt idx="103">
                  <c:v>4.58</c:v>
                </c:pt>
                <c:pt idx="104">
                  <c:v>4.5720000000000001</c:v>
                </c:pt>
                <c:pt idx="105">
                  <c:v>4.5679999999999996</c:v>
                </c:pt>
                <c:pt idx="106">
                  <c:v>4.5679999999999996</c:v>
                </c:pt>
                <c:pt idx="107">
                  <c:v>4.5679999999999996</c:v>
                </c:pt>
                <c:pt idx="108">
                  <c:v>4.58</c:v>
                </c:pt>
                <c:pt idx="109">
                  <c:v>4.5739999999999998</c:v>
                </c:pt>
                <c:pt idx="110">
                  <c:v>4.5759999999999996</c:v>
                </c:pt>
                <c:pt idx="111">
                  <c:v>4.5819999999999999</c:v>
                </c:pt>
                <c:pt idx="112">
                  <c:v>4.5699999999999994</c:v>
                </c:pt>
                <c:pt idx="113">
                  <c:v>4.5679999999999996</c:v>
                </c:pt>
                <c:pt idx="114">
                  <c:v>4.5720000000000001</c:v>
                </c:pt>
                <c:pt idx="115">
                  <c:v>4.5739999999999998</c:v>
                </c:pt>
                <c:pt idx="116">
                  <c:v>4.5679999999999996</c:v>
                </c:pt>
                <c:pt idx="117">
                  <c:v>4.5679999999999996</c:v>
                </c:pt>
                <c:pt idx="118">
                  <c:v>4.5739999999999998</c:v>
                </c:pt>
                <c:pt idx="119">
                  <c:v>4.5739999999999998</c:v>
                </c:pt>
                <c:pt idx="120">
                  <c:v>4.5679999999999996</c:v>
                </c:pt>
                <c:pt idx="121">
                  <c:v>4.57</c:v>
                </c:pt>
                <c:pt idx="122">
                  <c:v>4.57</c:v>
                </c:pt>
                <c:pt idx="123">
                  <c:v>4.57</c:v>
                </c:pt>
                <c:pt idx="124">
                  <c:v>4.5640000000000001</c:v>
                </c:pt>
                <c:pt idx="125">
                  <c:v>4.57</c:v>
                </c:pt>
                <c:pt idx="126">
                  <c:v>4.5620000000000003</c:v>
                </c:pt>
                <c:pt idx="127">
                  <c:v>4.5739999999999998</c:v>
                </c:pt>
                <c:pt idx="128">
                  <c:v>4.5679999999999996</c:v>
                </c:pt>
                <c:pt idx="129">
                  <c:v>4.5739999999999998</c:v>
                </c:pt>
                <c:pt idx="130">
                  <c:v>4.57</c:v>
                </c:pt>
                <c:pt idx="131">
                  <c:v>4.5640000000000001</c:v>
                </c:pt>
                <c:pt idx="132">
                  <c:v>4.5780000000000003</c:v>
                </c:pt>
                <c:pt idx="133">
                  <c:v>4.5679999999999996</c:v>
                </c:pt>
                <c:pt idx="134">
                  <c:v>4.5720000000000001</c:v>
                </c:pt>
                <c:pt idx="135">
                  <c:v>4.5660000000000007</c:v>
                </c:pt>
                <c:pt idx="136">
                  <c:v>4.57</c:v>
                </c:pt>
                <c:pt idx="137">
                  <c:v>4.5659999999999998</c:v>
                </c:pt>
                <c:pt idx="138">
                  <c:v>4.5720000000000001</c:v>
                </c:pt>
                <c:pt idx="139">
                  <c:v>4.5819999999999999</c:v>
                </c:pt>
                <c:pt idx="140">
                  <c:v>4.57</c:v>
                </c:pt>
                <c:pt idx="141">
                  <c:v>4.58</c:v>
                </c:pt>
                <c:pt idx="142">
                  <c:v>4.5780000000000003</c:v>
                </c:pt>
                <c:pt idx="143">
                  <c:v>4.5759999999999996</c:v>
                </c:pt>
                <c:pt idx="144">
                  <c:v>4.5620000000000003</c:v>
                </c:pt>
                <c:pt idx="145">
                  <c:v>4.5659999999999998</c:v>
                </c:pt>
                <c:pt idx="146">
                  <c:v>4.5720000000000001</c:v>
                </c:pt>
                <c:pt idx="147">
                  <c:v>4.5759999999999996</c:v>
                </c:pt>
                <c:pt idx="148">
                  <c:v>4.5759999999999996</c:v>
                </c:pt>
                <c:pt idx="149">
                  <c:v>4.5819999999999999</c:v>
                </c:pt>
                <c:pt idx="150">
                  <c:v>4.5760000000000005</c:v>
                </c:pt>
                <c:pt idx="151">
                  <c:v>4.5600000000000005</c:v>
                </c:pt>
                <c:pt idx="152">
                  <c:v>4.5679999999999996</c:v>
                </c:pt>
                <c:pt idx="153">
                  <c:v>4.5739999999999998</c:v>
                </c:pt>
                <c:pt idx="154">
                  <c:v>4.5759999999999996</c:v>
                </c:pt>
                <c:pt idx="155">
                  <c:v>4.5640000000000001</c:v>
                </c:pt>
                <c:pt idx="156">
                  <c:v>4.5760000000000005</c:v>
                </c:pt>
                <c:pt idx="157">
                  <c:v>4.5819999999999999</c:v>
                </c:pt>
                <c:pt idx="158">
                  <c:v>4.5720000000000001</c:v>
                </c:pt>
                <c:pt idx="159">
                  <c:v>4.5739999999999998</c:v>
                </c:pt>
                <c:pt idx="160">
                  <c:v>4.5659999999999998</c:v>
                </c:pt>
                <c:pt idx="161">
                  <c:v>4.572000000000001</c:v>
                </c:pt>
                <c:pt idx="162">
                  <c:v>4.5640000000000001</c:v>
                </c:pt>
                <c:pt idx="163">
                  <c:v>4.572000000000001</c:v>
                </c:pt>
                <c:pt idx="164">
                  <c:v>4.5720000000000001</c:v>
                </c:pt>
                <c:pt idx="165">
                  <c:v>4.57</c:v>
                </c:pt>
                <c:pt idx="166">
                  <c:v>4.5660000000000007</c:v>
                </c:pt>
                <c:pt idx="167">
                  <c:v>4.5640000000000001</c:v>
                </c:pt>
                <c:pt idx="168">
                  <c:v>4.5780000000000003</c:v>
                </c:pt>
                <c:pt idx="169">
                  <c:v>4.5759999999999996</c:v>
                </c:pt>
                <c:pt idx="170">
                  <c:v>4.5679999999999996</c:v>
                </c:pt>
                <c:pt idx="171">
                  <c:v>4.5759999999999996</c:v>
                </c:pt>
                <c:pt idx="172">
                  <c:v>4.5679999999999996</c:v>
                </c:pt>
                <c:pt idx="173">
                  <c:v>4.5579999999999998</c:v>
                </c:pt>
                <c:pt idx="174">
                  <c:v>4.5620000000000003</c:v>
                </c:pt>
                <c:pt idx="175">
                  <c:v>4.57</c:v>
                </c:pt>
                <c:pt idx="176">
                  <c:v>4.5780000000000003</c:v>
                </c:pt>
                <c:pt idx="177">
                  <c:v>4.5660000000000007</c:v>
                </c:pt>
                <c:pt idx="178">
                  <c:v>4.5720000000000001</c:v>
                </c:pt>
                <c:pt idx="179">
                  <c:v>4.5720000000000001</c:v>
                </c:pt>
                <c:pt idx="180">
                  <c:v>4.5659999999999998</c:v>
                </c:pt>
                <c:pt idx="181">
                  <c:v>4.5640000000000001</c:v>
                </c:pt>
                <c:pt idx="182">
                  <c:v>4.57</c:v>
                </c:pt>
                <c:pt idx="183">
                  <c:v>4.5779999999999994</c:v>
                </c:pt>
                <c:pt idx="184">
                  <c:v>4.5600000000000005</c:v>
                </c:pt>
                <c:pt idx="185">
                  <c:v>4.5780000000000003</c:v>
                </c:pt>
                <c:pt idx="186">
                  <c:v>4.5659999999999998</c:v>
                </c:pt>
                <c:pt idx="187">
                  <c:v>4.5739999999999998</c:v>
                </c:pt>
                <c:pt idx="188">
                  <c:v>4.58</c:v>
                </c:pt>
                <c:pt idx="189">
                  <c:v>4.5660000000000007</c:v>
                </c:pt>
                <c:pt idx="190">
                  <c:v>4.58</c:v>
                </c:pt>
                <c:pt idx="191">
                  <c:v>4.5739999999999998</c:v>
                </c:pt>
                <c:pt idx="192">
                  <c:v>4.5699999999999994</c:v>
                </c:pt>
                <c:pt idx="193">
                  <c:v>4.5720000000000001</c:v>
                </c:pt>
                <c:pt idx="194">
                  <c:v>4.5720000000000001</c:v>
                </c:pt>
                <c:pt idx="195">
                  <c:v>4.5760000000000005</c:v>
                </c:pt>
                <c:pt idx="196">
                  <c:v>4.5699999999999994</c:v>
                </c:pt>
                <c:pt idx="197">
                  <c:v>4.5659999999999998</c:v>
                </c:pt>
                <c:pt idx="198">
                  <c:v>4.5620000000000003</c:v>
                </c:pt>
                <c:pt idx="199">
                  <c:v>4.57</c:v>
                </c:pt>
                <c:pt idx="200">
                  <c:v>4.5680000000000005</c:v>
                </c:pt>
                <c:pt idx="201">
                  <c:v>4.5620000000000003</c:v>
                </c:pt>
                <c:pt idx="202">
                  <c:v>4.58</c:v>
                </c:pt>
                <c:pt idx="203">
                  <c:v>4.5819999999999999</c:v>
                </c:pt>
                <c:pt idx="204">
                  <c:v>4.5720000000000001</c:v>
                </c:pt>
                <c:pt idx="205">
                  <c:v>4.5839999999999996</c:v>
                </c:pt>
                <c:pt idx="206">
                  <c:v>4.57</c:v>
                </c:pt>
                <c:pt idx="207">
                  <c:v>4.5760000000000005</c:v>
                </c:pt>
                <c:pt idx="208">
                  <c:v>4.5780000000000003</c:v>
                </c:pt>
                <c:pt idx="209">
                  <c:v>4.581999999999999</c:v>
                </c:pt>
                <c:pt idx="210">
                  <c:v>4.5840000000000005</c:v>
                </c:pt>
                <c:pt idx="211">
                  <c:v>4.5739999999999998</c:v>
                </c:pt>
                <c:pt idx="212">
                  <c:v>4.5840000000000005</c:v>
                </c:pt>
                <c:pt idx="213">
                  <c:v>4.5699999999999994</c:v>
                </c:pt>
                <c:pt idx="214">
                  <c:v>4.5720000000000001</c:v>
                </c:pt>
                <c:pt idx="215">
                  <c:v>4.5819999999999999</c:v>
                </c:pt>
                <c:pt idx="216">
                  <c:v>4.5720000000000001</c:v>
                </c:pt>
                <c:pt idx="217">
                  <c:v>4.5720000000000001</c:v>
                </c:pt>
                <c:pt idx="218">
                  <c:v>4.5720000000000001</c:v>
                </c:pt>
                <c:pt idx="219">
                  <c:v>4.5739999999999998</c:v>
                </c:pt>
                <c:pt idx="220">
                  <c:v>4.5720000000000001</c:v>
                </c:pt>
                <c:pt idx="221">
                  <c:v>4.57</c:v>
                </c:pt>
                <c:pt idx="222">
                  <c:v>4.5640000000000009</c:v>
                </c:pt>
                <c:pt idx="223">
                  <c:v>4.5720000000000001</c:v>
                </c:pt>
                <c:pt idx="224">
                  <c:v>4.5660000000000007</c:v>
                </c:pt>
                <c:pt idx="225">
                  <c:v>4.5640000000000001</c:v>
                </c:pt>
                <c:pt idx="226">
                  <c:v>4.5619999999999994</c:v>
                </c:pt>
                <c:pt idx="227">
                  <c:v>4.572000000000001</c:v>
                </c:pt>
                <c:pt idx="228">
                  <c:v>4.5659999999999998</c:v>
                </c:pt>
                <c:pt idx="229">
                  <c:v>4.5640000000000001</c:v>
                </c:pt>
                <c:pt idx="230">
                  <c:v>4.5720000000000001</c:v>
                </c:pt>
                <c:pt idx="231">
                  <c:v>4.5759999999999996</c:v>
                </c:pt>
                <c:pt idx="232">
                  <c:v>4.5659999999999998</c:v>
                </c:pt>
                <c:pt idx="233">
                  <c:v>4.572000000000001</c:v>
                </c:pt>
                <c:pt idx="234">
                  <c:v>4.5620000000000003</c:v>
                </c:pt>
                <c:pt idx="235">
                  <c:v>4.57</c:v>
                </c:pt>
                <c:pt idx="236">
                  <c:v>4.5679999999999996</c:v>
                </c:pt>
                <c:pt idx="237">
                  <c:v>4.5739999999999998</c:v>
                </c:pt>
                <c:pt idx="238">
                  <c:v>4.5720000000000001</c:v>
                </c:pt>
                <c:pt idx="239">
                  <c:v>4.5819999999999999</c:v>
                </c:pt>
                <c:pt idx="240">
                  <c:v>4.5759999999999996</c:v>
                </c:pt>
                <c:pt idx="241">
                  <c:v>4.5640000000000001</c:v>
                </c:pt>
                <c:pt idx="242">
                  <c:v>4.58</c:v>
                </c:pt>
                <c:pt idx="243">
                  <c:v>4.5679999999999996</c:v>
                </c:pt>
                <c:pt idx="244">
                  <c:v>4.5679999999999996</c:v>
                </c:pt>
                <c:pt idx="245">
                  <c:v>4.5699999999999994</c:v>
                </c:pt>
                <c:pt idx="246">
                  <c:v>4.5759999999999996</c:v>
                </c:pt>
                <c:pt idx="247">
                  <c:v>4.5780000000000003</c:v>
                </c:pt>
                <c:pt idx="248">
                  <c:v>4.5759999999999996</c:v>
                </c:pt>
                <c:pt idx="249">
                  <c:v>4.58</c:v>
                </c:pt>
                <c:pt idx="250">
                  <c:v>4.57</c:v>
                </c:pt>
                <c:pt idx="251">
                  <c:v>4.5679999999999996</c:v>
                </c:pt>
                <c:pt idx="252">
                  <c:v>4.5720000000000001</c:v>
                </c:pt>
                <c:pt idx="253">
                  <c:v>4.581999999999999</c:v>
                </c:pt>
                <c:pt idx="254">
                  <c:v>4.5720000000000001</c:v>
                </c:pt>
                <c:pt idx="255">
                  <c:v>4.5679999999999996</c:v>
                </c:pt>
                <c:pt idx="256">
                  <c:v>4.58</c:v>
                </c:pt>
                <c:pt idx="257">
                  <c:v>4.5780000000000003</c:v>
                </c:pt>
                <c:pt idx="258">
                  <c:v>4.58</c:v>
                </c:pt>
                <c:pt idx="259">
                  <c:v>4.5819999999999999</c:v>
                </c:pt>
                <c:pt idx="260">
                  <c:v>4.5780000000000003</c:v>
                </c:pt>
                <c:pt idx="261">
                  <c:v>4.57</c:v>
                </c:pt>
                <c:pt idx="262">
                  <c:v>4.57</c:v>
                </c:pt>
                <c:pt idx="263">
                  <c:v>4.58</c:v>
                </c:pt>
                <c:pt idx="264">
                  <c:v>4.57</c:v>
                </c:pt>
                <c:pt idx="265">
                  <c:v>4.5720000000000001</c:v>
                </c:pt>
                <c:pt idx="266">
                  <c:v>4.58</c:v>
                </c:pt>
                <c:pt idx="267">
                  <c:v>4.5779999999999994</c:v>
                </c:pt>
                <c:pt idx="268">
                  <c:v>4.5780000000000003</c:v>
                </c:pt>
                <c:pt idx="269">
                  <c:v>4.5819999999999999</c:v>
                </c:pt>
                <c:pt idx="270">
                  <c:v>4.5640000000000001</c:v>
                </c:pt>
                <c:pt idx="271">
                  <c:v>4.5640000000000001</c:v>
                </c:pt>
                <c:pt idx="272">
                  <c:v>4.5880000000000001</c:v>
                </c:pt>
                <c:pt idx="273">
                  <c:v>4.5699999999999994</c:v>
                </c:pt>
                <c:pt idx="274">
                  <c:v>4.58</c:v>
                </c:pt>
                <c:pt idx="275">
                  <c:v>4.5760000000000005</c:v>
                </c:pt>
                <c:pt idx="276">
                  <c:v>4.5640000000000001</c:v>
                </c:pt>
                <c:pt idx="277">
                  <c:v>4.5640000000000001</c:v>
                </c:pt>
                <c:pt idx="278">
                  <c:v>4.58</c:v>
                </c:pt>
                <c:pt idx="279">
                  <c:v>4.5719999999999992</c:v>
                </c:pt>
                <c:pt idx="280">
                  <c:v>4.572000000000001</c:v>
                </c:pt>
                <c:pt idx="281">
                  <c:v>4.5540000000000003</c:v>
                </c:pt>
                <c:pt idx="282">
                  <c:v>4.5760000000000005</c:v>
                </c:pt>
                <c:pt idx="283">
                  <c:v>4.5720000000000001</c:v>
                </c:pt>
                <c:pt idx="284">
                  <c:v>4.5739999999999998</c:v>
                </c:pt>
                <c:pt idx="285">
                  <c:v>4.5699999999999994</c:v>
                </c:pt>
                <c:pt idx="286">
                  <c:v>4.58</c:v>
                </c:pt>
                <c:pt idx="287">
                  <c:v>4.5679999999999996</c:v>
                </c:pt>
                <c:pt idx="288">
                  <c:v>4.5739999999999998</c:v>
                </c:pt>
                <c:pt idx="289">
                  <c:v>4.5659999999999998</c:v>
                </c:pt>
                <c:pt idx="290">
                  <c:v>4.5780000000000003</c:v>
                </c:pt>
                <c:pt idx="291">
                  <c:v>4.5759999999999996</c:v>
                </c:pt>
                <c:pt idx="292">
                  <c:v>4.5739999999999998</c:v>
                </c:pt>
                <c:pt idx="293">
                  <c:v>4.57</c:v>
                </c:pt>
                <c:pt idx="294">
                  <c:v>4.5680000000000005</c:v>
                </c:pt>
                <c:pt idx="295">
                  <c:v>4.572000000000001</c:v>
                </c:pt>
                <c:pt idx="296">
                  <c:v>4.5739999999999998</c:v>
                </c:pt>
                <c:pt idx="297">
                  <c:v>4.5759999999999996</c:v>
                </c:pt>
                <c:pt idx="298">
                  <c:v>4.5780000000000003</c:v>
                </c:pt>
                <c:pt idx="299">
                  <c:v>4.5780000000000003</c:v>
                </c:pt>
                <c:pt idx="300">
                  <c:v>4.5739999999999998</c:v>
                </c:pt>
                <c:pt idx="301">
                  <c:v>4.5819999999999999</c:v>
                </c:pt>
                <c:pt idx="302">
                  <c:v>4.5759999999999996</c:v>
                </c:pt>
                <c:pt idx="303">
                  <c:v>4.5739999999999998</c:v>
                </c:pt>
                <c:pt idx="304">
                  <c:v>4.5679999999999996</c:v>
                </c:pt>
                <c:pt idx="305">
                  <c:v>4.5720000000000001</c:v>
                </c:pt>
                <c:pt idx="306">
                  <c:v>4.5780000000000003</c:v>
                </c:pt>
                <c:pt idx="307">
                  <c:v>4.5619999999999994</c:v>
                </c:pt>
                <c:pt idx="308">
                  <c:v>4.5759999999999996</c:v>
                </c:pt>
                <c:pt idx="309">
                  <c:v>4.5679999999999996</c:v>
                </c:pt>
                <c:pt idx="310">
                  <c:v>4.5780000000000003</c:v>
                </c:pt>
                <c:pt idx="311">
                  <c:v>4.5759999999999996</c:v>
                </c:pt>
                <c:pt idx="312">
                  <c:v>4.5819999999999999</c:v>
                </c:pt>
                <c:pt idx="313">
                  <c:v>4.5760000000000005</c:v>
                </c:pt>
                <c:pt idx="314">
                  <c:v>4.5720000000000001</c:v>
                </c:pt>
                <c:pt idx="315">
                  <c:v>4.57</c:v>
                </c:pt>
                <c:pt idx="316">
                  <c:v>4.5679999999999996</c:v>
                </c:pt>
                <c:pt idx="317">
                  <c:v>4.5720000000000001</c:v>
                </c:pt>
                <c:pt idx="318">
                  <c:v>4.57</c:v>
                </c:pt>
                <c:pt idx="319">
                  <c:v>4.5739999999999998</c:v>
                </c:pt>
                <c:pt idx="320">
                  <c:v>4.5720000000000001</c:v>
                </c:pt>
                <c:pt idx="321">
                  <c:v>4.57</c:v>
                </c:pt>
                <c:pt idx="322">
                  <c:v>4.572000000000001</c:v>
                </c:pt>
                <c:pt idx="323">
                  <c:v>4.5699999999999994</c:v>
                </c:pt>
                <c:pt idx="324">
                  <c:v>4.5720000000000001</c:v>
                </c:pt>
                <c:pt idx="325">
                  <c:v>4.5720000000000001</c:v>
                </c:pt>
                <c:pt idx="326">
                  <c:v>4.5720000000000001</c:v>
                </c:pt>
                <c:pt idx="327">
                  <c:v>4.5720000000000001</c:v>
                </c:pt>
                <c:pt idx="328">
                  <c:v>4.5680000000000005</c:v>
                </c:pt>
                <c:pt idx="329">
                  <c:v>4.5659999999999998</c:v>
                </c:pt>
                <c:pt idx="330">
                  <c:v>4.5720000000000001</c:v>
                </c:pt>
                <c:pt idx="331">
                  <c:v>4.5779999999999994</c:v>
                </c:pt>
                <c:pt idx="332">
                  <c:v>4.5600000000000005</c:v>
                </c:pt>
                <c:pt idx="333">
                  <c:v>4.5780000000000003</c:v>
                </c:pt>
                <c:pt idx="334">
                  <c:v>4.5679999999999996</c:v>
                </c:pt>
                <c:pt idx="335">
                  <c:v>4.5720000000000001</c:v>
                </c:pt>
                <c:pt idx="336">
                  <c:v>4.57</c:v>
                </c:pt>
                <c:pt idx="337">
                  <c:v>4.5799999999999992</c:v>
                </c:pt>
                <c:pt idx="338">
                  <c:v>4.5659999999999998</c:v>
                </c:pt>
                <c:pt idx="339">
                  <c:v>4.5759999999999996</c:v>
                </c:pt>
                <c:pt idx="340">
                  <c:v>4.57</c:v>
                </c:pt>
                <c:pt idx="341">
                  <c:v>4.5720000000000001</c:v>
                </c:pt>
                <c:pt idx="342">
                  <c:v>4.5720000000000001</c:v>
                </c:pt>
                <c:pt idx="343">
                  <c:v>4.5819999999999999</c:v>
                </c:pt>
                <c:pt idx="344">
                  <c:v>4.5720000000000001</c:v>
                </c:pt>
                <c:pt idx="345">
                  <c:v>4.58</c:v>
                </c:pt>
                <c:pt idx="346">
                  <c:v>4.5779999999999994</c:v>
                </c:pt>
                <c:pt idx="347">
                  <c:v>4.5779999999999994</c:v>
                </c:pt>
                <c:pt idx="348">
                  <c:v>4.5620000000000003</c:v>
                </c:pt>
                <c:pt idx="349">
                  <c:v>4.5720000000000001</c:v>
                </c:pt>
                <c:pt idx="350">
                  <c:v>4.5640000000000001</c:v>
                </c:pt>
                <c:pt idx="351">
                  <c:v>4.5819999999999999</c:v>
                </c:pt>
                <c:pt idx="352">
                  <c:v>4.5819999999999999</c:v>
                </c:pt>
                <c:pt idx="353">
                  <c:v>4.5720000000000001</c:v>
                </c:pt>
                <c:pt idx="354">
                  <c:v>4.5780000000000003</c:v>
                </c:pt>
                <c:pt idx="355">
                  <c:v>4.581999999999999</c:v>
                </c:pt>
                <c:pt idx="356">
                  <c:v>4.5759999999999996</c:v>
                </c:pt>
                <c:pt idx="357">
                  <c:v>4.5780000000000003</c:v>
                </c:pt>
                <c:pt idx="358">
                  <c:v>4.5760000000000005</c:v>
                </c:pt>
                <c:pt idx="359">
                  <c:v>4.5739999999999998</c:v>
                </c:pt>
                <c:pt idx="360">
                  <c:v>4.572000000000001</c:v>
                </c:pt>
                <c:pt idx="361">
                  <c:v>4.5619999999999994</c:v>
                </c:pt>
                <c:pt idx="362">
                  <c:v>4.5780000000000003</c:v>
                </c:pt>
                <c:pt idx="363">
                  <c:v>4.5759999999999996</c:v>
                </c:pt>
                <c:pt idx="364">
                  <c:v>4.5739999999999998</c:v>
                </c:pt>
                <c:pt idx="365">
                  <c:v>4.5640000000000001</c:v>
                </c:pt>
                <c:pt idx="366">
                  <c:v>4.5840000000000005</c:v>
                </c:pt>
                <c:pt idx="367">
                  <c:v>4.58</c:v>
                </c:pt>
                <c:pt idx="368">
                  <c:v>4.5619999999999994</c:v>
                </c:pt>
                <c:pt idx="369">
                  <c:v>4.5739999999999998</c:v>
                </c:pt>
                <c:pt idx="370">
                  <c:v>4.58</c:v>
                </c:pt>
                <c:pt idx="371">
                  <c:v>4.5739999999999998</c:v>
                </c:pt>
                <c:pt idx="372">
                  <c:v>4.5679999999999996</c:v>
                </c:pt>
                <c:pt idx="373">
                  <c:v>4.5699999999999994</c:v>
                </c:pt>
                <c:pt idx="374">
                  <c:v>4.5640000000000001</c:v>
                </c:pt>
                <c:pt idx="375">
                  <c:v>4.5760000000000005</c:v>
                </c:pt>
                <c:pt idx="376">
                  <c:v>4.5579999999999998</c:v>
                </c:pt>
                <c:pt idx="377">
                  <c:v>4.5679999999999996</c:v>
                </c:pt>
                <c:pt idx="378">
                  <c:v>4.5660000000000007</c:v>
                </c:pt>
                <c:pt idx="379">
                  <c:v>4.57</c:v>
                </c:pt>
                <c:pt idx="380">
                  <c:v>4.57</c:v>
                </c:pt>
                <c:pt idx="381">
                  <c:v>4.58</c:v>
                </c:pt>
                <c:pt idx="382">
                  <c:v>4.57</c:v>
                </c:pt>
                <c:pt idx="383">
                  <c:v>4.5659999999999998</c:v>
                </c:pt>
                <c:pt idx="384">
                  <c:v>4.57</c:v>
                </c:pt>
                <c:pt idx="385">
                  <c:v>4.5739999999999998</c:v>
                </c:pt>
                <c:pt idx="386">
                  <c:v>4.5659999999999998</c:v>
                </c:pt>
                <c:pt idx="387">
                  <c:v>4.5759999999999996</c:v>
                </c:pt>
                <c:pt idx="388">
                  <c:v>4.5679999999999996</c:v>
                </c:pt>
                <c:pt idx="389">
                  <c:v>4.58</c:v>
                </c:pt>
                <c:pt idx="390">
                  <c:v>4.5699999999999994</c:v>
                </c:pt>
                <c:pt idx="391">
                  <c:v>4.5720000000000001</c:v>
                </c:pt>
                <c:pt idx="392">
                  <c:v>4.5780000000000003</c:v>
                </c:pt>
                <c:pt idx="393">
                  <c:v>4.5679999999999996</c:v>
                </c:pt>
                <c:pt idx="394">
                  <c:v>4.5699999999999994</c:v>
                </c:pt>
                <c:pt idx="395">
                  <c:v>4.5739999999999998</c:v>
                </c:pt>
                <c:pt idx="396">
                  <c:v>4.5780000000000003</c:v>
                </c:pt>
                <c:pt idx="397">
                  <c:v>4.572000000000001</c:v>
                </c:pt>
                <c:pt idx="398">
                  <c:v>4.5739999999999998</c:v>
                </c:pt>
                <c:pt idx="399">
                  <c:v>4.58</c:v>
                </c:pt>
                <c:pt idx="400">
                  <c:v>4.5819999999999999</c:v>
                </c:pt>
                <c:pt idx="401">
                  <c:v>4.5819999999999999</c:v>
                </c:pt>
                <c:pt idx="402">
                  <c:v>4.5780000000000003</c:v>
                </c:pt>
                <c:pt idx="403">
                  <c:v>4.5840000000000005</c:v>
                </c:pt>
                <c:pt idx="404">
                  <c:v>4.5739999999999998</c:v>
                </c:pt>
                <c:pt idx="405">
                  <c:v>4.58</c:v>
                </c:pt>
                <c:pt idx="406">
                  <c:v>4.5860000000000003</c:v>
                </c:pt>
                <c:pt idx="407">
                  <c:v>4.58</c:v>
                </c:pt>
                <c:pt idx="408">
                  <c:v>4.5819999999999999</c:v>
                </c:pt>
                <c:pt idx="409">
                  <c:v>4.57</c:v>
                </c:pt>
                <c:pt idx="410">
                  <c:v>4.5699999999999994</c:v>
                </c:pt>
                <c:pt idx="411">
                  <c:v>4.5819999999999999</c:v>
                </c:pt>
                <c:pt idx="412">
                  <c:v>4.5819999999999999</c:v>
                </c:pt>
                <c:pt idx="413">
                  <c:v>4.57</c:v>
                </c:pt>
                <c:pt idx="414">
                  <c:v>4.5759999999999996</c:v>
                </c:pt>
                <c:pt idx="415">
                  <c:v>4.5660000000000007</c:v>
                </c:pt>
                <c:pt idx="416">
                  <c:v>4.5759999999999996</c:v>
                </c:pt>
                <c:pt idx="417">
                  <c:v>4.5819999999999999</c:v>
                </c:pt>
                <c:pt idx="418">
                  <c:v>4.572000000000001</c:v>
                </c:pt>
                <c:pt idx="419">
                  <c:v>4.5720000000000001</c:v>
                </c:pt>
                <c:pt idx="420">
                  <c:v>4.5739999999999998</c:v>
                </c:pt>
                <c:pt idx="421">
                  <c:v>4.5679999999999996</c:v>
                </c:pt>
                <c:pt idx="422">
                  <c:v>4.5780000000000003</c:v>
                </c:pt>
                <c:pt idx="423">
                  <c:v>4.5679999999999996</c:v>
                </c:pt>
                <c:pt idx="424">
                  <c:v>4.5640000000000001</c:v>
                </c:pt>
                <c:pt idx="425">
                  <c:v>4.5719999999999992</c:v>
                </c:pt>
                <c:pt idx="426">
                  <c:v>4.5679999999999996</c:v>
                </c:pt>
                <c:pt idx="427">
                  <c:v>4.57</c:v>
                </c:pt>
                <c:pt idx="428">
                  <c:v>4.5760000000000005</c:v>
                </c:pt>
                <c:pt idx="429">
                  <c:v>4.5759999999999996</c:v>
                </c:pt>
                <c:pt idx="430">
                  <c:v>4.5720000000000001</c:v>
                </c:pt>
                <c:pt idx="431">
                  <c:v>4.5780000000000003</c:v>
                </c:pt>
                <c:pt idx="432">
                  <c:v>4.5659999999999998</c:v>
                </c:pt>
                <c:pt idx="433">
                  <c:v>4.5720000000000001</c:v>
                </c:pt>
                <c:pt idx="434">
                  <c:v>4.5640000000000001</c:v>
                </c:pt>
                <c:pt idx="435">
                  <c:v>4.5720000000000001</c:v>
                </c:pt>
                <c:pt idx="436">
                  <c:v>4.5759999999999996</c:v>
                </c:pt>
                <c:pt idx="437">
                  <c:v>4.5739999999999998</c:v>
                </c:pt>
                <c:pt idx="438">
                  <c:v>4.5720000000000001</c:v>
                </c:pt>
                <c:pt idx="439">
                  <c:v>4.5780000000000003</c:v>
                </c:pt>
                <c:pt idx="440">
                  <c:v>4.5760000000000005</c:v>
                </c:pt>
                <c:pt idx="441">
                  <c:v>4.5760000000000005</c:v>
                </c:pt>
                <c:pt idx="442">
                  <c:v>4.5760000000000005</c:v>
                </c:pt>
                <c:pt idx="443">
                  <c:v>4.5780000000000003</c:v>
                </c:pt>
                <c:pt idx="444">
                  <c:v>4.5679999999999996</c:v>
                </c:pt>
                <c:pt idx="445">
                  <c:v>4.5679999999999996</c:v>
                </c:pt>
                <c:pt idx="446">
                  <c:v>4.5820000000000007</c:v>
                </c:pt>
                <c:pt idx="447">
                  <c:v>4.5720000000000001</c:v>
                </c:pt>
                <c:pt idx="448">
                  <c:v>4.5640000000000001</c:v>
                </c:pt>
                <c:pt idx="449">
                  <c:v>4.5860000000000003</c:v>
                </c:pt>
                <c:pt idx="450">
                  <c:v>4.5739999999999998</c:v>
                </c:pt>
                <c:pt idx="451">
                  <c:v>4.5759999999999996</c:v>
                </c:pt>
                <c:pt idx="452">
                  <c:v>4.5699999999999994</c:v>
                </c:pt>
                <c:pt idx="453">
                  <c:v>4.5739999999999998</c:v>
                </c:pt>
                <c:pt idx="454">
                  <c:v>4.5759999999999996</c:v>
                </c:pt>
                <c:pt idx="455">
                  <c:v>4.58</c:v>
                </c:pt>
                <c:pt idx="456">
                  <c:v>4.5879999999999992</c:v>
                </c:pt>
                <c:pt idx="457">
                  <c:v>4.5760000000000005</c:v>
                </c:pt>
                <c:pt idx="458">
                  <c:v>4.5660000000000007</c:v>
                </c:pt>
                <c:pt idx="459">
                  <c:v>4.5720000000000001</c:v>
                </c:pt>
                <c:pt idx="460">
                  <c:v>4.5839999999999996</c:v>
                </c:pt>
                <c:pt idx="461">
                  <c:v>4.5780000000000003</c:v>
                </c:pt>
                <c:pt idx="462">
                  <c:v>4.5819999999999999</c:v>
                </c:pt>
                <c:pt idx="463">
                  <c:v>4.59</c:v>
                </c:pt>
                <c:pt idx="464">
                  <c:v>4.5759999999999996</c:v>
                </c:pt>
                <c:pt idx="465">
                  <c:v>4.5860000000000003</c:v>
                </c:pt>
                <c:pt idx="466">
                  <c:v>4.5860000000000003</c:v>
                </c:pt>
                <c:pt idx="467">
                  <c:v>4.5839999999999996</c:v>
                </c:pt>
                <c:pt idx="468">
                  <c:v>4.5759999999999996</c:v>
                </c:pt>
                <c:pt idx="469">
                  <c:v>4.5739999999999998</c:v>
                </c:pt>
                <c:pt idx="470">
                  <c:v>4.5860000000000003</c:v>
                </c:pt>
                <c:pt idx="471">
                  <c:v>4.58</c:v>
                </c:pt>
                <c:pt idx="472">
                  <c:v>4.5880000000000001</c:v>
                </c:pt>
                <c:pt idx="473">
                  <c:v>4.5759999999999996</c:v>
                </c:pt>
                <c:pt idx="474">
                  <c:v>4.5680000000000005</c:v>
                </c:pt>
                <c:pt idx="475">
                  <c:v>4.5680000000000005</c:v>
                </c:pt>
                <c:pt idx="476">
                  <c:v>4.5880000000000001</c:v>
                </c:pt>
                <c:pt idx="477">
                  <c:v>4.5759999999999996</c:v>
                </c:pt>
                <c:pt idx="478">
                  <c:v>4.5739999999999998</c:v>
                </c:pt>
                <c:pt idx="479">
                  <c:v>4.5679999999999996</c:v>
                </c:pt>
                <c:pt idx="480">
                  <c:v>4.5739999999999998</c:v>
                </c:pt>
                <c:pt idx="481">
                  <c:v>4.5819999999999999</c:v>
                </c:pt>
                <c:pt idx="482">
                  <c:v>4.5780000000000003</c:v>
                </c:pt>
                <c:pt idx="483">
                  <c:v>4.5779999999999994</c:v>
                </c:pt>
                <c:pt idx="484">
                  <c:v>4.572000000000001</c:v>
                </c:pt>
                <c:pt idx="485">
                  <c:v>4.58</c:v>
                </c:pt>
                <c:pt idx="486">
                  <c:v>4.5720000000000001</c:v>
                </c:pt>
                <c:pt idx="487">
                  <c:v>4.5860000000000003</c:v>
                </c:pt>
                <c:pt idx="488">
                  <c:v>4.5760000000000005</c:v>
                </c:pt>
                <c:pt idx="489">
                  <c:v>4.5779999999999994</c:v>
                </c:pt>
                <c:pt idx="490">
                  <c:v>4.5759999999999996</c:v>
                </c:pt>
                <c:pt idx="491">
                  <c:v>4.5660000000000007</c:v>
                </c:pt>
                <c:pt idx="492">
                  <c:v>4.5780000000000003</c:v>
                </c:pt>
                <c:pt idx="493">
                  <c:v>4.58</c:v>
                </c:pt>
                <c:pt idx="494">
                  <c:v>4.57</c:v>
                </c:pt>
                <c:pt idx="495">
                  <c:v>4.57</c:v>
                </c:pt>
                <c:pt idx="496">
                  <c:v>4.5839999999999996</c:v>
                </c:pt>
                <c:pt idx="497">
                  <c:v>4.5780000000000003</c:v>
                </c:pt>
                <c:pt idx="498">
                  <c:v>4.5780000000000003</c:v>
                </c:pt>
                <c:pt idx="499">
                  <c:v>4.5780000000000003</c:v>
                </c:pt>
                <c:pt idx="500">
                  <c:v>4.5839999999999996</c:v>
                </c:pt>
                <c:pt idx="501">
                  <c:v>4.5720000000000001</c:v>
                </c:pt>
                <c:pt idx="502">
                  <c:v>4.5780000000000003</c:v>
                </c:pt>
                <c:pt idx="503">
                  <c:v>4.5720000000000001</c:v>
                </c:pt>
                <c:pt idx="504">
                  <c:v>4.57</c:v>
                </c:pt>
                <c:pt idx="505">
                  <c:v>4.5679999999999996</c:v>
                </c:pt>
                <c:pt idx="506">
                  <c:v>4.5819999999999999</c:v>
                </c:pt>
                <c:pt idx="507">
                  <c:v>4.5680000000000005</c:v>
                </c:pt>
                <c:pt idx="508">
                  <c:v>4.5640000000000001</c:v>
                </c:pt>
                <c:pt idx="509">
                  <c:v>4.57</c:v>
                </c:pt>
                <c:pt idx="510">
                  <c:v>4.58</c:v>
                </c:pt>
                <c:pt idx="511">
                  <c:v>4.5760000000000005</c:v>
                </c:pt>
                <c:pt idx="512">
                  <c:v>4.5720000000000001</c:v>
                </c:pt>
                <c:pt idx="513">
                  <c:v>4.5699999999999994</c:v>
                </c:pt>
                <c:pt idx="514">
                  <c:v>4.57</c:v>
                </c:pt>
                <c:pt idx="515">
                  <c:v>4.5659999999999998</c:v>
                </c:pt>
                <c:pt idx="516">
                  <c:v>4.5739999999999998</c:v>
                </c:pt>
                <c:pt idx="517">
                  <c:v>4.58</c:v>
                </c:pt>
                <c:pt idx="518">
                  <c:v>4.5739999999999998</c:v>
                </c:pt>
                <c:pt idx="519">
                  <c:v>4.57</c:v>
                </c:pt>
                <c:pt idx="520">
                  <c:v>4.5839999999999996</c:v>
                </c:pt>
                <c:pt idx="521">
                  <c:v>4.5679999999999996</c:v>
                </c:pt>
                <c:pt idx="522">
                  <c:v>4.5780000000000003</c:v>
                </c:pt>
                <c:pt idx="523">
                  <c:v>4.5739999999999998</c:v>
                </c:pt>
                <c:pt idx="524">
                  <c:v>4.5720000000000001</c:v>
                </c:pt>
                <c:pt idx="525">
                  <c:v>4.581999999999999</c:v>
                </c:pt>
                <c:pt idx="526">
                  <c:v>4.5760000000000005</c:v>
                </c:pt>
                <c:pt idx="527">
                  <c:v>4.5959999999999992</c:v>
                </c:pt>
                <c:pt idx="528">
                  <c:v>4.5739999999999998</c:v>
                </c:pt>
                <c:pt idx="529">
                  <c:v>4.5760000000000005</c:v>
                </c:pt>
                <c:pt idx="530">
                  <c:v>4.5879999999999992</c:v>
                </c:pt>
                <c:pt idx="531">
                  <c:v>4.58</c:v>
                </c:pt>
                <c:pt idx="532">
                  <c:v>4.58</c:v>
                </c:pt>
                <c:pt idx="533">
                  <c:v>4.5780000000000003</c:v>
                </c:pt>
                <c:pt idx="534">
                  <c:v>4.5860000000000003</c:v>
                </c:pt>
                <c:pt idx="535">
                  <c:v>4.5759999999999996</c:v>
                </c:pt>
                <c:pt idx="536">
                  <c:v>4.5780000000000003</c:v>
                </c:pt>
                <c:pt idx="537">
                  <c:v>4.58</c:v>
                </c:pt>
                <c:pt idx="538">
                  <c:v>4.5860000000000003</c:v>
                </c:pt>
                <c:pt idx="539">
                  <c:v>4.5720000000000001</c:v>
                </c:pt>
                <c:pt idx="540">
                  <c:v>4.5720000000000001</c:v>
                </c:pt>
                <c:pt idx="541">
                  <c:v>4.5840000000000005</c:v>
                </c:pt>
                <c:pt idx="542">
                  <c:v>4.5860000000000003</c:v>
                </c:pt>
                <c:pt idx="543">
                  <c:v>4.5919999999999996</c:v>
                </c:pt>
                <c:pt idx="544">
                  <c:v>4.5840000000000005</c:v>
                </c:pt>
                <c:pt idx="545">
                  <c:v>4.5780000000000003</c:v>
                </c:pt>
                <c:pt idx="546">
                  <c:v>4.5780000000000003</c:v>
                </c:pt>
                <c:pt idx="547">
                  <c:v>4.5720000000000001</c:v>
                </c:pt>
                <c:pt idx="548">
                  <c:v>4.5840000000000005</c:v>
                </c:pt>
                <c:pt idx="549">
                  <c:v>4.5679999999999996</c:v>
                </c:pt>
                <c:pt idx="550">
                  <c:v>4.5679999999999996</c:v>
                </c:pt>
                <c:pt idx="551">
                  <c:v>4.57</c:v>
                </c:pt>
                <c:pt idx="552">
                  <c:v>4.57</c:v>
                </c:pt>
                <c:pt idx="553">
                  <c:v>4.57</c:v>
                </c:pt>
                <c:pt idx="554">
                  <c:v>4.5739999999999998</c:v>
                </c:pt>
                <c:pt idx="555">
                  <c:v>4.5739999999999998</c:v>
                </c:pt>
                <c:pt idx="556">
                  <c:v>4.59</c:v>
                </c:pt>
                <c:pt idx="557">
                  <c:v>4.58</c:v>
                </c:pt>
                <c:pt idx="558">
                  <c:v>4.58</c:v>
                </c:pt>
                <c:pt idx="559">
                  <c:v>4.5679999999999996</c:v>
                </c:pt>
                <c:pt idx="560">
                  <c:v>4.5699999999999994</c:v>
                </c:pt>
                <c:pt idx="561">
                  <c:v>4.5699999999999994</c:v>
                </c:pt>
                <c:pt idx="562">
                  <c:v>4.5739999999999998</c:v>
                </c:pt>
                <c:pt idx="563">
                  <c:v>4.57</c:v>
                </c:pt>
                <c:pt idx="564">
                  <c:v>4.5739999999999998</c:v>
                </c:pt>
                <c:pt idx="565">
                  <c:v>4.5880000000000001</c:v>
                </c:pt>
                <c:pt idx="566">
                  <c:v>4.5640000000000001</c:v>
                </c:pt>
                <c:pt idx="567">
                  <c:v>4.5679999999999996</c:v>
                </c:pt>
                <c:pt idx="568">
                  <c:v>4.57</c:v>
                </c:pt>
                <c:pt idx="569">
                  <c:v>4.5659999999999998</c:v>
                </c:pt>
                <c:pt idx="570">
                  <c:v>4.5760000000000005</c:v>
                </c:pt>
                <c:pt idx="571">
                  <c:v>4.5619999999999994</c:v>
                </c:pt>
                <c:pt idx="572">
                  <c:v>4.58</c:v>
                </c:pt>
                <c:pt idx="573">
                  <c:v>4.5679999999999996</c:v>
                </c:pt>
                <c:pt idx="574">
                  <c:v>4.5739999999999998</c:v>
                </c:pt>
                <c:pt idx="575">
                  <c:v>4.5720000000000001</c:v>
                </c:pt>
                <c:pt idx="576">
                  <c:v>4.57</c:v>
                </c:pt>
                <c:pt idx="577">
                  <c:v>4.5679999999999996</c:v>
                </c:pt>
                <c:pt idx="578">
                  <c:v>4.5640000000000001</c:v>
                </c:pt>
                <c:pt idx="579">
                  <c:v>4.5659999999999998</c:v>
                </c:pt>
                <c:pt idx="580">
                  <c:v>4.5620000000000003</c:v>
                </c:pt>
                <c:pt idx="581">
                  <c:v>4.5720000000000001</c:v>
                </c:pt>
                <c:pt idx="582">
                  <c:v>4.5780000000000003</c:v>
                </c:pt>
                <c:pt idx="583">
                  <c:v>4.58</c:v>
                </c:pt>
                <c:pt idx="584">
                  <c:v>4.5720000000000001</c:v>
                </c:pt>
                <c:pt idx="585">
                  <c:v>4.5739999999999998</c:v>
                </c:pt>
                <c:pt idx="586">
                  <c:v>4.5839999999999996</c:v>
                </c:pt>
                <c:pt idx="587">
                  <c:v>4.5739999999999998</c:v>
                </c:pt>
                <c:pt idx="588">
                  <c:v>4.5660000000000007</c:v>
                </c:pt>
                <c:pt idx="589">
                  <c:v>4.5739999999999998</c:v>
                </c:pt>
                <c:pt idx="590">
                  <c:v>4.5780000000000003</c:v>
                </c:pt>
                <c:pt idx="591">
                  <c:v>4.58</c:v>
                </c:pt>
                <c:pt idx="592">
                  <c:v>4.5720000000000001</c:v>
                </c:pt>
                <c:pt idx="593">
                  <c:v>4.5819999999999999</c:v>
                </c:pt>
                <c:pt idx="594">
                  <c:v>4.5739999999999998</c:v>
                </c:pt>
                <c:pt idx="595">
                  <c:v>4.5720000000000001</c:v>
                </c:pt>
                <c:pt idx="596">
                  <c:v>4.5679999999999996</c:v>
                </c:pt>
                <c:pt idx="597">
                  <c:v>4.5780000000000003</c:v>
                </c:pt>
                <c:pt idx="598">
                  <c:v>4.5720000000000001</c:v>
                </c:pt>
                <c:pt idx="599">
                  <c:v>4.5760000000000005</c:v>
                </c:pt>
                <c:pt idx="600">
                  <c:v>4.5759999999999996</c:v>
                </c:pt>
                <c:pt idx="601">
                  <c:v>4.5839999999999996</c:v>
                </c:pt>
                <c:pt idx="602">
                  <c:v>4.5699999999999994</c:v>
                </c:pt>
                <c:pt idx="603">
                  <c:v>4.5780000000000003</c:v>
                </c:pt>
                <c:pt idx="604">
                  <c:v>4.5759999999999996</c:v>
                </c:pt>
                <c:pt idx="605">
                  <c:v>4.5679999999999996</c:v>
                </c:pt>
                <c:pt idx="606">
                  <c:v>4.5760000000000005</c:v>
                </c:pt>
                <c:pt idx="607">
                  <c:v>4.5739999999999998</c:v>
                </c:pt>
                <c:pt idx="608">
                  <c:v>4.5660000000000007</c:v>
                </c:pt>
                <c:pt idx="609">
                  <c:v>4.58</c:v>
                </c:pt>
                <c:pt idx="610">
                  <c:v>4.5720000000000001</c:v>
                </c:pt>
                <c:pt idx="611">
                  <c:v>4.5759999999999996</c:v>
                </c:pt>
                <c:pt idx="612">
                  <c:v>4.5780000000000003</c:v>
                </c:pt>
                <c:pt idx="613">
                  <c:v>4.5680000000000005</c:v>
                </c:pt>
                <c:pt idx="614">
                  <c:v>4.5779999999999994</c:v>
                </c:pt>
                <c:pt idx="615">
                  <c:v>4.5759999999999996</c:v>
                </c:pt>
                <c:pt idx="616">
                  <c:v>4.5720000000000001</c:v>
                </c:pt>
                <c:pt idx="617">
                  <c:v>4.5739999999999998</c:v>
                </c:pt>
                <c:pt idx="618">
                  <c:v>4.5760000000000005</c:v>
                </c:pt>
                <c:pt idx="619">
                  <c:v>4.5760000000000005</c:v>
                </c:pt>
                <c:pt idx="620">
                  <c:v>4.5839999999999996</c:v>
                </c:pt>
                <c:pt idx="621">
                  <c:v>4.57</c:v>
                </c:pt>
                <c:pt idx="622">
                  <c:v>4.5759999999999996</c:v>
                </c:pt>
                <c:pt idx="623">
                  <c:v>4.5640000000000001</c:v>
                </c:pt>
                <c:pt idx="624">
                  <c:v>4.5780000000000003</c:v>
                </c:pt>
                <c:pt idx="625">
                  <c:v>4.5739999999999998</c:v>
                </c:pt>
                <c:pt idx="626">
                  <c:v>4.5780000000000003</c:v>
                </c:pt>
                <c:pt idx="627">
                  <c:v>4.5780000000000003</c:v>
                </c:pt>
                <c:pt idx="628">
                  <c:v>4.5819999999999999</c:v>
                </c:pt>
                <c:pt idx="629">
                  <c:v>4.5820000000000007</c:v>
                </c:pt>
                <c:pt idx="630">
                  <c:v>4.5840000000000005</c:v>
                </c:pt>
                <c:pt idx="631">
                  <c:v>4.5819999999999999</c:v>
                </c:pt>
                <c:pt idx="632">
                  <c:v>4.5839999999999996</c:v>
                </c:pt>
                <c:pt idx="633">
                  <c:v>4.5720000000000001</c:v>
                </c:pt>
                <c:pt idx="634">
                  <c:v>4.58</c:v>
                </c:pt>
                <c:pt idx="635">
                  <c:v>4.58</c:v>
                </c:pt>
                <c:pt idx="636">
                  <c:v>4.5679999999999996</c:v>
                </c:pt>
                <c:pt idx="637">
                  <c:v>4.58</c:v>
                </c:pt>
                <c:pt idx="638">
                  <c:v>4.5699999999999994</c:v>
                </c:pt>
                <c:pt idx="639">
                  <c:v>4.58</c:v>
                </c:pt>
                <c:pt idx="640">
                  <c:v>4.57</c:v>
                </c:pt>
                <c:pt idx="641">
                  <c:v>4.5760000000000005</c:v>
                </c:pt>
                <c:pt idx="642">
                  <c:v>4.58</c:v>
                </c:pt>
                <c:pt idx="643">
                  <c:v>4.58</c:v>
                </c:pt>
                <c:pt idx="644">
                  <c:v>4.589999999999999</c:v>
                </c:pt>
                <c:pt idx="645">
                  <c:v>4.5819999999999999</c:v>
                </c:pt>
                <c:pt idx="646">
                  <c:v>4.5720000000000001</c:v>
                </c:pt>
                <c:pt idx="647">
                  <c:v>4.5760000000000005</c:v>
                </c:pt>
                <c:pt idx="648">
                  <c:v>4.5780000000000003</c:v>
                </c:pt>
                <c:pt idx="649">
                  <c:v>4.5819999999999999</c:v>
                </c:pt>
                <c:pt idx="650">
                  <c:v>4.5760000000000005</c:v>
                </c:pt>
                <c:pt idx="651">
                  <c:v>4.5779999999999994</c:v>
                </c:pt>
                <c:pt idx="652">
                  <c:v>4.58</c:v>
                </c:pt>
                <c:pt idx="653">
                  <c:v>4.58</c:v>
                </c:pt>
                <c:pt idx="654">
                  <c:v>4.5739999999999998</c:v>
                </c:pt>
                <c:pt idx="655">
                  <c:v>4.5840000000000005</c:v>
                </c:pt>
                <c:pt idx="656">
                  <c:v>4.5680000000000005</c:v>
                </c:pt>
                <c:pt idx="657">
                  <c:v>4.5760000000000005</c:v>
                </c:pt>
                <c:pt idx="658">
                  <c:v>4.5780000000000003</c:v>
                </c:pt>
                <c:pt idx="659">
                  <c:v>4.5780000000000003</c:v>
                </c:pt>
                <c:pt idx="660">
                  <c:v>4.5720000000000001</c:v>
                </c:pt>
                <c:pt idx="661">
                  <c:v>4.5819999999999999</c:v>
                </c:pt>
                <c:pt idx="662">
                  <c:v>4.5720000000000001</c:v>
                </c:pt>
                <c:pt idx="663">
                  <c:v>4.5840000000000005</c:v>
                </c:pt>
                <c:pt idx="664">
                  <c:v>4.5760000000000005</c:v>
                </c:pt>
                <c:pt idx="665">
                  <c:v>4.5879999999999992</c:v>
                </c:pt>
                <c:pt idx="666">
                  <c:v>4.5819999999999999</c:v>
                </c:pt>
                <c:pt idx="667">
                  <c:v>4.58</c:v>
                </c:pt>
                <c:pt idx="668">
                  <c:v>4.5739999999999998</c:v>
                </c:pt>
                <c:pt idx="669">
                  <c:v>4.5839999999999996</c:v>
                </c:pt>
                <c:pt idx="670">
                  <c:v>4.5760000000000005</c:v>
                </c:pt>
                <c:pt idx="671">
                  <c:v>4.5780000000000003</c:v>
                </c:pt>
                <c:pt idx="672">
                  <c:v>4.5819999999999999</c:v>
                </c:pt>
                <c:pt idx="673">
                  <c:v>4.5659999999999998</c:v>
                </c:pt>
                <c:pt idx="674">
                  <c:v>4.5659999999999998</c:v>
                </c:pt>
                <c:pt idx="675">
                  <c:v>4.58</c:v>
                </c:pt>
                <c:pt idx="676">
                  <c:v>4.5780000000000003</c:v>
                </c:pt>
                <c:pt idx="677">
                  <c:v>4.5759999999999996</c:v>
                </c:pt>
                <c:pt idx="678">
                  <c:v>4.5760000000000005</c:v>
                </c:pt>
                <c:pt idx="679">
                  <c:v>4.5780000000000003</c:v>
                </c:pt>
                <c:pt idx="680">
                  <c:v>4.5720000000000001</c:v>
                </c:pt>
                <c:pt idx="681">
                  <c:v>4.5739999999999998</c:v>
                </c:pt>
                <c:pt idx="682">
                  <c:v>4.5739999999999998</c:v>
                </c:pt>
                <c:pt idx="683">
                  <c:v>4.5720000000000001</c:v>
                </c:pt>
                <c:pt idx="684">
                  <c:v>4.5659999999999998</c:v>
                </c:pt>
                <c:pt idx="685">
                  <c:v>4.5779999999999994</c:v>
                </c:pt>
                <c:pt idx="686">
                  <c:v>4.5860000000000003</c:v>
                </c:pt>
                <c:pt idx="687">
                  <c:v>4.5679999999999996</c:v>
                </c:pt>
                <c:pt idx="688">
                  <c:v>4.5679999999999996</c:v>
                </c:pt>
                <c:pt idx="689">
                  <c:v>4.58</c:v>
                </c:pt>
                <c:pt idx="690">
                  <c:v>4.5739999999999998</c:v>
                </c:pt>
                <c:pt idx="691">
                  <c:v>4.5759999999999996</c:v>
                </c:pt>
                <c:pt idx="692">
                  <c:v>4.5819999999999999</c:v>
                </c:pt>
                <c:pt idx="693">
                  <c:v>4.58</c:v>
                </c:pt>
                <c:pt idx="694">
                  <c:v>4.5780000000000003</c:v>
                </c:pt>
                <c:pt idx="695">
                  <c:v>4.58</c:v>
                </c:pt>
                <c:pt idx="696">
                  <c:v>4.5720000000000001</c:v>
                </c:pt>
                <c:pt idx="697">
                  <c:v>4.5860000000000003</c:v>
                </c:pt>
                <c:pt idx="698">
                  <c:v>4.5739999999999998</c:v>
                </c:pt>
                <c:pt idx="699">
                  <c:v>4.5779999999999994</c:v>
                </c:pt>
                <c:pt idx="700">
                  <c:v>4.5879999999999992</c:v>
                </c:pt>
                <c:pt idx="701">
                  <c:v>4.58</c:v>
                </c:pt>
                <c:pt idx="702">
                  <c:v>4.5720000000000001</c:v>
                </c:pt>
                <c:pt idx="703">
                  <c:v>4.5960000000000001</c:v>
                </c:pt>
                <c:pt idx="704">
                  <c:v>4.59</c:v>
                </c:pt>
                <c:pt idx="705">
                  <c:v>4.5840000000000005</c:v>
                </c:pt>
                <c:pt idx="706">
                  <c:v>4.5819999999999999</c:v>
                </c:pt>
                <c:pt idx="707">
                  <c:v>4.5839999999999996</c:v>
                </c:pt>
                <c:pt idx="708">
                  <c:v>4.58</c:v>
                </c:pt>
                <c:pt idx="709">
                  <c:v>4.5679999999999996</c:v>
                </c:pt>
                <c:pt idx="710">
                  <c:v>4.5839999999999996</c:v>
                </c:pt>
                <c:pt idx="711">
                  <c:v>4.5759999999999996</c:v>
                </c:pt>
                <c:pt idx="712">
                  <c:v>4.5780000000000003</c:v>
                </c:pt>
                <c:pt idx="713">
                  <c:v>4.5720000000000001</c:v>
                </c:pt>
                <c:pt idx="714">
                  <c:v>4.5679999999999996</c:v>
                </c:pt>
                <c:pt idx="715">
                  <c:v>4.58</c:v>
                </c:pt>
                <c:pt idx="716">
                  <c:v>4.5820000000000007</c:v>
                </c:pt>
                <c:pt idx="717">
                  <c:v>4.5640000000000001</c:v>
                </c:pt>
                <c:pt idx="718">
                  <c:v>4.5759999999999987</c:v>
                </c:pt>
                <c:pt idx="719">
                  <c:v>4.5879999999999992</c:v>
                </c:pt>
                <c:pt idx="720">
                  <c:v>4.58</c:v>
                </c:pt>
                <c:pt idx="721">
                  <c:v>4.5619999999999994</c:v>
                </c:pt>
                <c:pt idx="722">
                  <c:v>4.5819999999999999</c:v>
                </c:pt>
                <c:pt idx="723">
                  <c:v>4.5659999999999998</c:v>
                </c:pt>
                <c:pt idx="724">
                  <c:v>4.58</c:v>
                </c:pt>
                <c:pt idx="725">
                  <c:v>4.5720000000000001</c:v>
                </c:pt>
                <c:pt idx="726">
                  <c:v>4.5900000000000007</c:v>
                </c:pt>
                <c:pt idx="727">
                  <c:v>4.5739999999999998</c:v>
                </c:pt>
                <c:pt idx="728">
                  <c:v>4.5679999999999996</c:v>
                </c:pt>
                <c:pt idx="729">
                  <c:v>4.5760000000000005</c:v>
                </c:pt>
                <c:pt idx="730">
                  <c:v>4.572000000000001</c:v>
                </c:pt>
                <c:pt idx="731">
                  <c:v>4.5760000000000005</c:v>
                </c:pt>
                <c:pt idx="732">
                  <c:v>4.57</c:v>
                </c:pt>
                <c:pt idx="733">
                  <c:v>4.5880000000000001</c:v>
                </c:pt>
                <c:pt idx="734">
                  <c:v>4.58</c:v>
                </c:pt>
                <c:pt idx="735">
                  <c:v>4.58</c:v>
                </c:pt>
                <c:pt idx="736">
                  <c:v>4.5780000000000003</c:v>
                </c:pt>
                <c:pt idx="737">
                  <c:v>4.5759999999999996</c:v>
                </c:pt>
                <c:pt idx="738">
                  <c:v>4.57</c:v>
                </c:pt>
                <c:pt idx="739">
                  <c:v>4.5920000000000005</c:v>
                </c:pt>
                <c:pt idx="740">
                  <c:v>4.5780000000000003</c:v>
                </c:pt>
                <c:pt idx="741">
                  <c:v>4.5879999999999992</c:v>
                </c:pt>
                <c:pt idx="742">
                  <c:v>4.5840000000000005</c:v>
                </c:pt>
                <c:pt idx="743">
                  <c:v>4.572000000000001</c:v>
                </c:pt>
                <c:pt idx="744">
                  <c:v>4.58</c:v>
                </c:pt>
                <c:pt idx="745">
                  <c:v>4.5720000000000001</c:v>
                </c:pt>
                <c:pt idx="746">
                  <c:v>4.5760000000000005</c:v>
                </c:pt>
                <c:pt idx="747">
                  <c:v>4.58</c:v>
                </c:pt>
                <c:pt idx="748">
                  <c:v>4.5780000000000003</c:v>
                </c:pt>
                <c:pt idx="749">
                  <c:v>4.5780000000000003</c:v>
                </c:pt>
                <c:pt idx="750">
                  <c:v>4.5780000000000003</c:v>
                </c:pt>
                <c:pt idx="751">
                  <c:v>4.5860000000000003</c:v>
                </c:pt>
                <c:pt idx="752">
                  <c:v>4.581999999999999</c:v>
                </c:pt>
                <c:pt idx="753">
                  <c:v>4.5860000000000003</c:v>
                </c:pt>
                <c:pt idx="754">
                  <c:v>4.5860000000000003</c:v>
                </c:pt>
                <c:pt idx="755">
                  <c:v>4.5860000000000003</c:v>
                </c:pt>
                <c:pt idx="756">
                  <c:v>4.58</c:v>
                </c:pt>
                <c:pt idx="757">
                  <c:v>4.5880000000000001</c:v>
                </c:pt>
                <c:pt idx="758">
                  <c:v>4.5900000000000007</c:v>
                </c:pt>
                <c:pt idx="759">
                  <c:v>4.5860000000000003</c:v>
                </c:pt>
                <c:pt idx="760">
                  <c:v>4.5839999999999996</c:v>
                </c:pt>
                <c:pt idx="761">
                  <c:v>4.5839999999999996</c:v>
                </c:pt>
                <c:pt idx="762">
                  <c:v>4.5860000000000003</c:v>
                </c:pt>
                <c:pt idx="763">
                  <c:v>4.5880000000000001</c:v>
                </c:pt>
                <c:pt idx="764">
                  <c:v>4.5759999999999996</c:v>
                </c:pt>
                <c:pt idx="765">
                  <c:v>4.5860000000000003</c:v>
                </c:pt>
                <c:pt idx="766">
                  <c:v>4.5759999999999996</c:v>
                </c:pt>
                <c:pt idx="767">
                  <c:v>4.5900000000000007</c:v>
                </c:pt>
                <c:pt idx="768">
                  <c:v>4.5819999999999999</c:v>
                </c:pt>
                <c:pt idx="769">
                  <c:v>4.58</c:v>
                </c:pt>
                <c:pt idx="770">
                  <c:v>4.5739999999999998</c:v>
                </c:pt>
                <c:pt idx="771">
                  <c:v>4.5760000000000005</c:v>
                </c:pt>
                <c:pt idx="772">
                  <c:v>4.59</c:v>
                </c:pt>
                <c:pt idx="773">
                  <c:v>4.58</c:v>
                </c:pt>
                <c:pt idx="774">
                  <c:v>4.5859999999999994</c:v>
                </c:pt>
                <c:pt idx="775">
                  <c:v>4.5720000000000001</c:v>
                </c:pt>
                <c:pt idx="776">
                  <c:v>4.5760000000000005</c:v>
                </c:pt>
                <c:pt idx="777">
                  <c:v>4.5819999999999999</c:v>
                </c:pt>
                <c:pt idx="778">
                  <c:v>4.58</c:v>
                </c:pt>
                <c:pt idx="779">
                  <c:v>4.5739999999999998</c:v>
                </c:pt>
                <c:pt idx="780">
                  <c:v>4.5759999999999996</c:v>
                </c:pt>
                <c:pt idx="781">
                  <c:v>4.5780000000000003</c:v>
                </c:pt>
                <c:pt idx="782">
                  <c:v>4.5680000000000005</c:v>
                </c:pt>
                <c:pt idx="783">
                  <c:v>4.5640000000000001</c:v>
                </c:pt>
                <c:pt idx="784">
                  <c:v>4.5739999999999998</c:v>
                </c:pt>
                <c:pt idx="785">
                  <c:v>4.5759999999999996</c:v>
                </c:pt>
                <c:pt idx="786">
                  <c:v>4.5819999999999999</c:v>
                </c:pt>
                <c:pt idx="787">
                  <c:v>4.5760000000000005</c:v>
                </c:pt>
                <c:pt idx="788">
                  <c:v>4.58</c:v>
                </c:pt>
                <c:pt idx="789">
                  <c:v>4.5739999999999998</c:v>
                </c:pt>
                <c:pt idx="790">
                  <c:v>4.5879999999999992</c:v>
                </c:pt>
                <c:pt idx="791">
                  <c:v>4.5780000000000003</c:v>
                </c:pt>
                <c:pt idx="792">
                  <c:v>4.5860000000000003</c:v>
                </c:pt>
                <c:pt idx="793">
                  <c:v>4.5860000000000003</c:v>
                </c:pt>
                <c:pt idx="794">
                  <c:v>4.5839999999999996</c:v>
                </c:pt>
                <c:pt idx="795">
                  <c:v>4.5880000000000001</c:v>
                </c:pt>
                <c:pt idx="796">
                  <c:v>4.5960000000000001</c:v>
                </c:pt>
                <c:pt idx="797">
                  <c:v>4.5780000000000003</c:v>
                </c:pt>
                <c:pt idx="798">
                  <c:v>4.58</c:v>
                </c:pt>
                <c:pt idx="799">
                  <c:v>4.5940000000000003</c:v>
                </c:pt>
                <c:pt idx="800">
                  <c:v>4.5799999999999992</c:v>
                </c:pt>
                <c:pt idx="801">
                  <c:v>4.5759999999999996</c:v>
                </c:pt>
                <c:pt idx="802">
                  <c:v>4.5960000000000001</c:v>
                </c:pt>
                <c:pt idx="803">
                  <c:v>4.5660000000000007</c:v>
                </c:pt>
                <c:pt idx="804">
                  <c:v>4.58</c:v>
                </c:pt>
                <c:pt idx="805">
                  <c:v>4.5819999999999999</c:v>
                </c:pt>
                <c:pt idx="806">
                  <c:v>4.5840000000000005</c:v>
                </c:pt>
                <c:pt idx="807">
                  <c:v>4.5880000000000001</c:v>
                </c:pt>
                <c:pt idx="808">
                  <c:v>4.5839999999999996</c:v>
                </c:pt>
                <c:pt idx="809">
                  <c:v>4.5880000000000001</c:v>
                </c:pt>
                <c:pt idx="810">
                  <c:v>4.5739999999999998</c:v>
                </c:pt>
                <c:pt idx="811">
                  <c:v>4.5840000000000005</c:v>
                </c:pt>
                <c:pt idx="812">
                  <c:v>4.5819999999999999</c:v>
                </c:pt>
                <c:pt idx="813">
                  <c:v>4.5759999999999996</c:v>
                </c:pt>
                <c:pt idx="814">
                  <c:v>4.58</c:v>
                </c:pt>
                <c:pt idx="815">
                  <c:v>4.5780000000000003</c:v>
                </c:pt>
                <c:pt idx="816">
                  <c:v>4.5760000000000005</c:v>
                </c:pt>
                <c:pt idx="817">
                  <c:v>4.5840000000000005</c:v>
                </c:pt>
                <c:pt idx="818">
                  <c:v>4.57</c:v>
                </c:pt>
                <c:pt idx="819">
                  <c:v>4.5819999999999999</c:v>
                </c:pt>
                <c:pt idx="820">
                  <c:v>4.5920000000000005</c:v>
                </c:pt>
                <c:pt idx="821">
                  <c:v>4.5819999999999999</c:v>
                </c:pt>
                <c:pt idx="822">
                  <c:v>4.5839999999999996</c:v>
                </c:pt>
                <c:pt idx="823">
                  <c:v>4.5839999999999996</c:v>
                </c:pt>
                <c:pt idx="824">
                  <c:v>4.5760000000000005</c:v>
                </c:pt>
                <c:pt idx="825">
                  <c:v>4.5819999999999999</c:v>
                </c:pt>
                <c:pt idx="826">
                  <c:v>4.5720000000000001</c:v>
                </c:pt>
                <c:pt idx="827">
                  <c:v>4.5839999999999996</c:v>
                </c:pt>
                <c:pt idx="828">
                  <c:v>4.58</c:v>
                </c:pt>
                <c:pt idx="829">
                  <c:v>4.5759999999999996</c:v>
                </c:pt>
                <c:pt idx="830">
                  <c:v>4.5819999999999999</c:v>
                </c:pt>
                <c:pt idx="831">
                  <c:v>4.5779999999999994</c:v>
                </c:pt>
                <c:pt idx="832">
                  <c:v>4.58</c:v>
                </c:pt>
                <c:pt idx="833">
                  <c:v>4.5840000000000005</c:v>
                </c:pt>
                <c:pt idx="834">
                  <c:v>4.5739999999999998</c:v>
                </c:pt>
                <c:pt idx="835">
                  <c:v>4.581999999999999</c:v>
                </c:pt>
                <c:pt idx="836">
                  <c:v>4.5819999999999999</c:v>
                </c:pt>
                <c:pt idx="837">
                  <c:v>4.5679999999999996</c:v>
                </c:pt>
                <c:pt idx="838">
                  <c:v>4.5819999999999999</c:v>
                </c:pt>
                <c:pt idx="839">
                  <c:v>4.5860000000000003</c:v>
                </c:pt>
                <c:pt idx="840">
                  <c:v>4.5840000000000005</c:v>
                </c:pt>
                <c:pt idx="841">
                  <c:v>4.58</c:v>
                </c:pt>
                <c:pt idx="842">
                  <c:v>4.5839999999999996</c:v>
                </c:pt>
                <c:pt idx="843">
                  <c:v>4.5780000000000003</c:v>
                </c:pt>
                <c:pt idx="844">
                  <c:v>4.5880000000000001</c:v>
                </c:pt>
                <c:pt idx="845">
                  <c:v>4.5920000000000005</c:v>
                </c:pt>
                <c:pt idx="846">
                  <c:v>4.5759999999999996</c:v>
                </c:pt>
                <c:pt idx="847">
                  <c:v>4.5839999999999996</c:v>
                </c:pt>
                <c:pt idx="848">
                  <c:v>4.5780000000000003</c:v>
                </c:pt>
                <c:pt idx="849">
                  <c:v>4.5839999999999996</c:v>
                </c:pt>
                <c:pt idx="850">
                  <c:v>4.58</c:v>
                </c:pt>
                <c:pt idx="851">
                  <c:v>4.5679999999999996</c:v>
                </c:pt>
                <c:pt idx="852">
                  <c:v>4.58</c:v>
                </c:pt>
                <c:pt idx="853">
                  <c:v>4.5819999999999999</c:v>
                </c:pt>
                <c:pt idx="854">
                  <c:v>4.5820000000000007</c:v>
                </c:pt>
                <c:pt idx="855">
                  <c:v>4.5739999999999998</c:v>
                </c:pt>
                <c:pt idx="856">
                  <c:v>4.5880000000000001</c:v>
                </c:pt>
                <c:pt idx="857">
                  <c:v>4.5819999999999999</c:v>
                </c:pt>
                <c:pt idx="858">
                  <c:v>4.5840000000000005</c:v>
                </c:pt>
                <c:pt idx="859">
                  <c:v>4.5860000000000003</c:v>
                </c:pt>
                <c:pt idx="860">
                  <c:v>4.5780000000000003</c:v>
                </c:pt>
                <c:pt idx="861">
                  <c:v>4.5839999999999996</c:v>
                </c:pt>
                <c:pt idx="862">
                  <c:v>4.5840000000000005</c:v>
                </c:pt>
                <c:pt idx="863">
                  <c:v>4.58</c:v>
                </c:pt>
                <c:pt idx="864">
                  <c:v>4.5920000000000005</c:v>
                </c:pt>
                <c:pt idx="865">
                  <c:v>4.58</c:v>
                </c:pt>
                <c:pt idx="866">
                  <c:v>4.5920000000000005</c:v>
                </c:pt>
                <c:pt idx="867">
                  <c:v>4.5920000000000005</c:v>
                </c:pt>
                <c:pt idx="868">
                  <c:v>4.5819999999999999</c:v>
                </c:pt>
                <c:pt idx="869">
                  <c:v>4.5839999999999996</c:v>
                </c:pt>
                <c:pt idx="870">
                  <c:v>4.5880000000000001</c:v>
                </c:pt>
                <c:pt idx="871">
                  <c:v>4.5860000000000003</c:v>
                </c:pt>
                <c:pt idx="872">
                  <c:v>4.5819999999999999</c:v>
                </c:pt>
                <c:pt idx="873">
                  <c:v>4.5780000000000003</c:v>
                </c:pt>
                <c:pt idx="874">
                  <c:v>4.5780000000000003</c:v>
                </c:pt>
                <c:pt idx="875">
                  <c:v>4.5839999999999996</c:v>
                </c:pt>
                <c:pt idx="876">
                  <c:v>4.5759999999999987</c:v>
                </c:pt>
                <c:pt idx="877">
                  <c:v>4.5879999999999992</c:v>
                </c:pt>
                <c:pt idx="878">
                  <c:v>4.5760000000000005</c:v>
                </c:pt>
                <c:pt idx="879">
                  <c:v>4.58</c:v>
                </c:pt>
                <c:pt idx="880">
                  <c:v>4.5739999999999998</c:v>
                </c:pt>
                <c:pt idx="881">
                  <c:v>4.5759999999999996</c:v>
                </c:pt>
                <c:pt idx="882">
                  <c:v>4.5760000000000005</c:v>
                </c:pt>
                <c:pt idx="883">
                  <c:v>4.5720000000000001</c:v>
                </c:pt>
                <c:pt idx="884">
                  <c:v>4.5739999999999998</c:v>
                </c:pt>
                <c:pt idx="885">
                  <c:v>4.5759999999999996</c:v>
                </c:pt>
                <c:pt idx="886">
                  <c:v>4.5759999999999996</c:v>
                </c:pt>
                <c:pt idx="887">
                  <c:v>4.5780000000000003</c:v>
                </c:pt>
                <c:pt idx="888">
                  <c:v>4.5739999999999998</c:v>
                </c:pt>
                <c:pt idx="889">
                  <c:v>4.5780000000000003</c:v>
                </c:pt>
                <c:pt idx="890">
                  <c:v>4.5659999999999998</c:v>
                </c:pt>
                <c:pt idx="891">
                  <c:v>4.5739999999999998</c:v>
                </c:pt>
                <c:pt idx="892">
                  <c:v>4.5819999999999999</c:v>
                </c:pt>
                <c:pt idx="893">
                  <c:v>4.5759999999999996</c:v>
                </c:pt>
                <c:pt idx="894">
                  <c:v>4.5679999999999996</c:v>
                </c:pt>
                <c:pt idx="895">
                  <c:v>4.5819999999999999</c:v>
                </c:pt>
                <c:pt idx="896">
                  <c:v>4.5720000000000001</c:v>
                </c:pt>
                <c:pt idx="897">
                  <c:v>4.5720000000000001</c:v>
                </c:pt>
                <c:pt idx="898">
                  <c:v>4.58</c:v>
                </c:pt>
                <c:pt idx="899">
                  <c:v>4.5720000000000001</c:v>
                </c:pt>
                <c:pt idx="900">
                  <c:v>4.5860000000000003</c:v>
                </c:pt>
                <c:pt idx="901">
                  <c:v>4.58</c:v>
                </c:pt>
                <c:pt idx="902">
                  <c:v>4.5860000000000003</c:v>
                </c:pt>
                <c:pt idx="903">
                  <c:v>4.58</c:v>
                </c:pt>
                <c:pt idx="904">
                  <c:v>4.5780000000000003</c:v>
                </c:pt>
                <c:pt idx="905">
                  <c:v>4.5860000000000003</c:v>
                </c:pt>
                <c:pt idx="906">
                  <c:v>4.5819999999999999</c:v>
                </c:pt>
                <c:pt idx="907">
                  <c:v>4.5840000000000005</c:v>
                </c:pt>
                <c:pt idx="908">
                  <c:v>4.5839999999999996</c:v>
                </c:pt>
                <c:pt idx="909">
                  <c:v>4.58</c:v>
                </c:pt>
                <c:pt idx="910">
                  <c:v>4.5780000000000003</c:v>
                </c:pt>
                <c:pt idx="911">
                  <c:v>4.5759999999999996</c:v>
                </c:pt>
                <c:pt idx="912">
                  <c:v>4.5839999999999996</c:v>
                </c:pt>
                <c:pt idx="913">
                  <c:v>4.5839999999999996</c:v>
                </c:pt>
                <c:pt idx="914">
                  <c:v>4.5780000000000003</c:v>
                </c:pt>
                <c:pt idx="915">
                  <c:v>4.5780000000000003</c:v>
                </c:pt>
                <c:pt idx="916">
                  <c:v>4.5780000000000003</c:v>
                </c:pt>
                <c:pt idx="917">
                  <c:v>4.5739999999999998</c:v>
                </c:pt>
                <c:pt idx="918">
                  <c:v>4.5839999999999996</c:v>
                </c:pt>
                <c:pt idx="919">
                  <c:v>4.5780000000000003</c:v>
                </c:pt>
                <c:pt idx="920">
                  <c:v>4.5860000000000003</c:v>
                </c:pt>
                <c:pt idx="921">
                  <c:v>4.5760000000000005</c:v>
                </c:pt>
                <c:pt idx="922">
                  <c:v>4.5879999999999992</c:v>
                </c:pt>
                <c:pt idx="923">
                  <c:v>4.58</c:v>
                </c:pt>
                <c:pt idx="924">
                  <c:v>4.5839999999999996</c:v>
                </c:pt>
                <c:pt idx="925">
                  <c:v>4.5900000000000007</c:v>
                </c:pt>
                <c:pt idx="926">
                  <c:v>4.5819999999999999</c:v>
                </c:pt>
                <c:pt idx="927">
                  <c:v>4.5780000000000003</c:v>
                </c:pt>
                <c:pt idx="928">
                  <c:v>4.58</c:v>
                </c:pt>
                <c:pt idx="929">
                  <c:v>4.5840000000000005</c:v>
                </c:pt>
                <c:pt idx="930">
                  <c:v>4.5839999999999996</c:v>
                </c:pt>
                <c:pt idx="931">
                  <c:v>4.58</c:v>
                </c:pt>
                <c:pt idx="932">
                  <c:v>4.5760000000000005</c:v>
                </c:pt>
                <c:pt idx="933">
                  <c:v>4.5739999999999998</c:v>
                </c:pt>
                <c:pt idx="934">
                  <c:v>4.5680000000000005</c:v>
                </c:pt>
                <c:pt idx="935">
                  <c:v>4.57</c:v>
                </c:pt>
                <c:pt idx="936">
                  <c:v>4.5940000000000003</c:v>
                </c:pt>
                <c:pt idx="937">
                  <c:v>4.5739999999999998</c:v>
                </c:pt>
                <c:pt idx="938">
                  <c:v>4.58</c:v>
                </c:pt>
                <c:pt idx="939">
                  <c:v>4.5839999999999996</c:v>
                </c:pt>
                <c:pt idx="940">
                  <c:v>4.5720000000000001</c:v>
                </c:pt>
                <c:pt idx="941">
                  <c:v>4.5780000000000003</c:v>
                </c:pt>
                <c:pt idx="942">
                  <c:v>4.57</c:v>
                </c:pt>
                <c:pt idx="943">
                  <c:v>4.5739999999999998</c:v>
                </c:pt>
                <c:pt idx="944">
                  <c:v>4.57</c:v>
                </c:pt>
                <c:pt idx="945">
                  <c:v>4.5819999999999999</c:v>
                </c:pt>
                <c:pt idx="946">
                  <c:v>4.5739999999999998</c:v>
                </c:pt>
                <c:pt idx="947">
                  <c:v>4.5819999999999999</c:v>
                </c:pt>
                <c:pt idx="948">
                  <c:v>4.5739999999999998</c:v>
                </c:pt>
                <c:pt idx="949">
                  <c:v>4.5840000000000005</c:v>
                </c:pt>
                <c:pt idx="950">
                  <c:v>4.5860000000000003</c:v>
                </c:pt>
                <c:pt idx="951">
                  <c:v>4.58</c:v>
                </c:pt>
                <c:pt idx="952">
                  <c:v>4.5739999999999998</c:v>
                </c:pt>
                <c:pt idx="953">
                  <c:v>4.5839999999999996</c:v>
                </c:pt>
                <c:pt idx="954">
                  <c:v>4.58</c:v>
                </c:pt>
                <c:pt idx="955">
                  <c:v>4.5880000000000001</c:v>
                </c:pt>
                <c:pt idx="956">
                  <c:v>4.5880000000000001</c:v>
                </c:pt>
                <c:pt idx="957">
                  <c:v>4.5880000000000001</c:v>
                </c:pt>
                <c:pt idx="958">
                  <c:v>4.5860000000000003</c:v>
                </c:pt>
                <c:pt idx="959">
                  <c:v>4.5739999999999998</c:v>
                </c:pt>
                <c:pt idx="960">
                  <c:v>4.5840000000000005</c:v>
                </c:pt>
                <c:pt idx="961">
                  <c:v>4.5820000000000007</c:v>
                </c:pt>
                <c:pt idx="962">
                  <c:v>4.5819999999999999</c:v>
                </c:pt>
                <c:pt idx="963">
                  <c:v>4.5879999999999992</c:v>
                </c:pt>
                <c:pt idx="964">
                  <c:v>4.5860000000000003</c:v>
                </c:pt>
                <c:pt idx="965">
                  <c:v>4.5840000000000005</c:v>
                </c:pt>
                <c:pt idx="966">
                  <c:v>4.5780000000000003</c:v>
                </c:pt>
                <c:pt idx="967">
                  <c:v>4.58</c:v>
                </c:pt>
                <c:pt idx="968">
                  <c:v>4.5920000000000005</c:v>
                </c:pt>
                <c:pt idx="969">
                  <c:v>4.5739999999999998</c:v>
                </c:pt>
                <c:pt idx="970">
                  <c:v>4.5839999999999996</c:v>
                </c:pt>
                <c:pt idx="971">
                  <c:v>4.58</c:v>
                </c:pt>
                <c:pt idx="972">
                  <c:v>4.5760000000000005</c:v>
                </c:pt>
                <c:pt idx="973">
                  <c:v>4.5739999999999998</c:v>
                </c:pt>
                <c:pt idx="974">
                  <c:v>4.5879999999999992</c:v>
                </c:pt>
                <c:pt idx="975">
                  <c:v>4.5780000000000003</c:v>
                </c:pt>
                <c:pt idx="976">
                  <c:v>4.5759999999999996</c:v>
                </c:pt>
                <c:pt idx="977">
                  <c:v>4.5760000000000005</c:v>
                </c:pt>
                <c:pt idx="978">
                  <c:v>4.5860000000000003</c:v>
                </c:pt>
                <c:pt idx="979">
                  <c:v>4.5939999999999994</c:v>
                </c:pt>
                <c:pt idx="980">
                  <c:v>4.5780000000000003</c:v>
                </c:pt>
                <c:pt idx="981">
                  <c:v>4.5819999999999999</c:v>
                </c:pt>
                <c:pt idx="982">
                  <c:v>4.5739999999999998</c:v>
                </c:pt>
                <c:pt idx="983">
                  <c:v>4.58</c:v>
                </c:pt>
                <c:pt idx="984">
                  <c:v>4.5879999999999992</c:v>
                </c:pt>
                <c:pt idx="985">
                  <c:v>4.5720000000000001</c:v>
                </c:pt>
                <c:pt idx="986">
                  <c:v>4.58</c:v>
                </c:pt>
                <c:pt idx="987">
                  <c:v>4.5860000000000003</c:v>
                </c:pt>
                <c:pt idx="988">
                  <c:v>4.5860000000000003</c:v>
                </c:pt>
                <c:pt idx="989">
                  <c:v>4.5879999999999992</c:v>
                </c:pt>
                <c:pt idx="990">
                  <c:v>4.5780000000000003</c:v>
                </c:pt>
                <c:pt idx="991">
                  <c:v>4.5839999999999996</c:v>
                </c:pt>
                <c:pt idx="992">
                  <c:v>4.58</c:v>
                </c:pt>
                <c:pt idx="993">
                  <c:v>4.58</c:v>
                </c:pt>
                <c:pt idx="994">
                  <c:v>4.581999999999999</c:v>
                </c:pt>
                <c:pt idx="995">
                  <c:v>4.5679999999999996</c:v>
                </c:pt>
                <c:pt idx="996">
                  <c:v>4.5840000000000005</c:v>
                </c:pt>
                <c:pt idx="997">
                  <c:v>4.5839999999999996</c:v>
                </c:pt>
                <c:pt idx="998">
                  <c:v>4.58</c:v>
                </c:pt>
                <c:pt idx="999">
                  <c:v>4.5739999999999998</c:v>
                </c:pt>
                <c:pt idx="1000">
                  <c:v>4.5860000000000003</c:v>
                </c:pt>
                <c:pt idx="1001">
                  <c:v>4.5759999999999996</c:v>
                </c:pt>
                <c:pt idx="1002">
                  <c:v>4.5840000000000005</c:v>
                </c:pt>
                <c:pt idx="1003">
                  <c:v>4.5780000000000003</c:v>
                </c:pt>
                <c:pt idx="1004">
                  <c:v>4.5739999999999998</c:v>
                </c:pt>
                <c:pt idx="1005">
                  <c:v>4.5939999999999994</c:v>
                </c:pt>
                <c:pt idx="1006">
                  <c:v>4.5860000000000003</c:v>
                </c:pt>
                <c:pt idx="1007">
                  <c:v>4.5779999999999994</c:v>
                </c:pt>
                <c:pt idx="1008">
                  <c:v>4.5860000000000003</c:v>
                </c:pt>
                <c:pt idx="1009">
                  <c:v>4.5759999999999996</c:v>
                </c:pt>
                <c:pt idx="1010">
                  <c:v>4.5939999999999994</c:v>
                </c:pt>
                <c:pt idx="1011">
                  <c:v>4.59</c:v>
                </c:pt>
                <c:pt idx="1012">
                  <c:v>4.5880000000000001</c:v>
                </c:pt>
                <c:pt idx="1013">
                  <c:v>4.5760000000000005</c:v>
                </c:pt>
                <c:pt idx="1014">
                  <c:v>4.5760000000000005</c:v>
                </c:pt>
                <c:pt idx="1015">
                  <c:v>4.5780000000000003</c:v>
                </c:pt>
                <c:pt idx="1016">
                  <c:v>4.5860000000000003</c:v>
                </c:pt>
                <c:pt idx="1017">
                  <c:v>4.58</c:v>
                </c:pt>
                <c:pt idx="1018">
                  <c:v>4.5759999999999996</c:v>
                </c:pt>
                <c:pt idx="1019">
                  <c:v>4.5860000000000003</c:v>
                </c:pt>
                <c:pt idx="1020">
                  <c:v>4.58</c:v>
                </c:pt>
                <c:pt idx="1021">
                  <c:v>4.5880000000000001</c:v>
                </c:pt>
                <c:pt idx="1022">
                  <c:v>4.5759999999999996</c:v>
                </c:pt>
                <c:pt idx="1023">
                  <c:v>4.5860000000000003</c:v>
                </c:pt>
                <c:pt idx="1024">
                  <c:v>4.58</c:v>
                </c:pt>
                <c:pt idx="1025">
                  <c:v>4.5720000000000001</c:v>
                </c:pt>
                <c:pt idx="1026">
                  <c:v>4.5720000000000001</c:v>
                </c:pt>
                <c:pt idx="1027">
                  <c:v>4.58</c:v>
                </c:pt>
                <c:pt idx="1028">
                  <c:v>4.5840000000000005</c:v>
                </c:pt>
                <c:pt idx="1029">
                  <c:v>4.5860000000000003</c:v>
                </c:pt>
                <c:pt idx="1030">
                  <c:v>4.5780000000000003</c:v>
                </c:pt>
                <c:pt idx="1031">
                  <c:v>4.5859999999999994</c:v>
                </c:pt>
                <c:pt idx="1032">
                  <c:v>4.5839999999999996</c:v>
                </c:pt>
                <c:pt idx="1033">
                  <c:v>4.5739999999999998</c:v>
                </c:pt>
                <c:pt idx="1034">
                  <c:v>4.58</c:v>
                </c:pt>
                <c:pt idx="1035">
                  <c:v>4.5839999999999996</c:v>
                </c:pt>
                <c:pt idx="1036">
                  <c:v>4.5819999999999999</c:v>
                </c:pt>
                <c:pt idx="1037">
                  <c:v>4.5779999999999994</c:v>
                </c:pt>
                <c:pt idx="1038">
                  <c:v>4.5840000000000005</c:v>
                </c:pt>
                <c:pt idx="1039">
                  <c:v>4.5779999999999994</c:v>
                </c:pt>
                <c:pt idx="1040">
                  <c:v>4.5780000000000003</c:v>
                </c:pt>
                <c:pt idx="1041">
                  <c:v>4.5760000000000005</c:v>
                </c:pt>
                <c:pt idx="1042">
                  <c:v>4.5720000000000001</c:v>
                </c:pt>
                <c:pt idx="1043">
                  <c:v>4.5759999999999996</c:v>
                </c:pt>
                <c:pt idx="1044">
                  <c:v>4.5860000000000003</c:v>
                </c:pt>
                <c:pt idx="1045">
                  <c:v>4.58</c:v>
                </c:pt>
                <c:pt idx="1046">
                  <c:v>4.5780000000000003</c:v>
                </c:pt>
                <c:pt idx="1047">
                  <c:v>4.58</c:v>
                </c:pt>
                <c:pt idx="1048">
                  <c:v>4.5860000000000003</c:v>
                </c:pt>
                <c:pt idx="1049">
                  <c:v>4.58</c:v>
                </c:pt>
                <c:pt idx="1050">
                  <c:v>4.5780000000000003</c:v>
                </c:pt>
                <c:pt idx="1051">
                  <c:v>4.58</c:v>
                </c:pt>
                <c:pt idx="1052">
                  <c:v>4.5839999999999996</c:v>
                </c:pt>
                <c:pt idx="1053">
                  <c:v>4.5840000000000005</c:v>
                </c:pt>
                <c:pt idx="1054">
                  <c:v>4.5840000000000005</c:v>
                </c:pt>
                <c:pt idx="1055">
                  <c:v>4.5780000000000003</c:v>
                </c:pt>
                <c:pt idx="1056">
                  <c:v>4.5739999999999998</c:v>
                </c:pt>
                <c:pt idx="1057">
                  <c:v>4.5779999999999994</c:v>
                </c:pt>
                <c:pt idx="1058">
                  <c:v>4.5780000000000003</c:v>
                </c:pt>
                <c:pt idx="1059">
                  <c:v>4.5860000000000003</c:v>
                </c:pt>
                <c:pt idx="1060">
                  <c:v>4.5780000000000003</c:v>
                </c:pt>
                <c:pt idx="1061">
                  <c:v>4.5819999999999999</c:v>
                </c:pt>
                <c:pt idx="1062">
                  <c:v>4.58</c:v>
                </c:pt>
                <c:pt idx="1063">
                  <c:v>4.58</c:v>
                </c:pt>
                <c:pt idx="1064">
                  <c:v>4.5760000000000005</c:v>
                </c:pt>
                <c:pt idx="1065">
                  <c:v>4.5959999999999992</c:v>
                </c:pt>
                <c:pt idx="1066">
                  <c:v>4.5840000000000005</c:v>
                </c:pt>
                <c:pt idx="1067">
                  <c:v>4.59</c:v>
                </c:pt>
                <c:pt idx="1068">
                  <c:v>4.5860000000000003</c:v>
                </c:pt>
                <c:pt idx="1069">
                  <c:v>4.5780000000000003</c:v>
                </c:pt>
                <c:pt idx="1070">
                  <c:v>4.5760000000000005</c:v>
                </c:pt>
                <c:pt idx="1071">
                  <c:v>4.58</c:v>
                </c:pt>
                <c:pt idx="1072">
                  <c:v>4.5780000000000003</c:v>
                </c:pt>
                <c:pt idx="1073">
                  <c:v>4.5919999999999996</c:v>
                </c:pt>
                <c:pt idx="1074">
                  <c:v>4.5919999999999996</c:v>
                </c:pt>
                <c:pt idx="1075">
                  <c:v>4.5679999999999996</c:v>
                </c:pt>
                <c:pt idx="1076">
                  <c:v>4.5860000000000003</c:v>
                </c:pt>
                <c:pt idx="1077">
                  <c:v>4.5780000000000003</c:v>
                </c:pt>
                <c:pt idx="1078">
                  <c:v>4.58</c:v>
                </c:pt>
                <c:pt idx="1079">
                  <c:v>4.5780000000000003</c:v>
                </c:pt>
                <c:pt idx="1080">
                  <c:v>4.5759999999999996</c:v>
                </c:pt>
                <c:pt idx="1081">
                  <c:v>4.5719999999999992</c:v>
                </c:pt>
                <c:pt idx="1082">
                  <c:v>4.5780000000000003</c:v>
                </c:pt>
                <c:pt idx="1083">
                  <c:v>4.5860000000000003</c:v>
                </c:pt>
                <c:pt idx="1084">
                  <c:v>4.5720000000000001</c:v>
                </c:pt>
                <c:pt idx="1085">
                  <c:v>4.5920000000000005</c:v>
                </c:pt>
                <c:pt idx="1086">
                  <c:v>4.5759999999999996</c:v>
                </c:pt>
                <c:pt idx="1087">
                  <c:v>4.5760000000000005</c:v>
                </c:pt>
                <c:pt idx="1088">
                  <c:v>4.5839999999999996</c:v>
                </c:pt>
                <c:pt idx="1089">
                  <c:v>4.5879999999999992</c:v>
                </c:pt>
                <c:pt idx="1090">
                  <c:v>4.5720000000000001</c:v>
                </c:pt>
                <c:pt idx="1091">
                  <c:v>4.5860000000000003</c:v>
                </c:pt>
                <c:pt idx="1092">
                  <c:v>4.5819999999999999</c:v>
                </c:pt>
                <c:pt idx="1093">
                  <c:v>4.5819999999999999</c:v>
                </c:pt>
                <c:pt idx="1094">
                  <c:v>4.5779999999999994</c:v>
                </c:pt>
                <c:pt idx="1095">
                  <c:v>4.5839999999999996</c:v>
                </c:pt>
                <c:pt idx="1096">
                  <c:v>4.5919999999999996</c:v>
                </c:pt>
                <c:pt idx="1097">
                  <c:v>4.5659999999999998</c:v>
                </c:pt>
                <c:pt idx="1098">
                  <c:v>4.5939999999999994</c:v>
                </c:pt>
                <c:pt idx="1099">
                  <c:v>4.5839999999999996</c:v>
                </c:pt>
                <c:pt idx="1100">
                  <c:v>4.5759999999999996</c:v>
                </c:pt>
                <c:pt idx="1101">
                  <c:v>4.581999999999999</c:v>
                </c:pt>
                <c:pt idx="1102">
                  <c:v>4.5780000000000003</c:v>
                </c:pt>
                <c:pt idx="1103">
                  <c:v>4.5739999999999998</c:v>
                </c:pt>
                <c:pt idx="1104">
                  <c:v>4.5720000000000001</c:v>
                </c:pt>
                <c:pt idx="1105">
                  <c:v>4.5720000000000001</c:v>
                </c:pt>
                <c:pt idx="1106">
                  <c:v>4.59</c:v>
                </c:pt>
                <c:pt idx="1107">
                  <c:v>4.58</c:v>
                </c:pt>
                <c:pt idx="1108">
                  <c:v>4.5760000000000005</c:v>
                </c:pt>
                <c:pt idx="1109">
                  <c:v>4.59</c:v>
                </c:pt>
                <c:pt idx="1110">
                  <c:v>4.5780000000000003</c:v>
                </c:pt>
                <c:pt idx="1111">
                  <c:v>4.5860000000000003</c:v>
                </c:pt>
                <c:pt idx="1112">
                  <c:v>4.5819999999999999</c:v>
                </c:pt>
                <c:pt idx="1113">
                  <c:v>4.5880000000000001</c:v>
                </c:pt>
                <c:pt idx="1114">
                  <c:v>4.5819999999999999</c:v>
                </c:pt>
                <c:pt idx="1115">
                  <c:v>4.5780000000000003</c:v>
                </c:pt>
                <c:pt idx="1116">
                  <c:v>4.58</c:v>
                </c:pt>
                <c:pt idx="1117">
                  <c:v>4.58</c:v>
                </c:pt>
                <c:pt idx="1118">
                  <c:v>4.5839999999999996</c:v>
                </c:pt>
                <c:pt idx="1119">
                  <c:v>4.5679999999999996</c:v>
                </c:pt>
                <c:pt idx="1120">
                  <c:v>4.58</c:v>
                </c:pt>
                <c:pt idx="1121">
                  <c:v>4.5679999999999996</c:v>
                </c:pt>
                <c:pt idx="1122">
                  <c:v>4.58</c:v>
                </c:pt>
                <c:pt idx="1123">
                  <c:v>4.58</c:v>
                </c:pt>
                <c:pt idx="1124">
                  <c:v>4.5640000000000001</c:v>
                </c:pt>
                <c:pt idx="1125">
                  <c:v>4.5780000000000003</c:v>
                </c:pt>
                <c:pt idx="1126">
                  <c:v>4.5640000000000001</c:v>
                </c:pt>
                <c:pt idx="1127">
                  <c:v>4.5780000000000003</c:v>
                </c:pt>
                <c:pt idx="1128">
                  <c:v>4.5819999999999999</c:v>
                </c:pt>
                <c:pt idx="1129">
                  <c:v>4.58</c:v>
                </c:pt>
                <c:pt idx="1130">
                  <c:v>4.5860000000000003</c:v>
                </c:pt>
                <c:pt idx="1131">
                  <c:v>4.5839999999999996</c:v>
                </c:pt>
                <c:pt idx="1132">
                  <c:v>4.5839999999999996</c:v>
                </c:pt>
                <c:pt idx="1133">
                  <c:v>4.5759999999999996</c:v>
                </c:pt>
                <c:pt idx="1134">
                  <c:v>4.5760000000000005</c:v>
                </c:pt>
                <c:pt idx="1135">
                  <c:v>4.58</c:v>
                </c:pt>
                <c:pt idx="1136">
                  <c:v>4.5839999999999996</c:v>
                </c:pt>
                <c:pt idx="1137">
                  <c:v>4.5819999999999999</c:v>
                </c:pt>
                <c:pt idx="1138">
                  <c:v>4.5780000000000003</c:v>
                </c:pt>
                <c:pt idx="1139">
                  <c:v>4.5780000000000003</c:v>
                </c:pt>
                <c:pt idx="1140">
                  <c:v>4.5720000000000001</c:v>
                </c:pt>
                <c:pt idx="1141">
                  <c:v>4.58</c:v>
                </c:pt>
                <c:pt idx="1142">
                  <c:v>4.59</c:v>
                </c:pt>
                <c:pt idx="1143">
                  <c:v>4.5880000000000001</c:v>
                </c:pt>
                <c:pt idx="1144">
                  <c:v>4.5819999999999999</c:v>
                </c:pt>
                <c:pt idx="1145">
                  <c:v>4.5879999999999992</c:v>
                </c:pt>
                <c:pt idx="1146">
                  <c:v>4.5759999999999996</c:v>
                </c:pt>
                <c:pt idx="1147">
                  <c:v>4.5840000000000005</c:v>
                </c:pt>
                <c:pt idx="1148">
                  <c:v>4.5839999999999996</c:v>
                </c:pt>
                <c:pt idx="1149">
                  <c:v>4.5900000000000007</c:v>
                </c:pt>
                <c:pt idx="1150">
                  <c:v>4.581999999999999</c:v>
                </c:pt>
                <c:pt idx="1151">
                  <c:v>4.5720000000000001</c:v>
                </c:pt>
                <c:pt idx="1152">
                  <c:v>4.5720000000000001</c:v>
                </c:pt>
                <c:pt idx="1153">
                  <c:v>4.5880000000000001</c:v>
                </c:pt>
                <c:pt idx="1154">
                  <c:v>4.5739999999999998</c:v>
                </c:pt>
                <c:pt idx="1155">
                  <c:v>4.5819999999999999</c:v>
                </c:pt>
                <c:pt idx="1156">
                  <c:v>4.58</c:v>
                </c:pt>
                <c:pt idx="1157">
                  <c:v>4.581999999999999</c:v>
                </c:pt>
                <c:pt idx="1158">
                  <c:v>4.5819999999999999</c:v>
                </c:pt>
                <c:pt idx="1159">
                  <c:v>4.5819999999999999</c:v>
                </c:pt>
                <c:pt idx="1160">
                  <c:v>4.5720000000000001</c:v>
                </c:pt>
                <c:pt idx="1161">
                  <c:v>4.58</c:v>
                </c:pt>
                <c:pt idx="1162">
                  <c:v>4.5739999999999998</c:v>
                </c:pt>
                <c:pt idx="1163">
                  <c:v>4.5900000000000007</c:v>
                </c:pt>
                <c:pt idx="1164">
                  <c:v>4.58</c:v>
                </c:pt>
                <c:pt idx="1165">
                  <c:v>4.5819999999999999</c:v>
                </c:pt>
                <c:pt idx="1166">
                  <c:v>4.5859999999999994</c:v>
                </c:pt>
                <c:pt idx="1167">
                  <c:v>4.5819999999999999</c:v>
                </c:pt>
                <c:pt idx="1168">
                  <c:v>4.5879999999999992</c:v>
                </c:pt>
                <c:pt idx="1169">
                  <c:v>4.58</c:v>
                </c:pt>
                <c:pt idx="1170">
                  <c:v>4.5900000000000007</c:v>
                </c:pt>
                <c:pt idx="1171">
                  <c:v>4.58</c:v>
                </c:pt>
                <c:pt idx="1172">
                  <c:v>4.58</c:v>
                </c:pt>
                <c:pt idx="1173">
                  <c:v>4.5759999999999987</c:v>
                </c:pt>
                <c:pt idx="1174">
                  <c:v>4.5880000000000001</c:v>
                </c:pt>
                <c:pt idx="1175">
                  <c:v>4.5819999999999999</c:v>
                </c:pt>
                <c:pt idx="1176">
                  <c:v>4.5739999999999998</c:v>
                </c:pt>
                <c:pt idx="1177">
                  <c:v>4.5739999999999998</c:v>
                </c:pt>
                <c:pt idx="1178">
                  <c:v>4.5739999999999998</c:v>
                </c:pt>
                <c:pt idx="1179">
                  <c:v>4.5839999999999996</c:v>
                </c:pt>
                <c:pt idx="1180">
                  <c:v>4.5780000000000003</c:v>
                </c:pt>
                <c:pt idx="1181">
                  <c:v>4.58</c:v>
                </c:pt>
                <c:pt idx="1182">
                  <c:v>4.5759999999999996</c:v>
                </c:pt>
                <c:pt idx="1183">
                  <c:v>4.58</c:v>
                </c:pt>
                <c:pt idx="1184">
                  <c:v>4.5839999999999996</c:v>
                </c:pt>
                <c:pt idx="1185">
                  <c:v>4.5760000000000005</c:v>
                </c:pt>
                <c:pt idx="1186">
                  <c:v>4.5720000000000001</c:v>
                </c:pt>
                <c:pt idx="1187">
                  <c:v>4.5780000000000003</c:v>
                </c:pt>
                <c:pt idx="1188">
                  <c:v>4.58</c:v>
                </c:pt>
                <c:pt idx="1189">
                  <c:v>4.5739999999999998</c:v>
                </c:pt>
                <c:pt idx="1190">
                  <c:v>4.5780000000000003</c:v>
                </c:pt>
                <c:pt idx="1191">
                  <c:v>4.58</c:v>
                </c:pt>
                <c:pt idx="1192">
                  <c:v>4.5819999999999999</c:v>
                </c:pt>
                <c:pt idx="1193">
                  <c:v>4.5780000000000003</c:v>
                </c:pt>
                <c:pt idx="1194">
                  <c:v>4.5819999999999999</c:v>
                </c:pt>
                <c:pt idx="1195">
                  <c:v>4.5839999999999996</c:v>
                </c:pt>
                <c:pt idx="1196">
                  <c:v>4.5840000000000005</c:v>
                </c:pt>
                <c:pt idx="1197">
                  <c:v>4.5900000000000007</c:v>
                </c:pt>
                <c:pt idx="1198">
                  <c:v>4.58</c:v>
                </c:pt>
                <c:pt idx="1199">
                  <c:v>4.5940000000000003</c:v>
                </c:pt>
                <c:pt idx="1200">
                  <c:v>4.5859999999999994</c:v>
                </c:pt>
                <c:pt idx="1201">
                  <c:v>4.5840000000000005</c:v>
                </c:pt>
                <c:pt idx="1202">
                  <c:v>4.5760000000000005</c:v>
                </c:pt>
                <c:pt idx="1203">
                  <c:v>4.581999999999999</c:v>
                </c:pt>
                <c:pt idx="1204">
                  <c:v>4.5759999999999996</c:v>
                </c:pt>
                <c:pt idx="1205">
                  <c:v>4.5880000000000001</c:v>
                </c:pt>
                <c:pt idx="1206">
                  <c:v>4.5819999999999999</c:v>
                </c:pt>
                <c:pt idx="1207">
                  <c:v>4.5840000000000005</c:v>
                </c:pt>
                <c:pt idx="1208">
                  <c:v>4.5879999999999992</c:v>
                </c:pt>
                <c:pt idx="1209">
                  <c:v>4.5819999999999999</c:v>
                </c:pt>
                <c:pt idx="1210">
                  <c:v>4.5860000000000003</c:v>
                </c:pt>
                <c:pt idx="1211">
                  <c:v>4.5840000000000005</c:v>
                </c:pt>
                <c:pt idx="1212">
                  <c:v>4.5860000000000003</c:v>
                </c:pt>
                <c:pt idx="1213">
                  <c:v>4.59</c:v>
                </c:pt>
                <c:pt idx="1214">
                  <c:v>4.5839999999999996</c:v>
                </c:pt>
                <c:pt idx="1215">
                  <c:v>4.5780000000000003</c:v>
                </c:pt>
                <c:pt idx="1216">
                  <c:v>4.5759999999999996</c:v>
                </c:pt>
                <c:pt idx="1217">
                  <c:v>4.5779999999999994</c:v>
                </c:pt>
                <c:pt idx="1218">
                  <c:v>4.5780000000000003</c:v>
                </c:pt>
                <c:pt idx="1219">
                  <c:v>4.5840000000000005</c:v>
                </c:pt>
                <c:pt idx="1220">
                  <c:v>4.58</c:v>
                </c:pt>
                <c:pt idx="1221">
                  <c:v>4.5760000000000005</c:v>
                </c:pt>
                <c:pt idx="1222">
                  <c:v>4.5860000000000003</c:v>
                </c:pt>
                <c:pt idx="1223">
                  <c:v>4.5659999999999998</c:v>
                </c:pt>
                <c:pt idx="1224">
                  <c:v>4.5819999999999999</c:v>
                </c:pt>
                <c:pt idx="1225">
                  <c:v>4.5780000000000003</c:v>
                </c:pt>
                <c:pt idx="1226">
                  <c:v>4.5860000000000003</c:v>
                </c:pt>
                <c:pt idx="1227">
                  <c:v>4.5819999999999999</c:v>
                </c:pt>
                <c:pt idx="1228">
                  <c:v>4.5699999999999994</c:v>
                </c:pt>
                <c:pt idx="1229">
                  <c:v>4.5739999999999998</c:v>
                </c:pt>
                <c:pt idx="1230">
                  <c:v>4.5720000000000001</c:v>
                </c:pt>
                <c:pt idx="1231">
                  <c:v>4.5839999999999996</c:v>
                </c:pt>
                <c:pt idx="1232">
                  <c:v>4.58</c:v>
                </c:pt>
                <c:pt idx="1233">
                  <c:v>4.5819999999999999</c:v>
                </c:pt>
                <c:pt idx="1234">
                  <c:v>4.5720000000000001</c:v>
                </c:pt>
                <c:pt idx="1235">
                  <c:v>4.57</c:v>
                </c:pt>
                <c:pt idx="1236">
                  <c:v>4.5739999999999998</c:v>
                </c:pt>
                <c:pt idx="1237">
                  <c:v>4.5759999999999996</c:v>
                </c:pt>
                <c:pt idx="1238">
                  <c:v>4.5739999999999998</c:v>
                </c:pt>
                <c:pt idx="1239">
                  <c:v>4.58</c:v>
                </c:pt>
                <c:pt idx="1240">
                  <c:v>4.5760000000000005</c:v>
                </c:pt>
                <c:pt idx="1241">
                  <c:v>4.5839999999999996</c:v>
                </c:pt>
                <c:pt idx="1242">
                  <c:v>4.5720000000000001</c:v>
                </c:pt>
                <c:pt idx="1243">
                  <c:v>4.5739999999999998</c:v>
                </c:pt>
                <c:pt idx="1244">
                  <c:v>4.5720000000000001</c:v>
                </c:pt>
                <c:pt idx="1245">
                  <c:v>4.5640000000000001</c:v>
                </c:pt>
                <c:pt idx="1246">
                  <c:v>4.5880000000000001</c:v>
                </c:pt>
                <c:pt idx="1247">
                  <c:v>4.59</c:v>
                </c:pt>
                <c:pt idx="1248">
                  <c:v>4.5780000000000003</c:v>
                </c:pt>
                <c:pt idx="1249">
                  <c:v>4.5860000000000003</c:v>
                </c:pt>
                <c:pt idx="1250">
                  <c:v>4.5860000000000003</c:v>
                </c:pt>
                <c:pt idx="1251">
                  <c:v>4.5759999999999996</c:v>
                </c:pt>
                <c:pt idx="1252">
                  <c:v>4.5860000000000003</c:v>
                </c:pt>
                <c:pt idx="1253">
                  <c:v>4.5679999999999996</c:v>
                </c:pt>
                <c:pt idx="1254">
                  <c:v>4.5780000000000003</c:v>
                </c:pt>
                <c:pt idx="1255">
                  <c:v>4.58</c:v>
                </c:pt>
                <c:pt idx="1256">
                  <c:v>4.5840000000000005</c:v>
                </c:pt>
                <c:pt idx="1257">
                  <c:v>4.5820000000000007</c:v>
                </c:pt>
                <c:pt idx="1258">
                  <c:v>4.5920000000000005</c:v>
                </c:pt>
                <c:pt idx="1259">
                  <c:v>4.5860000000000003</c:v>
                </c:pt>
                <c:pt idx="1260">
                  <c:v>4.5839999999999996</c:v>
                </c:pt>
                <c:pt idx="1261">
                  <c:v>4.5860000000000003</c:v>
                </c:pt>
                <c:pt idx="1262">
                  <c:v>4.5839999999999996</c:v>
                </c:pt>
                <c:pt idx="1263">
                  <c:v>4.5999999999999996</c:v>
                </c:pt>
                <c:pt idx="1264">
                  <c:v>4.5819999999999999</c:v>
                </c:pt>
                <c:pt idx="1265">
                  <c:v>4.5819999999999999</c:v>
                </c:pt>
                <c:pt idx="1266">
                  <c:v>4.5720000000000001</c:v>
                </c:pt>
                <c:pt idx="1267">
                  <c:v>4.5880000000000001</c:v>
                </c:pt>
                <c:pt idx="1268">
                  <c:v>4.5839999999999996</c:v>
                </c:pt>
                <c:pt idx="1269">
                  <c:v>4.5939999999999994</c:v>
                </c:pt>
                <c:pt idx="1270">
                  <c:v>4.5840000000000005</c:v>
                </c:pt>
                <c:pt idx="1271">
                  <c:v>4.5860000000000003</c:v>
                </c:pt>
                <c:pt idx="1272">
                  <c:v>4.581999999999999</c:v>
                </c:pt>
                <c:pt idx="1273">
                  <c:v>4.5819999999999999</c:v>
                </c:pt>
                <c:pt idx="1274">
                  <c:v>4.5739999999999998</c:v>
                </c:pt>
                <c:pt idx="1275">
                  <c:v>4.5720000000000001</c:v>
                </c:pt>
                <c:pt idx="1276">
                  <c:v>4.58</c:v>
                </c:pt>
                <c:pt idx="1277">
                  <c:v>4.5679999999999996</c:v>
                </c:pt>
                <c:pt idx="1278">
                  <c:v>4.5839999999999996</c:v>
                </c:pt>
                <c:pt idx="1279">
                  <c:v>4.58</c:v>
                </c:pt>
                <c:pt idx="1280">
                  <c:v>4.5839999999999996</c:v>
                </c:pt>
                <c:pt idx="1281">
                  <c:v>4.5879999999999992</c:v>
                </c:pt>
                <c:pt idx="1282">
                  <c:v>4.5860000000000003</c:v>
                </c:pt>
                <c:pt idx="1283">
                  <c:v>4.5739999999999998</c:v>
                </c:pt>
                <c:pt idx="1284">
                  <c:v>4.59</c:v>
                </c:pt>
                <c:pt idx="1285">
                  <c:v>4.5819999999999999</c:v>
                </c:pt>
                <c:pt idx="1286">
                  <c:v>4.59</c:v>
                </c:pt>
                <c:pt idx="1287">
                  <c:v>4.58</c:v>
                </c:pt>
                <c:pt idx="1288">
                  <c:v>4.5780000000000003</c:v>
                </c:pt>
                <c:pt idx="1289">
                  <c:v>4.5780000000000003</c:v>
                </c:pt>
                <c:pt idx="1290">
                  <c:v>4.58</c:v>
                </c:pt>
                <c:pt idx="1291">
                  <c:v>4.5780000000000003</c:v>
                </c:pt>
                <c:pt idx="1292">
                  <c:v>4.59</c:v>
                </c:pt>
                <c:pt idx="1293">
                  <c:v>4.57</c:v>
                </c:pt>
                <c:pt idx="1294">
                  <c:v>4.5819999999999999</c:v>
                </c:pt>
                <c:pt idx="1295">
                  <c:v>4.5860000000000003</c:v>
                </c:pt>
                <c:pt idx="1296">
                  <c:v>4.5860000000000003</c:v>
                </c:pt>
                <c:pt idx="1297">
                  <c:v>4.5679999999999996</c:v>
                </c:pt>
                <c:pt idx="1298">
                  <c:v>4.5739999999999998</c:v>
                </c:pt>
                <c:pt idx="1299">
                  <c:v>4.5739999999999998</c:v>
                </c:pt>
                <c:pt idx="1300">
                  <c:v>4.5780000000000003</c:v>
                </c:pt>
                <c:pt idx="1301">
                  <c:v>4.5919999999999996</c:v>
                </c:pt>
                <c:pt idx="1302">
                  <c:v>4.58</c:v>
                </c:pt>
                <c:pt idx="1303">
                  <c:v>4.5759999999999996</c:v>
                </c:pt>
                <c:pt idx="1304">
                  <c:v>4.59</c:v>
                </c:pt>
                <c:pt idx="1305">
                  <c:v>4.5819999999999999</c:v>
                </c:pt>
                <c:pt idx="1306">
                  <c:v>4.5759999999999996</c:v>
                </c:pt>
                <c:pt idx="1307">
                  <c:v>4.58</c:v>
                </c:pt>
                <c:pt idx="1308">
                  <c:v>4.58</c:v>
                </c:pt>
                <c:pt idx="1309">
                  <c:v>4.5880000000000001</c:v>
                </c:pt>
                <c:pt idx="1310">
                  <c:v>4.5840000000000005</c:v>
                </c:pt>
                <c:pt idx="1311">
                  <c:v>4.5819999999999999</c:v>
                </c:pt>
                <c:pt idx="1312">
                  <c:v>4.5939999999999994</c:v>
                </c:pt>
                <c:pt idx="1313">
                  <c:v>4.58</c:v>
                </c:pt>
                <c:pt idx="1314">
                  <c:v>4.5860000000000003</c:v>
                </c:pt>
                <c:pt idx="1315">
                  <c:v>4.5860000000000003</c:v>
                </c:pt>
                <c:pt idx="1316">
                  <c:v>4.5820000000000007</c:v>
                </c:pt>
                <c:pt idx="1317">
                  <c:v>4.5780000000000003</c:v>
                </c:pt>
                <c:pt idx="1318">
                  <c:v>4.581999999999999</c:v>
                </c:pt>
                <c:pt idx="1319">
                  <c:v>4.5819999999999999</c:v>
                </c:pt>
                <c:pt idx="1320">
                  <c:v>4.5739999999999998</c:v>
                </c:pt>
                <c:pt idx="1321">
                  <c:v>4.58</c:v>
                </c:pt>
                <c:pt idx="1322">
                  <c:v>4.5759999999999996</c:v>
                </c:pt>
                <c:pt idx="1323">
                  <c:v>4.58</c:v>
                </c:pt>
                <c:pt idx="1324">
                  <c:v>4.588000000000001</c:v>
                </c:pt>
                <c:pt idx="1325">
                  <c:v>4.5840000000000005</c:v>
                </c:pt>
                <c:pt idx="1326">
                  <c:v>4.5860000000000003</c:v>
                </c:pt>
                <c:pt idx="1327">
                  <c:v>4.58</c:v>
                </c:pt>
                <c:pt idx="1328">
                  <c:v>4.58</c:v>
                </c:pt>
                <c:pt idx="1329">
                  <c:v>4.5860000000000003</c:v>
                </c:pt>
                <c:pt idx="1330">
                  <c:v>4.59</c:v>
                </c:pt>
                <c:pt idx="1331">
                  <c:v>4.5780000000000003</c:v>
                </c:pt>
                <c:pt idx="1332">
                  <c:v>4.5819999999999999</c:v>
                </c:pt>
                <c:pt idx="1333">
                  <c:v>4.5780000000000003</c:v>
                </c:pt>
                <c:pt idx="1334">
                  <c:v>4.5819999999999999</c:v>
                </c:pt>
                <c:pt idx="1335">
                  <c:v>4.5939999999999994</c:v>
                </c:pt>
                <c:pt idx="1336">
                  <c:v>4.5860000000000003</c:v>
                </c:pt>
                <c:pt idx="1337">
                  <c:v>4.5860000000000003</c:v>
                </c:pt>
                <c:pt idx="1338">
                  <c:v>4.5819999999999999</c:v>
                </c:pt>
                <c:pt idx="1339">
                  <c:v>4.5920000000000005</c:v>
                </c:pt>
                <c:pt idx="1340">
                  <c:v>4.5979999999999999</c:v>
                </c:pt>
                <c:pt idx="1341">
                  <c:v>4.5819999999999999</c:v>
                </c:pt>
                <c:pt idx="1342">
                  <c:v>4.5860000000000003</c:v>
                </c:pt>
                <c:pt idx="1343">
                  <c:v>4.59</c:v>
                </c:pt>
                <c:pt idx="1344">
                  <c:v>4.5959999999999992</c:v>
                </c:pt>
                <c:pt idx="1345">
                  <c:v>4.58</c:v>
                </c:pt>
                <c:pt idx="1346">
                  <c:v>4.5880000000000001</c:v>
                </c:pt>
                <c:pt idx="1347">
                  <c:v>4.5880000000000001</c:v>
                </c:pt>
                <c:pt idx="1348">
                  <c:v>4.5759999999999996</c:v>
                </c:pt>
                <c:pt idx="1349">
                  <c:v>4.5759999999999996</c:v>
                </c:pt>
                <c:pt idx="1350">
                  <c:v>4.5819999999999999</c:v>
                </c:pt>
                <c:pt idx="1351">
                  <c:v>4.57</c:v>
                </c:pt>
                <c:pt idx="1352">
                  <c:v>4.5939999999999994</c:v>
                </c:pt>
                <c:pt idx="1353">
                  <c:v>4.58</c:v>
                </c:pt>
                <c:pt idx="1354">
                  <c:v>4.5879999999999992</c:v>
                </c:pt>
                <c:pt idx="1355">
                  <c:v>4.58</c:v>
                </c:pt>
                <c:pt idx="1356">
                  <c:v>4.5819999999999999</c:v>
                </c:pt>
                <c:pt idx="1357">
                  <c:v>4.589999999999999</c:v>
                </c:pt>
                <c:pt idx="1358">
                  <c:v>4.5739999999999998</c:v>
                </c:pt>
                <c:pt idx="1359">
                  <c:v>4.5779999999999985</c:v>
                </c:pt>
                <c:pt idx="1360">
                  <c:v>4.5939999999999994</c:v>
                </c:pt>
                <c:pt idx="1361">
                  <c:v>4.58</c:v>
                </c:pt>
                <c:pt idx="1362">
                  <c:v>4.57</c:v>
                </c:pt>
                <c:pt idx="1363">
                  <c:v>4.5780000000000003</c:v>
                </c:pt>
                <c:pt idx="1364">
                  <c:v>4.59</c:v>
                </c:pt>
                <c:pt idx="1365">
                  <c:v>4.5819999999999999</c:v>
                </c:pt>
                <c:pt idx="1366">
                  <c:v>4.5840000000000005</c:v>
                </c:pt>
                <c:pt idx="1367">
                  <c:v>4.5739999999999998</c:v>
                </c:pt>
                <c:pt idx="1368">
                  <c:v>4.58</c:v>
                </c:pt>
                <c:pt idx="1369">
                  <c:v>4.5739999999999998</c:v>
                </c:pt>
                <c:pt idx="1370">
                  <c:v>4.5760000000000005</c:v>
                </c:pt>
                <c:pt idx="1371">
                  <c:v>4.5780000000000003</c:v>
                </c:pt>
                <c:pt idx="1372">
                  <c:v>4.581999999999999</c:v>
                </c:pt>
                <c:pt idx="1373">
                  <c:v>4.58</c:v>
                </c:pt>
                <c:pt idx="1374">
                  <c:v>4.5780000000000003</c:v>
                </c:pt>
                <c:pt idx="1375">
                  <c:v>4.5720000000000001</c:v>
                </c:pt>
                <c:pt idx="1376">
                  <c:v>4.5839999999999996</c:v>
                </c:pt>
                <c:pt idx="1377">
                  <c:v>4.5820000000000007</c:v>
                </c:pt>
                <c:pt idx="1378">
                  <c:v>4.5879999999999992</c:v>
                </c:pt>
                <c:pt idx="1379">
                  <c:v>4.5880000000000001</c:v>
                </c:pt>
                <c:pt idx="1380">
                  <c:v>4.57</c:v>
                </c:pt>
                <c:pt idx="1381">
                  <c:v>4.5860000000000003</c:v>
                </c:pt>
                <c:pt idx="1382">
                  <c:v>4.5819999999999999</c:v>
                </c:pt>
                <c:pt idx="1383">
                  <c:v>4.5779999999999994</c:v>
                </c:pt>
                <c:pt idx="1384">
                  <c:v>4.5819999999999999</c:v>
                </c:pt>
                <c:pt idx="1385">
                  <c:v>4.5860000000000003</c:v>
                </c:pt>
                <c:pt idx="1386">
                  <c:v>4.5840000000000005</c:v>
                </c:pt>
                <c:pt idx="1387">
                  <c:v>4.5919999999999996</c:v>
                </c:pt>
                <c:pt idx="1388">
                  <c:v>4.5780000000000003</c:v>
                </c:pt>
                <c:pt idx="1389">
                  <c:v>4.5679999999999996</c:v>
                </c:pt>
                <c:pt idx="1390">
                  <c:v>4.5919999999999996</c:v>
                </c:pt>
                <c:pt idx="1391">
                  <c:v>4.5739999999999998</c:v>
                </c:pt>
                <c:pt idx="1392">
                  <c:v>4.5839999999999996</c:v>
                </c:pt>
                <c:pt idx="1393">
                  <c:v>4.5860000000000003</c:v>
                </c:pt>
                <c:pt idx="1394">
                  <c:v>4.5780000000000003</c:v>
                </c:pt>
                <c:pt idx="1395">
                  <c:v>4.5759999999999996</c:v>
                </c:pt>
                <c:pt idx="1396">
                  <c:v>4.5840000000000005</c:v>
                </c:pt>
                <c:pt idx="1397">
                  <c:v>4.58</c:v>
                </c:pt>
                <c:pt idx="1398">
                  <c:v>4.58</c:v>
                </c:pt>
                <c:pt idx="1399">
                  <c:v>4.5759999999999996</c:v>
                </c:pt>
                <c:pt idx="1400">
                  <c:v>4.5819999999999999</c:v>
                </c:pt>
                <c:pt idx="1401">
                  <c:v>4.5920000000000005</c:v>
                </c:pt>
                <c:pt idx="1402">
                  <c:v>4.5759999999999996</c:v>
                </c:pt>
                <c:pt idx="1403">
                  <c:v>4.5739999999999998</c:v>
                </c:pt>
                <c:pt idx="1404">
                  <c:v>4.581999999999999</c:v>
                </c:pt>
                <c:pt idx="1405">
                  <c:v>4.57</c:v>
                </c:pt>
                <c:pt idx="1406">
                  <c:v>4.58</c:v>
                </c:pt>
                <c:pt idx="1407">
                  <c:v>4.5699999999999994</c:v>
                </c:pt>
                <c:pt idx="1408">
                  <c:v>4.5879999999999992</c:v>
                </c:pt>
                <c:pt idx="1409">
                  <c:v>4.5720000000000001</c:v>
                </c:pt>
                <c:pt idx="1410">
                  <c:v>4.5720000000000001</c:v>
                </c:pt>
                <c:pt idx="1411">
                  <c:v>4.58</c:v>
                </c:pt>
                <c:pt idx="1412">
                  <c:v>4.5680000000000005</c:v>
                </c:pt>
                <c:pt idx="1413">
                  <c:v>4.5780000000000003</c:v>
                </c:pt>
                <c:pt idx="1414">
                  <c:v>4.58</c:v>
                </c:pt>
                <c:pt idx="1415">
                  <c:v>4.58</c:v>
                </c:pt>
                <c:pt idx="1416">
                  <c:v>4.5720000000000001</c:v>
                </c:pt>
                <c:pt idx="1417">
                  <c:v>4.5819999999999999</c:v>
                </c:pt>
                <c:pt idx="1418">
                  <c:v>4.5880000000000001</c:v>
                </c:pt>
                <c:pt idx="1419">
                  <c:v>4.5720000000000001</c:v>
                </c:pt>
                <c:pt idx="1420">
                  <c:v>4.5880000000000001</c:v>
                </c:pt>
                <c:pt idx="1421">
                  <c:v>4.5699999999999994</c:v>
                </c:pt>
                <c:pt idx="1422">
                  <c:v>4.5780000000000003</c:v>
                </c:pt>
                <c:pt idx="1423">
                  <c:v>4.5860000000000003</c:v>
                </c:pt>
                <c:pt idx="1424">
                  <c:v>4.5760000000000005</c:v>
                </c:pt>
                <c:pt idx="1425">
                  <c:v>4.58</c:v>
                </c:pt>
                <c:pt idx="1426">
                  <c:v>4.5759999999999996</c:v>
                </c:pt>
                <c:pt idx="1427">
                  <c:v>4.58</c:v>
                </c:pt>
                <c:pt idx="1428">
                  <c:v>4.5840000000000005</c:v>
                </c:pt>
                <c:pt idx="1429">
                  <c:v>4.5679999999999996</c:v>
                </c:pt>
                <c:pt idx="1430">
                  <c:v>4.5679999999999996</c:v>
                </c:pt>
                <c:pt idx="1431">
                  <c:v>4.5739999999999998</c:v>
                </c:pt>
                <c:pt idx="1432">
                  <c:v>4.5819999999999999</c:v>
                </c:pt>
                <c:pt idx="1433">
                  <c:v>4.58</c:v>
                </c:pt>
                <c:pt idx="1434">
                  <c:v>4.5780000000000003</c:v>
                </c:pt>
                <c:pt idx="1435">
                  <c:v>4.58</c:v>
                </c:pt>
                <c:pt idx="1436">
                  <c:v>4.58</c:v>
                </c:pt>
                <c:pt idx="1437">
                  <c:v>4.5759999999999996</c:v>
                </c:pt>
                <c:pt idx="1438">
                  <c:v>4.5720000000000001</c:v>
                </c:pt>
                <c:pt idx="1439">
                  <c:v>4.5760000000000005</c:v>
                </c:pt>
                <c:pt idx="1440">
                  <c:v>4.58</c:v>
                </c:pt>
                <c:pt idx="1441">
                  <c:v>4.5759999999999996</c:v>
                </c:pt>
                <c:pt idx="1442">
                  <c:v>4.5900000000000007</c:v>
                </c:pt>
                <c:pt idx="1443">
                  <c:v>4.5840000000000005</c:v>
                </c:pt>
                <c:pt idx="1444">
                  <c:v>4.5780000000000003</c:v>
                </c:pt>
                <c:pt idx="1445">
                  <c:v>4.58</c:v>
                </c:pt>
                <c:pt idx="1446">
                  <c:v>4.5840000000000005</c:v>
                </c:pt>
                <c:pt idx="1447">
                  <c:v>4.5879999999999992</c:v>
                </c:pt>
                <c:pt idx="1448">
                  <c:v>4.5780000000000003</c:v>
                </c:pt>
                <c:pt idx="1449">
                  <c:v>4.5860000000000003</c:v>
                </c:pt>
                <c:pt idx="1450">
                  <c:v>4.5839999999999996</c:v>
                </c:pt>
                <c:pt idx="1451">
                  <c:v>4.5939999999999994</c:v>
                </c:pt>
                <c:pt idx="1452">
                  <c:v>4.5819999999999999</c:v>
                </c:pt>
                <c:pt idx="1453">
                  <c:v>4.5759999999999996</c:v>
                </c:pt>
                <c:pt idx="1454">
                  <c:v>4.5860000000000003</c:v>
                </c:pt>
                <c:pt idx="1455">
                  <c:v>4.5920000000000005</c:v>
                </c:pt>
                <c:pt idx="1456">
                  <c:v>4.5819999999999999</c:v>
                </c:pt>
                <c:pt idx="1457">
                  <c:v>4.5819999999999999</c:v>
                </c:pt>
                <c:pt idx="1458">
                  <c:v>4.5759999999999996</c:v>
                </c:pt>
                <c:pt idx="1459">
                  <c:v>4.5839999999999996</c:v>
                </c:pt>
                <c:pt idx="1460">
                  <c:v>4.5739999999999998</c:v>
                </c:pt>
                <c:pt idx="1461">
                  <c:v>4.59</c:v>
                </c:pt>
                <c:pt idx="1462">
                  <c:v>4.5819999999999999</c:v>
                </c:pt>
                <c:pt idx="1463">
                  <c:v>4.5780000000000003</c:v>
                </c:pt>
                <c:pt idx="1464">
                  <c:v>4.5839999999999996</c:v>
                </c:pt>
                <c:pt idx="1465">
                  <c:v>4.5720000000000001</c:v>
                </c:pt>
                <c:pt idx="1466">
                  <c:v>4.5880000000000001</c:v>
                </c:pt>
                <c:pt idx="1467">
                  <c:v>4.5759999999999996</c:v>
                </c:pt>
                <c:pt idx="1468">
                  <c:v>4.5819999999999999</c:v>
                </c:pt>
                <c:pt idx="1469">
                  <c:v>4.5760000000000005</c:v>
                </c:pt>
                <c:pt idx="1470">
                  <c:v>4.5780000000000003</c:v>
                </c:pt>
                <c:pt idx="1471">
                  <c:v>4.5860000000000003</c:v>
                </c:pt>
                <c:pt idx="1472">
                  <c:v>4.5780000000000003</c:v>
                </c:pt>
                <c:pt idx="1473">
                  <c:v>4.58</c:v>
                </c:pt>
                <c:pt idx="1474">
                  <c:v>4.5739999999999998</c:v>
                </c:pt>
                <c:pt idx="1475">
                  <c:v>4.5780000000000003</c:v>
                </c:pt>
                <c:pt idx="1476">
                  <c:v>4.58</c:v>
                </c:pt>
                <c:pt idx="1477">
                  <c:v>4.5860000000000003</c:v>
                </c:pt>
                <c:pt idx="1478">
                  <c:v>4.5759999999999996</c:v>
                </c:pt>
                <c:pt idx="1479">
                  <c:v>4.5720000000000001</c:v>
                </c:pt>
                <c:pt idx="1480">
                  <c:v>4.5760000000000005</c:v>
                </c:pt>
                <c:pt idx="1481">
                  <c:v>4.5860000000000003</c:v>
                </c:pt>
                <c:pt idx="1482">
                  <c:v>4.5679999999999996</c:v>
                </c:pt>
                <c:pt idx="1483">
                  <c:v>4.5780000000000003</c:v>
                </c:pt>
                <c:pt idx="1484">
                  <c:v>4.5739999999999998</c:v>
                </c:pt>
                <c:pt idx="1485">
                  <c:v>4.5780000000000003</c:v>
                </c:pt>
                <c:pt idx="1486">
                  <c:v>4.5940000000000003</c:v>
                </c:pt>
                <c:pt idx="1487">
                  <c:v>4.5739999999999998</c:v>
                </c:pt>
                <c:pt idx="1488">
                  <c:v>4.5840000000000005</c:v>
                </c:pt>
                <c:pt idx="1489">
                  <c:v>4.58</c:v>
                </c:pt>
                <c:pt idx="1490">
                  <c:v>4.58</c:v>
                </c:pt>
                <c:pt idx="1491">
                  <c:v>4.57</c:v>
                </c:pt>
                <c:pt idx="1492">
                  <c:v>4.5819999999999999</c:v>
                </c:pt>
                <c:pt idx="1493">
                  <c:v>4.5739999999999998</c:v>
                </c:pt>
                <c:pt idx="1494">
                  <c:v>4.5739999999999998</c:v>
                </c:pt>
                <c:pt idx="1495">
                  <c:v>4.581999999999999</c:v>
                </c:pt>
                <c:pt idx="1496">
                  <c:v>4.5780000000000003</c:v>
                </c:pt>
                <c:pt idx="1497">
                  <c:v>4.5780000000000003</c:v>
                </c:pt>
                <c:pt idx="1498">
                  <c:v>4.5860000000000003</c:v>
                </c:pt>
                <c:pt idx="1499">
                  <c:v>4.5720000000000001</c:v>
                </c:pt>
                <c:pt idx="1500">
                  <c:v>4.5840000000000005</c:v>
                </c:pt>
                <c:pt idx="1501">
                  <c:v>4.5939999999999994</c:v>
                </c:pt>
                <c:pt idx="1502">
                  <c:v>4.5759999999999996</c:v>
                </c:pt>
                <c:pt idx="1503">
                  <c:v>4.5839999999999996</c:v>
                </c:pt>
                <c:pt idx="1504">
                  <c:v>4.5780000000000003</c:v>
                </c:pt>
                <c:pt idx="1505">
                  <c:v>4.58</c:v>
                </c:pt>
                <c:pt idx="1506">
                  <c:v>4.58</c:v>
                </c:pt>
                <c:pt idx="1507">
                  <c:v>4.5840000000000005</c:v>
                </c:pt>
                <c:pt idx="1508">
                  <c:v>4.58</c:v>
                </c:pt>
                <c:pt idx="1509">
                  <c:v>4.59</c:v>
                </c:pt>
                <c:pt idx="1510">
                  <c:v>4.5720000000000001</c:v>
                </c:pt>
                <c:pt idx="1511">
                  <c:v>4.5839999999999996</c:v>
                </c:pt>
                <c:pt idx="1512">
                  <c:v>4.5780000000000003</c:v>
                </c:pt>
                <c:pt idx="1513">
                  <c:v>4.5880000000000001</c:v>
                </c:pt>
                <c:pt idx="1514">
                  <c:v>4.5920000000000005</c:v>
                </c:pt>
                <c:pt idx="1515">
                  <c:v>4.5880000000000001</c:v>
                </c:pt>
                <c:pt idx="1516">
                  <c:v>4.5819999999999999</c:v>
                </c:pt>
                <c:pt idx="1517">
                  <c:v>4.5840000000000005</c:v>
                </c:pt>
                <c:pt idx="1518">
                  <c:v>4.5819999999999999</c:v>
                </c:pt>
                <c:pt idx="1519">
                  <c:v>4.5840000000000005</c:v>
                </c:pt>
                <c:pt idx="1520">
                  <c:v>4.5659999999999998</c:v>
                </c:pt>
                <c:pt idx="1521">
                  <c:v>4.5780000000000003</c:v>
                </c:pt>
                <c:pt idx="1522">
                  <c:v>4.58</c:v>
                </c:pt>
                <c:pt idx="1523">
                  <c:v>4.5819999999999999</c:v>
                </c:pt>
                <c:pt idx="1524">
                  <c:v>4.5759999999999987</c:v>
                </c:pt>
                <c:pt idx="1525">
                  <c:v>4.5739999999999998</c:v>
                </c:pt>
                <c:pt idx="1526">
                  <c:v>4.5819999999999999</c:v>
                </c:pt>
                <c:pt idx="1527">
                  <c:v>4.5860000000000003</c:v>
                </c:pt>
                <c:pt idx="1528">
                  <c:v>4.5780000000000003</c:v>
                </c:pt>
                <c:pt idx="1529">
                  <c:v>4.5840000000000005</c:v>
                </c:pt>
                <c:pt idx="1530">
                  <c:v>4.5819999999999999</c:v>
                </c:pt>
                <c:pt idx="1531">
                  <c:v>4.5760000000000005</c:v>
                </c:pt>
                <c:pt idx="1532">
                  <c:v>4.59</c:v>
                </c:pt>
                <c:pt idx="1533">
                  <c:v>4.5879999999999992</c:v>
                </c:pt>
                <c:pt idx="1534">
                  <c:v>4.5759999999999996</c:v>
                </c:pt>
                <c:pt idx="1535">
                  <c:v>4.5780000000000003</c:v>
                </c:pt>
                <c:pt idx="1536">
                  <c:v>4.5839999999999996</c:v>
                </c:pt>
                <c:pt idx="1537">
                  <c:v>4.59</c:v>
                </c:pt>
                <c:pt idx="1538">
                  <c:v>4.5760000000000005</c:v>
                </c:pt>
                <c:pt idx="1539">
                  <c:v>4.5840000000000005</c:v>
                </c:pt>
                <c:pt idx="1540">
                  <c:v>4.58</c:v>
                </c:pt>
                <c:pt idx="1541">
                  <c:v>4.58</c:v>
                </c:pt>
                <c:pt idx="1542">
                  <c:v>4.58</c:v>
                </c:pt>
                <c:pt idx="1543">
                  <c:v>4.5879999999999992</c:v>
                </c:pt>
                <c:pt idx="1544">
                  <c:v>4.5780000000000003</c:v>
                </c:pt>
                <c:pt idx="1545">
                  <c:v>4.58</c:v>
                </c:pt>
                <c:pt idx="1546">
                  <c:v>4.58</c:v>
                </c:pt>
                <c:pt idx="1547">
                  <c:v>4.5939999999999994</c:v>
                </c:pt>
                <c:pt idx="1548">
                  <c:v>4.5840000000000005</c:v>
                </c:pt>
                <c:pt idx="1549">
                  <c:v>4.5780000000000003</c:v>
                </c:pt>
                <c:pt idx="1550">
                  <c:v>4.58</c:v>
                </c:pt>
                <c:pt idx="1551">
                  <c:v>4.5739999999999998</c:v>
                </c:pt>
                <c:pt idx="1552">
                  <c:v>4.5960000000000001</c:v>
                </c:pt>
                <c:pt idx="1553">
                  <c:v>4.58</c:v>
                </c:pt>
                <c:pt idx="1554">
                  <c:v>4.5919999999999996</c:v>
                </c:pt>
                <c:pt idx="1555">
                  <c:v>4.5839999999999996</c:v>
                </c:pt>
                <c:pt idx="1556">
                  <c:v>4.5879999999999992</c:v>
                </c:pt>
                <c:pt idx="1557">
                  <c:v>4.5860000000000003</c:v>
                </c:pt>
                <c:pt idx="1558">
                  <c:v>4.5900000000000007</c:v>
                </c:pt>
                <c:pt idx="1559">
                  <c:v>4.5860000000000003</c:v>
                </c:pt>
                <c:pt idx="1560">
                  <c:v>4.58</c:v>
                </c:pt>
                <c:pt idx="1561">
                  <c:v>4.58</c:v>
                </c:pt>
                <c:pt idx="1562">
                  <c:v>4.5839999999999996</c:v>
                </c:pt>
                <c:pt idx="1563">
                  <c:v>4.5739999999999998</c:v>
                </c:pt>
                <c:pt idx="1564">
                  <c:v>4.5860000000000003</c:v>
                </c:pt>
                <c:pt idx="1565">
                  <c:v>4.5819999999999999</c:v>
                </c:pt>
                <c:pt idx="1566">
                  <c:v>4.5839999999999996</c:v>
                </c:pt>
                <c:pt idx="1567">
                  <c:v>4.5860000000000003</c:v>
                </c:pt>
                <c:pt idx="1568">
                  <c:v>4.57</c:v>
                </c:pt>
                <c:pt idx="1569">
                  <c:v>4.5860000000000003</c:v>
                </c:pt>
                <c:pt idx="1570">
                  <c:v>4.5819999999999999</c:v>
                </c:pt>
                <c:pt idx="1571">
                  <c:v>4.5819999999999999</c:v>
                </c:pt>
                <c:pt idx="1572">
                  <c:v>4.5880000000000001</c:v>
                </c:pt>
                <c:pt idx="1573">
                  <c:v>4.5819999999999999</c:v>
                </c:pt>
                <c:pt idx="1574">
                  <c:v>4.5819999999999999</c:v>
                </c:pt>
                <c:pt idx="1575">
                  <c:v>4.5839999999999996</c:v>
                </c:pt>
                <c:pt idx="1576">
                  <c:v>4.5840000000000005</c:v>
                </c:pt>
                <c:pt idx="1577">
                  <c:v>4.58</c:v>
                </c:pt>
                <c:pt idx="1578">
                  <c:v>4.5759999999999996</c:v>
                </c:pt>
                <c:pt idx="1579">
                  <c:v>4.5720000000000001</c:v>
                </c:pt>
                <c:pt idx="1580">
                  <c:v>4.5840000000000005</c:v>
                </c:pt>
                <c:pt idx="1581">
                  <c:v>4.5779999999999994</c:v>
                </c:pt>
                <c:pt idx="1582">
                  <c:v>4.5819999999999999</c:v>
                </c:pt>
                <c:pt idx="1583">
                  <c:v>4.5780000000000003</c:v>
                </c:pt>
                <c:pt idx="1584">
                  <c:v>4.5780000000000003</c:v>
                </c:pt>
                <c:pt idx="1585">
                  <c:v>4.5759999999999996</c:v>
                </c:pt>
                <c:pt idx="1586">
                  <c:v>4.5819999999999999</c:v>
                </c:pt>
                <c:pt idx="1587">
                  <c:v>4.5780000000000003</c:v>
                </c:pt>
                <c:pt idx="1588">
                  <c:v>4.5760000000000005</c:v>
                </c:pt>
                <c:pt idx="1589">
                  <c:v>4.5839999999999996</c:v>
                </c:pt>
                <c:pt idx="1590">
                  <c:v>4.5780000000000003</c:v>
                </c:pt>
                <c:pt idx="1591">
                  <c:v>4.5819999999999999</c:v>
                </c:pt>
                <c:pt idx="1592">
                  <c:v>4.5819999999999999</c:v>
                </c:pt>
                <c:pt idx="1593">
                  <c:v>4.5860000000000003</c:v>
                </c:pt>
                <c:pt idx="1594">
                  <c:v>4.5699999999999994</c:v>
                </c:pt>
                <c:pt idx="1595">
                  <c:v>4.581999999999999</c:v>
                </c:pt>
                <c:pt idx="1596">
                  <c:v>4.5739999999999998</c:v>
                </c:pt>
                <c:pt idx="1597">
                  <c:v>4.5720000000000001</c:v>
                </c:pt>
                <c:pt idx="1598">
                  <c:v>4.5780000000000003</c:v>
                </c:pt>
                <c:pt idx="1599">
                  <c:v>4.5819999999999999</c:v>
                </c:pt>
                <c:pt idx="1600">
                  <c:v>4.5679999999999996</c:v>
                </c:pt>
                <c:pt idx="1601">
                  <c:v>4.5840000000000005</c:v>
                </c:pt>
                <c:pt idx="1602">
                  <c:v>4.5659999999999998</c:v>
                </c:pt>
                <c:pt idx="1603">
                  <c:v>4.5819999999999999</c:v>
                </c:pt>
                <c:pt idx="1604">
                  <c:v>4.5780000000000003</c:v>
                </c:pt>
                <c:pt idx="1605">
                  <c:v>4.57</c:v>
                </c:pt>
                <c:pt idx="1606">
                  <c:v>4.5819999999999999</c:v>
                </c:pt>
                <c:pt idx="1607">
                  <c:v>4.5679999999999996</c:v>
                </c:pt>
                <c:pt idx="1608">
                  <c:v>4.5780000000000003</c:v>
                </c:pt>
                <c:pt idx="1609">
                  <c:v>4.5640000000000001</c:v>
                </c:pt>
                <c:pt idx="1610">
                  <c:v>4.58</c:v>
                </c:pt>
                <c:pt idx="1611">
                  <c:v>4.5819999999999999</c:v>
                </c:pt>
                <c:pt idx="1612">
                  <c:v>4.5839999999999996</c:v>
                </c:pt>
                <c:pt idx="1613">
                  <c:v>4.58</c:v>
                </c:pt>
                <c:pt idx="1614">
                  <c:v>4.5739999999999998</c:v>
                </c:pt>
                <c:pt idx="1615">
                  <c:v>4.5819999999999999</c:v>
                </c:pt>
                <c:pt idx="1616">
                  <c:v>4.5840000000000005</c:v>
                </c:pt>
                <c:pt idx="1617">
                  <c:v>4.5819999999999999</c:v>
                </c:pt>
                <c:pt idx="1618">
                  <c:v>4.5819999999999999</c:v>
                </c:pt>
                <c:pt idx="1619">
                  <c:v>4.5679999999999996</c:v>
                </c:pt>
                <c:pt idx="1620">
                  <c:v>4.5779999999999994</c:v>
                </c:pt>
                <c:pt idx="1621">
                  <c:v>4.5720000000000001</c:v>
                </c:pt>
                <c:pt idx="1622">
                  <c:v>4.58</c:v>
                </c:pt>
                <c:pt idx="1623">
                  <c:v>4.5819999999999999</c:v>
                </c:pt>
                <c:pt idx="1624">
                  <c:v>4.5759999999999996</c:v>
                </c:pt>
                <c:pt idx="1625">
                  <c:v>4.5739999999999998</c:v>
                </c:pt>
                <c:pt idx="1626">
                  <c:v>4.5819999999999999</c:v>
                </c:pt>
                <c:pt idx="1627">
                  <c:v>4.5739999999999998</c:v>
                </c:pt>
                <c:pt idx="1628">
                  <c:v>4.58</c:v>
                </c:pt>
                <c:pt idx="1629">
                  <c:v>4.5819999999999999</c:v>
                </c:pt>
                <c:pt idx="1630">
                  <c:v>4.5979999999999999</c:v>
                </c:pt>
                <c:pt idx="1631">
                  <c:v>4.5840000000000005</c:v>
                </c:pt>
                <c:pt idx="1632">
                  <c:v>4.5839999999999996</c:v>
                </c:pt>
                <c:pt idx="1633">
                  <c:v>4.5780000000000003</c:v>
                </c:pt>
                <c:pt idx="1634">
                  <c:v>4.5860000000000003</c:v>
                </c:pt>
                <c:pt idx="1635">
                  <c:v>4.5739999999999998</c:v>
                </c:pt>
                <c:pt idx="1636">
                  <c:v>4.5679999999999996</c:v>
                </c:pt>
                <c:pt idx="1637">
                  <c:v>4.5780000000000003</c:v>
                </c:pt>
                <c:pt idx="1638">
                  <c:v>4.5679999999999996</c:v>
                </c:pt>
                <c:pt idx="1639">
                  <c:v>4.5819999999999999</c:v>
                </c:pt>
                <c:pt idx="1640">
                  <c:v>4.5739999999999998</c:v>
                </c:pt>
                <c:pt idx="1641">
                  <c:v>4.5780000000000003</c:v>
                </c:pt>
                <c:pt idx="1642">
                  <c:v>4.58</c:v>
                </c:pt>
                <c:pt idx="1643">
                  <c:v>4.5860000000000003</c:v>
                </c:pt>
                <c:pt idx="1644">
                  <c:v>4.5739999999999998</c:v>
                </c:pt>
                <c:pt idx="1645">
                  <c:v>4.5880000000000001</c:v>
                </c:pt>
                <c:pt idx="1646">
                  <c:v>4.58</c:v>
                </c:pt>
                <c:pt idx="1647">
                  <c:v>4.5819999999999999</c:v>
                </c:pt>
                <c:pt idx="1648">
                  <c:v>4.5760000000000005</c:v>
                </c:pt>
                <c:pt idx="1649">
                  <c:v>4.5819999999999999</c:v>
                </c:pt>
                <c:pt idx="1650">
                  <c:v>4.5780000000000003</c:v>
                </c:pt>
                <c:pt idx="1651">
                  <c:v>4.5880000000000001</c:v>
                </c:pt>
                <c:pt idx="1652">
                  <c:v>4.5819999999999999</c:v>
                </c:pt>
                <c:pt idx="1653">
                  <c:v>4.5999999999999996</c:v>
                </c:pt>
                <c:pt idx="1654">
                  <c:v>4.5780000000000003</c:v>
                </c:pt>
                <c:pt idx="1655">
                  <c:v>4.5840000000000005</c:v>
                </c:pt>
                <c:pt idx="1656">
                  <c:v>4.5660000000000007</c:v>
                </c:pt>
                <c:pt idx="1657">
                  <c:v>4.5759999999999996</c:v>
                </c:pt>
                <c:pt idx="1658">
                  <c:v>4.5880000000000001</c:v>
                </c:pt>
                <c:pt idx="1659">
                  <c:v>4.58</c:v>
                </c:pt>
                <c:pt idx="1660">
                  <c:v>4.5759999999999996</c:v>
                </c:pt>
                <c:pt idx="1661">
                  <c:v>4.5759999999999996</c:v>
                </c:pt>
                <c:pt idx="1662">
                  <c:v>4.5739999999999998</c:v>
                </c:pt>
                <c:pt idx="1663">
                  <c:v>4.5860000000000003</c:v>
                </c:pt>
                <c:pt idx="1664">
                  <c:v>4.5739999999999998</c:v>
                </c:pt>
                <c:pt idx="1665">
                  <c:v>4.5760000000000005</c:v>
                </c:pt>
                <c:pt idx="1666">
                  <c:v>4.5779999999999994</c:v>
                </c:pt>
                <c:pt idx="1667">
                  <c:v>4.5759999999999996</c:v>
                </c:pt>
                <c:pt idx="1668">
                  <c:v>4.59</c:v>
                </c:pt>
                <c:pt idx="1669">
                  <c:v>4.57</c:v>
                </c:pt>
                <c:pt idx="1670">
                  <c:v>4.58</c:v>
                </c:pt>
                <c:pt idx="1671">
                  <c:v>4.5880000000000001</c:v>
                </c:pt>
                <c:pt idx="1672">
                  <c:v>4.581999999999999</c:v>
                </c:pt>
                <c:pt idx="1673">
                  <c:v>4.5759999999999996</c:v>
                </c:pt>
                <c:pt idx="1674">
                  <c:v>4.5759999999999996</c:v>
                </c:pt>
                <c:pt idx="1675">
                  <c:v>4.5860000000000003</c:v>
                </c:pt>
                <c:pt idx="1676">
                  <c:v>4.58</c:v>
                </c:pt>
                <c:pt idx="1677">
                  <c:v>4.5860000000000003</c:v>
                </c:pt>
                <c:pt idx="1678">
                  <c:v>4.5839999999999996</c:v>
                </c:pt>
                <c:pt idx="1679">
                  <c:v>4.5840000000000005</c:v>
                </c:pt>
                <c:pt idx="1680">
                  <c:v>4.58</c:v>
                </c:pt>
                <c:pt idx="1681">
                  <c:v>4.5839999999999996</c:v>
                </c:pt>
                <c:pt idx="1682">
                  <c:v>4.5840000000000005</c:v>
                </c:pt>
                <c:pt idx="1683">
                  <c:v>4.5739999999999998</c:v>
                </c:pt>
                <c:pt idx="1684">
                  <c:v>4.59</c:v>
                </c:pt>
                <c:pt idx="1685">
                  <c:v>4.5720000000000001</c:v>
                </c:pt>
                <c:pt idx="1686">
                  <c:v>4.5720000000000001</c:v>
                </c:pt>
                <c:pt idx="1687">
                  <c:v>4.5920000000000005</c:v>
                </c:pt>
                <c:pt idx="1688">
                  <c:v>4.5879999999999992</c:v>
                </c:pt>
                <c:pt idx="1689">
                  <c:v>4.58</c:v>
                </c:pt>
                <c:pt idx="1690">
                  <c:v>4.5840000000000005</c:v>
                </c:pt>
                <c:pt idx="1691">
                  <c:v>4.5860000000000003</c:v>
                </c:pt>
                <c:pt idx="1692">
                  <c:v>4.5619999999999994</c:v>
                </c:pt>
                <c:pt idx="1693">
                  <c:v>4.58</c:v>
                </c:pt>
                <c:pt idx="1694">
                  <c:v>4.58</c:v>
                </c:pt>
                <c:pt idx="1695">
                  <c:v>4.5759999999999996</c:v>
                </c:pt>
                <c:pt idx="1696">
                  <c:v>4.581999999999999</c:v>
                </c:pt>
                <c:pt idx="1697">
                  <c:v>4.5939999999999994</c:v>
                </c:pt>
                <c:pt idx="1698">
                  <c:v>4.5819999999999999</c:v>
                </c:pt>
                <c:pt idx="1699">
                  <c:v>4.5739999999999998</c:v>
                </c:pt>
                <c:pt idx="1700">
                  <c:v>4.5819999999999999</c:v>
                </c:pt>
                <c:pt idx="1701">
                  <c:v>4.5780000000000003</c:v>
                </c:pt>
                <c:pt idx="1702">
                  <c:v>4.5879999999999992</c:v>
                </c:pt>
                <c:pt idx="1703">
                  <c:v>4.58</c:v>
                </c:pt>
                <c:pt idx="1704">
                  <c:v>4.57</c:v>
                </c:pt>
                <c:pt idx="1705">
                  <c:v>4.581999999999999</c:v>
                </c:pt>
                <c:pt idx="1706">
                  <c:v>4.58</c:v>
                </c:pt>
                <c:pt idx="1707">
                  <c:v>4.5840000000000005</c:v>
                </c:pt>
                <c:pt idx="1708">
                  <c:v>4.5779999999999994</c:v>
                </c:pt>
                <c:pt idx="1709">
                  <c:v>4.5840000000000005</c:v>
                </c:pt>
                <c:pt idx="1710">
                  <c:v>4.5839999999999996</c:v>
                </c:pt>
                <c:pt idx="1711">
                  <c:v>4.5840000000000005</c:v>
                </c:pt>
                <c:pt idx="1712">
                  <c:v>4.5779999999999994</c:v>
                </c:pt>
                <c:pt idx="1713">
                  <c:v>4.5919999999999996</c:v>
                </c:pt>
                <c:pt idx="1714">
                  <c:v>4.5819999999999999</c:v>
                </c:pt>
                <c:pt idx="1715">
                  <c:v>4.5720000000000001</c:v>
                </c:pt>
                <c:pt idx="1716">
                  <c:v>4.5839999999999996</c:v>
                </c:pt>
                <c:pt idx="1717">
                  <c:v>4.5759999999999996</c:v>
                </c:pt>
                <c:pt idx="1718">
                  <c:v>4.5760000000000005</c:v>
                </c:pt>
                <c:pt idx="1719">
                  <c:v>4.58</c:v>
                </c:pt>
                <c:pt idx="1720">
                  <c:v>4.572000000000001</c:v>
                </c:pt>
                <c:pt idx="1721">
                  <c:v>4.5839999999999996</c:v>
                </c:pt>
                <c:pt idx="1722">
                  <c:v>4.58</c:v>
                </c:pt>
                <c:pt idx="1723">
                  <c:v>4.5739999999999998</c:v>
                </c:pt>
                <c:pt idx="1724">
                  <c:v>4.5759999999999996</c:v>
                </c:pt>
                <c:pt idx="1725">
                  <c:v>4.59</c:v>
                </c:pt>
                <c:pt idx="1726">
                  <c:v>4.58</c:v>
                </c:pt>
                <c:pt idx="1727">
                  <c:v>4.58</c:v>
                </c:pt>
                <c:pt idx="1728">
                  <c:v>4.58</c:v>
                </c:pt>
                <c:pt idx="1729">
                  <c:v>4.5839999999999996</c:v>
                </c:pt>
                <c:pt idx="1730">
                  <c:v>4.58</c:v>
                </c:pt>
                <c:pt idx="1731">
                  <c:v>4.58</c:v>
                </c:pt>
                <c:pt idx="1732">
                  <c:v>4.5780000000000003</c:v>
                </c:pt>
                <c:pt idx="1733">
                  <c:v>4.5819999999999999</c:v>
                </c:pt>
                <c:pt idx="1734">
                  <c:v>4.5940000000000003</c:v>
                </c:pt>
                <c:pt idx="1735">
                  <c:v>4.5819999999999999</c:v>
                </c:pt>
                <c:pt idx="1736">
                  <c:v>4.5720000000000001</c:v>
                </c:pt>
                <c:pt idx="1737">
                  <c:v>4.5760000000000005</c:v>
                </c:pt>
                <c:pt idx="1738">
                  <c:v>4.5879999999999992</c:v>
                </c:pt>
                <c:pt idx="1739">
                  <c:v>4.5860000000000003</c:v>
                </c:pt>
                <c:pt idx="1740">
                  <c:v>4.5759999999999996</c:v>
                </c:pt>
                <c:pt idx="1741">
                  <c:v>4.5760000000000005</c:v>
                </c:pt>
                <c:pt idx="1742">
                  <c:v>4.5860000000000003</c:v>
                </c:pt>
                <c:pt idx="1743">
                  <c:v>4.5860000000000003</c:v>
                </c:pt>
                <c:pt idx="1744">
                  <c:v>4.59</c:v>
                </c:pt>
                <c:pt idx="1745">
                  <c:v>4.5840000000000005</c:v>
                </c:pt>
                <c:pt idx="1746">
                  <c:v>4.5860000000000003</c:v>
                </c:pt>
                <c:pt idx="1747">
                  <c:v>4.5860000000000003</c:v>
                </c:pt>
                <c:pt idx="1748">
                  <c:v>4.5739999999999998</c:v>
                </c:pt>
                <c:pt idx="1749">
                  <c:v>4.5880000000000001</c:v>
                </c:pt>
                <c:pt idx="1750">
                  <c:v>4.5780000000000003</c:v>
                </c:pt>
                <c:pt idx="1751">
                  <c:v>4.5939999999999994</c:v>
                </c:pt>
                <c:pt idx="1752">
                  <c:v>4.59</c:v>
                </c:pt>
                <c:pt idx="1753">
                  <c:v>4.5819999999999999</c:v>
                </c:pt>
                <c:pt idx="1754">
                  <c:v>4.58</c:v>
                </c:pt>
                <c:pt idx="1755">
                  <c:v>4.5739999999999998</c:v>
                </c:pt>
                <c:pt idx="1756">
                  <c:v>4.5860000000000003</c:v>
                </c:pt>
                <c:pt idx="1757">
                  <c:v>4.58</c:v>
                </c:pt>
                <c:pt idx="1758">
                  <c:v>4.5920000000000005</c:v>
                </c:pt>
                <c:pt idx="1759">
                  <c:v>4.5840000000000005</c:v>
                </c:pt>
                <c:pt idx="1760">
                  <c:v>4.59</c:v>
                </c:pt>
                <c:pt idx="1761">
                  <c:v>4.5839999999999996</c:v>
                </c:pt>
                <c:pt idx="1762">
                  <c:v>4.5839999999999996</c:v>
                </c:pt>
                <c:pt idx="1763">
                  <c:v>4.5819999999999999</c:v>
                </c:pt>
                <c:pt idx="1764">
                  <c:v>4.5819999999999999</c:v>
                </c:pt>
                <c:pt idx="1765">
                  <c:v>4.58</c:v>
                </c:pt>
                <c:pt idx="1766">
                  <c:v>4.5900000000000007</c:v>
                </c:pt>
                <c:pt idx="1767">
                  <c:v>4.5819999999999999</c:v>
                </c:pt>
                <c:pt idx="1768">
                  <c:v>4.5819999999999999</c:v>
                </c:pt>
                <c:pt idx="1769">
                  <c:v>4.5780000000000003</c:v>
                </c:pt>
                <c:pt idx="1770">
                  <c:v>4.58</c:v>
                </c:pt>
                <c:pt idx="1771">
                  <c:v>4.5860000000000003</c:v>
                </c:pt>
                <c:pt idx="1772">
                  <c:v>4.5780000000000003</c:v>
                </c:pt>
                <c:pt idx="1773">
                  <c:v>4.5779999999999994</c:v>
                </c:pt>
                <c:pt idx="1774">
                  <c:v>4.5819999999999999</c:v>
                </c:pt>
                <c:pt idx="1775">
                  <c:v>4.5840000000000005</c:v>
                </c:pt>
                <c:pt idx="1776">
                  <c:v>4.5819999999999999</c:v>
                </c:pt>
                <c:pt idx="1777">
                  <c:v>4.5759999999999996</c:v>
                </c:pt>
                <c:pt idx="1778">
                  <c:v>4.5860000000000003</c:v>
                </c:pt>
                <c:pt idx="1779">
                  <c:v>4.58</c:v>
                </c:pt>
                <c:pt idx="1780">
                  <c:v>4.5760000000000005</c:v>
                </c:pt>
                <c:pt idx="1781">
                  <c:v>4.5840000000000005</c:v>
                </c:pt>
                <c:pt idx="1782">
                  <c:v>4.5759999999999996</c:v>
                </c:pt>
                <c:pt idx="1783">
                  <c:v>4.5720000000000001</c:v>
                </c:pt>
                <c:pt idx="1784">
                  <c:v>4.5819999999999999</c:v>
                </c:pt>
                <c:pt idx="1785">
                  <c:v>4.5699999999999994</c:v>
                </c:pt>
                <c:pt idx="1786">
                  <c:v>4.59</c:v>
                </c:pt>
                <c:pt idx="1787">
                  <c:v>4.5780000000000003</c:v>
                </c:pt>
                <c:pt idx="1788">
                  <c:v>4.5720000000000001</c:v>
                </c:pt>
                <c:pt idx="1789">
                  <c:v>4.5780000000000003</c:v>
                </c:pt>
                <c:pt idx="1790">
                  <c:v>4.5739999999999998</c:v>
                </c:pt>
                <c:pt idx="1791">
                  <c:v>4.5739999999999998</c:v>
                </c:pt>
                <c:pt idx="1792">
                  <c:v>4.58</c:v>
                </c:pt>
                <c:pt idx="1793">
                  <c:v>4.5759999999999996</c:v>
                </c:pt>
                <c:pt idx="1794">
                  <c:v>4.58</c:v>
                </c:pt>
                <c:pt idx="1795">
                  <c:v>4.5780000000000003</c:v>
                </c:pt>
                <c:pt idx="1796">
                  <c:v>4.58</c:v>
                </c:pt>
                <c:pt idx="1797">
                  <c:v>4.5780000000000003</c:v>
                </c:pt>
                <c:pt idx="1798">
                  <c:v>4.5860000000000003</c:v>
                </c:pt>
                <c:pt idx="1799">
                  <c:v>4.5780000000000003</c:v>
                </c:pt>
                <c:pt idx="1800">
                  <c:v>4.5840000000000005</c:v>
                </c:pt>
                <c:pt idx="1801">
                  <c:v>4.5860000000000003</c:v>
                </c:pt>
                <c:pt idx="1802">
                  <c:v>4.59</c:v>
                </c:pt>
                <c:pt idx="1803">
                  <c:v>4.5920000000000005</c:v>
                </c:pt>
                <c:pt idx="1804">
                  <c:v>4.5860000000000003</c:v>
                </c:pt>
                <c:pt idx="1805">
                  <c:v>4.5780000000000003</c:v>
                </c:pt>
                <c:pt idx="1806">
                  <c:v>4.5780000000000003</c:v>
                </c:pt>
                <c:pt idx="1807">
                  <c:v>4.59</c:v>
                </c:pt>
                <c:pt idx="1808">
                  <c:v>4.5839999999999996</c:v>
                </c:pt>
                <c:pt idx="1809">
                  <c:v>4.5880000000000001</c:v>
                </c:pt>
                <c:pt idx="1810">
                  <c:v>4.5840000000000005</c:v>
                </c:pt>
                <c:pt idx="1811">
                  <c:v>4.5860000000000003</c:v>
                </c:pt>
                <c:pt idx="1812">
                  <c:v>4.58</c:v>
                </c:pt>
                <c:pt idx="1813">
                  <c:v>4.58</c:v>
                </c:pt>
                <c:pt idx="1814">
                  <c:v>4.5780000000000003</c:v>
                </c:pt>
                <c:pt idx="1815">
                  <c:v>4.5860000000000003</c:v>
                </c:pt>
                <c:pt idx="1816">
                  <c:v>4.5959999999999992</c:v>
                </c:pt>
                <c:pt idx="1817">
                  <c:v>4.5879999999999992</c:v>
                </c:pt>
                <c:pt idx="1818">
                  <c:v>4.5860000000000003</c:v>
                </c:pt>
                <c:pt idx="1819">
                  <c:v>4.59</c:v>
                </c:pt>
                <c:pt idx="1820">
                  <c:v>4.5860000000000003</c:v>
                </c:pt>
                <c:pt idx="1821">
                  <c:v>4.58</c:v>
                </c:pt>
                <c:pt idx="1822">
                  <c:v>4.5780000000000003</c:v>
                </c:pt>
                <c:pt idx="1823">
                  <c:v>4.5760000000000005</c:v>
                </c:pt>
                <c:pt idx="1824">
                  <c:v>4.5879999999999992</c:v>
                </c:pt>
                <c:pt idx="1825">
                  <c:v>4.58</c:v>
                </c:pt>
                <c:pt idx="1826">
                  <c:v>4.5840000000000005</c:v>
                </c:pt>
                <c:pt idx="1827">
                  <c:v>4.5880000000000001</c:v>
                </c:pt>
                <c:pt idx="1828">
                  <c:v>4.5720000000000001</c:v>
                </c:pt>
                <c:pt idx="1829">
                  <c:v>4.58</c:v>
                </c:pt>
                <c:pt idx="1830">
                  <c:v>4.5759999999999996</c:v>
                </c:pt>
                <c:pt idx="1831">
                  <c:v>4.5760000000000005</c:v>
                </c:pt>
                <c:pt idx="1832">
                  <c:v>4.5819999999999999</c:v>
                </c:pt>
                <c:pt idx="1833">
                  <c:v>4.58</c:v>
                </c:pt>
                <c:pt idx="1834">
                  <c:v>4.5720000000000001</c:v>
                </c:pt>
                <c:pt idx="1835">
                  <c:v>4.5839999999999996</c:v>
                </c:pt>
                <c:pt idx="1836">
                  <c:v>4.5719999999999992</c:v>
                </c:pt>
                <c:pt idx="1837">
                  <c:v>4.5779999999999994</c:v>
                </c:pt>
                <c:pt idx="1838">
                  <c:v>4.5780000000000003</c:v>
                </c:pt>
                <c:pt idx="1839">
                  <c:v>4.5839999999999996</c:v>
                </c:pt>
                <c:pt idx="1840">
                  <c:v>4.5879999999999992</c:v>
                </c:pt>
                <c:pt idx="1841">
                  <c:v>4.5739999999999998</c:v>
                </c:pt>
                <c:pt idx="1842">
                  <c:v>4.58</c:v>
                </c:pt>
                <c:pt idx="1843">
                  <c:v>4.5679999999999996</c:v>
                </c:pt>
                <c:pt idx="1844">
                  <c:v>4.5780000000000003</c:v>
                </c:pt>
                <c:pt idx="1845">
                  <c:v>4.5739999999999998</c:v>
                </c:pt>
                <c:pt idx="1846">
                  <c:v>4.5780000000000003</c:v>
                </c:pt>
                <c:pt idx="1847">
                  <c:v>4.5720000000000001</c:v>
                </c:pt>
                <c:pt idx="1848">
                  <c:v>4.5840000000000005</c:v>
                </c:pt>
                <c:pt idx="1849">
                  <c:v>4.5780000000000003</c:v>
                </c:pt>
                <c:pt idx="1850">
                  <c:v>4.57</c:v>
                </c:pt>
                <c:pt idx="1851">
                  <c:v>4.5819999999999999</c:v>
                </c:pt>
                <c:pt idx="1852">
                  <c:v>4.5860000000000003</c:v>
                </c:pt>
                <c:pt idx="1853">
                  <c:v>4.58</c:v>
                </c:pt>
                <c:pt idx="1854">
                  <c:v>4.5779999999999994</c:v>
                </c:pt>
                <c:pt idx="1855">
                  <c:v>4.5860000000000003</c:v>
                </c:pt>
                <c:pt idx="1856">
                  <c:v>4.58</c:v>
                </c:pt>
                <c:pt idx="1857">
                  <c:v>4.5819999999999999</c:v>
                </c:pt>
                <c:pt idx="1858">
                  <c:v>4.5839999999999996</c:v>
                </c:pt>
                <c:pt idx="1859">
                  <c:v>4.5779999999999994</c:v>
                </c:pt>
                <c:pt idx="1860">
                  <c:v>4.5860000000000003</c:v>
                </c:pt>
                <c:pt idx="1861">
                  <c:v>4.58</c:v>
                </c:pt>
                <c:pt idx="1862">
                  <c:v>4.5760000000000005</c:v>
                </c:pt>
                <c:pt idx="1863">
                  <c:v>4.5979999999999999</c:v>
                </c:pt>
                <c:pt idx="1864">
                  <c:v>4.58</c:v>
                </c:pt>
                <c:pt idx="1865">
                  <c:v>4.58</c:v>
                </c:pt>
                <c:pt idx="1866">
                  <c:v>4.5779999999999994</c:v>
                </c:pt>
                <c:pt idx="1867">
                  <c:v>4.5819999999999999</c:v>
                </c:pt>
                <c:pt idx="1868">
                  <c:v>4.58</c:v>
                </c:pt>
                <c:pt idx="1869">
                  <c:v>4.5739999999999998</c:v>
                </c:pt>
                <c:pt idx="1870">
                  <c:v>4.5960000000000001</c:v>
                </c:pt>
                <c:pt idx="1871">
                  <c:v>4.5839999999999996</c:v>
                </c:pt>
                <c:pt idx="1872">
                  <c:v>4.5920000000000005</c:v>
                </c:pt>
                <c:pt idx="1873">
                  <c:v>4.5920000000000005</c:v>
                </c:pt>
                <c:pt idx="1874">
                  <c:v>4.58</c:v>
                </c:pt>
                <c:pt idx="1875">
                  <c:v>4.5879999999999992</c:v>
                </c:pt>
                <c:pt idx="1876">
                  <c:v>4.58</c:v>
                </c:pt>
                <c:pt idx="1877">
                  <c:v>4.5819999999999999</c:v>
                </c:pt>
                <c:pt idx="1878">
                  <c:v>4.5840000000000005</c:v>
                </c:pt>
                <c:pt idx="1879">
                  <c:v>4.5759999999999987</c:v>
                </c:pt>
                <c:pt idx="1880">
                  <c:v>4.5819999999999999</c:v>
                </c:pt>
                <c:pt idx="1881">
                  <c:v>4.5780000000000003</c:v>
                </c:pt>
                <c:pt idx="1882">
                  <c:v>4.5759999999999996</c:v>
                </c:pt>
                <c:pt idx="1883">
                  <c:v>4.5779999999999994</c:v>
                </c:pt>
                <c:pt idx="1884">
                  <c:v>4.5739999999999998</c:v>
                </c:pt>
                <c:pt idx="1885">
                  <c:v>4.5739999999999998</c:v>
                </c:pt>
                <c:pt idx="1886">
                  <c:v>4.5759999999999987</c:v>
                </c:pt>
                <c:pt idx="1887">
                  <c:v>4.5759999999999996</c:v>
                </c:pt>
                <c:pt idx="1888">
                  <c:v>4.5720000000000001</c:v>
                </c:pt>
                <c:pt idx="1889">
                  <c:v>4.5739999999999998</c:v>
                </c:pt>
                <c:pt idx="1890">
                  <c:v>4.5880000000000001</c:v>
                </c:pt>
                <c:pt idx="1891">
                  <c:v>4.5720000000000001</c:v>
                </c:pt>
                <c:pt idx="1892">
                  <c:v>4.5879999999999992</c:v>
                </c:pt>
                <c:pt idx="1893">
                  <c:v>4.5880000000000001</c:v>
                </c:pt>
                <c:pt idx="1894">
                  <c:v>4.5759999999999996</c:v>
                </c:pt>
                <c:pt idx="1895">
                  <c:v>4.5860000000000003</c:v>
                </c:pt>
                <c:pt idx="1896">
                  <c:v>4.57</c:v>
                </c:pt>
                <c:pt idx="1897">
                  <c:v>4.5780000000000003</c:v>
                </c:pt>
                <c:pt idx="1898">
                  <c:v>4.58</c:v>
                </c:pt>
                <c:pt idx="1899">
                  <c:v>4.58</c:v>
                </c:pt>
                <c:pt idx="1900">
                  <c:v>4.5819999999999999</c:v>
                </c:pt>
                <c:pt idx="1901">
                  <c:v>4.5780000000000003</c:v>
                </c:pt>
                <c:pt idx="1902">
                  <c:v>4.5860000000000003</c:v>
                </c:pt>
                <c:pt idx="1903">
                  <c:v>4.58</c:v>
                </c:pt>
                <c:pt idx="1904">
                  <c:v>4.5720000000000001</c:v>
                </c:pt>
                <c:pt idx="1905">
                  <c:v>4.5860000000000003</c:v>
                </c:pt>
                <c:pt idx="1906">
                  <c:v>4.5819999999999999</c:v>
                </c:pt>
                <c:pt idx="1907">
                  <c:v>4.5939999999999994</c:v>
                </c:pt>
                <c:pt idx="1908">
                  <c:v>4.58</c:v>
                </c:pt>
                <c:pt idx="1909">
                  <c:v>4.58</c:v>
                </c:pt>
                <c:pt idx="1910">
                  <c:v>4.5759999999999996</c:v>
                </c:pt>
                <c:pt idx="1911">
                  <c:v>4.5860000000000003</c:v>
                </c:pt>
                <c:pt idx="1912">
                  <c:v>4.5860000000000003</c:v>
                </c:pt>
                <c:pt idx="1913">
                  <c:v>4.5879999999999992</c:v>
                </c:pt>
                <c:pt idx="1914">
                  <c:v>4.5880000000000001</c:v>
                </c:pt>
                <c:pt idx="1915">
                  <c:v>4.58</c:v>
                </c:pt>
                <c:pt idx="1916">
                  <c:v>4.5860000000000003</c:v>
                </c:pt>
                <c:pt idx="1917">
                  <c:v>4.5939999999999994</c:v>
                </c:pt>
                <c:pt idx="1918">
                  <c:v>4.5939999999999994</c:v>
                </c:pt>
                <c:pt idx="1919">
                  <c:v>4.5879999999999992</c:v>
                </c:pt>
                <c:pt idx="1920">
                  <c:v>4.5759999999999996</c:v>
                </c:pt>
                <c:pt idx="1921">
                  <c:v>4.5860000000000003</c:v>
                </c:pt>
                <c:pt idx="1922">
                  <c:v>4.5880000000000001</c:v>
                </c:pt>
                <c:pt idx="1923">
                  <c:v>4.5819999999999999</c:v>
                </c:pt>
                <c:pt idx="1924">
                  <c:v>4.5879999999999992</c:v>
                </c:pt>
                <c:pt idx="1925">
                  <c:v>4.5819999999999999</c:v>
                </c:pt>
                <c:pt idx="1926">
                  <c:v>4.5860000000000003</c:v>
                </c:pt>
                <c:pt idx="1927">
                  <c:v>4.5880000000000001</c:v>
                </c:pt>
                <c:pt idx="1928">
                  <c:v>4.5939999999999994</c:v>
                </c:pt>
                <c:pt idx="1929">
                  <c:v>4.5780000000000003</c:v>
                </c:pt>
                <c:pt idx="1930">
                  <c:v>4.5739999999999998</c:v>
                </c:pt>
                <c:pt idx="1931">
                  <c:v>4.58</c:v>
                </c:pt>
                <c:pt idx="1932">
                  <c:v>4.5819999999999999</c:v>
                </c:pt>
                <c:pt idx="1933">
                  <c:v>4.5819999999999999</c:v>
                </c:pt>
                <c:pt idx="1934">
                  <c:v>4.5720000000000001</c:v>
                </c:pt>
                <c:pt idx="1935">
                  <c:v>4.5780000000000003</c:v>
                </c:pt>
                <c:pt idx="1936">
                  <c:v>4.5920000000000005</c:v>
                </c:pt>
                <c:pt idx="1937">
                  <c:v>4.5720000000000001</c:v>
                </c:pt>
                <c:pt idx="1938">
                  <c:v>4.5860000000000003</c:v>
                </c:pt>
                <c:pt idx="1939">
                  <c:v>4.5880000000000001</c:v>
                </c:pt>
                <c:pt idx="1940">
                  <c:v>4.5860000000000003</c:v>
                </c:pt>
                <c:pt idx="1941">
                  <c:v>4.5659999999999998</c:v>
                </c:pt>
                <c:pt idx="1942">
                  <c:v>4.5739999999999998</c:v>
                </c:pt>
                <c:pt idx="1943">
                  <c:v>4.58</c:v>
                </c:pt>
                <c:pt idx="1944">
                  <c:v>4.5759999999999996</c:v>
                </c:pt>
                <c:pt idx="1945">
                  <c:v>4.58</c:v>
                </c:pt>
                <c:pt idx="1946">
                  <c:v>4.59</c:v>
                </c:pt>
                <c:pt idx="1947">
                  <c:v>4.5860000000000003</c:v>
                </c:pt>
                <c:pt idx="1948">
                  <c:v>4.5860000000000003</c:v>
                </c:pt>
                <c:pt idx="1949">
                  <c:v>4.5860000000000003</c:v>
                </c:pt>
                <c:pt idx="1950">
                  <c:v>4.5760000000000005</c:v>
                </c:pt>
                <c:pt idx="1951">
                  <c:v>4.581999999999999</c:v>
                </c:pt>
                <c:pt idx="1952">
                  <c:v>4.5819999999999999</c:v>
                </c:pt>
                <c:pt idx="1953">
                  <c:v>4.581999999999999</c:v>
                </c:pt>
                <c:pt idx="1954">
                  <c:v>4.5659999999999998</c:v>
                </c:pt>
                <c:pt idx="1955">
                  <c:v>4.5739999999999998</c:v>
                </c:pt>
                <c:pt idx="1956">
                  <c:v>4.5819999999999999</c:v>
                </c:pt>
                <c:pt idx="1957">
                  <c:v>4.58</c:v>
                </c:pt>
                <c:pt idx="1958">
                  <c:v>4.5719999999999992</c:v>
                </c:pt>
                <c:pt idx="1959">
                  <c:v>4.5860000000000003</c:v>
                </c:pt>
                <c:pt idx="1960">
                  <c:v>4.58</c:v>
                </c:pt>
                <c:pt idx="1961">
                  <c:v>4.5860000000000003</c:v>
                </c:pt>
                <c:pt idx="1962">
                  <c:v>4.5759999999999996</c:v>
                </c:pt>
                <c:pt idx="1963">
                  <c:v>4.5940000000000003</c:v>
                </c:pt>
                <c:pt idx="1964">
                  <c:v>4.5819999999999999</c:v>
                </c:pt>
                <c:pt idx="1965">
                  <c:v>4.5759999999999996</c:v>
                </c:pt>
                <c:pt idx="1966">
                  <c:v>4.5840000000000005</c:v>
                </c:pt>
                <c:pt idx="1967">
                  <c:v>4.5759999999999996</c:v>
                </c:pt>
                <c:pt idx="1968">
                  <c:v>4.5960000000000001</c:v>
                </c:pt>
                <c:pt idx="1969">
                  <c:v>4.5839999999999996</c:v>
                </c:pt>
                <c:pt idx="1970">
                  <c:v>4.5860000000000003</c:v>
                </c:pt>
                <c:pt idx="1971">
                  <c:v>4.5939999999999994</c:v>
                </c:pt>
                <c:pt idx="1972">
                  <c:v>4.5839999999999996</c:v>
                </c:pt>
                <c:pt idx="1973">
                  <c:v>4.5759999999999996</c:v>
                </c:pt>
                <c:pt idx="1974">
                  <c:v>4.5720000000000001</c:v>
                </c:pt>
                <c:pt idx="1975">
                  <c:v>4.5879999999999992</c:v>
                </c:pt>
                <c:pt idx="1976">
                  <c:v>4.5819999999999999</c:v>
                </c:pt>
                <c:pt idx="1977">
                  <c:v>4.59</c:v>
                </c:pt>
                <c:pt idx="1978">
                  <c:v>4.5739999999999998</c:v>
                </c:pt>
                <c:pt idx="1979">
                  <c:v>4.5819999999999999</c:v>
                </c:pt>
                <c:pt idx="1980">
                  <c:v>4.5920000000000005</c:v>
                </c:pt>
                <c:pt idx="1981">
                  <c:v>4.5920000000000005</c:v>
                </c:pt>
                <c:pt idx="1982">
                  <c:v>4.5879999999999992</c:v>
                </c:pt>
                <c:pt idx="1983">
                  <c:v>4.5819999999999999</c:v>
                </c:pt>
                <c:pt idx="1984">
                  <c:v>4.58</c:v>
                </c:pt>
                <c:pt idx="1985">
                  <c:v>4.5860000000000003</c:v>
                </c:pt>
                <c:pt idx="1986">
                  <c:v>4.5860000000000003</c:v>
                </c:pt>
                <c:pt idx="1987">
                  <c:v>4.5920000000000005</c:v>
                </c:pt>
                <c:pt idx="1988">
                  <c:v>4.5739999999999998</c:v>
                </c:pt>
                <c:pt idx="1989">
                  <c:v>4.57</c:v>
                </c:pt>
                <c:pt idx="1990">
                  <c:v>4.5920000000000005</c:v>
                </c:pt>
                <c:pt idx="1991">
                  <c:v>4.5999999999999996</c:v>
                </c:pt>
                <c:pt idx="1992">
                  <c:v>4.5960000000000001</c:v>
                </c:pt>
                <c:pt idx="1993">
                  <c:v>4.5879999999999992</c:v>
                </c:pt>
                <c:pt idx="1994">
                  <c:v>4.5780000000000003</c:v>
                </c:pt>
                <c:pt idx="1995">
                  <c:v>4.5759999999999996</c:v>
                </c:pt>
                <c:pt idx="1996">
                  <c:v>4.5819999999999999</c:v>
                </c:pt>
                <c:pt idx="1997">
                  <c:v>4.5840000000000005</c:v>
                </c:pt>
                <c:pt idx="1998">
                  <c:v>4.5839999999999996</c:v>
                </c:pt>
                <c:pt idx="1999">
                  <c:v>4.5959999999999992</c:v>
                </c:pt>
                <c:pt idx="2000">
                  <c:v>4.5839999999999996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5D1-4044-B1D3-1A540B1EC1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8967952"/>
        <c:axId val="338972112"/>
      </c:scatterChart>
      <c:valAx>
        <c:axId val="338967952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Time (s)</a:t>
                </a:r>
              </a:p>
            </c:rich>
          </c:tx>
          <c:overlay val="0"/>
        </c:title>
        <c:numFmt formatCode="General" sourceLinked="1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38972112"/>
        <c:crosses val="autoZero"/>
        <c:crossBetween val="midCat"/>
      </c:valAx>
      <c:valAx>
        <c:axId val="338972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FL intensity (a.u.)</a:t>
                </a:r>
              </a:p>
            </c:rich>
          </c:tx>
          <c:overlay val="0"/>
        </c:title>
        <c:numFmt formatCode="General" sourceLinked="1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38967952"/>
        <c:crosses val="autoZero"/>
        <c:crossBetween val="midCat"/>
        <c:majorUnit val="2"/>
        <c:minorUnit val="1"/>
      </c:valAx>
      <c:spPr>
        <a:noFill/>
        <a:ln w="6350">
          <a:solidFill>
            <a:schemeClr val="tx1"/>
          </a:solidFill>
        </a:ln>
      </c:spPr>
    </c:plotArea>
    <c:plotVisOnly val="1"/>
    <c:dispBlanksAs val="gap"/>
    <c:showDLblsOverMax val="0"/>
    <c:extLst/>
  </c:chart>
  <c:spPr>
    <a:noFill/>
    <a:ln>
      <a:noFill/>
    </a:ln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371475</xdr:colOff>
      <xdr:row>3</xdr:row>
      <xdr:rowOff>119062</xdr:rowOff>
    </xdr:from>
    <xdr:to>
      <xdr:col>16</xdr:col>
      <xdr:colOff>85725</xdr:colOff>
      <xdr:row>20</xdr:row>
      <xdr:rowOff>104775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88B070-9797-42E7-A269-ABA5632644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352425</xdr:colOff>
      <xdr:row>2</xdr:row>
      <xdr:rowOff>157161</xdr:rowOff>
    </xdr:from>
    <xdr:to>
      <xdr:col>18</xdr:col>
      <xdr:colOff>223630</xdr:colOff>
      <xdr:row>20</xdr:row>
      <xdr:rowOff>49696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3681299-8DD2-43C0-861E-5360459E79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69BF5-1048-47AE-AFE8-FB634A19CF66}">
  <dimension ref="D7:J8"/>
  <sheetViews>
    <sheetView zoomScale="130" zoomScaleNormal="130" workbookViewId="0">
      <selection activeCell="G18" sqref="G18"/>
    </sheetView>
  </sheetViews>
  <sheetFormatPr defaultRowHeight="15" x14ac:dyDescent="0.25"/>
  <sheetData>
    <row r="7" spans="4:10" x14ac:dyDescent="0.25">
      <c r="D7">
        <v>6.75</v>
      </c>
      <c r="E7">
        <v>6.85</v>
      </c>
      <c r="F7">
        <v>7</v>
      </c>
      <c r="G7">
        <v>7.2</v>
      </c>
      <c r="H7">
        <v>7.43</v>
      </c>
      <c r="I7">
        <v>7.58</v>
      </c>
      <c r="J7">
        <v>7.68</v>
      </c>
    </row>
    <row r="8" spans="4:10" x14ac:dyDescent="0.25">
      <c r="D8">
        <v>2.0378756857083373</v>
      </c>
      <c r="E8">
        <v>2.6907020878125012</v>
      </c>
      <c r="F8">
        <v>4.5781939030484802</v>
      </c>
      <c r="G8">
        <v>5.0889352364499931</v>
      </c>
      <c r="H8">
        <v>6.7733326391666502</v>
      </c>
      <c r="I8">
        <v>8.3931121126666586</v>
      </c>
      <c r="J8">
        <v>9.2957513911500005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7A651-8126-49FE-849C-29C16ACD3B1A}">
  <dimension ref="A1:L3993"/>
  <sheetViews>
    <sheetView tabSelected="1" zoomScale="115" zoomScaleNormal="115" workbookViewId="0">
      <selection activeCell="V17" sqref="V17"/>
    </sheetView>
  </sheetViews>
  <sheetFormatPr defaultRowHeight="15" x14ac:dyDescent="0.25"/>
  <sheetData>
    <row r="1" spans="1:12" x14ac:dyDescent="0.25">
      <c r="A1" t="s">
        <v>0</v>
      </c>
      <c r="B1">
        <v>6.75</v>
      </c>
      <c r="C1">
        <v>6.85</v>
      </c>
      <c r="D1">
        <v>7.2</v>
      </c>
      <c r="E1">
        <v>7.43</v>
      </c>
      <c r="F1">
        <v>7.58</v>
      </c>
      <c r="G1">
        <v>7.68</v>
      </c>
      <c r="K1" t="s">
        <v>0</v>
      </c>
    </row>
    <row r="2" spans="1:12" x14ac:dyDescent="0.25">
      <c r="A2">
        <v>1.25E-3</v>
      </c>
      <c r="B2">
        <v>2.0492861666666666</v>
      </c>
      <c r="C2">
        <v>2.6859967500000002</v>
      </c>
      <c r="D2">
        <v>5.1009450000000003</v>
      </c>
      <c r="E2">
        <v>6.7822546666666668</v>
      </c>
      <c r="F2">
        <v>8.4127150000000004</v>
      </c>
      <c r="G2">
        <v>9.3120151999999994</v>
      </c>
      <c r="K2">
        <v>2.5000000000000001E-3</v>
      </c>
      <c r="L2">
        <v>4.5679999999999996</v>
      </c>
    </row>
    <row r="3" spans="1:12" x14ac:dyDescent="0.25">
      <c r="A3">
        <v>3.7499999999999999E-3</v>
      </c>
      <c r="B3">
        <v>2.0443521666666666</v>
      </c>
      <c r="C3">
        <v>2.6974800000000005</v>
      </c>
      <c r="D3">
        <v>5.1105771999999998</v>
      </c>
      <c r="E3">
        <v>6.7769153333333341</v>
      </c>
      <c r="F3">
        <v>8.4316244999999999</v>
      </c>
      <c r="G3">
        <v>9.3123678000000005</v>
      </c>
      <c r="K3">
        <v>7.4999999999999997E-3</v>
      </c>
      <c r="L3">
        <v>4.5739999999999998</v>
      </c>
    </row>
    <row r="4" spans="1:12" x14ac:dyDescent="0.25">
      <c r="A4">
        <v>6.2500000000000003E-3</v>
      </c>
      <c r="B4">
        <v>2.039444833333333</v>
      </c>
      <c r="C4">
        <v>2.6956517499999997</v>
      </c>
      <c r="D4">
        <v>5.0935135999999996</v>
      </c>
      <c r="E4">
        <v>6.775710666666666</v>
      </c>
      <c r="F4">
        <v>8.4088905</v>
      </c>
      <c r="G4">
        <v>9.3061280000000011</v>
      </c>
      <c r="K4">
        <v>1.2500000000000001E-2</v>
      </c>
      <c r="L4">
        <v>4.58</v>
      </c>
    </row>
    <row r="5" spans="1:12" x14ac:dyDescent="0.25">
      <c r="A5">
        <v>8.7500000000000008E-3</v>
      </c>
      <c r="B5">
        <v>2.0375453333333331</v>
      </c>
      <c r="C5">
        <v>2.6885082499999999</v>
      </c>
      <c r="D5">
        <v>5.1006628000000003</v>
      </c>
      <c r="E5">
        <v>6.7915899999999993</v>
      </c>
      <c r="F5">
        <v>8.4162603333333319</v>
      </c>
      <c r="G5">
        <v>9.3125228</v>
      </c>
      <c r="K5">
        <v>1.7500000000000002E-2</v>
      </c>
      <c r="L5">
        <v>4.5640000000000001</v>
      </c>
    </row>
    <row r="6" spans="1:12" x14ac:dyDescent="0.25">
      <c r="A6">
        <v>1.125E-2</v>
      </c>
      <c r="B6">
        <v>2.0319938333333329</v>
      </c>
      <c r="C6">
        <v>2.6927645</v>
      </c>
      <c r="D6">
        <v>5.0951962000000011</v>
      </c>
      <c r="E6">
        <v>6.8010209999999995</v>
      </c>
      <c r="F6">
        <v>8.4174338333333321</v>
      </c>
      <c r="G6">
        <v>9.3197840000000021</v>
      </c>
      <c r="K6">
        <v>2.2499999999999999E-2</v>
      </c>
      <c r="L6">
        <v>4.5579999999999998</v>
      </c>
    </row>
    <row r="7" spans="1:12" x14ac:dyDescent="0.25">
      <c r="A7">
        <v>1.375E-2</v>
      </c>
      <c r="B7">
        <v>2.0391075000000001</v>
      </c>
      <c r="C7">
        <v>2.6914242500000003</v>
      </c>
      <c r="D7">
        <v>5.1016496</v>
      </c>
      <c r="E7">
        <v>6.7929396666666664</v>
      </c>
      <c r="F7">
        <v>8.4185778333333321</v>
      </c>
      <c r="G7">
        <v>9.3018406000000002</v>
      </c>
      <c r="K7">
        <v>2.75E-2</v>
      </c>
      <c r="L7">
        <v>4.5679999999999996</v>
      </c>
    </row>
    <row r="8" spans="1:12" x14ac:dyDescent="0.25">
      <c r="A8">
        <v>1.6250000000000001E-2</v>
      </c>
      <c r="B8">
        <v>2.0463139999999997</v>
      </c>
      <c r="C8">
        <v>2.6964030000000001</v>
      </c>
      <c r="D8">
        <v>5.0938011999999997</v>
      </c>
      <c r="E8">
        <v>6.7759796666666654</v>
      </c>
      <c r="F8">
        <v>8.4177003333333342</v>
      </c>
      <c r="G8">
        <v>9.3366741999999991</v>
      </c>
      <c r="K8">
        <v>3.2500000000000001E-2</v>
      </c>
      <c r="L8">
        <v>4.5720000000000001</v>
      </c>
    </row>
    <row r="9" spans="1:12" x14ac:dyDescent="0.25">
      <c r="A9">
        <v>1.8749999999999999E-2</v>
      </c>
      <c r="B9">
        <v>2.0428410000000006</v>
      </c>
      <c r="C9">
        <v>2.700669</v>
      </c>
      <c r="D9">
        <v>5.1015446000000004</v>
      </c>
      <c r="E9">
        <v>6.7796086666666673</v>
      </c>
      <c r="F9">
        <v>8.4136363333333328</v>
      </c>
      <c r="G9">
        <v>9.3339718000000005</v>
      </c>
      <c r="K9">
        <v>3.7499999999999999E-2</v>
      </c>
      <c r="L9">
        <v>4.5720000000000001</v>
      </c>
    </row>
    <row r="10" spans="1:12" x14ac:dyDescent="0.25">
      <c r="A10">
        <v>2.1250000000000002E-2</v>
      </c>
      <c r="B10">
        <v>2.0409698333333335</v>
      </c>
      <c r="C10">
        <v>2.6914297500000002</v>
      </c>
      <c r="D10">
        <v>5.1090147999999997</v>
      </c>
      <c r="E10">
        <v>6.7966613333333337</v>
      </c>
      <c r="F10">
        <v>8.4054578333333314</v>
      </c>
      <c r="G10">
        <v>9.3077895999999996</v>
      </c>
      <c r="K10">
        <v>4.2500000000000003E-2</v>
      </c>
      <c r="L10">
        <v>4.5620000000000003</v>
      </c>
    </row>
    <row r="11" spans="1:12" x14ac:dyDescent="0.25">
      <c r="A11">
        <v>2.375E-2</v>
      </c>
      <c r="B11">
        <v>2.0318988333333334</v>
      </c>
      <c r="C11">
        <v>2.7044862500000004</v>
      </c>
      <c r="D11">
        <v>5.0952140000000004</v>
      </c>
      <c r="E11">
        <v>6.7814653333333332</v>
      </c>
      <c r="F11">
        <v>8.4061413333333324</v>
      </c>
      <c r="G11">
        <v>9.3302402000000004</v>
      </c>
      <c r="K11">
        <v>4.7500000000000001E-2</v>
      </c>
      <c r="L11">
        <v>4.5640000000000001</v>
      </c>
    </row>
    <row r="12" spans="1:12" x14ac:dyDescent="0.25">
      <c r="A12">
        <v>2.6249999999999999E-2</v>
      </c>
      <c r="B12">
        <v>2.0293456666666665</v>
      </c>
      <c r="C12">
        <v>2.6952682500000003</v>
      </c>
      <c r="D12">
        <v>5.0732606000000002</v>
      </c>
      <c r="E12">
        <v>6.821432999999999</v>
      </c>
      <c r="F12">
        <v>8.396964166666665</v>
      </c>
      <c r="G12">
        <v>9.2942005999999999</v>
      </c>
      <c r="K12">
        <v>5.2499999999999998E-2</v>
      </c>
      <c r="L12">
        <v>4.5739999999999998</v>
      </c>
    </row>
    <row r="13" spans="1:12" x14ac:dyDescent="0.25">
      <c r="A13">
        <v>2.8750000000000001E-2</v>
      </c>
      <c r="B13">
        <v>2.0368708333333334</v>
      </c>
      <c r="C13">
        <v>2.68007025</v>
      </c>
      <c r="D13">
        <v>5.0795210000000006</v>
      </c>
      <c r="E13">
        <v>6.7746240000000002</v>
      </c>
      <c r="F13">
        <v>8.4027898333333351</v>
      </c>
      <c r="G13">
        <v>9.3038235999999994</v>
      </c>
      <c r="K13">
        <v>5.7500000000000002E-2</v>
      </c>
      <c r="L13">
        <v>4.5720000000000001</v>
      </c>
    </row>
    <row r="14" spans="1:12" x14ac:dyDescent="0.25">
      <c r="A14">
        <v>3.125E-2</v>
      </c>
      <c r="B14">
        <v>2.0325316666666664</v>
      </c>
      <c r="C14">
        <v>2.6963145000000002</v>
      </c>
      <c r="D14">
        <v>5.0796125999999999</v>
      </c>
      <c r="E14">
        <v>6.7836153333333336</v>
      </c>
      <c r="F14">
        <v>8.3971533333333337</v>
      </c>
      <c r="G14">
        <v>9.3071496000000007</v>
      </c>
      <c r="K14">
        <v>6.25E-2</v>
      </c>
      <c r="L14">
        <v>4.5579999999999998</v>
      </c>
    </row>
    <row r="15" spans="1:12" x14ac:dyDescent="0.25">
      <c r="A15">
        <v>3.3750000000000002E-2</v>
      </c>
      <c r="B15">
        <v>2.0365858333333331</v>
      </c>
      <c r="C15">
        <v>2.6887449999999999</v>
      </c>
      <c r="D15">
        <v>5.0967147999999991</v>
      </c>
      <c r="E15">
        <v>6.7884433333333334</v>
      </c>
      <c r="F15">
        <v>8.367364499999999</v>
      </c>
      <c r="G15">
        <v>9.2930869999999999</v>
      </c>
      <c r="K15">
        <v>6.7500000000000004E-2</v>
      </c>
      <c r="L15">
        <v>4.5679999999999996</v>
      </c>
    </row>
    <row r="16" spans="1:12" x14ac:dyDescent="0.25">
      <c r="A16">
        <v>3.6249999999999998E-2</v>
      </c>
      <c r="B16">
        <v>2.0381688333333332</v>
      </c>
      <c r="C16">
        <v>2.6906784999999998</v>
      </c>
      <c r="D16">
        <v>5.0730863999999993</v>
      </c>
      <c r="E16">
        <v>6.7623676666666661</v>
      </c>
      <c r="F16">
        <v>8.4001703333333335</v>
      </c>
      <c r="G16">
        <v>9.2866681999999976</v>
      </c>
      <c r="K16">
        <v>7.2499999999999995E-2</v>
      </c>
      <c r="L16">
        <v>4.5659999999999998</v>
      </c>
    </row>
    <row r="17" spans="1:12" x14ac:dyDescent="0.25">
      <c r="A17">
        <v>3.875E-2</v>
      </c>
      <c r="B17">
        <v>2.0407818333333334</v>
      </c>
      <c r="C17">
        <v>2.6954332500000002</v>
      </c>
      <c r="D17">
        <v>5.0764430000000003</v>
      </c>
      <c r="E17">
        <v>6.7843179999999998</v>
      </c>
      <c r="F17">
        <v>8.405326333333333</v>
      </c>
      <c r="G17">
        <v>9.2852032000000015</v>
      </c>
      <c r="K17">
        <v>7.7499999999999999E-2</v>
      </c>
      <c r="L17">
        <v>4.57</v>
      </c>
    </row>
    <row r="18" spans="1:12" x14ac:dyDescent="0.25">
      <c r="A18">
        <v>4.1250000000000002E-2</v>
      </c>
      <c r="B18">
        <v>2.0389169999999996</v>
      </c>
      <c r="C18">
        <v>2.6842327499999996</v>
      </c>
      <c r="D18">
        <v>5.088743599999999</v>
      </c>
      <c r="E18">
        <v>6.7823606666666665</v>
      </c>
      <c r="F18">
        <v>8.4084791666666678</v>
      </c>
      <c r="G18">
        <v>9.2957895999999991</v>
      </c>
      <c r="K18">
        <v>8.2500000000000004E-2</v>
      </c>
      <c r="L18">
        <v>4.5739999999999998</v>
      </c>
    </row>
    <row r="19" spans="1:12" x14ac:dyDescent="0.25">
      <c r="A19">
        <v>4.3749999999999997E-2</v>
      </c>
      <c r="B19">
        <v>2.0360398333333336</v>
      </c>
      <c r="C19">
        <v>2.6986499999999998</v>
      </c>
      <c r="D19">
        <v>5.1022259999999999</v>
      </c>
      <c r="E19">
        <v>6.7638880000000006</v>
      </c>
      <c r="F19">
        <v>8.3826419999999988</v>
      </c>
      <c r="G19">
        <v>9.299298799999999</v>
      </c>
      <c r="K19">
        <v>8.7499999999999994E-2</v>
      </c>
      <c r="L19">
        <v>4.58</v>
      </c>
    </row>
    <row r="20" spans="1:12" x14ac:dyDescent="0.25">
      <c r="A20">
        <v>4.6249999999999999E-2</v>
      </c>
      <c r="B20">
        <v>2.0376430000000001</v>
      </c>
      <c r="C20">
        <v>2.6964682500000001</v>
      </c>
      <c r="D20">
        <v>5.0952707999999998</v>
      </c>
      <c r="E20">
        <v>6.779045</v>
      </c>
      <c r="F20">
        <v>8.3951791666666669</v>
      </c>
      <c r="G20">
        <v>9.2921808000000006</v>
      </c>
      <c r="K20">
        <v>9.2499999999999999E-2</v>
      </c>
      <c r="L20">
        <v>4.57</v>
      </c>
    </row>
    <row r="21" spans="1:12" x14ac:dyDescent="0.25">
      <c r="A21">
        <v>4.8750000000000002E-2</v>
      </c>
      <c r="B21">
        <v>2.0350156666666668</v>
      </c>
      <c r="C21">
        <v>2.6780374999999998</v>
      </c>
      <c r="D21">
        <v>5.0874888</v>
      </c>
      <c r="E21">
        <v>6.7906773333333321</v>
      </c>
      <c r="F21">
        <v>8.3906943333333341</v>
      </c>
      <c r="G21">
        <v>9.3161763999999998</v>
      </c>
      <c r="K21">
        <v>9.7500000000000003E-2</v>
      </c>
      <c r="L21">
        <v>4.58</v>
      </c>
    </row>
    <row r="22" spans="1:12" x14ac:dyDescent="0.25">
      <c r="A22">
        <v>5.1249999999999997E-2</v>
      </c>
      <c r="B22">
        <v>2.0329305</v>
      </c>
      <c r="C22">
        <v>2.6986020000000002</v>
      </c>
      <c r="D22">
        <v>5.0999783999999995</v>
      </c>
      <c r="E22">
        <v>6.7917649999999989</v>
      </c>
      <c r="F22">
        <v>8.3798928333333329</v>
      </c>
      <c r="G22">
        <v>9.2996567999999993</v>
      </c>
      <c r="K22">
        <v>0.10299999999999999</v>
      </c>
      <c r="L22">
        <v>4.5660000000000007</v>
      </c>
    </row>
    <row r="23" spans="1:12" x14ac:dyDescent="0.25">
      <c r="A23">
        <v>5.3749999999999999E-2</v>
      </c>
      <c r="B23">
        <v>2.0464185000000001</v>
      </c>
      <c r="C23">
        <v>2.6810717500000001</v>
      </c>
      <c r="D23">
        <v>5.0893923999999995</v>
      </c>
      <c r="E23">
        <v>6.7807336666666664</v>
      </c>
      <c r="F23">
        <v>8.4091825000000018</v>
      </c>
      <c r="G23">
        <v>9.3004079999999991</v>
      </c>
      <c r="K23">
        <v>0.108</v>
      </c>
      <c r="L23">
        <v>4.5739999999999998</v>
      </c>
    </row>
    <row r="24" spans="1:12" x14ac:dyDescent="0.25">
      <c r="A24">
        <v>5.6250000000000001E-2</v>
      </c>
      <c r="B24">
        <v>2.0376858333333332</v>
      </c>
      <c r="C24">
        <v>2.6923045000000001</v>
      </c>
      <c r="D24">
        <v>5.0847390000000008</v>
      </c>
      <c r="E24">
        <v>6.7838383333333327</v>
      </c>
      <c r="F24">
        <v>8.4011403333333323</v>
      </c>
      <c r="G24">
        <v>9.3087417999999982</v>
      </c>
      <c r="K24">
        <v>0.113</v>
      </c>
      <c r="L24">
        <v>4.5679999999999996</v>
      </c>
    </row>
    <row r="25" spans="1:12" x14ac:dyDescent="0.25">
      <c r="A25">
        <v>5.8749999999999997E-2</v>
      </c>
      <c r="B25">
        <v>2.0405156666666673</v>
      </c>
      <c r="C25">
        <v>2.6893147499999999</v>
      </c>
      <c r="D25">
        <v>5.0887867999999994</v>
      </c>
      <c r="E25">
        <v>6.7934326666666669</v>
      </c>
      <c r="F25">
        <v>8.397568333333334</v>
      </c>
      <c r="G25">
        <v>9.2771574000000019</v>
      </c>
      <c r="K25">
        <v>0.11799999999999999</v>
      </c>
      <c r="L25">
        <v>4.5720000000000001</v>
      </c>
    </row>
    <row r="26" spans="1:12" x14ac:dyDescent="0.25">
      <c r="A26">
        <v>6.1249999999999999E-2</v>
      </c>
      <c r="B26">
        <v>2.0411438333333329</v>
      </c>
      <c r="C26">
        <v>2.6749260000000001</v>
      </c>
      <c r="D26">
        <v>5.0779227999999996</v>
      </c>
      <c r="E26">
        <v>6.7820296666666664</v>
      </c>
      <c r="F26">
        <v>8.3856474999999993</v>
      </c>
      <c r="G26">
        <v>9.3093393999999989</v>
      </c>
      <c r="K26">
        <v>0.123</v>
      </c>
      <c r="L26">
        <v>4.5739999999999998</v>
      </c>
    </row>
    <row r="27" spans="1:12" x14ac:dyDescent="0.25">
      <c r="A27">
        <v>6.3750000000000001E-2</v>
      </c>
      <c r="B27">
        <v>2.0384236666666662</v>
      </c>
      <c r="C27">
        <v>2.6953132499999999</v>
      </c>
      <c r="D27">
        <v>5.0798994000000004</v>
      </c>
      <c r="E27">
        <v>6.7825276666666667</v>
      </c>
      <c r="F27">
        <v>8.3936893333333344</v>
      </c>
      <c r="G27">
        <v>9.2746539999999982</v>
      </c>
      <c r="K27">
        <v>0.128</v>
      </c>
      <c r="L27">
        <v>4.5640000000000001</v>
      </c>
    </row>
    <row r="28" spans="1:12" x14ac:dyDescent="0.25">
      <c r="A28">
        <v>6.6250000000000003E-2</v>
      </c>
      <c r="B28">
        <v>2.0357186666666665</v>
      </c>
      <c r="C28">
        <v>2.6847210000000001</v>
      </c>
      <c r="D28">
        <v>5.0781137999999997</v>
      </c>
      <c r="E28">
        <v>6.7650119999999996</v>
      </c>
      <c r="F28">
        <v>8.3968206666666667</v>
      </c>
      <c r="G28">
        <v>9.2948506000000002</v>
      </c>
      <c r="K28">
        <v>0.13300000000000001</v>
      </c>
      <c r="L28">
        <v>4.5739999999999998</v>
      </c>
    </row>
    <row r="29" spans="1:12" x14ac:dyDescent="0.25">
      <c r="A29">
        <v>6.8750000000000006E-2</v>
      </c>
      <c r="B29">
        <v>2.0362838333333331</v>
      </c>
      <c r="C29">
        <v>2.7036210000000001</v>
      </c>
      <c r="D29">
        <v>5.0841655999999995</v>
      </c>
      <c r="E29">
        <v>6.7851833333333333</v>
      </c>
      <c r="F29">
        <v>8.3940275</v>
      </c>
      <c r="G29">
        <v>9.3118791999999999</v>
      </c>
      <c r="K29">
        <v>0.13800000000000001</v>
      </c>
      <c r="L29">
        <v>4.5659999999999998</v>
      </c>
    </row>
    <row r="30" spans="1:12" x14ac:dyDescent="0.25">
      <c r="A30">
        <v>7.1249999999999994E-2</v>
      </c>
      <c r="B30">
        <v>2.0448098333333333</v>
      </c>
      <c r="C30">
        <v>2.6911200000000002</v>
      </c>
      <c r="D30">
        <v>5.1006238000000002</v>
      </c>
      <c r="E30">
        <v>6.7670050000000002</v>
      </c>
      <c r="F30">
        <v>8.3783244999999997</v>
      </c>
      <c r="G30">
        <v>9.3004917999999996</v>
      </c>
      <c r="K30">
        <v>0.14299999999999999</v>
      </c>
      <c r="L30">
        <v>4.5679999999999996</v>
      </c>
    </row>
    <row r="31" spans="1:12" x14ac:dyDescent="0.25">
      <c r="A31">
        <v>7.3749999999999996E-2</v>
      </c>
      <c r="B31">
        <v>2.0370754999999998</v>
      </c>
      <c r="C31">
        <v>2.6936964999999997</v>
      </c>
      <c r="D31">
        <v>5.1011930000000003</v>
      </c>
      <c r="E31">
        <v>6.7835210000000004</v>
      </c>
      <c r="F31">
        <v>8.3937405000000016</v>
      </c>
      <c r="G31">
        <v>9.2912107999999982</v>
      </c>
      <c r="K31">
        <v>0.14799999999999999</v>
      </c>
      <c r="L31">
        <v>4.5640000000000001</v>
      </c>
    </row>
    <row r="32" spans="1:12" x14ac:dyDescent="0.25">
      <c r="A32">
        <v>7.6249999999999998E-2</v>
      </c>
      <c r="B32">
        <v>2.0345403333333336</v>
      </c>
      <c r="C32">
        <v>2.6786249999999998</v>
      </c>
      <c r="D32">
        <v>5.0857896</v>
      </c>
      <c r="E32">
        <v>6.7749249999999996</v>
      </c>
      <c r="F32">
        <v>8.4021098333333342</v>
      </c>
      <c r="G32">
        <v>9.2808220000000006</v>
      </c>
      <c r="K32">
        <v>0.153</v>
      </c>
      <c r="L32">
        <v>4.5600000000000005</v>
      </c>
    </row>
    <row r="33" spans="1:12" x14ac:dyDescent="0.25">
      <c r="A33">
        <v>7.8750000000000001E-2</v>
      </c>
      <c r="B33">
        <v>2.0352039999999998</v>
      </c>
      <c r="C33">
        <v>2.6815159999999998</v>
      </c>
      <c r="D33">
        <v>5.094328599999999</v>
      </c>
      <c r="E33">
        <v>6.7822120000000004</v>
      </c>
      <c r="F33">
        <v>8.4033046666666689</v>
      </c>
      <c r="G33">
        <v>9.2919143999999996</v>
      </c>
      <c r="K33">
        <v>0.158</v>
      </c>
      <c r="L33">
        <v>4.5680000000000005</v>
      </c>
    </row>
    <row r="34" spans="1:12" x14ac:dyDescent="0.25">
      <c r="A34">
        <v>8.1250000000000003E-2</v>
      </c>
      <c r="B34">
        <v>2.0341289999999996</v>
      </c>
      <c r="C34">
        <v>2.6872022499999999</v>
      </c>
      <c r="D34">
        <v>5.1019667999999996</v>
      </c>
      <c r="E34">
        <v>6.791958666666666</v>
      </c>
      <c r="F34">
        <v>8.4070640000000001</v>
      </c>
      <c r="G34">
        <v>9.3191322000000021</v>
      </c>
      <c r="K34">
        <v>0.16300000000000001</v>
      </c>
      <c r="L34">
        <v>4.5679999999999996</v>
      </c>
    </row>
    <row r="35" spans="1:12" x14ac:dyDescent="0.25">
      <c r="A35">
        <v>8.3750000000000005E-2</v>
      </c>
      <c r="B35">
        <v>2.0304551666666666</v>
      </c>
      <c r="C35">
        <v>2.6826245000000002</v>
      </c>
      <c r="D35">
        <v>5.0921586000000003</v>
      </c>
      <c r="E35">
        <v>6.7780619999999994</v>
      </c>
      <c r="F35">
        <v>8.3940078333333332</v>
      </c>
      <c r="G35">
        <v>9.3113448000000005</v>
      </c>
      <c r="K35">
        <v>0.16800000000000001</v>
      </c>
      <c r="L35">
        <v>4.5699999999999994</v>
      </c>
    </row>
    <row r="36" spans="1:12" x14ac:dyDescent="0.25">
      <c r="A36">
        <v>8.6249999999999993E-2</v>
      </c>
      <c r="B36">
        <v>2.0365228333333332</v>
      </c>
      <c r="C36">
        <v>2.6794532499999999</v>
      </c>
      <c r="D36">
        <v>5.0956471999999993</v>
      </c>
      <c r="E36">
        <v>6.7778919999999987</v>
      </c>
      <c r="F36">
        <v>8.4008571666666665</v>
      </c>
      <c r="G36">
        <v>9.2971966000000013</v>
      </c>
      <c r="K36">
        <v>0.17299999999999999</v>
      </c>
      <c r="L36">
        <v>4.5679999999999996</v>
      </c>
    </row>
    <row r="37" spans="1:12" x14ac:dyDescent="0.25">
      <c r="A37">
        <v>8.8749999999999996E-2</v>
      </c>
      <c r="B37">
        <v>2.0406871666666668</v>
      </c>
      <c r="C37">
        <v>2.6970387499999999</v>
      </c>
      <c r="D37">
        <v>5.0751307999999993</v>
      </c>
      <c r="E37">
        <v>6.7948529999999998</v>
      </c>
      <c r="F37">
        <v>8.3827898333333355</v>
      </c>
      <c r="G37">
        <v>9.2954521999999997</v>
      </c>
      <c r="K37">
        <v>0.17799999999999999</v>
      </c>
      <c r="L37">
        <v>4.5679999999999996</v>
      </c>
    </row>
    <row r="38" spans="1:12" x14ac:dyDescent="0.25">
      <c r="A38">
        <v>9.1249999999999998E-2</v>
      </c>
      <c r="B38">
        <v>2.033401</v>
      </c>
      <c r="C38">
        <v>2.6852832499999999</v>
      </c>
      <c r="D38">
        <v>5.0806258</v>
      </c>
      <c r="E38">
        <v>6.7780449999999997</v>
      </c>
      <c r="F38">
        <v>8.4010318333333327</v>
      </c>
      <c r="G38">
        <v>9.3004725999999991</v>
      </c>
      <c r="K38">
        <v>0.183</v>
      </c>
      <c r="L38">
        <v>4.5699999999999994</v>
      </c>
    </row>
    <row r="39" spans="1:12" x14ac:dyDescent="0.25">
      <c r="A39">
        <v>9.375E-2</v>
      </c>
      <c r="B39">
        <v>2.0352818333333329</v>
      </c>
      <c r="C39">
        <v>2.6811544999999999</v>
      </c>
      <c r="D39">
        <v>5.0788361999999996</v>
      </c>
      <c r="E39">
        <v>6.7686953333333335</v>
      </c>
      <c r="F39">
        <v>8.4012776666666653</v>
      </c>
      <c r="G39">
        <v>9.2790757999999993</v>
      </c>
      <c r="K39">
        <v>0.188</v>
      </c>
      <c r="L39">
        <v>4.5659999999999998</v>
      </c>
    </row>
    <row r="40" spans="1:12" x14ac:dyDescent="0.25">
      <c r="A40">
        <v>9.6250000000000002E-2</v>
      </c>
      <c r="B40">
        <v>2.0431248333333336</v>
      </c>
      <c r="C40">
        <v>2.6852920000000005</v>
      </c>
      <c r="D40">
        <v>5.0945915999999993</v>
      </c>
      <c r="E40">
        <v>6.7688909999999991</v>
      </c>
      <c r="F40">
        <v>8.3720149999999993</v>
      </c>
      <c r="G40">
        <v>9.3149251999999994</v>
      </c>
      <c r="K40">
        <v>0.193</v>
      </c>
      <c r="L40">
        <v>4.5759999999999996</v>
      </c>
    </row>
    <row r="41" spans="1:12" x14ac:dyDescent="0.25">
      <c r="A41">
        <v>9.8750000000000004E-2</v>
      </c>
      <c r="B41">
        <v>2.0362158333333333</v>
      </c>
      <c r="C41">
        <v>2.6905752499999998</v>
      </c>
      <c r="D41">
        <v>5.0799680000000009</v>
      </c>
      <c r="E41">
        <v>6.7931463333333335</v>
      </c>
      <c r="F41">
        <v>8.3894258333333322</v>
      </c>
      <c r="G41">
        <v>9.2972234</v>
      </c>
      <c r="K41">
        <v>0.19800000000000001</v>
      </c>
      <c r="L41">
        <v>4.57</v>
      </c>
    </row>
    <row r="42" spans="1:12" x14ac:dyDescent="0.25">
      <c r="A42">
        <v>0.10125000000000001</v>
      </c>
      <c r="B42">
        <v>2.0406396666666669</v>
      </c>
      <c r="C42">
        <v>2.6933880000000001</v>
      </c>
      <c r="D42">
        <v>5.0861593999999997</v>
      </c>
      <c r="E42">
        <v>6.7659100000000008</v>
      </c>
      <c r="F42">
        <v>8.3828251666666649</v>
      </c>
      <c r="G42">
        <v>9.2941626000000017</v>
      </c>
      <c r="K42">
        <v>0.20300000000000001</v>
      </c>
      <c r="L42">
        <v>4.5640000000000001</v>
      </c>
    </row>
    <row r="43" spans="1:12" x14ac:dyDescent="0.25">
      <c r="A43">
        <v>0.10375</v>
      </c>
      <c r="B43">
        <v>2.047582666666667</v>
      </c>
      <c r="C43">
        <v>2.6908475000000003</v>
      </c>
      <c r="D43">
        <v>5.0926466000000001</v>
      </c>
      <c r="E43">
        <v>6.760127999999999</v>
      </c>
      <c r="F43">
        <v>8.3869876666666681</v>
      </c>
      <c r="G43">
        <v>9.3049701999999996</v>
      </c>
      <c r="K43">
        <v>0.20799999999999999</v>
      </c>
      <c r="L43">
        <v>4.5679999999999996</v>
      </c>
    </row>
    <row r="44" spans="1:12" x14ac:dyDescent="0.25">
      <c r="A44">
        <v>0.10625</v>
      </c>
      <c r="B44">
        <v>2.0391809999999997</v>
      </c>
      <c r="C44">
        <v>2.6803910000000002</v>
      </c>
      <c r="D44">
        <v>5.0899799999999997</v>
      </c>
      <c r="E44">
        <v>6.7809823333333332</v>
      </c>
      <c r="F44">
        <v>8.3847871666666656</v>
      </c>
      <c r="G44">
        <v>9.3212468000000008</v>
      </c>
      <c r="K44">
        <v>0.21299999999999999</v>
      </c>
      <c r="L44">
        <v>4.5600000000000005</v>
      </c>
    </row>
    <row r="45" spans="1:12" x14ac:dyDescent="0.25">
      <c r="A45">
        <v>0.10875</v>
      </c>
      <c r="B45">
        <v>2.0345954999999996</v>
      </c>
      <c r="C45">
        <v>2.6957195</v>
      </c>
      <c r="D45">
        <v>5.0970222000000005</v>
      </c>
      <c r="E45">
        <v>6.8061669999999994</v>
      </c>
      <c r="F45">
        <v>8.3929199999999984</v>
      </c>
      <c r="G45">
        <v>9.2920680000000004</v>
      </c>
      <c r="K45">
        <v>0.218</v>
      </c>
      <c r="L45">
        <v>4.5679999999999996</v>
      </c>
    </row>
    <row r="46" spans="1:12" x14ac:dyDescent="0.25">
      <c r="A46">
        <v>0.11125</v>
      </c>
      <c r="B46">
        <v>2.0408268333333335</v>
      </c>
      <c r="C46">
        <v>2.6918259999999998</v>
      </c>
      <c r="D46">
        <v>5.0957658000000006</v>
      </c>
      <c r="E46">
        <v>6.7849636666666671</v>
      </c>
      <c r="F46">
        <v>8.4048083333333334</v>
      </c>
      <c r="G46">
        <v>9.3074335999999995</v>
      </c>
      <c r="K46">
        <v>0.223</v>
      </c>
      <c r="L46">
        <v>4.5719999999999992</v>
      </c>
    </row>
    <row r="47" spans="1:12" x14ac:dyDescent="0.25">
      <c r="A47">
        <v>0.11375</v>
      </c>
      <c r="B47">
        <v>2.0461323333333334</v>
      </c>
      <c r="C47">
        <v>2.6904855000000003</v>
      </c>
      <c r="D47">
        <v>5.0897167999999997</v>
      </c>
      <c r="E47">
        <v>6.780356666666667</v>
      </c>
      <c r="F47">
        <v>8.4136003333333349</v>
      </c>
      <c r="G47">
        <v>9.3071973999999997</v>
      </c>
      <c r="K47">
        <v>0.22800000000000001</v>
      </c>
      <c r="L47">
        <v>4.5620000000000003</v>
      </c>
    </row>
    <row r="48" spans="1:12" x14ac:dyDescent="0.25">
      <c r="A48">
        <v>0.11625000000000001</v>
      </c>
      <c r="B48">
        <v>2.0452691666666669</v>
      </c>
      <c r="C48">
        <v>2.6915164999999996</v>
      </c>
      <c r="D48">
        <v>5.0973042</v>
      </c>
      <c r="E48">
        <v>6.7676553333333338</v>
      </c>
      <c r="F48">
        <v>8.3809939999999994</v>
      </c>
      <c r="G48">
        <v>9.2976767999999996</v>
      </c>
      <c r="K48">
        <v>0.23300000000000001</v>
      </c>
      <c r="L48">
        <v>4.5759999999999996</v>
      </c>
    </row>
    <row r="49" spans="1:12" x14ac:dyDescent="0.25">
      <c r="A49">
        <v>0.11874999999999999</v>
      </c>
      <c r="B49">
        <v>2.0394376666666667</v>
      </c>
      <c r="C49">
        <v>2.6900840000000001</v>
      </c>
      <c r="D49">
        <v>5.0918177999999994</v>
      </c>
      <c r="E49">
        <v>6.7808613333333332</v>
      </c>
      <c r="F49">
        <v>8.3922655000000006</v>
      </c>
      <c r="G49">
        <v>9.2741551999999992</v>
      </c>
      <c r="K49">
        <v>0.23799999999999999</v>
      </c>
      <c r="L49">
        <v>4.5679999999999996</v>
      </c>
    </row>
    <row r="50" spans="1:12" x14ac:dyDescent="0.25">
      <c r="A50">
        <v>0.12125</v>
      </c>
      <c r="B50">
        <v>2.0341026666666666</v>
      </c>
      <c r="C50">
        <v>2.6829719999999999</v>
      </c>
      <c r="D50">
        <v>5.0717786</v>
      </c>
      <c r="E50">
        <v>6.7897996666666662</v>
      </c>
      <c r="F50">
        <v>8.399919166666665</v>
      </c>
      <c r="G50">
        <v>9.3012738000000006</v>
      </c>
      <c r="K50">
        <v>0.24299999999999999</v>
      </c>
      <c r="L50">
        <v>4.5739999999999998</v>
      </c>
    </row>
    <row r="51" spans="1:12" x14ac:dyDescent="0.25">
      <c r="A51">
        <v>0.12375</v>
      </c>
      <c r="B51">
        <v>2.034351833333333</v>
      </c>
      <c r="C51">
        <v>2.6816672500000003</v>
      </c>
      <c r="D51">
        <v>5.0720036000000004</v>
      </c>
      <c r="E51">
        <v>6.7669009999999998</v>
      </c>
      <c r="F51">
        <v>8.3875928333333345</v>
      </c>
      <c r="G51">
        <v>9.2984317999999995</v>
      </c>
      <c r="K51">
        <v>0.248</v>
      </c>
      <c r="L51">
        <v>4.57</v>
      </c>
    </row>
    <row r="52" spans="1:12" x14ac:dyDescent="0.25">
      <c r="A52">
        <v>0.12625</v>
      </c>
      <c r="B52">
        <v>2.0322346666666666</v>
      </c>
      <c r="C52">
        <v>2.7004927500000004</v>
      </c>
      <c r="D52">
        <v>5.0832092000000006</v>
      </c>
      <c r="E52">
        <v>6.7762483333333323</v>
      </c>
      <c r="F52">
        <v>8.3801283333333334</v>
      </c>
      <c r="G52">
        <v>9.2998276000000004</v>
      </c>
      <c r="K52">
        <v>0.253</v>
      </c>
      <c r="L52">
        <v>4.5620000000000003</v>
      </c>
    </row>
    <row r="53" spans="1:12" x14ac:dyDescent="0.25">
      <c r="A53">
        <v>0.12875</v>
      </c>
      <c r="B53">
        <v>2.0340368333333334</v>
      </c>
      <c r="C53">
        <v>2.6915954999999996</v>
      </c>
      <c r="D53">
        <v>5.0896283999999996</v>
      </c>
      <c r="E53">
        <v>6.7755016666666661</v>
      </c>
      <c r="F53">
        <v>8.4030936666666651</v>
      </c>
      <c r="G53">
        <v>9.2883835999999995</v>
      </c>
      <c r="K53">
        <v>0.25800000000000001</v>
      </c>
      <c r="L53">
        <v>4.5640000000000001</v>
      </c>
    </row>
    <row r="54" spans="1:12" x14ac:dyDescent="0.25">
      <c r="A54">
        <v>0.13125000000000001</v>
      </c>
      <c r="B54">
        <v>2.0449411666666664</v>
      </c>
      <c r="C54">
        <v>2.6893124999999998</v>
      </c>
      <c r="D54">
        <v>5.0858689999999998</v>
      </c>
      <c r="E54">
        <v>6.8092813333333337</v>
      </c>
      <c r="F54">
        <v>8.4072031666666671</v>
      </c>
      <c r="G54">
        <v>9.2997763999999989</v>
      </c>
      <c r="K54">
        <v>0.26300000000000001</v>
      </c>
      <c r="L54">
        <v>4.5620000000000003</v>
      </c>
    </row>
    <row r="55" spans="1:12" x14ac:dyDescent="0.25">
      <c r="A55">
        <v>0.13375000000000001</v>
      </c>
      <c r="B55">
        <v>2.0418166666666666</v>
      </c>
      <c r="C55">
        <v>2.6857760000000002</v>
      </c>
      <c r="D55">
        <v>5.0889005999999997</v>
      </c>
      <c r="E55">
        <v>6.7892223333333339</v>
      </c>
      <c r="F55">
        <v>8.3961236666666661</v>
      </c>
      <c r="G55">
        <v>9.3083650000000002</v>
      </c>
      <c r="K55">
        <v>0.26800000000000002</v>
      </c>
      <c r="L55">
        <v>4.57</v>
      </c>
    </row>
    <row r="56" spans="1:12" x14ac:dyDescent="0.25">
      <c r="A56">
        <v>0.13625000000000001</v>
      </c>
      <c r="B56">
        <v>2.0421998333333331</v>
      </c>
      <c r="C56">
        <v>2.6865475000000001</v>
      </c>
      <c r="D56">
        <v>5.0928572000000001</v>
      </c>
      <c r="E56">
        <v>6.7807910000000007</v>
      </c>
      <c r="F56">
        <v>8.3999203333333323</v>
      </c>
      <c r="G56">
        <v>9.3064062000000014</v>
      </c>
      <c r="K56">
        <v>0.27300000000000002</v>
      </c>
      <c r="L56">
        <v>4.5660000000000007</v>
      </c>
    </row>
    <row r="57" spans="1:12" x14ac:dyDescent="0.25">
      <c r="A57">
        <v>0.13875000000000001</v>
      </c>
      <c r="B57">
        <v>2.0366406666666665</v>
      </c>
      <c r="C57">
        <v>2.6931892500000001</v>
      </c>
      <c r="D57">
        <v>5.0829031999999996</v>
      </c>
      <c r="E57">
        <v>6.7632260000000004</v>
      </c>
      <c r="F57">
        <v>8.4034691666666674</v>
      </c>
      <c r="G57">
        <v>9.313278200000001</v>
      </c>
      <c r="K57">
        <v>0.27800000000000002</v>
      </c>
      <c r="L57">
        <v>4.5720000000000001</v>
      </c>
    </row>
    <row r="58" spans="1:12" x14ac:dyDescent="0.25">
      <c r="A58">
        <v>0.14124999999999999</v>
      </c>
      <c r="B58">
        <v>2.0388526666666666</v>
      </c>
      <c r="C58">
        <v>2.6886580000000002</v>
      </c>
      <c r="D58">
        <v>5.0923818000000001</v>
      </c>
      <c r="E58">
        <v>6.8007066666666667</v>
      </c>
      <c r="F58">
        <v>8.395052999999999</v>
      </c>
      <c r="G58">
        <v>9.2932451999999994</v>
      </c>
      <c r="K58">
        <v>0.28299999999999997</v>
      </c>
      <c r="L58">
        <v>4.5720000000000001</v>
      </c>
    </row>
    <row r="59" spans="1:12" x14ac:dyDescent="0.25">
      <c r="A59">
        <v>0.14374999999999999</v>
      </c>
      <c r="B59">
        <v>2.0332076666666667</v>
      </c>
      <c r="C59">
        <v>2.6825872500000001</v>
      </c>
      <c r="D59">
        <v>5.0920298000000006</v>
      </c>
      <c r="E59">
        <v>6.7684796666666669</v>
      </c>
      <c r="F59">
        <v>8.4016491666666671</v>
      </c>
      <c r="G59">
        <v>9.2969118000000002</v>
      </c>
      <c r="K59">
        <v>0.28799999999999998</v>
      </c>
      <c r="L59">
        <v>4.5579999999999998</v>
      </c>
    </row>
    <row r="60" spans="1:12" x14ac:dyDescent="0.25">
      <c r="A60">
        <v>0.14624999999999999</v>
      </c>
      <c r="B60">
        <v>2.0360229999999997</v>
      </c>
      <c r="C60">
        <v>2.6972317499999998</v>
      </c>
      <c r="D60">
        <v>5.0908167999999998</v>
      </c>
      <c r="E60">
        <v>6.7708930000000001</v>
      </c>
      <c r="F60">
        <v>8.404733666666667</v>
      </c>
      <c r="G60">
        <v>9.2816806000000014</v>
      </c>
      <c r="K60">
        <v>0.29299999999999998</v>
      </c>
      <c r="L60">
        <v>4.5640000000000001</v>
      </c>
    </row>
    <row r="61" spans="1:12" x14ac:dyDescent="0.25">
      <c r="A61">
        <v>0.14874999999999999</v>
      </c>
      <c r="B61">
        <v>2.0396809999999999</v>
      </c>
      <c r="C61">
        <v>2.6942010000000001</v>
      </c>
      <c r="D61">
        <v>5.0928477999999995</v>
      </c>
      <c r="E61">
        <v>6.7638733333333336</v>
      </c>
      <c r="F61">
        <v>8.3929829999999992</v>
      </c>
      <c r="G61">
        <v>9.3218170000000011</v>
      </c>
      <c r="K61">
        <v>0.29799999999999999</v>
      </c>
      <c r="L61">
        <v>4.5759999999999996</v>
      </c>
    </row>
    <row r="62" spans="1:12" x14ac:dyDescent="0.25">
      <c r="A62">
        <v>0.15125</v>
      </c>
      <c r="B62">
        <v>2.0459263333333335</v>
      </c>
      <c r="C62">
        <v>2.6971737500000001</v>
      </c>
      <c r="D62">
        <v>5.0838716000000002</v>
      </c>
      <c r="E62">
        <v>6.7922459999999996</v>
      </c>
      <c r="F62">
        <v>8.3797978333333329</v>
      </c>
      <c r="G62">
        <v>9.3214044000000005</v>
      </c>
      <c r="K62">
        <v>0.30299999999999999</v>
      </c>
      <c r="L62">
        <v>4.5619999999999994</v>
      </c>
    </row>
    <row r="63" spans="1:12" x14ac:dyDescent="0.25">
      <c r="A63">
        <v>0.15375</v>
      </c>
      <c r="B63">
        <v>2.0328738333333334</v>
      </c>
      <c r="C63">
        <v>2.6831667499999998</v>
      </c>
      <c r="D63">
        <v>5.0972762000000005</v>
      </c>
      <c r="E63">
        <v>6.7772759999999996</v>
      </c>
      <c r="F63">
        <v>8.3835139999999999</v>
      </c>
      <c r="G63">
        <v>9.3161062000000001</v>
      </c>
      <c r="K63">
        <v>0.308</v>
      </c>
      <c r="L63">
        <v>4.57</v>
      </c>
    </row>
    <row r="64" spans="1:12" x14ac:dyDescent="0.25">
      <c r="A64">
        <v>0.15625</v>
      </c>
      <c r="B64">
        <v>2.0428453333333336</v>
      </c>
      <c r="C64">
        <v>2.6875839999999998</v>
      </c>
      <c r="D64">
        <v>5.0772148000000001</v>
      </c>
      <c r="E64">
        <v>6.7988090000000012</v>
      </c>
      <c r="F64">
        <v>8.3946865000000006</v>
      </c>
      <c r="G64">
        <v>9.3062549999999984</v>
      </c>
      <c r="K64">
        <v>0.313</v>
      </c>
      <c r="L64">
        <v>4.5759999999999996</v>
      </c>
    </row>
    <row r="65" spans="1:12" x14ac:dyDescent="0.25">
      <c r="A65">
        <v>0.15875</v>
      </c>
      <c r="B65">
        <v>2.0453475000000001</v>
      </c>
      <c r="C65">
        <v>2.6861554999999999</v>
      </c>
      <c r="D65">
        <v>5.0836474000000011</v>
      </c>
      <c r="E65">
        <v>6.7820513333333325</v>
      </c>
      <c r="F65">
        <v>8.4121073333333332</v>
      </c>
      <c r="G65">
        <v>9.3037938000000011</v>
      </c>
      <c r="K65">
        <v>0.318</v>
      </c>
      <c r="L65">
        <v>4.5679999999999996</v>
      </c>
    </row>
    <row r="66" spans="1:12" x14ac:dyDescent="0.25">
      <c r="A66">
        <v>0.16125</v>
      </c>
      <c r="B66">
        <v>2.0365670000000002</v>
      </c>
      <c r="C66">
        <v>2.69381775</v>
      </c>
      <c r="D66">
        <v>5.0972086000000001</v>
      </c>
      <c r="E66">
        <v>6.7701680000000009</v>
      </c>
      <c r="F66">
        <v>8.3901341666666678</v>
      </c>
      <c r="G66">
        <v>9.294940399999998</v>
      </c>
      <c r="K66">
        <v>0.32300000000000001</v>
      </c>
      <c r="L66">
        <v>4.5660000000000007</v>
      </c>
    </row>
    <row r="67" spans="1:12" x14ac:dyDescent="0.25">
      <c r="A67">
        <v>0.16375000000000001</v>
      </c>
      <c r="B67">
        <v>2.041627333333333</v>
      </c>
      <c r="C67">
        <v>2.6875312500000001</v>
      </c>
      <c r="D67">
        <v>5.0847775999999998</v>
      </c>
      <c r="E67">
        <v>6.7619483333333328</v>
      </c>
      <c r="F67">
        <v>8.4017916666666679</v>
      </c>
      <c r="G67">
        <v>9.3019527999999987</v>
      </c>
      <c r="K67">
        <v>0.32800000000000001</v>
      </c>
      <c r="L67">
        <v>4.5699999999999994</v>
      </c>
    </row>
    <row r="68" spans="1:12" x14ac:dyDescent="0.25">
      <c r="A68">
        <v>0.16625000000000001</v>
      </c>
      <c r="B68">
        <v>2.0387278333333332</v>
      </c>
      <c r="C68">
        <v>2.6969657499999999</v>
      </c>
      <c r="D68">
        <v>5.0883254000000004</v>
      </c>
      <c r="E68">
        <v>6.7892883333333325</v>
      </c>
      <c r="F68">
        <v>8.3896121666666676</v>
      </c>
      <c r="G68">
        <v>9.2977799999999995</v>
      </c>
      <c r="K68">
        <v>0.33300000000000002</v>
      </c>
      <c r="L68">
        <v>4.5679999999999996</v>
      </c>
    </row>
    <row r="69" spans="1:12" x14ac:dyDescent="0.25">
      <c r="A69">
        <v>0.16875000000000001</v>
      </c>
      <c r="B69">
        <v>2.0297723333333333</v>
      </c>
      <c r="C69">
        <v>2.6935260000000003</v>
      </c>
      <c r="D69">
        <v>5.0987600000000004</v>
      </c>
      <c r="E69">
        <v>6.8003739999999988</v>
      </c>
      <c r="F69">
        <v>8.4139408333333332</v>
      </c>
      <c r="G69">
        <v>9.2993863999999995</v>
      </c>
      <c r="K69">
        <v>0.33800000000000002</v>
      </c>
      <c r="L69">
        <v>4.5699999999999994</v>
      </c>
    </row>
    <row r="70" spans="1:12" x14ac:dyDescent="0.25">
      <c r="A70">
        <v>0.17125000000000001</v>
      </c>
      <c r="B70">
        <v>2.0404355000000001</v>
      </c>
      <c r="C70">
        <v>2.6838147500000002</v>
      </c>
      <c r="D70">
        <v>5.0915846</v>
      </c>
      <c r="E70">
        <v>6.7792453333333329</v>
      </c>
      <c r="F70">
        <v>8.3914353333333338</v>
      </c>
      <c r="G70">
        <v>9.2866668000000008</v>
      </c>
      <c r="K70">
        <v>0.34300000000000003</v>
      </c>
      <c r="L70">
        <v>4.5620000000000003</v>
      </c>
    </row>
    <row r="71" spans="1:12" x14ac:dyDescent="0.25">
      <c r="A71">
        <v>0.17374999999999999</v>
      </c>
      <c r="B71">
        <v>2.0348218333333334</v>
      </c>
      <c r="C71">
        <v>2.6920720000000005</v>
      </c>
      <c r="D71">
        <v>5.0927285999999992</v>
      </c>
      <c r="E71">
        <v>6.789311333333333</v>
      </c>
      <c r="F71">
        <v>8.3929360000000006</v>
      </c>
      <c r="G71">
        <v>9.2897342000000016</v>
      </c>
      <c r="K71">
        <v>0.34799999999999998</v>
      </c>
      <c r="L71">
        <v>4.5720000000000001</v>
      </c>
    </row>
    <row r="72" spans="1:12" x14ac:dyDescent="0.25">
      <c r="A72">
        <v>0.17624999999999999</v>
      </c>
      <c r="B72">
        <v>2.0347886666666661</v>
      </c>
      <c r="C72">
        <v>2.69534575</v>
      </c>
      <c r="D72">
        <v>5.0835321999999996</v>
      </c>
      <c r="E72">
        <v>6.7862616666666655</v>
      </c>
      <c r="F72">
        <v>8.3861675000000009</v>
      </c>
      <c r="G72">
        <v>9.3047219999999982</v>
      </c>
      <c r="K72">
        <v>0.35299999999999998</v>
      </c>
      <c r="L72">
        <v>4.5759999999999996</v>
      </c>
    </row>
    <row r="73" spans="1:12" x14ac:dyDescent="0.25">
      <c r="A73">
        <v>0.17874999999999999</v>
      </c>
      <c r="B73">
        <v>2.0378506666666669</v>
      </c>
      <c r="C73">
        <v>2.6913557500000005</v>
      </c>
      <c r="D73">
        <v>5.0801704000000001</v>
      </c>
      <c r="E73">
        <v>6.7714463333333326</v>
      </c>
      <c r="F73">
        <v>8.4064483333333335</v>
      </c>
      <c r="G73">
        <v>9.3023026000000009</v>
      </c>
      <c r="K73">
        <v>0.35799999999999998</v>
      </c>
      <c r="L73">
        <v>4.5680000000000005</v>
      </c>
    </row>
    <row r="74" spans="1:12" x14ac:dyDescent="0.25">
      <c r="A74">
        <v>0.18124999999999999</v>
      </c>
      <c r="B74">
        <v>2.0414003333333337</v>
      </c>
      <c r="C74">
        <v>2.6956209999999996</v>
      </c>
      <c r="D74">
        <v>5.0848887999999999</v>
      </c>
      <c r="E74">
        <v>6.7950330000000001</v>
      </c>
      <c r="F74">
        <v>8.3954296666666668</v>
      </c>
      <c r="G74">
        <v>9.2964656000000012</v>
      </c>
      <c r="K74">
        <v>0.36299999999999999</v>
      </c>
      <c r="L74">
        <v>4.5659999999999998</v>
      </c>
    </row>
    <row r="75" spans="1:12" x14ac:dyDescent="0.25">
      <c r="A75">
        <v>0.18375</v>
      </c>
      <c r="B75">
        <v>2.0453313333333334</v>
      </c>
      <c r="C75">
        <v>2.6894749999999998</v>
      </c>
      <c r="D75">
        <v>5.0997123999999996</v>
      </c>
      <c r="E75">
        <v>6.7950856666666661</v>
      </c>
      <c r="F75">
        <v>8.3996263333333321</v>
      </c>
      <c r="G75">
        <v>9.3059525999999995</v>
      </c>
      <c r="K75">
        <v>0.36799999999999999</v>
      </c>
      <c r="L75">
        <v>4.5739999999999998</v>
      </c>
    </row>
    <row r="76" spans="1:12" x14ac:dyDescent="0.25">
      <c r="A76">
        <v>0.18625</v>
      </c>
      <c r="B76">
        <v>2.0406935000000002</v>
      </c>
      <c r="C76">
        <v>2.6924987499999999</v>
      </c>
      <c r="D76">
        <v>5.0821690000000004</v>
      </c>
      <c r="E76">
        <v>6.7959903333333331</v>
      </c>
      <c r="F76">
        <v>8.3930519999999991</v>
      </c>
      <c r="G76">
        <v>9.2948440000000012</v>
      </c>
      <c r="K76">
        <v>0.373</v>
      </c>
      <c r="L76">
        <v>4.572000000000001</v>
      </c>
    </row>
    <row r="77" spans="1:12" x14ac:dyDescent="0.25">
      <c r="A77">
        <v>0.18875</v>
      </c>
      <c r="B77">
        <v>2.0404625000000003</v>
      </c>
      <c r="C77">
        <v>2.6963117499999996</v>
      </c>
      <c r="D77">
        <v>5.1009928000000002</v>
      </c>
      <c r="E77">
        <v>6.7774266666666669</v>
      </c>
      <c r="F77">
        <v>8.3843611666666664</v>
      </c>
      <c r="G77">
        <v>9.2962018000000004</v>
      </c>
      <c r="K77">
        <v>0.378</v>
      </c>
      <c r="L77">
        <v>4.5699999999999994</v>
      </c>
    </row>
    <row r="78" spans="1:12" x14ac:dyDescent="0.25">
      <c r="A78">
        <v>0.19125</v>
      </c>
      <c r="B78">
        <v>2.0367964999999999</v>
      </c>
      <c r="C78">
        <v>2.6886342499999998</v>
      </c>
      <c r="D78">
        <v>5.0753700000000004</v>
      </c>
      <c r="E78">
        <v>6.7849503333333336</v>
      </c>
      <c r="F78">
        <v>8.3914988333333334</v>
      </c>
      <c r="G78">
        <v>9.3064321999999997</v>
      </c>
      <c r="K78">
        <v>0.38300000000000001</v>
      </c>
      <c r="L78">
        <v>4.5720000000000001</v>
      </c>
    </row>
    <row r="79" spans="1:12" x14ac:dyDescent="0.25">
      <c r="A79">
        <v>0.19375000000000001</v>
      </c>
      <c r="B79">
        <v>2.0307446666666666</v>
      </c>
      <c r="C79">
        <v>2.6897047500000002</v>
      </c>
      <c r="D79">
        <v>5.0928364000000004</v>
      </c>
      <c r="E79">
        <v>6.7671793333333339</v>
      </c>
      <c r="F79">
        <v>8.393615333333333</v>
      </c>
      <c r="G79">
        <v>9.2913694000000007</v>
      </c>
      <c r="K79">
        <v>0.38800000000000001</v>
      </c>
      <c r="L79">
        <v>4.5659999999999998</v>
      </c>
    </row>
    <row r="80" spans="1:12" x14ac:dyDescent="0.25">
      <c r="A80">
        <v>0.19625000000000001</v>
      </c>
      <c r="B80">
        <v>2.0430679999999999</v>
      </c>
      <c r="C80">
        <v>2.6984370000000002</v>
      </c>
      <c r="D80">
        <v>5.0943676</v>
      </c>
      <c r="E80">
        <v>6.7909460000000008</v>
      </c>
      <c r="F80">
        <v>8.4021836666666676</v>
      </c>
      <c r="G80">
        <v>9.3145442000000003</v>
      </c>
      <c r="K80">
        <v>0.39300000000000002</v>
      </c>
      <c r="L80">
        <v>4.5619999999999994</v>
      </c>
    </row>
    <row r="81" spans="1:12" x14ac:dyDescent="0.25">
      <c r="A81">
        <v>0.19875000000000001</v>
      </c>
      <c r="B81">
        <v>2.0462603333333331</v>
      </c>
      <c r="C81">
        <v>2.6872039999999995</v>
      </c>
      <c r="D81">
        <v>5.0916172</v>
      </c>
      <c r="E81">
        <v>6.7970846666666658</v>
      </c>
      <c r="F81">
        <v>8.3816378333333308</v>
      </c>
      <c r="G81">
        <v>9.3010830000000002</v>
      </c>
      <c r="K81">
        <v>0.39800000000000002</v>
      </c>
      <c r="L81">
        <v>4.5640000000000001</v>
      </c>
    </row>
    <row r="82" spans="1:12" x14ac:dyDescent="0.25">
      <c r="A82">
        <v>0.20125000000000001</v>
      </c>
      <c r="B82">
        <v>2.0348465</v>
      </c>
      <c r="C82">
        <v>2.6969602500000001</v>
      </c>
      <c r="D82">
        <v>5.1036783999999997</v>
      </c>
      <c r="E82">
        <v>6.7909143333333333</v>
      </c>
      <c r="F82">
        <v>8.3883851666666676</v>
      </c>
      <c r="G82">
        <v>9.3021710000000013</v>
      </c>
      <c r="K82">
        <v>0.40300000000000002</v>
      </c>
      <c r="L82">
        <v>4.57</v>
      </c>
    </row>
    <row r="83" spans="1:12" x14ac:dyDescent="0.25">
      <c r="A83">
        <v>0.20374999999999999</v>
      </c>
      <c r="B83">
        <v>2.0393481666666666</v>
      </c>
      <c r="C83">
        <v>2.6806152499999998</v>
      </c>
      <c r="D83">
        <v>5.0882203999999991</v>
      </c>
      <c r="E83">
        <v>6.7873083333333328</v>
      </c>
      <c r="F83">
        <v>8.4117785000000005</v>
      </c>
      <c r="G83">
        <v>9.2980668000000009</v>
      </c>
      <c r="K83">
        <v>0.40799999999999997</v>
      </c>
      <c r="L83">
        <v>4.5739999999999998</v>
      </c>
    </row>
    <row r="84" spans="1:12" x14ac:dyDescent="0.25">
      <c r="A84">
        <v>0.20624999999999999</v>
      </c>
      <c r="B84">
        <v>2.0336555000000001</v>
      </c>
      <c r="C84">
        <v>2.6991415000000001</v>
      </c>
      <c r="D84">
        <v>5.0880596000000002</v>
      </c>
      <c r="E84">
        <v>6.7815120000000002</v>
      </c>
      <c r="F84">
        <v>8.3818350000000006</v>
      </c>
      <c r="G84">
        <v>9.2882890000000007</v>
      </c>
      <c r="K84">
        <v>0.41299999999999998</v>
      </c>
      <c r="L84">
        <v>4.5760000000000005</v>
      </c>
    </row>
    <row r="85" spans="1:12" x14ac:dyDescent="0.25">
      <c r="A85">
        <v>0.20874999999999999</v>
      </c>
      <c r="B85">
        <v>2.0343171666666673</v>
      </c>
      <c r="C85">
        <v>2.6821294999999998</v>
      </c>
      <c r="D85">
        <v>5.0845060000000002</v>
      </c>
      <c r="E85">
        <v>6.7955803333333336</v>
      </c>
      <c r="F85">
        <v>8.4003885</v>
      </c>
      <c r="G85">
        <v>9.2878196000000006</v>
      </c>
      <c r="K85">
        <v>0.41799999999999998</v>
      </c>
      <c r="L85">
        <v>4.5640000000000001</v>
      </c>
    </row>
    <row r="86" spans="1:12" x14ac:dyDescent="0.25">
      <c r="A86">
        <v>0.21124999999999999</v>
      </c>
      <c r="B86">
        <v>2.0396633333333329</v>
      </c>
      <c r="C86">
        <v>2.6957314999999999</v>
      </c>
      <c r="D86">
        <v>5.0809008000000002</v>
      </c>
      <c r="E86">
        <v>6.7789600000000005</v>
      </c>
      <c r="F86">
        <v>8.4166091666666674</v>
      </c>
      <c r="G86">
        <v>9.2980517999999996</v>
      </c>
      <c r="K86">
        <v>0.42299999999999999</v>
      </c>
      <c r="L86">
        <v>4.5619999999999994</v>
      </c>
    </row>
    <row r="87" spans="1:12" x14ac:dyDescent="0.25">
      <c r="A87">
        <v>0.21375</v>
      </c>
      <c r="B87">
        <v>2.0332439999999998</v>
      </c>
      <c r="C87">
        <v>2.6844739999999998</v>
      </c>
      <c r="D87">
        <v>5.0858166000000002</v>
      </c>
      <c r="E87">
        <v>6.7741603333333336</v>
      </c>
      <c r="F87">
        <v>8.3978211666666667</v>
      </c>
      <c r="G87">
        <v>9.2850807999999994</v>
      </c>
      <c r="K87">
        <v>0.42799999999999999</v>
      </c>
      <c r="L87">
        <v>4.5640000000000001</v>
      </c>
    </row>
    <row r="88" spans="1:12" x14ac:dyDescent="0.25">
      <c r="A88">
        <v>0.21625</v>
      </c>
      <c r="B88">
        <v>2.0364575</v>
      </c>
      <c r="C88">
        <v>2.697095</v>
      </c>
      <c r="D88">
        <v>5.0881938</v>
      </c>
      <c r="E88">
        <v>6.7775553333333329</v>
      </c>
      <c r="F88">
        <v>8.4098881666666667</v>
      </c>
      <c r="G88">
        <v>9.293215</v>
      </c>
      <c r="K88">
        <v>0.433</v>
      </c>
      <c r="L88">
        <v>4.5679999999999996</v>
      </c>
    </row>
    <row r="89" spans="1:12" x14ac:dyDescent="0.25">
      <c r="A89">
        <v>0.21875</v>
      </c>
      <c r="B89">
        <v>2.0308271666666671</v>
      </c>
      <c r="C89">
        <v>2.6931970000000005</v>
      </c>
      <c r="D89">
        <v>5.1009954000000004</v>
      </c>
      <c r="E89">
        <v>6.7774140000000003</v>
      </c>
      <c r="F89">
        <v>8.4051109999999998</v>
      </c>
      <c r="G89">
        <v>9.2978692000000009</v>
      </c>
      <c r="K89">
        <v>0.438</v>
      </c>
      <c r="L89">
        <v>4.5739999999999998</v>
      </c>
    </row>
    <row r="90" spans="1:12" x14ac:dyDescent="0.25">
      <c r="A90">
        <v>0.22125</v>
      </c>
      <c r="B90">
        <v>2.038310333333333</v>
      </c>
      <c r="C90">
        <v>2.6933527499999999</v>
      </c>
      <c r="D90">
        <v>5.1061899999999998</v>
      </c>
      <c r="E90">
        <v>6.785540666666666</v>
      </c>
      <c r="F90">
        <v>8.4043433333333333</v>
      </c>
      <c r="G90">
        <v>9.3043244000000005</v>
      </c>
      <c r="K90">
        <v>0.443</v>
      </c>
      <c r="L90">
        <v>4.5720000000000001</v>
      </c>
    </row>
    <row r="91" spans="1:12" x14ac:dyDescent="0.25">
      <c r="A91">
        <v>0.22375</v>
      </c>
      <c r="B91">
        <v>2.0439758333333335</v>
      </c>
      <c r="C91">
        <v>2.6966542500000004</v>
      </c>
      <c r="D91">
        <v>5.0947426</v>
      </c>
      <c r="E91">
        <v>6.7672103333333338</v>
      </c>
      <c r="F91">
        <v>8.4037633333333321</v>
      </c>
      <c r="G91">
        <v>9.297289199999998</v>
      </c>
      <c r="K91">
        <v>0.44800000000000001</v>
      </c>
      <c r="L91">
        <v>4.5640000000000001</v>
      </c>
    </row>
    <row r="92" spans="1:12" x14ac:dyDescent="0.25">
      <c r="A92">
        <v>0.22625000000000001</v>
      </c>
      <c r="B92">
        <v>2.0479961666666666</v>
      </c>
      <c r="C92">
        <v>2.6893007499999997</v>
      </c>
      <c r="D92">
        <v>5.1034921999999998</v>
      </c>
      <c r="E92">
        <v>6.7942223333333329</v>
      </c>
      <c r="F92">
        <v>8.3905886666666678</v>
      </c>
      <c r="G92">
        <v>9.2854435999999989</v>
      </c>
      <c r="K92">
        <v>0.45300000000000001</v>
      </c>
      <c r="L92">
        <v>4.5739999999999998</v>
      </c>
    </row>
    <row r="93" spans="1:12" x14ac:dyDescent="0.25">
      <c r="A93">
        <v>0.22875000000000001</v>
      </c>
      <c r="B93">
        <v>2.0258555</v>
      </c>
      <c r="C93">
        <v>2.6957339999999999</v>
      </c>
      <c r="D93">
        <v>5.0899824000000002</v>
      </c>
      <c r="E93">
        <v>6.7806609999999994</v>
      </c>
      <c r="F93">
        <v>8.4037685</v>
      </c>
      <c r="G93">
        <v>9.3005906000000014</v>
      </c>
      <c r="K93">
        <v>0.45800000000000002</v>
      </c>
      <c r="L93">
        <v>4.5579999999999998</v>
      </c>
    </row>
    <row r="94" spans="1:12" x14ac:dyDescent="0.25">
      <c r="A94">
        <v>0.23125000000000001</v>
      </c>
      <c r="B94">
        <v>2.0438551666666669</v>
      </c>
      <c r="C94">
        <v>2.6911960000000001</v>
      </c>
      <c r="D94">
        <v>5.0925235999999998</v>
      </c>
      <c r="E94">
        <v>6.7904159999999996</v>
      </c>
      <c r="F94">
        <v>8.398337333333334</v>
      </c>
      <c r="G94">
        <v>9.2797185999999989</v>
      </c>
      <c r="K94">
        <v>0.46300000000000002</v>
      </c>
      <c r="L94">
        <v>4.5679999999999996</v>
      </c>
    </row>
    <row r="95" spans="1:12" x14ac:dyDescent="0.25">
      <c r="A95">
        <v>0.23375000000000001</v>
      </c>
      <c r="B95">
        <v>2.0367001666666669</v>
      </c>
      <c r="C95">
        <v>2.6878830000000002</v>
      </c>
      <c r="D95">
        <v>5.101347800000001</v>
      </c>
      <c r="E95">
        <v>6.7832333333333326</v>
      </c>
      <c r="F95">
        <v>8.3931880000000003</v>
      </c>
      <c r="G95">
        <v>9.2991972000000001</v>
      </c>
      <c r="K95">
        <v>0.46800000000000003</v>
      </c>
      <c r="L95">
        <v>4.5660000000000007</v>
      </c>
    </row>
    <row r="96" spans="1:12" x14ac:dyDescent="0.25">
      <c r="A96">
        <v>0.23624999999999999</v>
      </c>
      <c r="B96">
        <v>2.0406799999999996</v>
      </c>
      <c r="C96">
        <v>2.6912077499999998</v>
      </c>
      <c r="D96">
        <v>5.1102018000000005</v>
      </c>
      <c r="E96">
        <v>6.7664336666666669</v>
      </c>
      <c r="F96">
        <v>8.3809381666666667</v>
      </c>
      <c r="G96">
        <v>9.3028793999999984</v>
      </c>
      <c r="K96">
        <v>0.47299999999999998</v>
      </c>
      <c r="L96">
        <v>4.5659999999999998</v>
      </c>
    </row>
    <row r="97" spans="1:12" x14ac:dyDescent="0.25">
      <c r="A97">
        <v>0.23874999999999999</v>
      </c>
      <c r="B97">
        <v>2.0408866666666667</v>
      </c>
      <c r="C97">
        <v>2.7057867499999997</v>
      </c>
      <c r="D97">
        <v>5.0934539999999995</v>
      </c>
      <c r="E97">
        <v>6.7810733333333326</v>
      </c>
      <c r="F97">
        <v>8.3775429999999993</v>
      </c>
      <c r="G97">
        <v>9.304184600000001</v>
      </c>
      <c r="K97">
        <v>0.47799999999999998</v>
      </c>
      <c r="L97">
        <v>4.5720000000000001</v>
      </c>
    </row>
    <row r="98" spans="1:12" x14ac:dyDescent="0.25">
      <c r="A98">
        <v>0.24124999999999999</v>
      </c>
      <c r="B98">
        <v>2.0411101666666664</v>
      </c>
      <c r="C98">
        <v>2.6915475</v>
      </c>
      <c r="D98">
        <v>5.1056745999999995</v>
      </c>
      <c r="E98">
        <v>6.8070779999999997</v>
      </c>
      <c r="F98">
        <v>8.4008561666666655</v>
      </c>
      <c r="G98">
        <v>9.3042394000000002</v>
      </c>
      <c r="K98">
        <v>0.48299999999999998</v>
      </c>
      <c r="L98">
        <v>4.5720000000000001</v>
      </c>
    </row>
    <row r="99" spans="1:12" x14ac:dyDescent="0.25">
      <c r="A99">
        <v>0.24374999999999999</v>
      </c>
      <c r="B99">
        <v>2.041309</v>
      </c>
      <c r="C99">
        <v>2.6899114999999996</v>
      </c>
      <c r="D99">
        <v>5.0837605999999997</v>
      </c>
      <c r="E99">
        <v>6.7753750000000004</v>
      </c>
      <c r="F99">
        <v>8.4075739999999985</v>
      </c>
      <c r="G99">
        <v>9.2973864000000006</v>
      </c>
      <c r="K99">
        <v>0.48799999999999999</v>
      </c>
      <c r="L99">
        <v>4.57</v>
      </c>
    </row>
    <row r="100" spans="1:12" x14ac:dyDescent="0.25">
      <c r="A100">
        <v>0.24625</v>
      </c>
      <c r="B100">
        <v>2.0302194999999998</v>
      </c>
      <c r="C100">
        <v>2.6833512499999999</v>
      </c>
      <c r="D100">
        <v>5.0980217999999997</v>
      </c>
      <c r="E100">
        <v>6.7710036666666662</v>
      </c>
      <c r="F100">
        <v>8.402451666666666</v>
      </c>
      <c r="G100">
        <v>9.3110675999999994</v>
      </c>
      <c r="K100">
        <v>0.49299999999999999</v>
      </c>
      <c r="L100">
        <v>4.5660000000000007</v>
      </c>
    </row>
    <row r="101" spans="1:12" x14ac:dyDescent="0.25">
      <c r="A101">
        <v>0.24875</v>
      </c>
      <c r="B101">
        <v>2.0438113333333332</v>
      </c>
      <c r="C101">
        <v>2.6975115000000001</v>
      </c>
      <c r="D101">
        <v>5.0967332000000001</v>
      </c>
      <c r="E101">
        <v>6.7746336666666664</v>
      </c>
      <c r="F101">
        <v>8.3944918333333334</v>
      </c>
      <c r="G101">
        <v>9.3156077999999987</v>
      </c>
      <c r="K101">
        <v>0.498</v>
      </c>
      <c r="L101">
        <v>4.57</v>
      </c>
    </row>
    <row r="102" spans="1:12" x14ac:dyDescent="0.25">
      <c r="A102">
        <v>0.25124999999999997</v>
      </c>
      <c r="B102">
        <v>2.0370758333333332</v>
      </c>
      <c r="C102">
        <v>2.691138</v>
      </c>
      <c r="D102">
        <v>5.1049166000000001</v>
      </c>
      <c r="E102">
        <v>6.7990056666666661</v>
      </c>
      <c r="F102">
        <v>8.3881955000000001</v>
      </c>
      <c r="G102">
        <v>9.3110382000000005</v>
      </c>
      <c r="K102">
        <v>0.503</v>
      </c>
      <c r="L102">
        <v>4.5739999999999998</v>
      </c>
    </row>
    <row r="103" spans="1:12" x14ac:dyDescent="0.25">
      <c r="A103">
        <v>0.25374999999999998</v>
      </c>
      <c r="B103">
        <v>2.0354746666666665</v>
      </c>
      <c r="C103">
        <v>2.6822405000000002</v>
      </c>
      <c r="D103">
        <v>5.1024653999999998</v>
      </c>
      <c r="E103">
        <v>6.7840363333333329</v>
      </c>
      <c r="F103">
        <v>8.3922696666666656</v>
      </c>
      <c r="G103">
        <v>9.291841999999999</v>
      </c>
      <c r="K103">
        <v>0.50800000000000001</v>
      </c>
      <c r="L103">
        <v>4.5660000000000007</v>
      </c>
    </row>
    <row r="104" spans="1:12" x14ac:dyDescent="0.25">
      <c r="A104">
        <v>0.25624999999999998</v>
      </c>
      <c r="B104">
        <v>2.0360323333333334</v>
      </c>
      <c r="C104">
        <v>2.7089132500000002</v>
      </c>
      <c r="D104">
        <v>5.0856471999999995</v>
      </c>
      <c r="E104">
        <v>6.7908039999999987</v>
      </c>
      <c r="F104">
        <v>8.4000081666666659</v>
      </c>
      <c r="G104">
        <v>9.2979224000000009</v>
      </c>
      <c r="K104">
        <v>0.51300000000000001</v>
      </c>
      <c r="L104">
        <v>4.5659999999999998</v>
      </c>
    </row>
    <row r="105" spans="1:12" x14ac:dyDescent="0.25">
      <c r="A105">
        <v>0.25874999999999998</v>
      </c>
      <c r="B105">
        <v>2.0354086666666666</v>
      </c>
      <c r="C105">
        <v>2.6842917499999999</v>
      </c>
      <c r="D105">
        <v>5.0901870000000002</v>
      </c>
      <c r="E105">
        <v>6.773194666666666</v>
      </c>
      <c r="F105">
        <v>8.408847333333334</v>
      </c>
      <c r="G105">
        <v>9.3164776000000007</v>
      </c>
      <c r="K105">
        <v>0.51800000000000002</v>
      </c>
      <c r="L105">
        <v>4.58</v>
      </c>
    </row>
    <row r="106" spans="1:12" x14ac:dyDescent="0.25">
      <c r="A106">
        <v>0.26124999999999998</v>
      </c>
      <c r="B106">
        <v>2.040521</v>
      </c>
      <c r="C106">
        <v>2.6941294999999998</v>
      </c>
      <c r="D106">
        <v>5.0831894000000002</v>
      </c>
      <c r="E106">
        <v>6.7840003333333341</v>
      </c>
      <c r="F106">
        <v>8.3990823333333342</v>
      </c>
      <c r="G106">
        <v>9.3016279999999991</v>
      </c>
      <c r="K106">
        <v>0.52300000000000002</v>
      </c>
      <c r="L106">
        <v>4.5720000000000001</v>
      </c>
    </row>
    <row r="107" spans="1:12" x14ac:dyDescent="0.25">
      <c r="A107">
        <v>0.26374999999999998</v>
      </c>
      <c r="B107">
        <v>2.0352538333333334</v>
      </c>
      <c r="C107">
        <v>2.6893395</v>
      </c>
      <c r="D107">
        <v>5.0929627999999996</v>
      </c>
      <c r="E107">
        <v>6.7771223333333337</v>
      </c>
      <c r="F107">
        <v>8.394363666666667</v>
      </c>
      <c r="G107">
        <v>9.2985562000000002</v>
      </c>
      <c r="K107">
        <v>0.52800000000000002</v>
      </c>
      <c r="L107">
        <v>4.5679999999999996</v>
      </c>
    </row>
    <row r="108" spans="1:12" x14ac:dyDescent="0.25">
      <c r="A108">
        <v>0.26624999999999999</v>
      </c>
      <c r="B108">
        <v>2.0407726666666668</v>
      </c>
      <c r="C108">
        <v>2.6947862499999999</v>
      </c>
      <c r="D108">
        <v>5.0948364000000002</v>
      </c>
      <c r="E108">
        <v>6.7898726666666667</v>
      </c>
      <c r="F108">
        <v>8.4015808333333339</v>
      </c>
      <c r="G108">
        <v>9.2980920000000005</v>
      </c>
      <c r="K108">
        <v>0.53300000000000003</v>
      </c>
      <c r="L108">
        <v>4.5679999999999996</v>
      </c>
    </row>
    <row r="109" spans="1:12" x14ac:dyDescent="0.25">
      <c r="A109">
        <v>0.26874999999999999</v>
      </c>
      <c r="B109">
        <v>2.0383971666666669</v>
      </c>
      <c r="C109">
        <v>2.6960072500000001</v>
      </c>
      <c r="D109">
        <v>5.0969190000000006</v>
      </c>
      <c r="E109">
        <v>6.7837113333333328</v>
      </c>
      <c r="F109">
        <v>8.4027740000000009</v>
      </c>
      <c r="G109">
        <v>9.2890180000000022</v>
      </c>
      <c r="K109">
        <v>0.53800000000000003</v>
      </c>
      <c r="L109">
        <v>4.5679999999999996</v>
      </c>
    </row>
    <row r="110" spans="1:12" x14ac:dyDescent="0.25">
      <c r="A110">
        <v>0.27124999999999999</v>
      </c>
      <c r="B110">
        <v>2.0439384999999999</v>
      </c>
      <c r="C110">
        <v>2.6941732499999995</v>
      </c>
      <c r="D110">
        <v>5.0852200000000005</v>
      </c>
      <c r="E110">
        <v>6.7865413333333322</v>
      </c>
      <c r="F110">
        <v>8.404815833333334</v>
      </c>
      <c r="G110">
        <v>9.3073939999999986</v>
      </c>
      <c r="K110">
        <v>0.54300000000000004</v>
      </c>
      <c r="L110">
        <v>4.58</v>
      </c>
    </row>
    <row r="111" spans="1:12" x14ac:dyDescent="0.25">
      <c r="A111">
        <v>0.27374999999999999</v>
      </c>
      <c r="B111">
        <v>2.0359710000000004</v>
      </c>
      <c r="C111">
        <v>2.6900157499999997</v>
      </c>
      <c r="D111">
        <v>5.0963468000000001</v>
      </c>
      <c r="E111">
        <v>6.7914269999999997</v>
      </c>
      <c r="F111">
        <v>8.405977</v>
      </c>
      <c r="G111">
        <v>9.297931199999999</v>
      </c>
      <c r="K111">
        <v>0.54800000000000004</v>
      </c>
      <c r="L111">
        <v>4.5739999999999998</v>
      </c>
    </row>
    <row r="112" spans="1:12" x14ac:dyDescent="0.25">
      <c r="A112">
        <v>0.27625</v>
      </c>
      <c r="B112">
        <v>2.0417710000000002</v>
      </c>
      <c r="C112">
        <v>2.6866099999999999</v>
      </c>
      <c r="D112">
        <v>5.0978183999999995</v>
      </c>
      <c r="E112">
        <v>6.7742923333333325</v>
      </c>
      <c r="F112">
        <v>8.3955815000000005</v>
      </c>
      <c r="G112">
        <v>9.3191154000000012</v>
      </c>
      <c r="K112">
        <v>0.55300000000000005</v>
      </c>
      <c r="L112">
        <v>4.5759999999999996</v>
      </c>
    </row>
    <row r="113" spans="1:12" x14ac:dyDescent="0.25">
      <c r="A113">
        <v>0.27875</v>
      </c>
      <c r="B113">
        <v>2.0411073333333332</v>
      </c>
      <c r="C113">
        <v>2.6990667500000001</v>
      </c>
      <c r="D113">
        <v>5.0947665999999998</v>
      </c>
      <c r="E113">
        <v>6.779909</v>
      </c>
      <c r="F113">
        <v>8.3822884999999996</v>
      </c>
      <c r="G113">
        <v>9.3193400000000004</v>
      </c>
      <c r="K113">
        <v>0.55800000000000005</v>
      </c>
      <c r="L113">
        <v>4.5819999999999999</v>
      </c>
    </row>
    <row r="114" spans="1:12" x14ac:dyDescent="0.25">
      <c r="A114">
        <v>0.28125</v>
      </c>
      <c r="B114">
        <v>2.0424870000000004</v>
      </c>
      <c r="C114">
        <v>2.6795580000000001</v>
      </c>
      <c r="D114">
        <v>5.0876087999999999</v>
      </c>
      <c r="E114">
        <v>6.7790803333333329</v>
      </c>
      <c r="F114">
        <v>8.3957301666666666</v>
      </c>
      <c r="G114">
        <v>9.3065020000000001</v>
      </c>
      <c r="K114">
        <v>0.56299999999999994</v>
      </c>
      <c r="L114">
        <v>4.5699999999999994</v>
      </c>
    </row>
    <row r="115" spans="1:12" x14ac:dyDescent="0.25">
      <c r="A115">
        <v>0.28375</v>
      </c>
      <c r="B115">
        <v>2.0425335000000002</v>
      </c>
      <c r="C115">
        <v>2.6889762499999996</v>
      </c>
      <c r="D115">
        <v>5.1014444000000001</v>
      </c>
      <c r="E115">
        <v>6.8053419999999996</v>
      </c>
      <c r="F115">
        <v>8.4087851666666662</v>
      </c>
      <c r="G115">
        <v>9.2960335999999995</v>
      </c>
      <c r="K115">
        <v>0.56799999999999995</v>
      </c>
      <c r="L115">
        <v>4.5679999999999996</v>
      </c>
    </row>
    <row r="116" spans="1:12" x14ac:dyDescent="0.25">
      <c r="A116">
        <v>0.28625</v>
      </c>
      <c r="B116">
        <v>2.0414074999999996</v>
      </c>
      <c r="C116">
        <v>2.6996052499999998</v>
      </c>
      <c r="D116">
        <v>5.1005441999999999</v>
      </c>
      <c r="E116">
        <v>6.7837473333333334</v>
      </c>
      <c r="F116">
        <v>8.3922193333333333</v>
      </c>
      <c r="G116">
        <v>9.3070333999999999</v>
      </c>
      <c r="K116">
        <v>0.57299999999999995</v>
      </c>
      <c r="L116">
        <v>4.5720000000000001</v>
      </c>
    </row>
    <row r="117" spans="1:12" x14ac:dyDescent="0.25">
      <c r="A117">
        <v>0.28875000000000001</v>
      </c>
      <c r="B117">
        <v>2.0417791666666667</v>
      </c>
      <c r="C117">
        <v>2.6896757500000001</v>
      </c>
      <c r="D117">
        <v>5.0994073999999996</v>
      </c>
      <c r="E117">
        <v>6.7895019999999997</v>
      </c>
      <c r="F117">
        <v>8.4059081666666664</v>
      </c>
      <c r="G117">
        <v>9.3189850000000014</v>
      </c>
      <c r="K117">
        <v>0.57799999999999996</v>
      </c>
      <c r="L117">
        <v>4.5739999999999998</v>
      </c>
    </row>
    <row r="118" spans="1:12" x14ac:dyDescent="0.25">
      <c r="A118">
        <v>0.29125000000000001</v>
      </c>
      <c r="B118">
        <v>2.035951666666667</v>
      </c>
      <c r="C118">
        <v>2.6854422499999995</v>
      </c>
      <c r="D118">
        <v>5.0828237999999999</v>
      </c>
      <c r="E118">
        <v>6.7680083333333334</v>
      </c>
      <c r="F118">
        <v>8.4076771666666659</v>
      </c>
      <c r="G118">
        <v>9.3007378000000003</v>
      </c>
      <c r="K118">
        <v>0.58299999999999996</v>
      </c>
      <c r="L118">
        <v>4.5679999999999996</v>
      </c>
    </row>
    <row r="119" spans="1:12" x14ac:dyDescent="0.25">
      <c r="A119">
        <v>0.29375000000000001</v>
      </c>
      <c r="B119">
        <v>2.047723833333333</v>
      </c>
      <c r="C119">
        <v>2.6922112500000002</v>
      </c>
      <c r="D119">
        <v>5.0978871999999997</v>
      </c>
      <c r="E119">
        <v>6.7712663333333332</v>
      </c>
      <c r="F119">
        <v>8.4015853333333332</v>
      </c>
      <c r="G119">
        <v>9.2926991999999977</v>
      </c>
      <c r="K119">
        <v>0.58799999999999997</v>
      </c>
      <c r="L119">
        <v>4.5679999999999996</v>
      </c>
    </row>
    <row r="120" spans="1:12" x14ac:dyDescent="0.25">
      <c r="A120">
        <v>0.29625000000000001</v>
      </c>
      <c r="B120">
        <v>2.0377801666666668</v>
      </c>
      <c r="C120">
        <v>2.6771270000000005</v>
      </c>
      <c r="D120">
        <v>5.0818636000000001</v>
      </c>
      <c r="E120">
        <v>6.7944439999999995</v>
      </c>
      <c r="F120">
        <v>8.4146099999999997</v>
      </c>
      <c r="G120">
        <v>9.2989447999999992</v>
      </c>
      <c r="K120">
        <v>0.59299999999999997</v>
      </c>
      <c r="L120">
        <v>4.5739999999999998</v>
      </c>
    </row>
    <row r="121" spans="1:12" x14ac:dyDescent="0.25">
      <c r="A121">
        <v>0.29875000000000002</v>
      </c>
      <c r="B121">
        <v>2.0418591666666663</v>
      </c>
      <c r="C121">
        <v>2.6897437500000003</v>
      </c>
      <c r="D121">
        <v>5.0989643999999998</v>
      </c>
      <c r="E121">
        <v>6.7879316666666663</v>
      </c>
      <c r="F121">
        <v>8.3910038333333326</v>
      </c>
      <c r="G121">
        <v>9.3208061999999998</v>
      </c>
      <c r="K121">
        <v>0.59799999999999998</v>
      </c>
      <c r="L121">
        <v>4.5739999999999998</v>
      </c>
    </row>
    <row r="122" spans="1:12" x14ac:dyDescent="0.25">
      <c r="A122">
        <v>0.30125000000000002</v>
      </c>
      <c r="B122">
        <v>2.0483786666666668</v>
      </c>
      <c r="C122">
        <v>2.70434325</v>
      </c>
      <c r="D122">
        <v>5.0881464000000003</v>
      </c>
      <c r="E122">
        <v>6.782086333333333</v>
      </c>
      <c r="F122">
        <v>8.3967018333333332</v>
      </c>
      <c r="G122">
        <v>9.3164914000000003</v>
      </c>
      <c r="K122">
        <v>0.60299999999999998</v>
      </c>
      <c r="L122">
        <v>4.5679999999999996</v>
      </c>
    </row>
    <row r="123" spans="1:12" x14ac:dyDescent="0.25">
      <c r="A123">
        <v>0.30375000000000002</v>
      </c>
      <c r="B123">
        <v>2.0363596666666663</v>
      </c>
      <c r="C123">
        <v>2.6950954999999999</v>
      </c>
      <c r="D123">
        <v>5.0886426</v>
      </c>
      <c r="E123">
        <v>6.7737430000000005</v>
      </c>
      <c r="F123">
        <v>8.4001929999999998</v>
      </c>
      <c r="G123">
        <v>9.2817253999999991</v>
      </c>
      <c r="K123">
        <v>0.60799999999999998</v>
      </c>
      <c r="L123">
        <v>4.57</v>
      </c>
    </row>
    <row r="124" spans="1:12" x14ac:dyDescent="0.25">
      <c r="A124">
        <v>0.30625000000000002</v>
      </c>
      <c r="B124">
        <v>2.0401296666666666</v>
      </c>
      <c r="C124">
        <v>2.6992487499999998</v>
      </c>
      <c r="D124">
        <v>5.0887852000000002</v>
      </c>
      <c r="E124">
        <v>6.7651670000000008</v>
      </c>
      <c r="F124">
        <v>8.4039191666666664</v>
      </c>
      <c r="G124">
        <v>9.3117978000000008</v>
      </c>
      <c r="K124">
        <v>0.61299999999999999</v>
      </c>
      <c r="L124">
        <v>4.57</v>
      </c>
    </row>
    <row r="125" spans="1:12" x14ac:dyDescent="0.25">
      <c r="A125">
        <v>0.30875000000000002</v>
      </c>
      <c r="B125">
        <v>2.0320383333333338</v>
      </c>
      <c r="C125">
        <v>2.6816727500000002</v>
      </c>
      <c r="D125">
        <v>5.0888794000000006</v>
      </c>
      <c r="E125">
        <v>6.7802236666666671</v>
      </c>
      <c r="F125">
        <v>8.3971383333333325</v>
      </c>
      <c r="G125">
        <v>9.2985807999999999</v>
      </c>
      <c r="K125">
        <v>0.61799999999999999</v>
      </c>
      <c r="L125">
        <v>4.57</v>
      </c>
    </row>
    <row r="126" spans="1:12" x14ac:dyDescent="0.25">
      <c r="A126">
        <v>0.31125000000000003</v>
      </c>
      <c r="B126">
        <v>2.0403413333333336</v>
      </c>
      <c r="C126">
        <v>2.6926285000000001</v>
      </c>
      <c r="D126">
        <v>5.101451</v>
      </c>
      <c r="E126">
        <v>6.7665833333333332</v>
      </c>
      <c r="F126">
        <v>8.3869833333333332</v>
      </c>
      <c r="G126">
        <v>9.3127057999999998</v>
      </c>
      <c r="K126">
        <v>0.623</v>
      </c>
      <c r="L126">
        <v>4.5640000000000001</v>
      </c>
    </row>
    <row r="127" spans="1:12" x14ac:dyDescent="0.25">
      <c r="A127">
        <v>0.31374999999999997</v>
      </c>
      <c r="B127">
        <v>2.0377735000000001</v>
      </c>
      <c r="C127">
        <v>2.6979147499999998</v>
      </c>
      <c r="D127">
        <v>5.0866582000000005</v>
      </c>
      <c r="E127">
        <v>6.7975899999999996</v>
      </c>
      <c r="F127">
        <v>8.3919865000000016</v>
      </c>
      <c r="G127">
        <v>9.300446400000002</v>
      </c>
      <c r="K127">
        <v>0.628</v>
      </c>
      <c r="L127">
        <v>4.57</v>
      </c>
    </row>
    <row r="128" spans="1:12" x14ac:dyDescent="0.25">
      <c r="A128">
        <v>0.31624999999999998</v>
      </c>
      <c r="B128">
        <v>2.0331519999999998</v>
      </c>
      <c r="C128">
        <v>2.6958489999999999</v>
      </c>
      <c r="D128">
        <v>5.0865514000000003</v>
      </c>
      <c r="E128">
        <v>6.7793053333333333</v>
      </c>
      <c r="F128">
        <v>8.3864833333333326</v>
      </c>
      <c r="G128">
        <v>9.2922295999999989</v>
      </c>
      <c r="K128">
        <v>0.63300000000000001</v>
      </c>
      <c r="L128">
        <v>4.5620000000000003</v>
      </c>
    </row>
    <row r="129" spans="1:12" x14ac:dyDescent="0.25">
      <c r="A129">
        <v>0.31874999999999998</v>
      </c>
      <c r="B129">
        <v>2.0446300000000002</v>
      </c>
      <c r="C129">
        <v>2.6804839999999999</v>
      </c>
      <c r="D129">
        <v>5.0930703999999993</v>
      </c>
      <c r="E129">
        <v>6.782277333333333</v>
      </c>
      <c r="F129">
        <v>8.4017548333333352</v>
      </c>
      <c r="G129">
        <v>9.2998148</v>
      </c>
      <c r="K129">
        <v>0.63800000000000001</v>
      </c>
      <c r="L129">
        <v>4.5739999999999998</v>
      </c>
    </row>
    <row r="130" spans="1:12" x14ac:dyDescent="0.25">
      <c r="A130">
        <v>0.32124999999999998</v>
      </c>
      <c r="B130">
        <v>2.0367541666666664</v>
      </c>
      <c r="C130">
        <v>2.6975899999999999</v>
      </c>
      <c r="D130">
        <v>5.0817920000000001</v>
      </c>
      <c r="E130">
        <v>6.7634340000000002</v>
      </c>
      <c r="F130">
        <v>8.3892966666666684</v>
      </c>
      <c r="G130">
        <v>9.3050916000000008</v>
      </c>
      <c r="K130">
        <v>0.64300000000000002</v>
      </c>
      <c r="L130">
        <v>4.5679999999999996</v>
      </c>
    </row>
    <row r="131" spans="1:12" x14ac:dyDescent="0.25">
      <c r="A131">
        <v>0.32374999999999998</v>
      </c>
      <c r="B131">
        <v>2.0333103333333331</v>
      </c>
      <c r="C131">
        <v>2.6953217500000002</v>
      </c>
      <c r="D131">
        <v>5.0899877999999994</v>
      </c>
      <c r="E131">
        <v>6.780314999999999</v>
      </c>
      <c r="F131">
        <v>8.3995618333333333</v>
      </c>
      <c r="G131">
        <v>9.3043492000000008</v>
      </c>
      <c r="K131">
        <v>0.64800000000000002</v>
      </c>
      <c r="L131">
        <v>4.5739999999999998</v>
      </c>
    </row>
    <row r="132" spans="1:12" x14ac:dyDescent="0.25">
      <c r="A132">
        <v>0.32624999999999998</v>
      </c>
      <c r="B132">
        <v>2.0401145000000001</v>
      </c>
      <c r="C132">
        <v>2.7018874999999998</v>
      </c>
      <c r="D132">
        <v>5.0894999999999992</v>
      </c>
      <c r="E132">
        <v>6.7800319999999994</v>
      </c>
      <c r="F132">
        <v>8.4263689999999993</v>
      </c>
      <c r="G132">
        <v>9.2899446000000001</v>
      </c>
      <c r="K132">
        <v>0.65300000000000002</v>
      </c>
      <c r="L132">
        <v>4.57</v>
      </c>
    </row>
    <row r="133" spans="1:12" x14ac:dyDescent="0.25">
      <c r="A133">
        <v>0.32874999999999999</v>
      </c>
      <c r="B133">
        <v>2.0340021666666668</v>
      </c>
      <c r="C133">
        <v>2.6885622499999999</v>
      </c>
      <c r="D133">
        <v>5.1083364000000007</v>
      </c>
      <c r="E133">
        <v>6.7709079999999995</v>
      </c>
      <c r="F133">
        <v>8.407623000000001</v>
      </c>
      <c r="G133">
        <v>9.3224290000000014</v>
      </c>
      <c r="K133">
        <v>0.65800000000000003</v>
      </c>
      <c r="L133">
        <v>4.5640000000000001</v>
      </c>
    </row>
    <row r="134" spans="1:12" x14ac:dyDescent="0.25">
      <c r="A134">
        <v>0.33124999999999999</v>
      </c>
      <c r="B134">
        <v>2.033625666666667</v>
      </c>
      <c r="C134">
        <v>2.693181</v>
      </c>
      <c r="D134">
        <v>5.092212</v>
      </c>
      <c r="E134">
        <v>6.7747226666666664</v>
      </c>
      <c r="F134">
        <v>8.3934041666666683</v>
      </c>
      <c r="G134">
        <v>9.3164665999999983</v>
      </c>
      <c r="K134">
        <v>0.66300000000000003</v>
      </c>
      <c r="L134">
        <v>4.5780000000000003</v>
      </c>
    </row>
    <row r="135" spans="1:12" x14ac:dyDescent="0.25">
      <c r="A135">
        <v>0.33374999999999999</v>
      </c>
      <c r="B135">
        <v>2.0407579999999998</v>
      </c>
      <c r="C135">
        <v>2.6910517499999997</v>
      </c>
      <c r="D135">
        <v>5.0934234000000007</v>
      </c>
      <c r="E135">
        <v>6.7614916666666671</v>
      </c>
      <c r="F135">
        <v>8.419079</v>
      </c>
      <c r="G135">
        <v>9.2906543999999993</v>
      </c>
      <c r="K135">
        <v>0.66800000000000004</v>
      </c>
      <c r="L135">
        <v>4.5679999999999996</v>
      </c>
    </row>
    <row r="136" spans="1:12" x14ac:dyDescent="0.25">
      <c r="A136">
        <v>0.33624999999999999</v>
      </c>
      <c r="B136">
        <v>2.0456966666666667</v>
      </c>
      <c r="C136">
        <v>2.68104225</v>
      </c>
      <c r="D136">
        <v>5.0896491999999993</v>
      </c>
      <c r="E136">
        <v>6.7724450000000003</v>
      </c>
      <c r="F136">
        <v>8.4106523333333332</v>
      </c>
      <c r="G136">
        <v>9.3165212000000004</v>
      </c>
      <c r="K136">
        <v>0.67300000000000004</v>
      </c>
      <c r="L136">
        <v>4.5720000000000001</v>
      </c>
    </row>
    <row r="137" spans="1:12" x14ac:dyDescent="0.25">
      <c r="A137">
        <v>0.33875</v>
      </c>
      <c r="B137">
        <v>2.0439685000000001</v>
      </c>
      <c r="C137">
        <v>2.6938597500000001</v>
      </c>
      <c r="D137">
        <v>5.0902582000000001</v>
      </c>
      <c r="E137">
        <v>6.7477136666666659</v>
      </c>
      <c r="F137">
        <v>8.408787666666667</v>
      </c>
      <c r="G137">
        <v>9.2964389999999995</v>
      </c>
      <c r="K137">
        <v>0.67800000000000005</v>
      </c>
      <c r="L137">
        <v>4.5660000000000007</v>
      </c>
    </row>
    <row r="138" spans="1:12" x14ac:dyDescent="0.25">
      <c r="A138">
        <v>0.34125</v>
      </c>
      <c r="B138">
        <v>2.0402476666666671</v>
      </c>
      <c r="C138">
        <v>2.7034322500000001</v>
      </c>
      <c r="D138">
        <v>5.0956050000000008</v>
      </c>
      <c r="E138">
        <v>6.7598493333333325</v>
      </c>
      <c r="F138">
        <v>8.4147395000000014</v>
      </c>
      <c r="G138">
        <v>9.3024122000000009</v>
      </c>
      <c r="K138">
        <v>0.68300000000000005</v>
      </c>
      <c r="L138">
        <v>4.57</v>
      </c>
    </row>
    <row r="139" spans="1:12" x14ac:dyDescent="0.25">
      <c r="A139">
        <v>0.34375</v>
      </c>
      <c r="B139">
        <v>2.0387323333333334</v>
      </c>
      <c r="C139">
        <v>2.6907315000000001</v>
      </c>
      <c r="D139">
        <v>5.0840297999999997</v>
      </c>
      <c r="E139">
        <v>6.7560733333333332</v>
      </c>
      <c r="F139">
        <v>8.409279999999999</v>
      </c>
      <c r="G139">
        <v>9.3013589999999997</v>
      </c>
      <c r="K139">
        <v>0.68799999999999994</v>
      </c>
      <c r="L139">
        <v>4.5659999999999998</v>
      </c>
    </row>
    <row r="140" spans="1:12" x14ac:dyDescent="0.25">
      <c r="A140">
        <v>0.34625</v>
      </c>
      <c r="B140">
        <v>2.0393219999999999</v>
      </c>
      <c r="C140">
        <v>2.7037584999999997</v>
      </c>
      <c r="D140">
        <v>5.0840434000000005</v>
      </c>
      <c r="E140">
        <v>6.7897269999999992</v>
      </c>
      <c r="F140">
        <v>8.3955511666666673</v>
      </c>
      <c r="G140">
        <v>9.3085030000000017</v>
      </c>
      <c r="K140">
        <v>0.69299999999999995</v>
      </c>
      <c r="L140">
        <v>4.5720000000000001</v>
      </c>
    </row>
    <row r="141" spans="1:12" x14ac:dyDescent="0.25">
      <c r="A141">
        <v>0.34875</v>
      </c>
      <c r="B141">
        <v>2.0411771666666665</v>
      </c>
      <c r="C141">
        <v>2.6882375000000001</v>
      </c>
      <c r="D141">
        <v>5.0765915999999995</v>
      </c>
      <c r="E141">
        <v>6.7895953333333336</v>
      </c>
      <c r="F141">
        <v>8.3907705000000004</v>
      </c>
      <c r="G141">
        <v>9.307029</v>
      </c>
      <c r="K141">
        <v>0.69799999999999995</v>
      </c>
      <c r="L141">
        <v>4.5819999999999999</v>
      </c>
    </row>
    <row r="142" spans="1:12" x14ac:dyDescent="0.25">
      <c r="A142">
        <v>0.35125000000000001</v>
      </c>
      <c r="B142">
        <v>2.0379274999999999</v>
      </c>
      <c r="C142">
        <v>2.6927887500000001</v>
      </c>
      <c r="D142">
        <v>5.1143640000000001</v>
      </c>
      <c r="E142">
        <v>6.7770856666666655</v>
      </c>
      <c r="F142">
        <v>8.4011211666666661</v>
      </c>
      <c r="G142">
        <v>9.2977397999999987</v>
      </c>
      <c r="K142">
        <v>0.70299999999999996</v>
      </c>
      <c r="L142">
        <v>4.57</v>
      </c>
    </row>
    <row r="143" spans="1:12" x14ac:dyDescent="0.25">
      <c r="A143">
        <v>0.35375000000000001</v>
      </c>
      <c r="B143">
        <v>2.0406668333333333</v>
      </c>
      <c r="C143">
        <v>2.68933475</v>
      </c>
      <c r="D143">
        <v>5.1037026000000001</v>
      </c>
      <c r="E143">
        <v>6.767042</v>
      </c>
      <c r="F143">
        <v>8.3925488333333345</v>
      </c>
      <c r="G143">
        <v>9.3105253999999995</v>
      </c>
      <c r="K143">
        <v>0.70799999999999996</v>
      </c>
      <c r="L143">
        <v>4.58</v>
      </c>
    </row>
    <row r="144" spans="1:12" x14ac:dyDescent="0.25">
      <c r="A144">
        <v>0.35625000000000001</v>
      </c>
      <c r="B144">
        <v>2.0407996666666666</v>
      </c>
      <c r="C144">
        <v>2.68814625</v>
      </c>
      <c r="D144">
        <v>5.0919761999999995</v>
      </c>
      <c r="E144">
        <v>6.791564666666666</v>
      </c>
      <c r="F144">
        <v>8.4133678333333322</v>
      </c>
      <c r="G144">
        <v>9.313334600000001</v>
      </c>
      <c r="K144">
        <v>0.71299999999999997</v>
      </c>
      <c r="L144">
        <v>4.5780000000000003</v>
      </c>
    </row>
    <row r="145" spans="1:12" x14ac:dyDescent="0.25">
      <c r="A145">
        <v>0.35875000000000001</v>
      </c>
      <c r="B145">
        <v>2.0471189999999999</v>
      </c>
      <c r="C145">
        <v>2.6794134999999999</v>
      </c>
      <c r="D145">
        <v>5.0992869999999995</v>
      </c>
      <c r="E145">
        <v>6.7590959999999995</v>
      </c>
      <c r="F145">
        <v>8.3916996666666659</v>
      </c>
      <c r="G145">
        <v>9.3047328</v>
      </c>
      <c r="K145">
        <v>0.71799999999999997</v>
      </c>
      <c r="L145">
        <v>4.5759999999999996</v>
      </c>
    </row>
    <row r="146" spans="1:12" x14ac:dyDescent="0.25">
      <c r="A146">
        <v>0.36125000000000002</v>
      </c>
      <c r="B146">
        <v>2.0460033333333332</v>
      </c>
      <c r="C146">
        <v>2.6848645000000002</v>
      </c>
      <c r="D146">
        <v>5.0828388000000002</v>
      </c>
      <c r="E146">
        <v>6.8005563333333328</v>
      </c>
      <c r="F146">
        <v>8.4040361666666659</v>
      </c>
      <c r="G146">
        <v>9.3095879999999998</v>
      </c>
      <c r="K146">
        <v>0.72299999999999998</v>
      </c>
      <c r="L146">
        <v>4.5620000000000003</v>
      </c>
    </row>
    <row r="147" spans="1:12" x14ac:dyDescent="0.25">
      <c r="A147">
        <v>0.36375000000000002</v>
      </c>
      <c r="B147">
        <v>2.0427145000000002</v>
      </c>
      <c r="C147">
        <v>2.7034219999999998</v>
      </c>
      <c r="D147">
        <v>5.0843873999999998</v>
      </c>
      <c r="E147">
        <v>6.7558496666666672</v>
      </c>
      <c r="F147">
        <v>8.4020255000000006</v>
      </c>
      <c r="G147">
        <v>9.2914491999999989</v>
      </c>
      <c r="K147">
        <v>0.72799999999999998</v>
      </c>
      <c r="L147">
        <v>4.5659999999999998</v>
      </c>
    </row>
    <row r="148" spans="1:12" x14ac:dyDescent="0.25">
      <c r="A148">
        <v>0.36625000000000002</v>
      </c>
      <c r="B148">
        <v>2.0373918333333334</v>
      </c>
      <c r="C148">
        <v>2.688869</v>
      </c>
      <c r="D148">
        <v>5.0864571999999999</v>
      </c>
      <c r="E148">
        <v>6.7796476666666665</v>
      </c>
      <c r="F148">
        <v>8.396329999999999</v>
      </c>
      <c r="G148">
        <v>9.2925209999999989</v>
      </c>
      <c r="K148">
        <v>0.73299999999999998</v>
      </c>
      <c r="L148">
        <v>4.5720000000000001</v>
      </c>
    </row>
    <row r="149" spans="1:12" x14ac:dyDescent="0.25">
      <c r="A149">
        <v>0.36875000000000002</v>
      </c>
      <c r="B149">
        <v>2.0339351666666663</v>
      </c>
      <c r="C149">
        <v>2.6917239999999998</v>
      </c>
      <c r="D149">
        <v>5.0857526000000002</v>
      </c>
      <c r="E149">
        <v>6.7825576666666665</v>
      </c>
      <c r="F149">
        <v>8.3922278333333349</v>
      </c>
      <c r="G149">
        <v>9.3029374000000011</v>
      </c>
      <c r="K149">
        <v>0.73799999999999999</v>
      </c>
      <c r="L149">
        <v>4.5759999999999996</v>
      </c>
    </row>
    <row r="150" spans="1:12" x14ac:dyDescent="0.25">
      <c r="A150">
        <v>0.37125000000000002</v>
      </c>
      <c r="B150">
        <v>2.0402559999999998</v>
      </c>
      <c r="C150">
        <v>2.6924372499999998</v>
      </c>
      <c r="D150">
        <v>5.097142400000001</v>
      </c>
      <c r="E150">
        <v>6.787062333333334</v>
      </c>
      <c r="F150">
        <v>8.3918063333333333</v>
      </c>
      <c r="G150">
        <v>9.3077912000000005</v>
      </c>
      <c r="K150">
        <v>0.74299999999999999</v>
      </c>
      <c r="L150">
        <v>4.5759999999999996</v>
      </c>
    </row>
    <row r="151" spans="1:12" x14ac:dyDescent="0.25">
      <c r="A151">
        <v>0.37375000000000003</v>
      </c>
      <c r="B151">
        <v>2.049223</v>
      </c>
      <c r="C151">
        <v>2.6932112500000001</v>
      </c>
      <c r="D151">
        <v>5.0817579999999998</v>
      </c>
      <c r="E151">
        <v>6.7731433333333335</v>
      </c>
      <c r="F151">
        <v>8.390628333333332</v>
      </c>
      <c r="G151">
        <v>9.2816261999999998</v>
      </c>
      <c r="K151">
        <v>0.748</v>
      </c>
      <c r="L151">
        <v>4.5819999999999999</v>
      </c>
    </row>
    <row r="152" spans="1:12" x14ac:dyDescent="0.25">
      <c r="A152">
        <v>0.37624999999999997</v>
      </c>
      <c r="B152">
        <v>2.0407465</v>
      </c>
      <c r="C152">
        <v>2.6716695000000001</v>
      </c>
      <c r="D152">
        <v>5.0962140000000007</v>
      </c>
      <c r="E152">
        <v>6.7791966666666665</v>
      </c>
      <c r="F152">
        <v>8.3841468333333324</v>
      </c>
      <c r="G152">
        <v>9.3098472000000001</v>
      </c>
      <c r="K152">
        <v>0.753</v>
      </c>
      <c r="L152">
        <v>4.5760000000000005</v>
      </c>
    </row>
    <row r="153" spans="1:12" x14ac:dyDescent="0.25">
      <c r="A153">
        <v>0.37874999999999998</v>
      </c>
      <c r="B153">
        <v>2.0378793333333332</v>
      </c>
      <c r="C153">
        <v>2.6910615</v>
      </c>
      <c r="D153">
        <v>5.0915464000000004</v>
      </c>
      <c r="E153">
        <v>6.7854489999999998</v>
      </c>
      <c r="F153">
        <v>8.3915701666666678</v>
      </c>
      <c r="G153">
        <v>9.2978622000000009</v>
      </c>
      <c r="K153">
        <v>0.75800000000000001</v>
      </c>
      <c r="L153">
        <v>4.5600000000000005</v>
      </c>
    </row>
    <row r="154" spans="1:12" x14ac:dyDescent="0.25">
      <c r="A154">
        <v>0.38124999999999998</v>
      </c>
      <c r="B154">
        <v>2.0531568333333339</v>
      </c>
      <c r="C154">
        <v>2.7022697500000001</v>
      </c>
      <c r="D154">
        <v>5.0981821999999992</v>
      </c>
      <c r="E154">
        <v>6.7840263333333333</v>
      </c>
      <c r="F154">
        <v>8.3941238333333335</v>
      </c>
      <c r="G154">
        <v>9.2981972000000006</v>
      </c>
      <c r="K154">
        <v>0.76300000000000001</v>
      </c>
      <c r="L154">
        <v>4.5679999999999996</v>
      </c>
    </row>
    <row r="155" spans="1:12" x14ac:dyDescent="0.25">
      <c r="A155">
        <v>0.38374999999999998</v>
      </c>
      <c r="B155">
        <v>2.0433726666666665</v>
      </c>
      <c r="C155">
        <v>2.6892275000000003</v>
      </c>
      <c r="D155">
        <v>5.0894956000000002</v>
      </c>
      <c r="E155">
        <v>6.7800669999999998</v>
      </c>
      <c r="F155">
        <v>8.386056</v>
      </c>
      <c r="G155">
        <v>9.3219788000000001</v>
      </c>
      <c r="K155">
        <v>0.76800000000000002</v>
      </c>
      <c r="L155">
        <v>4.5739999999999998</v>
      </c>
    </row>
    <row r="156" spans="1:12" x14ac:dyDescent="0.25">
      <c r="A156">
        <v>0.38624999999999998</v>
      </c>
      <c r="B156">
        <v>2.0392371666666667</v>
      </c>
      <c r="C156">
        <v>2.6910695000000002</v>
      </c>
      <c r="D156">
        <v>5.0650202000000011</v>
      </c>
      <c r="E156">
        <v>6.8010946666666667</v>
      </c>
      <c r="F156">
        <v>8.3821915000000011</v>
      </c>
      <c r="G156">
        <v>9.2933762000000009</v>
      </c>
      <c r="K156">
        <v>0.77300000000000002</v>
      </c>
      <c r="L156">
        <v>4.5759999999999996</v>
      </c>
    </row>
    <row r="157" spans="1:12" x14ac:dyDescent="0.25">
      <c r="A157">
        <v>0.38874999999999998</v>
      </c>
      <c r="B157">
        <v>2.0387821666666666</v>
      </c>
      <c r="C157">
        <v>2.6899495</v>
      </c>
      <c r="D157">
        <v>5.0873554000000007</v>
      </c>
      <c r="E157">
        <v>6.7559949999999995</v>
      </c>
      <c r="F157">
        <v>8.4086628333333326</v>
      </c>
      <c r="G157">
        <v>9.2749600000000001</v>
      </c>
      <c r="K157">
        <v>0.77800000000000002</v>
      </c>
      <c r="L157">
        <v>4.5640000000000001</v>
      </c>
    </row>
    <row r="158" spans="1:12" x14ac:dyDescent="0.25">
      <c r="A158">
        <v>0.39124999999999999</v>
      </c>
      <c r="B158">
        <v>2.0327923333333335</v>
      </c>
      <c r="C158">
        <v>2.6851497499999999</v>
      </c>
      <c r="D158">
        <v>5.0831657999999988</v>
      </c>
      <c r="E158">
        <v>6.7962939999999996</v>
      </c>
      <c r="F158">
        <v>8.3844106666666676</v>
      </c>
      <c r="G158">
        <v>9.3049530000000011</v>
      </c>
      <c r="K158">
        <v>0.78300000000000003</v>
      </c>
      <c r="L158">
        <v>4.5760000000000005</v>
      </c>
    </row>
    <row r="159" spans="1:12" x14ac:dyDescent="0.25">
      <c r="A159">
        <v>0.39374999999999999</v>
      </c>
      <c r="B159">
        <v>2.036693333333333</v>
      </c>
      <c r="C159">
        <v>2.6779275</v>
      </c>
      <c r="D159">
        <v>5.0813356000000001</v>
      </c>
      <c r="E159">
        <v>6.7697876666666659</v>
      </c>
      <c r="F159">
        <v>8.3921698333333321</v>
      </c>
      <c r="G159">
        <v>9.3065061999999994</v>
      </c>
      <c r="K159">
        <v>0.78800000000000003</v>
      </c>
      <c r="L159">
        <v>4.5819999999999999</v>
      </c>
    </row>
    <row r="160" spans="1:12" x14ac:dyDescent="0.25">
      <c r="A160">
        <v>0.39624999999999999</v>
      </c>
      <c r="B160">
        <v>2.0508413333333331</v>
      </c>
      <c r="C160">
        <v>2.6877005</v>
      </c>
      <c r="D160">
        <v>5.0944377999999997</v>
      </c>
      <c r="E160">
        <v>6.7905506666666655</v>
      </c>
      <c r="F160">
        <v>8.3650465000000001</v>
      </c>
      <c r="G160">
        <v>9.3052982000000011</v>
      </c>
      <c r="K160">
        <v>0.79300000000000004</v>
      </c>
      <c r="L160">
        <v>4.5720000000000001</v>
      </c>
    </row>
    <row r="161" spans="1:12" x14ac:dyDescent="0.25">
      <c r="A161">
        <v>0.39874999999999999</v>
      </c>
      <c r="B161">
        <v>2.0411741666666665</v>
      </c>
      <c r="C161">
        <v>2.6832402500000003</v>
      </c>
      <c r="D161">
        <v>5.0783078000000001</v>
      </c>
      <c r="E161">
        <v>6.7780203333333331</v>
      </c>
      <c r="F161">
        <v>8.3850815000000001</v>
      </c>
      <c r="G161">
        <v>9.3192136000000012</v>
      </c>
      <c r="K161">
        <v>0.79800000000000004</v>
      </c>
      <c r="L161">
        <v>4.5739999999999998</v>
      </c>
    </row>
    <row r="162" spans="1:12" x14ac:dyDescent="0.25">
      <c r="A162">
        <v>0.40125</v>
      </c>
      <c r="B162">
        <v>2.0403368333333334</v>
      </c>
      <c r="C162">
        <v>2.6923727499999996</v>
      </c>
      <c r="D162">
        <v>5.0954303999999997</v>
      </c>
      <c r="E162">
        <v>6.7790609999999996</v>
      </c>
      <c r="F162">
        <v>8.395267333333333</v>
      </c>
      <c r="G162">
        <v>9.2965304</v>
      </c>
      <c r="K162">
        <v>0.80300000000000005</v>
      </c>
      <c r="L162">
        <v>4.5659999999999998</v>
      </c>
    </row>
    <row r="163" spans="1:12" x14ac:dyDescent="0.25">
      <c r="A163">
        <v>0.40375</v>
      </c>
      <c r="B163">
        <v>2.0439298333333333</v>
      </c>
      <c r="C163">
        <v>2.6895832500000001</v>
      </c>
      <c r="D163">
        <v>5.0885455999999998</v>
      </c>
      <c r="E163">
        <v>6.7825523333333324</v>
      </c>
      <c r="F163">
        <v>8.3840368333333348</v>
      </c>
      <c r="G163">
        <v>9.309058799999999</v>
      </c>
      <c r="K163">
        <v>0.80800000000000005</v>
      </c>
      <c r="L163">
        <v>4.572000000000001</v>
      </c>
    </row>
    <row r="164" spans="1:12" x14ac:dyDescent="0.25">
      <c r="A164">
        <v>0.40625</v>
      </c>
      <c r="B164">
        <v>2.0435233333333329</v>
      </c>
      <c r="C164">
        <v>2.6965982500000001</v>
      </c>
      <c r="D164">
        <v>5.0823248000000003</v>
      </c>
      <c r="E164">
        <v>6.7880686666666668</v>
      </c>
      <c r="F164">
        <v>8.3923800000000011</v>
      </c>
      <c r="G164">
        <v>9.3012341999999997</v>
      </c>
      <c r="K164">
        <v>0.81299999999999994</v>
      </c>
      <c r="L164">
        <v>4.5640000000000001</v>
      </c>
    </row>
    <row r="165" spans="1:12" x14ac:dyDescent="0.25">
      <c r="A165">
        <v>0.40875</v>
      </c>
      <c r="B165">
        <v>2.0394248333333334</v>
      </c>
      <c r="C165">
        <v>2.6834607500000001</v>
      </c>
      <c r="D165">
        <v>5.0731251999999998</v>
      </c>
      <c r="E165">
        <v>6.7813923333333337</v>
      </c>
      <c r="F165">
        <v>8.4001603333333321</v>
      </c>
      <c r="G165">
        <v>9.2797628000000003</v>
      </c>
      <c r="K165">
        <v>0.81799999999999995</v>
      </c>
      <c r="L165">
        <v>4.572000000000001</v>
      </c>
    </row>
    <row r="166" spans="1:12" x14ac:dyDescent="0.25">
      <c r="A166">
        <v>0.41125</v>
      </c>
      <c r="B166">
        <v>2.0327440000000001</v>
      </c>
      <c r="C166">
        <v>2.6923897500000002</v>
      </c>
      <c r="D166">
        <v>5.0907865999999995</v>
      </c>
      <c r="E166">
        <v>6.7878870000000004</v>
      </c>
      <c r="F166">
        <v>8.4094566666666672</v>
      </c>
      <c r="G166">
        <v>9.3159780000000012</v>
      </c>
      <c r="K166">
        <v>0.82299999999999995</v>
      </c>
      <c r="L166">
        <v>4.5720000000000001</v>
      </c>
    </row>
    <row r="167" spans="1:12" x14ac:dyDescent="0.25">
      <c r="A167">
        <v>0.41375000000000001</v>
      </c>
      <c r="B167">
        <v>2.0396746666666665</v>
      </c>
      <c r="C167">
        <v>2.698496</v>
      </c>
      <c r="D167">
        <v>5.0927806000000002</v>
      </c>
      <c r="E167">
        <v>6.7824843333333336</v>
      </c>
      <c r="F167">
        <v>8.406817666666667</v>
      </c>
      <c r="G167">
        <v>9.2920745999999994</v>
      </c>
      <c r="K167">
        <v>0.82799999999999996</v>
      </c>
      <c r="L167">
        <v>4.57</v>
      </c>
    </row>
    <row r="168" spans="1:12" x14ac:dyDescent="0.25">
      <c r="A168">
        <v>0.41625000000000001</v>
      </c>
      <c r="B168">
        <v>2.0356008333333335</v>
      </c>
      <c r="C168">
        <v>2.6860795</v>
      </c>
      <c r="D168">
        <v>5.0980866000000002</v>
      </c>
      <c r="E168">
        <v>6.7898079999999998</v>
      </c>
      <c r="F168">
        <v>8.4003948333333316</v>
      </c>
      <c r="G168">
        <v>9.2852246000000012</v>
      </c>
      <c r="K168">
        <v>0.83299999999999996</v>
      </c>
      <c r="L168">
        <v>4.5660000000000007</v>
      </c>
    </row>
    <row r="169" spans="1:12" x14ac:dyDescent="0.25">
      <c r="A169">
        <v>0.41875000000000001</v>
      </c>
      <c r="B169">
        <v>2.0337766666666668</v>
      </c>
      <c r="C169">
        <v>2.6899465</v>
      </c>
      <c r="D169">
        <v>5.0745349999999991</v>
      </c>
      <c r="E169">
        <v>6.7915006666666669</v>
      </c>
      <c r="F169">
        <v>8.3926386666666684</v>
      </c>
      <c r="G169">
        <v>9.3044098000000002</v>
      </c>
      <c r="K169">
        <v>0.83799999999999997</v>
      </c>
      <c r="L169">
        <v>4.5640000000000001</v>
      </c>
    </row>
    <row r="170" spans="1:12" x14ac:dyDescent="0.25">
      <c r="A170">
        <v>0.42125000000000001</v>
      </c>
      <c r="B170">
        <v>2.0339695</v>
      </c>
      <c r="C170">
        <v>2.6829792500000003</v>
      </c>
      <c r="D170">
        <v>5.0967894000000005</v>
      </c>
      <c r="E170">
        <v>6.7604609999999994</v>
      </c>
      <c r="F170">
        <v>8.3780241666666662</v>
      </c>
      <c r="G170">
        <v>9.2952238000000005</v>
      </c>
      <c r="K170">
        <v>0.84299999999999997</v>
      </c>
      <c r="L170">
        <v>4.5780000000000003</v>
      </c>
    </row>
    <row r="171" spans="1:12" x14ac:dyDescent="0.25">
      <c r="A171">
        <v>0.42375000000000002</v>
      </c>
      <c r="B171">
        <v>2.0354283333333334</v>
      </c>
      <c r="C171">
        <v>2.6847725000000002</v>
      </c>
      <c r="D171">
        <v>5.1057976000000007</v>
      </c>
      <c r="E171">
        <v>6.7973369999999997</v>
      </c>
      <c r="F171">
        <v>8.3910408333333333</v>
      </c>
      <c r="G171">
        <v>9.2766897999999998</v>
      </c>
      <c r="K171">
        <v>0.84799999999999998</v>
      </c>
      <c r="L171">
        <v>4.5759999999999996</v>
      </c>
    </row>
    <row r="172" spans="1:12" x14ac:dyDescent="0.25">
      <c r="A172">
        <v>0.42625000000000002</v>
      </c>
      <c r="B172">
        <v>2.0442013333333335</v>
      </c>
      <c r="C172">
        <v>2.6914275000000001</v>
      </c>
      <c r="D172">
        <v>5.0928547999999996</v>
      </c>
      <c r="E172">
        <v>6.7758386666666661</v>
      </c>
      <c r="F172">
        <v>8.3885475000000014</v>
      </c>
      <c r="G172">
        <v>9.2933462000000002</v>
      </c>
      <c r="K172">
        <v>0.85299999999999998</v>
      </c>
      <c r="L172">
        <v>4.5679999999999996</v>
      </c>
    </row>
    <row r="173" spans="1:12" x14ac:dyDescent="0.25">
      <c r="A173">
        <v>0.42875000000000002</v>
      </c>
      <c r="B173">
        <v>2.0432163333333335</v>
      </c>
      <c r="C173">
        <v>2.6827712499999996</v>
      </c>
      <c r="D173">
        <v>5.0815681999999995</v>
      </c>
      <c r="E173">
        <v>6.7807133333333338</v>
      </c>
      <c r="F173">
        <v>8.3777403333333336</v>
      </c>
      <c r="G173">
        <v>9.2898896000000004</v>
      </c>
      <c r="K173">
        <v>0.85799999999999998</v>
      </c>
      <c r="L173">
        <v>4.5759999999999996</v>
      </c>
    </row>
    <row r="174" spans="1:12" x14ac:dyDescent="0.25">
      <c r="A174">
        <v>0.43125000000000002</v>
      </c>
      <c r="B174">
        <v>2.0327358333333336</v>
      </c>
      <c r="C174">
        <v>2.6978569999999999</v>
      </c>
      <c r="D174">
        <v>5.0981483999999995</v>
      </c>
      <c r="E174">
        <v>6.7777833333333328</v>
      </c>
      <c r="F174">
        <v>8.3843383333333339</v>
      </c>
      <c r="G174">
        <v>9.3034488</v>
      </c>
      <c r="K174">
        <v>0.86299999999999999</v>
      </c>
      <c r="L174">
        <v>4.5679999999999996</v>
      </c>
    </row>
    <row r="175" spans="1:12" x14ac:dyDescent="0.25">
      <c r="A175">
        <v>0.43375000000000002</v>
      </c>
      <c r="B175">
        <v>2.0300168333333333</v>
      </c>
      <c r="C175">
        <v>2.7004684999999995</v>
      </c>
      <c r="D175">
        <v>5.0799192</v>
      </c>
      <c r="E175">
        <v>6.7836503333333331</v>
      </c>
      <c r="F175">
        <v>8.3878733333333333</v>
      </c>
      <c r="G175">
        <v>9.2921046</v>
      </c>
      <c r="K175">
        <v>0.86799999999999999</v>
      </c>
      <c r="L175">
        <v>4.5579999999999998</v>
      </c>
    </row>
    <row r="176" spans="1:12" x14ac:dyDescent="0.25">
      <c r="A176">
        <v>0.43625000000000003</v>
      </c>
      <c r="B176">
        <v>2.0341634999999996</v>
      </c>
      <c r="C176">
        <v>2.6939859999999998</v>
      </c>
      <c r="D176">
        <v>5.0917750000000002</v>
      </c>
      <c r="E176">
        <v>6.7661589999999991</v>
      </c>
      <c r="F176">
        <v>8.3854001666666669</v>
      </c>
      <c r="G176">
        <v>9.2940763999999998</v>
      </c>
      <c r="K176">
        <v>0.873</v>
      </c>
      <c r="L176">
        <v>4.5620000000000003</v>
      </c>
    </row>
    <row r="177" spans="1:12" x14ac:dyDescent="0.25">
      <c r="A177">
        <v>0.43874999999999997</v>
      </c>
      <c r="B177">
        <v>2.0516299999999998</v>
      </c>
      <c r="C177">
        <v>2.6908572500000001</v>
      </c>
      <c r="D177">
        <v>5.0884751999999995</v>
      </c>
      <c r="E177">
        <v>6.780225333333334</v>
      </c>
      <c r="F177">
        <v>8.4011104999999997</v>
      </c>
      <c r="G177">
        <v>9.3105320000000003</v>
      </c>
      <c r="K177">
        <v>0.878</v>
      </c>
      <c r="L177">
        <v>4.57</v>
      </c>
    </row>
    <row r="178" spans="1:12" x14ac:dyDescent="0.25">
      <c r="A178">
        <v>0.44124999999999998</v>
      </c>
      <c r="B178">
        <v>2.0423781666666669</v>
      </c>
      <c r="C178">
        <v>2.6918774999999999</v>
      </c>
      <c r="D178">
        <v>5.0958527999999994</v>
      </c>
      <c r="E178">
        <v>6.7973306666666673</v>
      </c>
      <c r="F178">
        <v>8.4025411666666656</v>
      </c>
      <c r="G178">
        <v>9.3145544000000005</v>
      </c>
      <c r="K178">
        <v>0.88300000000000001</v>
      </c>
      <c r="L178">
        <v>4.5780000000000003</v>
      </c>
    </row>
    <row r="179" spans="1:12" x14ac:dyDescent="0.25">
      <c r="A179">
        <v>0.44374999999999998</v>
      </c>
      <c r="B179">
        <v>2.0348446666666669</v>
      </c>
      <c r="C179">
        <v>2.6771862500000001</v>
      </c>
      <c r="D179">
        <v>5.0811392</v>
      </c>
      <c r="E179">
        <v>6.7948846666666656</v>
      </c>
      <c r="F179">
        <v>8.4031243333333325</v>
      </c>
      <c r="G179">
        <v>9.3102059999999991</v>
      </c>
      <c r="K179">
        <v>0.88800000000000001</v>
      </c>
      <c r="L179">
        <v>4.5660000000000007</v>
      </c>
    </row>
    <row r="180" spans="1:12" x14ac:dyDescent="0.25">
      <c r="A180">
        <v>0.44624999999999998</v>
      </c>
      <c r="B180">
        <v>2.0459235000000002</v>
      </c>
      <c r="C180">
        <v>2.6870729999999998</v>
      </c>
      <c r="D180">
        <v>5.0801601999999999</v>
      </c>
      <c r="E180">
        <v>6.783573333333333</v>
      </c>
      <c r="F180">
        <v>8.3953628333333317</v>
      </c>
      <c r="G180">
        <v>9.2764974000000002</v>
      </c>
      <c r="K180">
        <v>0.89300000000000002</v>
      </c>
      <c r="L180">
        <v>4.5720000000000001</v>
      </c>
    </row>
    <row r="181" spans="1:12" x14ac:dyDescent="0.25">
      <c r="A181">
        <v>0.44874999999999998</v>
      </c>
      <c r="B181">
        <v>2.0386021666666667</v>
      </c>
      <c r="C181">
        <v>2.69203875</v>
      </c>
      <c r="D181">
        <v>5.0751192000000005</v>
      </c>
      <c r="E181">
        <v>6.7886300000000004</v>
      </c>
      <c r="F181">
        <v>8.3945969999999992</v>
      </c>
      <c r="G181">
        <v>9.2979194000000014</v>
      </c>
      <c r="K181">
        <v>0.89800000000000002</v>
      </c>
      <c r="L181">
        <v>4.5720000000000001</v>
      </c>
    </row>
    <row r="182" spans="1:12" x14ac:dyDescent="0.25">
      <c r="A182">
        <v>0.45124999999999998</v>
      </c>
      <c r="B182">
        <v>2.034783</v>
      </c>
      <c r="C182">
        <v>2.6911217500000002</v>
      </c>
      <c r="D182">
        <v>5.0900381999999995</v>
      </c>
      <c r="E182">
        <v>6.784367333333333</v>
      </c>
      <c r="F182">
        <v>8.4016013333333337</v>
      </c>
      <c r="G182">
        <v>9.2903149999999997</v>
      </c>
      <c r="K182">
        <v>0.90300000000000002</v>
      </c>
      <c r="L182">
        <v>4.5659999999999998</v>
      </c>
    </row>
    <row r="183" spans="1:12" x14ac:dyDescent="0.25">
      <c r="A183">
        <v>0.45374999999999999</v>
      </c>
      <c r="B183">
        <v>2.0357228333333333</v>
      </c>
      <c r="C183">
        <v>2.6875230000000001</v>
      </c>
      <c r="D183">
        <v>5.1000069999999997</v>
      </c>
      <c r="E183">
        <v>6.7765233333333335</v>
      </c>
      <c r="F183">
        <v>8.3972773333333333</v>
      </c>
      <c r="G183">
        <v>9.2929221999999996</v>
      </c>
      <c r="K183">
        <v>0.90800000000000003</v>
      </c>
      <c r="L183">
        <v>4.5640000000000001</v>
      </c>
    </row>
    <row r="184" spans="1:12" x14ac:dyDescent="0.25">
      <c r="A184">
        <v>0.45624999999999999</v>
      </c>
      <c r="B184">
        <v>2.0380941666666668</v>
      </c>
      <c r="C184">
        <v>2.6799392499999999</v>
      </c>
      <c r="D184">
        <v>5.0928206000000005</v>
      </c>
      <c r="E184">
        <v>6.7912490000000005</v>
      </c>
      <c r="F184">
        <v>8.3922221666666648</v>
      </c>
      <c r="G184">
        <v>9.3097109999999983</v>
      </c>
      <c r="K184">
        <v>0.91300000000000003</v>
      </c>
      <c r="L184">
        <v>4.57</v>
      </c>
    </row>
    <row r="185" spans="1:12" x14ac:dyDescent="0.25">
      <c r="A185">
        <v>0.45874999999999999</v>
      </c>
      <c r="B185">
        <v>2.0393691666666665</v>
      </c>
      <c r="C185">
        <v>2.6805129999999999</v>
      </c>
      <c r="D185">
        <v>5.0834162000000003</v>
      </c>
      <c r="E185">
        <v>6.7849670000000009</v>
      </c>
      <c r="F185">
        <v>8.3910754999999977</v>
      </c>
      <c r="G185">
        <v>9.3172908000000003</v>
      </c>
      <c r="K185">
        <v>0.91800000000000004</v>
      </c>
      <c r="L185">
        <v>4.5779999999999994</v>
      </c>
    </row>
    <row r="186" spans="1:12" x14ac:dyDescent="0.25">
      <c r="A186">
        <v>0.46124999999999999</v>
      </c>
      <c r="B186">
        <v>2.0393044999999996</v>
      </c>
      <c r="C186">
        <v>2.6888879999999999</v>
      </c>
      <c r="D186">
        <v>5.0918738000000001</v>
      </c>
      <c r="E186">
        <v>6.7717339999999995</v>
      </c>
      <c r="F186">
        <v>8.3869646666666657</v>
      </c>
      <c r="G186">
        <v>9.2877880000000008</v>
      </c>
      <c r="K186">
        <v>0.92300000000000004</v>
      </c>
      <c r="L186">
        <v>4.5600000000000005</v>
      </c>
    </row>
    <row r="187" spans="1:12" x14ac:dyDescent="0.25">
      <c r="A187">
        <v>0.46375</v>
      </c>
      <c r="B187">
        <v>2.0397438333333331</v>
      </c>
      <c r="C187">
        <v>2.6815237500000002</v>
      </c>
      <c r="D187">
        <v>5.0771205999999998</v>
      </c>
      <c r="E187">
        <v>6.7482713333333342</v>
      </c>
      <c r="F187">
        <v>8.4083721666666662</v>
      </c>
      <c r="G187">
        <v>9.2992889999999981</v>
      </c>
      <c r="K187">
        <v>0.92800000000000005</v>
      </c>
      <c r="L187">
        <v>4.5780000000000003</v>
      </c>
    </row>
    <row r="188" spans="1:12" x14ac:dyDescent="0.25">
      <c r="A188">
        <v>0.46625</v>
      </c>
      <c r="B188">
        <v>2.0361916666666668</v>
      </c>
      <c r="C188">
        <v>2.69481175</v>
      </c>
      <c r="D188">
        <v>5.0974412000000004</v>
      </c>
      <c r="E188">
        <v>6.775860333333334</v>
      </c>
      <c r="F188">
        <v>8.4006518333333347</v>
      </c>
      <c r="G188">
        <v>9.2899329999999996</v>
      </c>
      <c r="K188">
        <v>0.93300000000000005</v>
      </c>
      <c r="L188">
        <v>4.5659999999999998</v>
      </c>
    </row>
    <row r="189" spans="1:12" x14ac:dyDescent="0.25">
      <c r="A189">
        <v>0.46875</v>
      </c>
      <c r="B189">
        <v>2.0289276666666667</v>
      </c>
      <c r="C189">
        <v>2.6803872499999999</v>
      </c>
      <c r="D189">
        <v>5.0948925999999997</v>
      </c>
      <c r="E189">
        <v>6.7677446666666663</v>
      </c>
      <c r="F189">
        <v>8.3911178333333343</v>
      </c>
      <c r="G189">
        <v>9.2841098000000013</v>
      </c>
      <c r="K189">
        <v>0.93799999999999994</v>
      </c>
      <c r="L189">
        <v>4.5739999999999998</v>
      </c>
    </row>
    <row r="190" spans="1:12" x14ac:dyDescent="0.25">
      <c r="A190">
        <v>0.47125</v>
      </c>
      <c r="B190">
        <v>2.0344956666666665</v>
      </c>
      <c r="C190">
        <v>2.6843564999999998</v>
      </c>
      <c r="D190">
        <v>5.0914705999999992</v>
      </c>
      <c r="E190">
        <v>6.7725623333333331</v>
      </c>
      <c r="F190">
        <v>8.382973999999999</v>
      </c>
      <c r="G190">
        <v>9.3068618000000001</v>
      </c>
      <c r="K190">
        <v>0.94299999999999995</v>
      </c>
      <c r="L190">
        <v>4.58</v>
      </c>
    </row>
    <row r="191" spans="1:12" x14ac:dyDescent="0.25">
      <c r="A191">
        <v>0.47375</v>
      </c>
      <c r="B191">
        <v>2.0339983333333334</v>
      </c>
      <c r="C191">
        <v>2.6811920000000002</v>
      </c>
      <c r="D191">
        <v>5.0906111999999997</v>
      </c>
      <c r="E191">
        <v>6.7856543333333335</v>
      </c>
      <c r="F191">
        <v>8.4076511666666658</v>
      </c>
      <c r="G191">
        <v>9.3019100000000012</v>
      </c>
      <c r="K191">
        <v>0.94799999999999995</v>
      </c>
      <c r="L191">
        <v>4.5660000000000007</v>
      </c>
    </row>
    <row r="192" spans="1:12" x14ac:dyDescent="0.25">
      <c r="A192">
        <v>0.47625000000000001</v>
      </c>
      <c r="B192">
        <v>2.0408915000000003</v>
      </c>
      <c r="C192">
        <v>2.6865477499999999</v>
      </c>
      <c r="D192">
        <v>5.1086183999999992</v>
      </c>
      <c r="E192">
        <v>6.7856033333333343</v>
      </c>
      <c r="F192">
        <v>8.406878833333332</v>
      </c>
      <c r="G192">
        <v>9.2680492000000001</v>
      </c>
      <c r="K192">
        <v>0.95299999999999996</v>
      </c>
      <c r="L192">
        <v>4.58</v>
      </c>
    </row>
    <row r="193" spans="1:12" x14ac:dyDescent="0.25">
      <c r="A193">
        <v>0.47875000000000001</v>
      </c>
      <c r="B193">
        <v>2.0319753333333335</v>
      </c>
      <c r="C193">
        <v>2.6827709999999998</v>
      </c>
      <c r="D193">
        <v>5.0916572000000002</v>
      </c>
      <c r="E193">
        <v>6.782114</v>
      </c>
      <c r="F193">
        <v>8.382499000000001</v>
      </c>
      <c r="G193">
        <v>9.2948965999999995</v>
      </c>
      <c r="K193">
        <v>0.95799999999999996</v>
      </c>
      <c r="L193">
        <v>4.5739999999999998</v>
      </c>
    </row>
    <row r="194" spans="1:12" x14ac:dyDescent="0.25">
      <c r="A194">
        <v>0.48125000000000001</v>
      </c>
      <c r="B194">
        <v>2.0337425000000002</v>
      </c>
      <c r="C194">
        <v>2.6818672499999998</v>
      </c>
      <c r="D194">
        <v>5.0932154000000001</v>
      </c>
      <c r="E194">
        <v>6.7897423333333329</v>
      </c>
      <c r="F194">
        <v>8.3959895000000007</v>
      </c>
      <c r="G194">
        <v>9.2881887999999986</v>
      </c>
      <c r="K194">
        <v>0.96299999999999997</v>
      </c>
      <c r="L194">
        <v>4.5699999999999994</v>
      </c>
    </row>
    <row r="195" spans="1:12" x14ac:dyDescent="0.25">
      <c r="A195">
        <v>0.48375000000000001</v>
      </c>
      <c r="B195">
        <v>2.0395050000000001</v>
      </c>
      <c r="C195">
        <v>2.69397625</v>
      </c>
      <c r="D195">
        <v>5.1030293999999996</v>
      </c>
      <c r="E195">
        <v>6.773466</v>
      </c>
      <c r="F195">
        <v>8.3970113333333334</v>
      </c>
      <c r="G195">
        <v>9.2831744</v>
      </c>
      <c r="K195">
        <v>0.96799999999999997</v>
      </c>
      <c r="L195">
        <v>4.5720000000000001</v>
      </c>
    </row>
    <row r="196" spans="1:12" x14ac:dyDescent="0.25">
      <c r="A196">
        <v>0.48625000000000002</v>
      </c>
      <c r="B196">
        <v>2.0443906666666667</v>
      </c>
      <c r="C196">
        <v>2.6884372500000002</v>
      </c>
      <c r="D196">
        <v>5.0933130000000002</v>
      </c>
      <c r="E196">
        <v>6.7820963333333326</v>
      </c>
      <c r="F196">
        <v>8.3875159999999997</v>
      </c>
      <c r="G196">
        <v>9.3017310000000002</v>
      </c>
      <c r="K196">
        <v>0.97299999999999998</v>
      </c>
      <c r="L196">
        <v>4.5720000000000001</v>
      </c>
    </row>
    <row r="197" spans="1:12" x14ac:dyDescent="0.25">
      <c r="A197">
        <v>0.48875000000000002</v>
      </c>
      <c r="B197">
        <v>2.0326464999999998</v>
      </c>
      <c r="C197">
        <v>2.6782029999999999</v>
      </c>
      <c r="D197">
        <v>5.0965602000000008</v>
      </c>
      <c r="E197">
        <v>6.7860830000000005</v>
      </c>
      <c r="F197">
        <v>8.402278166666667</v>
      </c>
      <c r="G197">
        <v>9.2950033999999988</v>
      </c>
      <c r="K197">
        <v>0.97799999999999998</v>
      </c>
      <c r="L197">
        <v>4.5760000000000005</v>
      </c>
    </row>
    <row r="198" spans="1:12" x14ac:dyDescent="0.25">
      <c r="A198">
        <v>0.49125000000000002</v>
      </c>
      <c r="B198">
        <v>2.0410663333333332</v>
      </c>
      <c r="C198">
        <v>2.690045</v>
      </c>
      <c r="D198">
        <v>5.0747798</v>
      </c>
      <c r="E198">
        <v>6.7759306666666674</v>
      </c>
      <c r="F198">
        <v>8.3916031666666679</v>
      </c>
      <c r="G198">
        <v>9.3153298000000007</v>
      </c>
      <c r="K198">
        <v>0.98299999999999998</v>
      </c>
      <c r="L198">
        <v>4.5699999999999994</v>
      </c>
    </row>
    <row r="199" spans="1:12" x14ac:dyDescent="0.25">
      <c r="A199">
        <v>0.49375000000000002</v>
      </c>
      <c r="B199">
        <v>2.0328433333333336</v>
      </c>
      <c r="C199">
        <v>2.6843660000000003</v>
      </c>
      <c r="D199">
        <v>5.0640371999999996</v>
      </c>
      <c r="E199">
        <v>6.7964146666666663</v>
      </c>
      <c r="F199">
        <v>8.3908968333333345</v>
      </c>
      <c r="G199">
        <v>9.2910179999999993</v>
      </c>
      <c r="K199">
        <v>0.98799999999999999</v>
      </c>
      <c r="L199">
        <v>4.5659999999999998</v>
      </c>
    </row>
    <row r="200" spans="1:12" x14ac:dyDescent="0.25">
      <c r="A200">
        <v>0.49625000000000002</v>
      </c>
      <c r="B200">
        <v>2.0346551666666666</v>
      </c>
      <c r="C200">
        <v>2.6865222500000003</v>
      </c>
      <c r="D200">
        <v>5.0915952000000004</v>
      </c>
      <c r="E200">
        <v>6.7969900000000001</v>
      </c>
      <c r="F200">
        <v>8.3950016666666674</v>
      </c>
      <c r="G200">
        <v>9.3078527999999991</v>
      </c>
      <c r="K200">
        <v>0.99299999999999999</v>
      </c>
      <c r="L200">
        <v>4.5620000000000003</v>
      </c>
    </row>
    <row r="201" spans="1:12" x14ac:dyDescent="0.25">
      <c r="A201">
        <v>0.49875000000000003</v>
      </c>
      <c r="B201">
        <v>2.0372879999999998</v>
      </c>
      <c r="C201">
        <v>2.69393175</v>
      </c>
      <c r="D201">
        <v>5.0897270000000008</v>
      </c>
      <c r="E201">
        <v>6.7643173333333335</v>
      </c>
      <c r="F201">
        <v>8.3845600000000005</v>
      </c>
      <c r="G201">
        <v>9.3068953999999984</v>
      </c>
      <c r="K201">
        <v>0.998</v>
      </c>
      <c r="L201">
        <v>4.57</v>
      </c>
    </row>
    <row r="202" spans="1:12" x14ac:dyDescent="0.25">
      <c r="A202">
        <v>0.50124999999999997</v>
      </c>
      <c r="B202">
        <v>2.0405574999999998</v>
      </c>
      <c r="C202">
        <v>2.69568875</v>
      </c>
      <c r="D202">
        <v>5.0970585999999996</v>
      </c>
      <c r="E202">
        <v>6.7598960000000003</v>
      </c>
      <c r="F202">
        <v>8.391867333333332</v>
      </c>
      <c r="G202">
        <v>9.3182574000000002</v>
      </c>
      <c r="K202">
        <v>1</v>
      </c>
      <c r="L202">
        <v>4.5680000000000005</v>
      </c>
    </row>
    <row r="203" spans="1:12" x14ac:dyDescent="0.25">
      <c r="A203">
        <v>0.50375000000000003</v>
      </c>
      <c r="B203">
        <v>2.0462331666666667</v>
      </c>
      <c r="C203">
        <v>2.6878397500000002</v>
      </c>
      <c r="D203">
        <v>5.1012389999999996</v>
      </c>
      <c r="E203">
        <v>6.7617096666666656</v>
      </c>
      <c r="F203">
        <v>8.3958375000000007</v>
      </c>
      <c r="G203">
        <v>9.3112283999999992</v>
      </c>
      <c r="K203">
        <v>1.01</v>
      </c>
      <c r="L203">
        <v>4.5620000000000003</v>
      </c>
    </row>
    <row r="204" spans="1:12" x14ac:dyDescent="0.25">
      <c r="A204">
        <v>0.50624999999999998</v>
      </c>
      <c r="B204">
        <v>2.0356375</v>
      </c>
      <c r="C204">
        <v>2.6957762500000002</v>
      </c>
      <c r="D204">
        <v>5.0908746000000002</v>
      </c>
      <c r="E204">
        <v>6.7823149999999996</v>
      </c>
      <c r="F204">
        <v>8.4146616666666674</v>
      </c>
      <c r="G204">
        <v>9.3013128000000016</v>
      </c>
      <c r="K204">
        <v>1.01</v>
      </c>
      <c r="L204">
        <v>4.58</v>
      </c>
    </row>
    <row r="205" spans="1:12" x14ac:dyDescent="0.25">
      <c r="A205">
        <v>0.50875000000000004</v>
      </c>
      <c r="B205">
        <v>2.0277331666666667</v>
      </c>
      <c r="C205">
        <v>2.6844352499999999</v>
      </c>
      <c r="D205">
        <v>5.1056426000000004</v>
      </c>
      <c r="E205">
        <v>6.7739599999999998</v>
      </c>
      <c r="F205">
        <v>8.3870684999999998</v>
      </c>
      <c r="G205">
        <v>9.2938641999999998</v>
      </c>
      <c r="K205">
        <v>1.02</v>
      </c>
      <c r="L205">
        <v>4.5819999999999999</v>
      </c>
    </row>
    <row r="206" spans="1:12" x14ac:dyDescent="0.25">
      <c r="A206">
        <v>0.51124999999999998</v>
      </c>
      <c r="B206">
        <v>2.0403601666666664</v>
      </c>
      <c r="C206">
        <v>2.6937440000000001</v>
      </c>
      <c r="D206">
        <v>5.0848234000000003</v>
      </c>
      <c r="E206">
        <v>6.7676023333333326</v>
      </c>
      <c r="F206">
        <v>8.4005273333333346</v>
      </c>
      <c r="G206">
        <v>9.2825746000000002</v>
      </c>
      <c r="K206">
        <v>1.02</v>
      </c>
      <c r="L206">
        <v>4.5720000000000001</v>
      </c>
    </row>
    <row r="207" spans="1:12" x14ac:dyDescent="0.25">
      <c r="A207">
        <v>0.51375000000000004</v>
      </c>
      <c r="B207">
        <v>2.0447224999999993</v>
      </c>
      <c r="C207">
        <v>2.6895782499999998</v>
      </c>
      <c r="D207">
        <v>5.1037244000000008</v>
      </c>
      <c r="E207">
        <v>6.7890136666666665</v>
      </c>
      <c r="F207">
        <v>8.4033891666666669</v>
      </c>
      <c r="G207">
        <v>9.2919713999999978</v>
      </c>
      <c r="K207">
        <v>1.03</v>
      </c>
      <c r="L207">
        <v>4.5839999999999996</v>
      </c>
    </row>
    <row r="208" spans="1:12" x14ac:dyDescent="0.25">
      <c r="A208">
        <v>0.51624999999999999</v>
      </c>
      <c r="B208">
        <v>2.0291708333333331</v>
      </c>
      <c r="C208">
        <v>2.6880217499999999</v>
      </c>
      <c r="D208">
        <v>5.0952442000000007</v>
      </c>
      <c r="E208">
        <v>6.7797176666666656</v>
      </c>
      <c r="F208">
        <v>8.3909541666666669</v>
      </c>
      <c r="G208">
        <v>9.3003982000000001</v>
      </c>
      <c r="K208">
        <v>1.03</v>
      </c>
      <c r="L208">
        <v>4.57</v>
      </c>
    </row>
    <row r="209" spans="1:12" x14ac:dyDescent="0.25">
      <c r="A209">
        <v>0.51875000000000004</v>
      </c>
      <c r="B209">
        <v>2.0470595</v>
      </c>
      <c r="C209">
        <v>2.6794570000000002</v>
      </c>
      <c r="D209">
        <v>5.0894772000000001</v>
      </c>
      <c r="E209">
        <v>6.8164733333333336</v>
      </c>
      <c r="F209">
        <v>8.405458666666668</v>
      </c>
      <c r="G209">
        <v>9.3083898000000005</v>
      </c>
      <c r="K209">
        <v>1.04</v>
      </c>
      <c r="L209">
        <v>4.5760000000000005</v>
      </c>
    </row>
    <row r="210" spans="1:12" x14ac:dyDescent="0.25">
      <c r="A210">
        <v>0.52124999999999999</v>
      </c>
      <c r="B210">
        <v>2.0375651666666665</v>
      </c>
      <c r="C210">
        <v>2.69115175</v>
      </c>
      <c r="D210">
        <v>5.0829041999999998</v>
      </c>
      <c r="E210">
        <v>6.7755679999999998</v>
      </c>
      <c r="F210">
        <v>8.389583666666665</v>
      </c>
      <c r="G210">
        <v>9.3052834000000004</v>
      </c>
      <c r="K210">
        <v>1.04</v>
      </c>
      <c r="L210">
        <v>4.5780000000000003</v>
      </c>
    </row>
    <row r="211" spans="1:12" x14ac:dyDescent="0.25">
      <c r="A211">
        <v>0.52375000000000005</v>
      </c>
      <c r="B211">
        <v>2.0361278333333335</v>
      </c>
      <c r="C211">
        <v>2.6942884999999999</v>
      </c>
      <c r="D211">
        <v>5.0971893999999995</v>
      </c>
      <c r="E211">
        <v>6.766541666666666</v>
      </c>
      <c r="F211">
        <v>8.4116921666666666</v>
      </c>
      <c r="G211">
        <v>9.3013122000000017</v>
      </c>
      <c r="K211">
        <v>1.05</v>
      </c>
      <c r="L211">
        <v>4.581999999999999</v>
      </c>
    </row>
    <row r="212" spans="1:12" x14ac:dyDescent="0.25">
      <c r="A212">
        <v>0.52625</v>
      </c>
      <c r="B212">
        <v>2.0462953333333331</v>
      </c>
      <c r="C212">
        <v>2.6963012499999999</v>
      </c>
      <c r="D212">
        <v>5.0952364000000001</v>
      </c>
      <c r="E212">
        <v>6.7635739999999993</v>
      </c>
      <c r="F212">
        <v>8.3869081666666663</v>
      </c>
      <c r="G212">
        <v>9.2922425999999998</v>
      </c>
      <c r="K212">
        <v>1.05</v>
      </c>
      <c r="L212">
        <v>4.5840000000000005</v>
      </c>
    </row>
    <row r="213" spans="1:12" x14ac:dyDescent="0.25">
      <c r="A213">
        <v>0.52875000000000005</v>
      </c>
      <c r="B213">
        <v>2.0361278333333335</v>
      </c>
      <c r="C213">
        <v>2.683128</v>
      </c>
      <c r="D213">
        <v>5.0991507999999994</v>
      </c>
      <c r="E213">
        <v>6.7801800000000005</v>
      </c>
      <c r="F213">
        <v>8.3900914999999987</v>
      </c>
      <c r="G213">
        <v>9.293202599999999</v>
      </c>
      <c r="K213">
        <v>1.06</v>
      </c>
      <c r="L213">
        <v>4.5739999999999998</v>
      </c>
    </row>
    <row r="214" spans="1:12" x14ac:dyDescent="0.25">
      <c r="A214">
        <v>0.53125</v>
      </c>
      <c r="B214">
        <v>2.0399803333333337</v>
      </c>
      <c r="C214">
        <v>2.699141</v>
      </c>
      <c r="D214">
        <v>5.0758008000000006</v>
      </c>
      <c r="E214">
        <v>6.7802109999999987</v>
      </c>
      <c r="F214">
        <v>8.4168285000000012</v>
      </c>
      <c r="G214">
        <v>9.2988674000000007</v>
      </c>
      <c r="K214">
        <v>1.06</v>
      </c>
      <c r="L214">
        <v>4.5840000000000005</v>
      </c>
    </row>
    <row r="215" spans="1:12" x14ac:dyDescent="0.25">
      <c r="A215">
        <v>0.53374999999999995</v>
      </c>
      <c r="B215">
        <v>2.0356846666666666</v>
      </c>
      <c r="C215">
        <v>2.69582225</v>
      </c>
      <c r="D215">
        <v>5.0873015999999991</v>
      </c>
      <c r="E215">
        <v>6.7901596666666668</v>
      </c>
      <c r="F215">
        <v>8.3793108333333315</v>
      </c>
      <c r="G215">
        <v>9.3041327999999996</v>
      </c>
      <c r="K215">
        <v>1.07</v>
      </c>
      <c r="L215">
        <v>4.5699999999999994</v>
      </c>
    </row>
    <row r="216" spans="1:12" x14ac:dyDescent="0.25">
      <c r="A216">
        <v>0.53625</v>
      </c>
      <c r="B216">
        <v>2.0292414999999999</v>
      </c>
      <c r="C216">
        <v>2.6912315000000002</v>
      </c>
      <c r="D216">
        <v>5.0854604000000005</v>
      </c>
      <c r="E216">
        <v>6.7858503333333333</v>
      </c>
      <c r="F216">
        <v>8.3933991666666667</v>
      </c>
      <c r="G216">
        <v>9.2900019999999994</v>
      </c>
      <c r="K216">
        <v>1.07</v>
      </c>
      <c r="L216">
        <v>4.5720000000000001</v>
      </c>
    </row>
    <row r="217" spans="1:12" x14ac:dyDescent="0.25">
      <c r="A217">
        <v>0.53874999999999995</v>
      </c>
      <c r="B217">
        <v>2.037776</v>
      </c>
      <c r="C217">
        <v>2.690537</v>
      </c>
      <c r="D217">
        <v>5.0940396000000003</v>
      </c>
      <c r="E217">
        <v>6.8002636666666669</v>
      </c>
      <c r="F217">
        <v>8.3897778333333317</v>
      </c>
      <c r="G217">
        <v>9.3001363999999995</v>
      </c>
      <c r="K217">
        <v>1.08</v>
      </c>
      <c r="L217">
        <v>4.5819999999999999</v>
      </c>
    </row>
    <row r="218" spans="1:12" x14ac:dyDescent="0.25">
      <c r="A218">
        <v>0.54125000000000001</v>
      </c>
      <c r="B218">
        <v>2.0400195000000001</v>
      </c>
      <c r="C218">
        <v>2.6870810000000001</v>
      </c>
      <c r="D218">
        <v>5.0781847999999998</v>
      </c>
      <c r="E218">
        <v>6.7772219999999992</v>
      </c>
      <c r="F218">
        <v>8.4047865000000002</v>
      </c>
      <c r="G218">
        <v>9.3100211999999996</v>
      </c>
      <c r="K218">
        <v>1.08</v>
      </c>
      <c r="L218">
        <v>4.5720000000000001</v>
      </c>
    </row>
    <row r="219" spans="1:12" x14ac:dyDescent="0.25">
      <c r="A219">
        <v>0.54374999999999996</v>
      </c>
      <c r="B219">
        <v>2.0355315000000003</v>
      </c>
      <c r="C219">
        <v>2.6866122500000005</v>
      </c>
      <c r="D219">
        <v>5.0880548000000001</v>
      </c>
      <c r="E219">
        <v>6.781394333333334</v>
      </c>
      <c r="F219">
        <v>8.4004100000000008</v>
      </c>
      <c r="G219">
        <v>9.3190895999999999</v>
      </c>
      <c r="K219">
        <v>1.0900000000000001</v>
      </c>
      <c r="L219">
        <v>4.5720000000000001</v>
      </c>
    </row>
    <row r="220" spans="1:12" x14ac:dyDescent="0.25">
      <c r="A220">
        <v>0.54625000000000001</v>
      </c>
      <c r="B220">
        <v>2.0372501666666665</v>
      </c>
      <c r="C220">
        <v>2.68975425</v>
      </c>
      <c r="D220">
        <v>5.0933276000000003</v>
      </c>
      <c r="E220">
        <v>6.792429666666667</v>
      </c>
      <c r="F220">
        <v>8.4027486666666675</v>
      </c>
      <c r="G220">
        <v>9.2996439999999989</v>
      </c>
      <c r="K220">
        <v>1.0900000000000001</v>
      </c>
      <c r="L220">
        <v>4.5720000000000001</v>
      </c>
    </row>
    <row r="221" spans="1:12" x14ac:dyDescent="0.25">
      <c r="A221">
        <v>0.54874999999999996</v>
      </c>
      <c r="B221">
        <v>2.0346846666666667</v>
      </c>
      <c r="C221">
        <v>2.6831247500000002</v>
      </c>
      <c r="D221">
        <v>5.0806230000000001</v>
      </c>
      <c r="E221">
        <v>6.7940723333333333</v>
      </c>
      <c r="F221">
        <v>8.3970694999999989</v>
      </c>
      <c r="G221">
        <v>9.2776671999999998</v>
      </c>
      <c r="K221">
        <v>1.1000000000000001</v>
      </c>
      <c r="L221">
        <v>4.5739999999999998</v>
      </c>
    </row>
    <row r="222" spans="1:12" x14ac:dyDescent="0.25">
      <c r="A222">
        <v>0.55125000000000002</v>
      </c>
      <c r="B222">
        <v>2.0460160000000003</v>
      </c>
      <c r="C222">
        <v>2.6870767500000001</v>
      </c>
      <c r="D222">
        <v>5.1002384000000003</v>
      </c>
      <c r="E222">
        <v>6.7716689999999993</v>
      </c>
      <c r="F222">
        <v>8.3883096666666663</v>
      </c>
      <c r="G222">
        <v>9.3038709999999973</v>
      </c>
      <c r="K222">
        <v>1.1000000000000001</v>
      </c>
      <c r="L222">
        <v>4.5720000000000001</v>
      </c>
    </row>
    <row r="223" spans="1:12" x14ac:dyDescent="0.25">
      <c r="A223">
        <v>0.55374999999999996</v>
      </c>
      <c r="B223">
        <v>2.0396675000000002</v>
      </c>
      <c r="C223">
        <v>2.6771865000000004</v>
      </c>
      <c r="D223">
        <v>5.1095911999999997</v>
      </c>
      <c r="E223">
        <v>6.7718540000000003</v>
      </c>
      <c r="F223">
        <v>8.3962310000000002</v>
      </c>
      <c r="G223">
        <v>9.2750651999999985</v>
      </c>
      <c r="K223">
        <v>1.1100000000000001</v>
      </c>
      <c r="L223">
        <v>4.57</v>
      </c>
    </row>
    <row r="224" spans="1:12" x14ac:dyDescent="0.25">
      <c r="A224">
        <v>0.55625000000000002</v>
      </c>
      <c r="B224">
        <v>2.0396076666666665</v>
      </c>
      <c r="C224">
        <v>2.69557</v>
      </c>
      <c r="D224">
        <v>5.0966605999999999</v>
      </c>
      <c r="E224">
        <v>6.7677823333333329</v>
      </c>
      <c r="F224">
        <v>8.3999311666666667</v>
      </c>
      <c r="G224">
        <v>9.3224641999999989</v>
      </c>
      <c r="K224">
        <v>1.1100000000000001</v>
      </c>
      <c r="L224">
        <v>4.5640000000000009</v>
      </c>
    </row>
    <row r="225" spans="1:12" x14ac:dyDescent="0.25">
      <c r="A225">
        <v>0.55874999999999997</v>
      </c>
      <c r="B225">
        <v>2.0308815</v>
      </c>
      <c r="C225">
        <v>2.6890965000000002</v>
      </c>
      <c r="D225">
        <v>5.0994256</v>
      </c>
      <c r="E225">
        <v>6.7901303333333338</v>
      </c>
      <c r="F225">
        <v>8.4069496666666659</v>
      </c>
      <c r="G225">
        <v>9.3048293999999991</v>
      </c>
      <c r="K225">
        <v>1.1200000000000001</v>
      </c>
      <c r="L225">
        <v>4.5720000000000001</v>
      </c>
    </row>
    <row r="226" spans="1:12" x14ac:dyDescent="0.25">
      <c r="A226">
        <v>0.56125000000000003</v>
      </c>
      <c r="B226">
        <v>2.0359643333333337</v>
      </c>
      <c r="C226">
        <v>2.6868965</v>
      </c>
      <c r="D226">
        <v>5.0992844000000002</v>
      </c>
      <c r="E226">
        <v>6.7722966666666666</v>
      </c>
      <c r="F226">
        <v>8.384347166666668</v>
      </c>
      <c r="G226">
        <v>9.3049155999999993</v>
      </c>
      <c r="K226">
        <v>1.1200000000000001</v>
      </c>
      <c r="L226">
        <v>4.5660000000000007</v>
      </c>
    </row>
    <row r="227" spans="1:12" x14ac:dyDescent="0.25">
      <c r="A227">
        <v>0.56374999999999997</v>
      </c>
      <c r="B227">
        <v>2.0453988333333335</v>
      </c>
      <c r="C227">
        <v>2.6816520000000001</v>
      </c>
      <c r="D227">
        <v>5.0997981999999995</v>
      </c>
      <c r="E227">
        <v>6.7924910000000009</v>
      </c>
      <c r="F227">
        <v>8.4044146666666677</v>
      </c>
      <c r="G227">
        <v>9.3034094000000014</v>
      </c>
      <c r="K227">
        <v>1.1299999999999999</v>
      </c>
      <c r="L227">
        <v>4.5640000000000001</v>
      </c>
    </row>
    <row r="228" spans="1:12" x14ac:dyDescent="0.25">
      <c r="A228">
        <v>0.56625000000000003</v>
      </c>
      <c r="B228">
        <v>2.0389051666666664</v>
      </c>
      <c r="C228">
        <v>2.6899250000000001</v>
      </c>
      <c r="D228">
        <v>5.0791969999999997</v>
      </c>
      <c r="E228">
        <v>6.7868219999999999</v>
      </c>
      <c r="F228">
        <v>8.3894768333333332</v>
      </c>
      <c r="G228">
        <v>9.3138708000000001</v>
      </c>
      <c r="K228">
        <v>1.1299999999999999</v>
      </c>
      <c r="L228">
        <v>4.5619999999999994</v>
      </c>
    </row>
    <row r="229" spans="1:12" x14ac:dyDescent="0.25">
      <c r="A229">
        <v>0.56874999999999998</v>
      </c>
      <c r="B229">
        <v>2.0369294999999998</v>
      </c>
      <c r="C229">
        <v>2.6859552500000001</v>
      </c>
      <c r="D229">
        <v>5.0890877999999997</v>
      </c>
      <c r="E229">
        <v>6.7822003333333329</v>
      </c>
      <c r="F229">
        <v>8.3952958333333338</v>
      </c>
      <c r="G229">
        <v>9.3081986000000008</v>
      </c>
      <c r="K229">
        <v>1.1399999999999999</v>
      </c>
      <c r="L229">
        <v>4.572000000000001</v>
      </c>
    </row>
    <row r="230" spans="1:12" x14ac:dyDescent="0.25">
      <c r="A230">
        <v>0.57125000000000004</v>
      </c>
      <c r="B230">
        <v>2.0369888333333335</v>
      </c>
      <c r="C230">
        <v>2.6891915000000002</v>
      </c>
      <c r="D230">
        <v>5.0938245999999996</v>
      </c>
      <c r="E230">
        <v>6.7762849999999988</v>
      </c>
      <c r="F230">
        <v>8.3929795000000009</v>
      </c>
      <c r="G230">
        <v>9.2924127999999993</v>
      </c>
      <c r="K230">
        <v>1.1399999999999999</v>
      </c>
      <c r="L230">
        <v>4.5659999999999998</v>
      </c>
    </row>
    <row r="231" spans="1:12" x14ac:dyDescent="0.25">
      <c r="A231">
        <v>0.57374999999999998</v>
      </c>
      <c r="B231">
        <v>2.0334178333333335</v>
      </c>
      <c r="C231">
        <v>2.7010965000000002</v>
      </c>
      <c r="D231">
        <v>5.1039354000000001</v>
      </c>
      <c r="E231">
        <v>6.7705879999999992</v>
      </c>
      <c r="F231">
        <v>8.3966754999999988</v>
      </c>
      <c r="G231">
        <v>9.3062244000000014</v>
      </c>
      <c r="K231">
        <v>1.1499999999999999</v>
      </c>
      <c r="L231">
        <v>4.5640000000000001</v>
      </c>
    </row>
    <row r="232" spans="1:12" x14ac:dyDescent="0.25">
      <c r="A232">
        <v>0.57625000000000004</v>
      </c>
      <c r="B232">
        <v>2.0367241666666671</v>
      </c>
      <c r="C232">
        <v>2.6888144999999999</v>
      </c>
      <c r="D232">
        <v>5.0997056000000001</v>
      </c>
      <c r="E232">
        <v>6.8000240000000005</v>
      </c>
      <c r="F232">
        <v>8.4021693333333332</v>
      </c>
      <c r="G232">
        <v>9.2890541999999989</v>
      </c>
      <c r="K232">
        <v>1.1499999999999999</v>
      </c>
      <c r="L232">
        <v>4.5720000000000001</v>
      </c>
    </row>
    <row r="233" spans="1:12" x14ac:dyDescent="0.25">
      <c r="A233">
        <v>0.57874999999999999</v>
      </c>
      <c r="B233">
        <v>2.0392389999999998</v>
      </c>
      <c r="C233">
        <v>2.68482325</v>
      </c>
      <c r="D233">
        <v>5.0918644000000004</v>
      </c>
      <c r="E233">
        <v>6.7840216666666668</v>
      </c>
      <c r="F233">
        <v>8.3879563333333333</v>
      </c>
      <c r="G233">
        <v>9.3074880000000011</v>
      </c>
      <c r="K233">
        <v>1.1599999999999999</v>
      </c>
      <c r="L233">
        <v>4.5759999999999996</v>
      </c>
    </row>
    <row r="234" spans="1:12" x14ac:dyDescent="0.25">
      <c r="A234">
        <v>0.58125000000000004</v>
      </c>
      <c r="B234">
        <v>2.0357075</v>
      </c>
      <c r="C234">
        <v>2.6917997499999999</v>
      </c>
      <c r="D234">
        <v>5.0817537999999995</v>
      </c>
      <c r="E234">
        <v>6.7811790000000007</v>
      </c>
      <c r="F234">
        <v>8.4157995000000003</v>
      </c>
      <c r="G234">
        <v>9.3251658000000006</v>
      </c>
      <c r="K234">
        <v>1.1599999999999999</v>
      </c>
      <c r="L234">
        <v>4.5659999999999998</v>
      </c>
    </row>
    <row r="235" spans="1:12" x14ac:dyDescent="0.25">
      <c r="A235">
        <v>0.58374999999999999</v>
      </c>
      <c r="B235">
        <v>2.0403081666666667</v>
      </c>
      <c r="C235">
        <v>2.6879029999999999</v>
      </c>
      <c r="D235">
        <v>5.1004949999999996</v>
      </c>
      <c r="E235">
        <v>6.7712690000000002</v>
      </c>
      <c r="F235">
        <v>8.3897841666666668</v>
      </c>
      <c r="G235">
        <v>9.3029738000000002</v>
      </c>
      <c r="K235">
        <v>1.17</v>
      </c>
      <c r="L235">
        <v>4.572000000000001</v>
      </c>
    </row>
    <row r="236" spans="1:12" x14ac:dyDescent="0.25">
      <c r="A236">
        <v>0.58625000000000005</v>
      </c>
      <c r="B236">
        <v>2.0323093333333331</v>
      </c>
      <c r="C236">
        <v>2.6963134999999996</v>
      </c>
      <c r="D236">
        <v>5.1021419999999988</v>
      </c>
      <c r="E236">
        <v>6.7774479999999997</v>
      </c>
      <c r="F236">
        <v>8.3965409999999991</v>
      </c>
      <c r="G236">
        <v>9.2973347999999998</v>
      </c>
      <c r="K236">
        <v>1.17</v>
      </c>
      <c r="L236">
        <v>4.5620000000000003</v>
      </c>
    </row>
    <row r="237" spans="1:12" x14ac:dyDescent="0.25">
      <c r="A237">
        <v>0.58875</v>
      </c>
      <c r="B237">
        <v>2.0408238333333335</v>
      </c>
      <c r="C237">
        <v>2.6886095000000001</v>
      </c>
      <c r="D237">
        <v>5.0955792000000004</v>
      </c>
      <c r="E237">
        <v>6.775713333333333</v>
      </c>
      <c r="F237">
        <v>8.4010746666666662</v>
      </c>
      <c r="G237">
        <v>9.3060158000000008</v>
      </c>
      <c r="K237">
        <v>1.18</v>
      </c>
      <c r="L237">
        <v>4.57</v>
      </c>
    </row>
    <row r="238" spans="1:12" x14ac:dyDescent="0.25">
      <c r="A238">
        <v>0.59125000000000005</v>
      </c>
      <c r="B238">
        <v>2.0406186666666666</v>
      </c>
      <c r="C238">
        <v>2.6921197499999998</v>
      </c>
      <c r="D238">
        <v>5.0954771999999995</v>
      </c>
      <c r="E238">
        <v>6.7859513333333332</v>
      </c>
      <c r="F238">
        <v>8.404304333333334</v>
      </c>
      <c r="G238">
        <v>9.2965932000000002</v>
      </c>
      <c r="K238">
        <v>1.18</v>
      </c>
      <c r="L238">
        <v>4.5679999999999996</v>
      </c>
    </row>
    <row r="239" spans="1:12" x14ac:dyDescent="0.25">
      <c r="A239">
        <v>0.59375</v>
      </c>
      <c r="B239">
        <v>2.0404060000000004</v>
      </c>
      <c r="C239">
        <v>2.696161</v>
      </c>
      <c r="D239">
        <v>5.0746361999999996</v>
      </c>
      <c r="E239">
        <v>6.7845893333333329</v>
      </c>
      <c r="F239">
        <v>8.4138251666666672</v>
      </c>
      <c r="G239">
        <v>9.3000307999999983</v>
      </c>
      <c r="K239">
        <v>1.19</v>
      </c>
      <c r="L239">
        <v>4.5739999999999998</v>
      </c>
    </row>
    <row r="240" spans="1:12" x14ac:dyDescent="0.25">
      <c r="A240">
        <v>0.59624999999999995</v>
      </c>
      <c r="B240">
        <v>2.0369379999999997</v>
      </c>
      <c r="C240">
        <v>2.7070142499999998</v>
      </c>
      <c r="D240">
        <v>5.1020570000000003</v>
      </c>
      <c r="E240">
        <v>6.7837546666666668</v>
      </c>
      <c r="F240">
        <v>8.4048233333333329</v>
      </c>
      <c r="G240">
        <v>9.3119776000000005</v>
      </c>
      <c r="K240">
        <v>1.19</v>
      </c>
      <c r="L240">
        <v>4.5720000000000001</v>
      </c>
    </row>
    <row r="241" spans="1:12" x14ac:dyDescent="0.25">
      <c r="A241">
        <v>0.59875</v>
      </c>
      <c r="B241">
        <v>2.0390483333333336</v>
      </c>
      <c r="C241">
        <v>2.6927925000000004</v>
      </c>
      <c r="D241">
        <v>5.0848482000000006</v>
      </c>
      <c r="E241">
        <v>6.7774136666666669</v>
      </c>
      <c r="F241">
        <v>8.3969208333333327</v>
      </c>
      <c r="G241">
        <v>9.2955892000000002</v>
      </c>
      <c r="K241">
        <v>1.2</v>
      </c>
      <c r="L241">
        <v>4.5819999999999999</v>
      </c>
    </row>
    <row r="242" spans="1:12" x14ac:dyDescent="0.25">
      <c r="A242">
        <v>0.60124999999999995</v>
      </c>
      <c r="B242">
        <v>2.0323733333333336</v>
      </c>
      <c r="C242">
        <v>2.6918794999999998</v>
      </c>
      <c r="D242">
        <v>5.0921438000000006</v>
      </c>
      <c r="E242">
        <v>6.7642850000000001</v>
      </c>
      <c r="F242">
        <v>8.3915341666666663</v>
      </c>
      <c r="G242">
        <v>9.3043849999999999</v>
      </c>
      <c r="K242">
        <v>1.2</v>
      </c>
      <c r="L242">
        <v>4.5759999999999996</v>
      </c>
    </row>
    <row r="243" spans="1:12" x14ac:dyDescent="0.25">
      <c r="A243">
        <v>0.60375000000000001</v>
      </c>
      <c r="B243">
        <v>2.0395343333333336</v>
      </c>
      <c r="C243">
        <v>2.6933229999999999</v>
      </c>
      <c r="D243">
        <v>5.0910011999999991</v>
      </c>
      <c r="E243">
        <v>6.7911763333333326</v>
      </c>
      <c r="F243">
        <v>8.4080715000000001</v>
      </c>
      <c r="G243">
        <v>9.3078369999999993</v>
      </c>
      <c r="K243">
        <v>1.21</v>
      </c>
      <c r="L243">
        <v>4.5640000000000001</v>
      </c>
    </row>
    <row r="244" spans="1:12" x14ac:dyDescent="0.25">
      <c r="A244">
        <v>0.60624999999999996</v>
      </c>
      <c r="B244">
        <v>2.0449389999999998</v>
      </c>
      <c r="C244">
        <v>2.7029787499999998</v>
      </c>
      <c r="D244">
        <v>5.0914985999999995</v>
      </c>
      <c r="E244">
        <v>6.7697980000000006</v>
      </c>
      <c r="F244">
        <v>8.3996310000000012</v>
      </c>
      <c r="G244">
        <v>9.3153335999999989</v>
      </c>
      <c r="K244">
        <v>1.21</v>
      </c>
      <c r="L244">
        <v>4.58</v>
      </c>
    </row>
    <row r="245" spans="1:12" x14ac:dyDescent="0.25">
      <c r="A245">
        <v>0.60875000000000001</v>
      </c>
      <c r="B245">
        <v>2.0370810000000001</v>
      </c>
      <c r="C245">
        <v>2.6881844999999998</v>
      </c>
      <c r="D245">
        <v>5.0778157999999998</v>
      </c>
      <c r="E245">
        <v>6.7871403333333333</v>
      </c>
      <c r="F245">
        <v>8.3996849999999998</v>
      </c>
      <c r="G245">
        <v>9.2960139999999996</v>
      </c>
      <c r="K245">
        <v>1.22</v>
      </c>
      <c r="L245">
        <v>4.5679999999999996</v>
      </c>
    </row>
    <row r="246" spans="1:12" x14ac:dyDescent="0.25">
      <c r="A246">
        <v>0.61124999999999996</v>
      </c>
      <c r="B246">
        <v>2.0433816666666669</v>
      </c>
      <c r="C246">
        <v>2.6996875</v>
      </c>
      <c r="D246">
        <v>5.0877050000000006</v>
      </c>
      <c r="E246">
        <v>6.7884910000000005</v>
      </c>
      <c r="F246">
        <v>8.4251081666666678</v>
      </c>
      <c r="G246">
        <v>9.3070676000000017</v>
      </c>
      <c r="K246">
        <v>1.22</v>
      </c>
      <c r="L246">
        <v>4.5679999999999996</v>
      </c>
    </row>
    <row r="247" spans="1:12" x14ac:dyDescent="0.25">
      <c r="A247">
        <v>0.61375000000000002</v>
      </c>
      <c r="B247">
        <v>2.0475071666666662</v>
      </c>
      <c r="C247">
        <v>2.6915724999999999</v>
      </c>
      <c r="D247">
        <v>5.0987027999999999</v>
      </c>
      <c r="E247">
        <v>6.7903646666666662</v>
      </c>
      <c r="F247">
        <v>8.3920075000000001</v>
      </c>
      <c r="G247">
        <v>9.3114878000000001</v>
      </c>
      <c r="K247">
        <v>1.23</v>
      </c>
      <c r="L247">
        <v>4.5699999999999994</v>
      </c>
    </row>
    <row r="248" spans="1:12" x14ac:dyDescent="0.25">
      <c r="A248">
        <v>0.61624999999999996</v>
      </c>
      <c r="B248">
        <v>2.0385786666666665</v>
      </c>
      <c r="C248">
        <v>2.6865612500000005</v>
      </c>
      <c r="D248">
        <v>5.097020800000001</v>
      </c>
      <c r="E248">
        <v>6.7642166666666661</v>
      </c>
      <c r="F248">
        <v>8.384070333333332</v>
      </c>
      <c r="G248">
        <v>9.3253609999999991</v>
      </c>
      <c r="K248">
        <v>1.23</v>
      </c>
      <c r="L248">
        <v>4.5759999999999996</v>
      </c>
    </row>
    <row r="249" spans="1:12" x14ac:dyDescent="0.25">
      <c r="A249">
        <v>0.61875000000000002</v>
      </c>
      <c r="B249">
        <v>2.0331741666666665</v>
      </c>
      <c r="C249">
        <v>2.6965295</v>
      </c>
      <c r="D249">
        <v>5.0857879999999991</v>
      </c>
      <c r="E249">
        <v>6.7761503333333337</v>
      </c>
      <c r="F249">
        <v>8.3975936666666673</v>
      </c>
      <c r="G249">
        <v>9.298067399999999</v>
      </c>
      <c r="K249">
        <v>1.24</v>
      </c>
      <c r="L249">
        <v>4.5780000000000003</v>
      </c>
    </row>
    <row r="250" spans="1:12" x14ac:dyDescent="0.25">
      <c r="A250">
        <v>0.62124999999999997</v>
      </c>
      <c r="B250">
        <v>2.0388064999999997</v>
      </c>
      <c r="C250">
        <v>2.68074075</v>
      </c>
      <c r="D250">
        <v>5.0838389999999993</v>
      </c>
      <c r="E250">
        <v>6.7798266666666658</v>
      </c>
      <c r="F250">
        <v>8.3900990000000011</v>
      </c>
      <c r="G250">
        <v>9.2988016000000009</v>
      </c>
      <c r="K250">
        <v>1.24</v>
      </c>
      <c r="L250">
        <v>4.5759999999999996</v>
      </c>
    </row>
    <row r="251" spans="1:12" x14ac:dyDescent="0.25">
      <c r="A251">
        <v>0.62375000000000003</v>
      </c>
      <c r="B251">
        <v>2.038916</v>
      </c>
      <c r="C251">
        <v>2.6952750000000001</v>
      </c>
      <c r="D251">
        <v>5.0808382000000005</v>
      </c>
      <c r="E251">
        <v>6.7827806666666666</v>
      </c>
      <c r="F251">
        <v>8.384448833333332</v>
      </c>
      <c r="G251">
        <v>9.2990949999999994</v>
      </c>
      <c r="K251">
        <v>1.25</v>
      </c>
      <c r="L251">
        <v>4.58</v>
      </c>
    </row>
    <row r="252" spans="1:12" x14ac:dyDescent="0.25">
      <c r="A252">
        <v>0.62624999999999997</v>
      </c>
      <c r="B252">
        <v>2.0376499999999997</v>
      </c>
      <c r="C252">
        <v>2.6855785000000001</v>
      </c>
      <c r="D252">
        <v>5.0953777999999996</v>
      </c>
      <c r="E252">
        <v>6.782152</v>
      </c>
      <c r="F252">
        <v>8.3864808333333336</v>
      </c>
      <c r="G252">
        <v>9.3032922000000013</v>
      </c>
      <c r="K252">
        <v>1.25</v>
      </c>
      <c r="L252">
        <v>4.57</v>
      </c>
    </row>
    <row r="253" spans="1:12" x14ac:dyDescent="0.25">
      <c r="A253">
        <v>0.62875000000000003</v>
      </c>
      <c r="B253">
        <v>2.0420791666666669</v>
      </c>
      <c r="C253">
        <v>2.6834397500000002</v>
      </c>
      <c r="D253">
        <v>5.0923819999999997</v>
      </c>
      <c r="E253">
        <v>6.799640666666666</v>
      </c>
      <c r="F253">
        <v>8.4041494999999991</v>
      </c>
      <c r="G253">
        <v>9.3082320000000003</v>
      </c>
      <c r="K253">
        <v>1.26</v>
      </c>
      <c r="L253">
        <v>4.5679999999999996</v>
      </c>
    </row>
    <row r="254" spans="1:12" x14ac:dyDescent="0.25">
      <c r="A254">
        <v>0.63124999999999998</v>
      </c>
      <c r="B254">
        <v>2.0330623333333335</v>
      </c>
      <c r="C254">
        <v>2.6973125000000002</v>
      </c>
      <c r="D254">
        <v>5.1013381999999998</v>
      </c>
      <c r="E254">
        <v>6.7889873333333339</v>
      </c>
      <c r="F254">
        <v>8.3858758333333334</v>
      </c>
      <c r="G254">
        <v>9.3141780000000001</v>
      </c>
      <c r="K254">
        <v>1.26</v>
      </c>
      <c r="L254">
        <v>4.5720000000000001</v>
      </c>
    </row>
    <row r="255" spans="1:12" x14ac:dyDescent="0.25">
      <c r="A255">
        <v>0.63375000000000004</v>
      </c>
      <c r="B255">
        <v>2.0360358333333335</v>
      </c>
      <c r="C255">
        <v>2.6871272500000001</v>
      </c>
      <c r="D255">
        <v>5.0950295999999993</v>
      </c>
      <c r="E255">
        <v>6.7885783333333336</v>
      </c>
      <c r="F255">
        <v>8.3868386666666677</v>
      </c>
      <c r="G255">
        <v>9.3154105999999999</v>
      </c>
      <c r="K255">
        <v>1.27</v>
      </c>
      <c r="L255">
        <v>4.581999999999999</v>
      </c>
    </row>
    <row r="256" spans="1:12" x14ac:dyDescent="0.25">
      <c r="A256">
        <v>0.63624999999999998</v>
      </c>
      <c r="B256">
        <v>2.046270666666667</v>
      </c>
      <c r="C256">
        <v>2.6901679999999999</v>
      </c>
      <c r="D256">
        <v>5.0829744000000003</v>
      </c>
      <c r="E256">
        <v>6.7954073333333334</v>
      </c>
      <c r="F256">
        <v>8.3972501666666677</v>
      </c>
      <c r="G256">
        <v>9.3120972000000002</v>
      </c>
      <c r="K256">
        <v>1.27</v>
      </c>
      <c r="L256">
        <v>4.5720000000000001</v>
      </c>
    </row>
    <row r="257" spans="1:12" x14ac:dyDescent="0.25">
      <c r="A257">
        <v>0.63875000000000004</v>
      </c>
      <c r="B257">
        <v>2.0309680000000001</v>
      </c>
      <c r="C257">
        <v>2.686385</v>
      </c>
      <c r="D257">
        <v>5.0792332</v>
      </c>
      <c r="E257">
        <v>6.7668116666666664</v>
      </c>
      <c r="F257">
        <v>8.3901218333333336</v>
      </c>
      <c r="G257">
        <v>9.2971819999999994</v>
      </c>
      <c r="K257">
        <v>1.28</v>
      </c>
      <c r="L257">
        <v>4.5679999999999996</v>
      </c>
    </row>
    <row r="258" spans="1:12" x14ac:dyDescent="0.25">
      <c r="A258">
        <v>0.64124999999999999</v>
      </c>
      <c r="B258">
        <v>2.0365955000000002</v>
      </c>
      <c r="C258">
        <v>2.6861302499999997</v>
      </c>
      <c r="D258">
        <v>5.1024934000000002</v>
      </c>
      <c r="E258">
        <v>6.7913413333333326</v>
      </c>
      <c r="F258">
        <v>8.3854053333333347</v>
      </c>
      <c r="G258">
        <v>9.3099101999999991</v>
      </c>
      <c r="K258">
        <v>1.28</v>
      </c>
      <c r="L258">
        <v>4.58</v>
      </c>
    </row>
    <row r="259" spans="1:12" x14ac:dyDescent="0.25">
      <c r="A259">
        <v>0.64375000000000004</v>
      </c>
      <c r="B259">
        <v>2.0375768333333335</v>
      </c>
      <c r="C259">
        <v>2.6947420000000002</v>
      </c>
      <c r="D259">
        <v>5.0817357999999997</v>
      </c>
      <c r="E259">
        <v>6.7868376666666661</v>
      </c>
      <c r="F259">
        <v>8.402507833333333</v>
      </c>
      <c r="G259">
        <v>9.3135441999999991</v>
      </c>
      <c r="K259">
        <v>1.29</v>
      </c>
      <c r="L259">
        <v>4.5780000000000003</v>
      </c>
    </row>
    <row r="260" spans="1:12" x14ac:dyDescent="0.25">
      <c r="A260">
        <v>0.64624999999999999</v>
      </c>
      <c r="B260">
        <v>2.0422435000000001</v>
      </c>
      <c r="C260">
        <v>2.6863950000000001</v>
      </c>
      <c r="D260">
        <v>5.0896918000000007</v>
      </c>
      <c r="E260">
        <v>6.7707273333333333</v>
      </c>
      <c r="F260">
        <v>8.3969426666666678</v>
      </c>
      <c r="G260">
        <v>9.3138875999999975</v>
      </c>
      <c r="K260">
        <v>1.29</v>
      </c>
      <c r="L260">
        <v>4.58</v>
      </c>
    </row>
    <row r="261" spans="1:12" x14ac:dyDescent="0.25">
      <c r="A261">
        <v>0.64875000000000005</v>
      </c>
      <c r="B261">
        <v>2.0425846666666669</v>
      </c>
      <c r="C261">
        <v>2.6893547500000001</v>
      </c>
      <c r="D261">
        <v>5.0950304000000006</v>
      </c>
      <c r="E261">
        <v>6.7919446666666659</v>
      </c>
      <c r="F261">
        <v>8.3861656666666669</v>
      </c>
      <c r="G261">
        <v>9.2881908000000006</v>
      </c>
      <c r="K261">
        <v>1.3</v>
      </c>
      <c r="L261">
        <v>4.5819999999999999</v>
      </c>
    </row>
    <row r="262" spans="1:12" x14ac:dyDescent="0.25">
      <c r="A262">
        <v>0.65125</v>
      </c>
      <c r="B262">
        <v>2.0345421666666663</v>
      </c>
      <c r="C262">
        <v>2.7048895000000002</v>
      </c>
      <c r="D262">
        <v>5.0854105999999994</v>
      </c>
      <c r="E262">
        <v>6.7989679999999995</v>
      </c>
      <c r="F262">
        <v>8.3914951666666671</v>
      </c>
      <c r="G262">
        <v>9.3111187999999991</v>
      </c>
      <c r="K262">
        <v>1.3</v>
      </c>
      <c r="L262">
        <v>4.5780000000000003</v>
      </c>
    </row>
    <row r="263" spans="1:12" x14ac:dyDescent="0.25">
      <c r="A263">
        <v>0.65375000000000005</v>
      </c>
      <c r="B263">
        <v>2.0380661666666664</v>
      </c>
      <c r="C263">
        <v>2.69164425</v>
      </c>
      <c r="D263">
        <v>5.0844434000000005</v>
      </c>
      <c r="E263">
        <v>6.7894926666666668</v>
      </c>
      <c r="F263">
        <v>8.4088946666666669</v>
      </c>
      <c r="G263">
        <v>9.299798599999999</v>
      </c>
      <c r="K263">
        <v>1.31</v>
      </c>
      <c r="L263">
        <v>4.57</v>
      </c>
    </row>
    <row r="264" spans="1:12" x14ac:dyDescent="0.25">
      <c r="A264">
        <v>0.65625</v>
      </c>
      <c r="B264">
        <v>2.0373583333333336</v>
      </c>
      <c r="C264">
        <v>2.6884144999999999</v>
      </c>
      <c r="D264">
        <v>5.0965316000000005</v>
      </c>
      <c r="E264">
        <v>6.7926813333333342</v>
      </c>
      <c r="F264">
        <v>8.3985139999999987</v>
      </c>
      <c r="G264">
        <v>9.2953133999999995</v>
      </c>
      <c r="K264">
        <v>1.31</v>
      </c>
      <c r="L264">
        <v>4.57</v>
      </c>
    </row>
    <row r="265" spans="1:12" x14ac:dyDescent="0.25">
      <c r="A265">
        <v>0.65874999999999995</v>
      </c>
      <c r="B265">
        <v>2.041103333333333</v>
      </c>
      <c r="C265">
        <v>2.688167</v>
      </c>
      <c r="D265">
        <v>5.0857769999999984</v>
      </c>
      <c r="E265">
        <v>6.7820373333333324</v>
      </c>
      <c r="F265">
        <v>8.3917979999999996</v>
      </c>
      <c r="G265">
        <v>9.3009909999999998</v>
      </c>
      <c r="K265">
        <v>1.32</v>
      </c>
      <c r="L265">
        <v>4.58</v>
      </c>
    </row>
    <row r="266" spans="1:12" x14ac:dyDescent="0.25">
      <c r="A266">
        <v>0.66125</v>
      </c>
      <c r="B266">
        <v>2.0304290000000003</v>
      </c>
      <c r="C266">
        <v>2.68043275</v>
      </c>
      <c r="D266">
        <v>5.0829643999999998</v>
      </c>
      <c r="E266">
        <v>6.7823909999999996</v>
      </c>
      <c r="F266">
        <v>8.3878456666666654</v>
      </c>
      <c r="G266">
        <v>9.2795787999999995</v>
      </c>
      <c r="K266">
        <v>1.32</v>
      </c>
      <c r="L266">
        <v>4.57</v>
      </c>
    </row>
    <row r="267" spans="1:12" x14ac:dyDescent="0.25">
      <c r="A267">
        <v>0.66374999999999995</v>
      </c>
      <c r="B267">
        <v>2.0416286666666665</v>
      </c>
      <c r="C267">
        <v>2.68572225</v>
      </c>
      <c r="D267">
        <v>5.0974930000000001</v>
      </c>
      <c r="E267">
        <v>6.7826666666666666</v>
      </c>
      <c r="F267">
        <v>8.409770166666668</v>
      </c>
      <c r="G267">
        <v>9.3028338000000002</v>
      </c>
      <c r="K267">
        <v>1.33</v>
      </c>
      <c r="L267">
        <v>4.5720000000000001</v>
      </c>
    </row>
    <row r="268" spans="1:12" x14ac:dyDescent="0.25">
      <c r="A268">
        <v>0.66625000000000001</v>
      </c>
      <c r="B268">
        <v>2.0438729999999996</v>
      </c>
      <c r="C268">
        <v>2.69503125</v>
      </c>
      <c r="D268">
        <v>5.0880583999999995</v>
      </c>
      <c r="E268">
        <v>6.8071933333333332</v>
      </c>
      <c r="F268">
        <v>8.407492333333332</v>
      </c>
      <c r="G268">
        <v>9.3180764000000007</v>
      </c>
      <c r="K268">
        <v>1.33</v>
      </c>
      <c r="L268">
        <v>4.58</v>
      </c>
    </row>
    <row r="269" spans="1:12" x14ac:dyDescent="0.25">
      <c r="A269">
        <v>0.66874999999999996</v>
      </c>
      <c r="B269">
        <v>2.0356454999999998</v>
      </c>
      <c r="C269">
        <v>2.6851875000000001</v>
      </c>
      <c r="D269">
        <v>5.0863323999999999</v>
      </c>
      <c r="E269">
        <v>6.7697733333333332</v>
      </c>
      <c r="F269">
        <v>8.3956291666666658</v>
      </c>
      <c r="G269">
        <v>9.298214800000002</v>
      </c>
      <c r="K269">
        <v>1.34</v>
      </c>
      <c r="L269">
        <v>4.5779999999999994</v>
      </c>
    </row>
    <row r="270" spans="1:12" x14ac:dyDescent="0.25">
      <c r="A270">
        <v>0.67125000000000001</v>
      </c>
      <c r="B270">
        <v>2.0411966666666665</v>
      </c>
      <c r="C270">
        <v>2.6991007499999999</v>
      </c>
      <c r="D270">
        <v>5.0949845999999992</v>
      </c>
      <c r="E270">
        <v>6.7845699999999995</v>
      </c>
      <c r="F270">
        <v>8.3850388333333328</v>
      </c>
      <c r="G270">
        <v>9.2986729999999991</v>
      </c>
      <c r="K270">
        <v>1.34</v>
      </c>
      <c r="L270">
        <v>4.5780000000000003</v>
      </c>
    </row>
    <row r="271" spans="1:12" x14ac:dyDescent="0.25">
      <c r="A271">
        <v>0.67374999999999996</v>
      </c>
      <c r="B271">
        <v>2.0472771666666669</v>
      </c>
      <c r="C271">
        <v>2.69164</v>
      </c>
      <c r="D271">
        <v>5.096654599999999</v>
      </c>
      <c r="E271">
        <v>6.775387666666667</v>
      </c>
      <c r="F271">
        <v>8.4159786666666676</v>
      </c>
      <c r="G271">
        <v>9.3010732000000012</v>
      </c>
      <c r="K271">
        <v>1.35</v>
      </c>
      <c r="L271">
        <v>4.5819999999999999</v>
      </c>
    </row>
    <row r="272" spans="1:12" x14ac:dyDescent="0.25">
      <c r="A272">
        <v>0.67625000000000002</v>
      </c>
      <c r="B272">
        <v>2.0362988333333334</v>
      </c>
      <c r="C272">
        <v>2.6963165</v>
      </c>
      <c r="D272">
        <v>5.092174</v>
      </c>
      <c r="E272">
        <v>6.776377666666666</v>
      </c>
      <c r="F272">
        <v>8.4030556666666651</v>
      </c>
      <c r="G272">
        <v>9.3028614000000012</v>
      </c>
      <c r="K272">
        <v>1.35</v>
      </c>
      <c r="L272">
        <v>4.5640000000000001</v>
      </c>
    </row>
    <row r="273" spans="1:12" x14ac:dyDescent="0.25">
      <c r="A273">
        <v>0.67874999999999996</v>
      </c>
      <c r="B273">
        <v>2.038135</v>
      </c>
      <c r="C273">
        <v>2.6916769999999999</v>
      </c>
      <c r="D273">
        <v>5.0928903999999999</v>
      </c>
      <c r="E273">
        <v>6.7833749999999995</v>
      </c>
      <c r="F273">
        <v>8.3818619999999999</v>
      </c>
      <c r="G273">
        <v>9.312501000000001</v>
      </c>
      <c r="K273">
        <v>1.36</v>
      </c>
      <c r="L273">
        <v>4.5640000000000001</v>
      </c>
    </row>
    <row r="274" spans="1:12" x14ac:dyDescent="0.25">
      <c r="A274">
        <v>0.68125000000000002</v>
      </c>
      <c r="B274">
        <v>2.0460373333333335</v>
      </c>
      <c r="C274">
        <v>2.6877642499999999</v>
      </c>
      <c r="D274">
        <v>5.080918800000001</v>
      </c>
      <c r="E274">
        <v>6.785765333333333</v>
      </c>
      <c r="F274">
        <v>8.3914911666666683</v>
      </c>
      <c r="G274">
        <v>9.2982904000000008</v>
      </c>
      <c r="K274">
        <v>1.36</v>
      </c>
      <c r="L274">
        <v>4.5880000000000001</v>
      </c>
    </row>
    <row r="275" spans="1:12" x14ac:dyDescent="0.25">
      <c r="A275">
        <v>0.68374999999999997</v>
      </c>
      <c r="B275">
        <v>2.0418596666666669</v>
      </c>
      <c r="C275">
        <v>2.6913567499999997</v>
      </c>
      <c r="D275">
        <v>5.0902224</v>
      </c>
      <c r="E275">
        <v>6.7891849999999998</v>
      </c>
      <c r="F275">
        <v>8.3971869999999971</v>
      </c>
      <c r="G275">
        <v>9.3047557999999988</v>
      </c>
      <c r="K275">
        <v>1.37</v>
      </c>
      <c r="L275">
        <v>4.5699999999999994</v>
      </c>
    </row>
    <row r="276" spans="1:12" x14ac:dyDescent="0.25">
      <c r="A276">
        <v>0.68625000000000003</v>
      </c>
      <c r="B276">
        <v>2.0368596666666665</v>
      </c>
      <c r="C276">
        <v>2.6928765000000001</v>
      </c>
      <c r="D276">
        <v>5.0792382000000007</v>
      </c>
      <c r="E276">
        <v>6.7817040000000004</v>
      </c>
      <c r="F276">
        <v>8.3829451666666674</v>
      </c>
      <c r="G276">
        <v>9.3110475999999984</v>
      </c>
      <c r="K276">
        <v>1.37</v>
      </c>
      <c r="L276">
        <v>4.58</v>
      </c>
    </row>
    <row r="277" spans="1:12" x14ac:dyDescent="0.25">
      <c r="A277">
        <v>0.68874999999999997</v>
      </c>
      <c r="B277">
        <v>2.0376083333333335</v>
      </c>
      <c r="C277">
        <v>2.680669</v>
      </c>
      <c r="D277">
        <v>5.0826580000000003</v>
      </c>
      <c r="E277">
        <v>6.7634846666666659</v>
      </c>
      <c r="F277">
        <v>8.387594833333333</v>
      </c>
      <c r="G277">
        <v>9.3133662000000008</v>
      </c>
      <c r="K277">
        <v>1.38</v>
      </c>
      <c r="L277">
        <v>4.5760000000000005</v>
      </c>
    </row>
    <row r="278" spans="1:12" x14ac:dyDescent="0.25">
      <c r="A278">
        <v>0.69125000000000003</v>
      </c>
      <c r="B278">
        <v>2.0447848333333334</v>
      </c>
      <c r="C278">
        <v>2.6786335000000001</v>
      </c>
      <c r="D278">
        <v>5.0824824000000008</v>
      </c>
      <c r="E278">
        <v>6.7798963333333333</v>
      </c>
      <c r="F278">
        <v>8.3874266666666646</v>
      </c>
      <c r="G278">
        <v>9.3193787999999991</v>
      </c>
      <c r="K278">
        <v>1.38</v>
      </c>
      <c r="L278">
        <v>4.5640000000000001</v>
      </c>
    </row>
    <row r="279" spans="1:12" x14ac:dyDescent="0.25">
      <c r="A279">
        <v>0.69374999999999998</v>
      </c>
      <c r="B279">
        <v>2.0433430000000001</v>
      </c>
      <c r="C279">
        <v>2.6737917500000004</v>
      </c>
      <c r="D279">
        <v>5.0803352000000004</v>
      </c>
      <c r="E279">
        <v>6.7734763333333339</v>
      </c>
      <c r="F279">
        <v>8.3925424999999994</v>
      </c>
      <c r="G279">
        <v>9.2950094000000014</v>
      </c>
      <c r="K279">
        <v>1.39</v>
      </c>
      <c r="L279">
        <v>4.5640000000000001</v>
      </c>
    </row>
    <row r="280" spans="1:12" x14ac:dyDescent="0.25">
      <c r="A280">
        <v>0.69625000000000004</v>
      </c>
      <c r="B280">
        <v>2.0418873333333334</v>
      </c>
      <c r="C280">
        <v>2.6983085</v>
      </c>
      <c r="D280">
        <v>5.0879066000000002</v>
      </c>
      <c r="E280">
        <v>6.7789636666666668</v>
      </c>
      <c r="F280">
        <v>8.3752866666666659</v>
      </c>
      <c r="G280">
        <v>9.3016085999999998</v>
      </c>
      <c r="K280">
        <v>1.39</v>
      </c>
      <c r="L280">
        <v>4.58</v>
      </c>
    </row>
    <row r="281" spans="1:12" x14ac:dyDescent="0.25">
      <c r="A281">
        <v>0.69874999999999998</v>
      </c>
      <c r="B281">
        <v>2.0472109999999999</v>
      </c>
      <c r="C281">
        <v>2.6847634999999999</v>
      </c>
      <c r="D281">
        <v>5.0973278000000004</v>
      </c>
      <c r="E281">
        <v>6.7732889999999992</v>
      </c>
      <c r="F281">
        <v>8.3874069999999996</v>
      </c>
      <c r="G281">
        <v>9.3016716000000006</v>
      </c>
      <c r="K281">
        <v>1.4</v>
      </c>
      <c r="L281">
        <v>4.5719999999999992</v>
      </c>
    </row>
    <row r="282" spans="1:12" x14ac:dyDescent="0.25">
      <c r="A282">
        <v>0.70125000000000004</v>
      </c>
      <c r="B282">
        <v>2.0412413333333332</v>
      </c>
      <c r="C282">
        <v>2.690391</v>
      </c>
      <c r="D282">
        <v>5.0891652000000001</v>
      </c>
      <c r="E282">
        <v>6.7791220000000001</v>
      </c>
      <c r="F282">
        <v>8.4110794999999996</v>
      </c>
      <c r="G282">
        <v>9.3061138000000003</v>
      </c>
      <c r="K282">
        <v>1.4</v>
      </c>
      <c r="L282">
        <v>4.572000000000001</v>
      </c>
    </row>
    <row r="283" spans="1:12" x14ac:dyDescent="0.25">
      <c r="A283">
        <v>0.70374999999999999</v>
      </c>
      <c r="B283">
        <v>2.0430728333333334</v>
      </c>
      <c r="C283">
        <v>2.6999724999999999</v>
      </c>
      <c r="D283">
        <v>5.0945286000000003</v>
      </c>
      <c r="E283">
        <v>6.8055219999999998</v>
      </c>
      <c r="F283">
        <v>8.3891819999999999</v>
      </c>
      <c r="G283">
        <v>9.3070868000000004</v>
      </c>
      <c r="K283">
        <v>1.41</v>
      </c>
      <c r="L283">
        <v>4.5540000000000003</v>
      </c>
    </row>
    <row r="284" spans="1:12" x14ac:dyDescent="0.25">
      <c r="A284">
        <v>0.70625000000000004</v>
      </c>
      <c r="B284">
        <v>2.0377563333333333</v>
      </c>
      <c r="C284">
        <v>2.6870047499999998</v>
      </c>
      <c r="D284">
        <v>5.0968701999999997</v>
      </c>
      <c r="E284">
        <v>6.7834323333333337</v>
      </c>
      <c r="F284">
        <v>8.384132666666666</v>
      </c>
      <c r="G284">
        <v>9.2994951999999991</v>
      </c>
      <c r="K284">
        <v>1.41</v>
      </c>
      <c r="L284">
        <v>4.5760000000000005</v>
      </c>
    </row>
    <row r="285" spans="1:12" x14ac:dyDescent="0.25">
      <c r="A285">
        <v>0.70874999999999999</v>
      </c>
      <c r="B285">
        <v>2.0439746666666667</v>
      </c>
      <c r="C285">
        <v>2.6948534999999998</v>
      </c>
      <c r="D285">
        <v>5.0957366000000004</v>
      </c>
      <c r="E285">
        <v>6.7782260000000001</v>
      </c>
      <c r="F285">
        <v>8.4053681666666673</v>
      </c>
      <c r="G285">
        <v>9.2846054000000002</v>
      </c>
      <c r="K285">
        <v>1.42</v>
      </c>
      <c r="L285">
        <v>4.5720000000000001</v>
      </c>
    </row>
    <row r="286" spans="1:12" x14ac:dyDescent="0.25">
      <c r="A286">
        <v>0.71125000000000005</v>
      </c>
      <c r="B286">
        <v>2.0328283333333332</v>
      </c>
      <c r="C286">
        <v>2.6822984999999999</v>
      </c>
      <c r="D286">
        <v>5.0905317999999999</v>
      </c>
      <c r="E286">
        <v>6.7692976666666667</v>
      </c>
      <c r="F286">
        <v>8.3895855000000008</v>
      </c>
      <c r="G286">
        <v>9.3044642000000017</v>
      </c>
      <c r="K286">
        <v>1.42</v>
      </c>
      <c r="L286">
        <v>4.5739999999999998</v>
      </c>
    </row>
    <row r="287" spans="1:12" x14ac:dyDescent="0.25">
      <c r="A287">
        <v>0.71375</v>
      </c>
      <c r="B287">
        <v>2.0446870000000001</v>
      </c>
      <c r="C287">
        <v>2.6910819999999998</v>
      </c>
      <c r="D287">
        <v>5.0904455999999998</v>
      </c>
      <c r="E287">
        <v>6.7635126666666663</v>
      </c>
      <c r="F287">
        <v>8.3966513333333328</v>
      </c>
      <c r="G287">
        <v>9.3116206000000012</v>
      </c>
      <c r="K287">
        <v>1.43</v>
      </c>
      <c r="L287">
        <v>4.5699999999999994</v>
      </c>
    </row>
    <row r="288" spans="1:12" x14ac:dyDescent="0.25">
      <c r="A288">
        <v>0.71625000000000005</v>
      </c>
      <c r="B288">
        <v>2.0391958333333333</v>
      </c>
      <c r="C288">
        <v>2.6950387500000001</v>
      </c>
      <c r="D288">
        <v>5.0945755999999998</v>
      </c>
      <c r="E288">
        <v>6.7793476666666663</v>
      </c>
      <c r="F288">
        <v>8.3928828333333332</v>
      </c>
      <c r="G288">
        <v>9.2919266</v>
      </c>
      <c r="K288">
        <v>1.43</v>
      </c>
      <c r="L288">
        <v>4.58</v>
      </c>
    </row>
    <row r="289" spans="1:12" x14ac:dyDescent="0.25">
      <c r="A289">
        <v>0.71875</v>
      </c>
      <c r="B289">
        <v>2.038284</v>
      </c>
      <c r="C289">
        <v>2.6807082500000003</v>
      </c>
      <c r="D289">
        <v>5.0979741999999995</v>
      </c>
      <c r="E289">
        <v>6.7873006666666669</v>
      </c>
      <c r="F289">
        <v>8.3786413333333343</v>
      </c>
      <c r="G289">
        <v>9.3105024000000007</v>
      </c>
      <c r="K289">
        <v>1.44</v>
      </c>
      <c r="L289">
        <v>4.5679999999999996</v>
      </c>
    </row>
    <row r="290" spans="1:12" x14ac:dyDescent="0.25">
      <c r="A290">
        <v>0.72124999999999995</v>
      </c>
      <c r="B290">
        <v>2.0270954999999997</v>
      </c>
      <c r="C290">
        <v>2.6894222499999998</v>
      </c>
      <c r="D290">
        <v>5.0888998000000001</v>
      </c>
      <c r="E290">
        <v>6.754448</v>
      </c>
      <c r="F290">
        <v>8.4091681666666656</v>
      </c>
      <c r="G290">
        <v>9.3154357999999995</v>
      </c>
      <c r="K290">
        <v>1.44</v>
      </c>
      <c r="L290">
        <v>4.5739999999999998</v>
      </c>
    </row>
    <row r="291" spans="1:12" x14ac:dyDescent="0.25">
      <c r="A291">
        <v>0.72375</v>
      </c>
      <c r="B291">
        <v>2.0438395000000003</v>
      </c>
      <c r="C291">
        <v>2.6903009999999998</v>
      </c>
      <c r="D291">
        <v>5.1007243999999989</v>
      </c>
      <c r="E291">
        <v>6.7882913333333335</v>
      </c>
      <c r="F291">
        <v>8.3936140000000012</v>
      </c>
      <c r="G291">
        <v>9.2989709999999999</v>
      </c>
      <c r="K291">
        <v>1.45</v>
      </c>
      <c r="L291">
        <v>4.5659999999999998</v>
      </c>
    </row>
    <row r="292" spans="1:12" x14ac:dyDescent="0.25">
      <c r="A292">
        <v>0.72624999999999995</v>
      </c>
      <c r="B292">
        <v>2.0399793333333336</v>
      </c>
      <c r="C292">
        <v>2.6902669999999995</v>
      </c>
      <c r="D292">
        <v>5.0864646000000002</v>
      </c>
      <c r="E292">
        <v>6.7636320000000003</v>
      </c>
      <c r="F292">
        <v>8.3971061666666671</v>
      </c>
      <c r="G292">
        <v>9.2953136000000001</v>
      </c>
      <c r="K292">
        <v>1.45</v>
      </c>
      <c r="L292">
        <v>4.5780000000000003</v>
      </c>
    </row>
    <row r="293" spans="1:12" x14ac:dyDescent="0.25">
      <c r="A293">
        <v>0.72875000000000001</v>
      </c>
      <c r="B293">
        <v>2.0369125000000001</v>
      </c>
      <c r="C293">
        <v>2.69066575</v>
      </c>
      <c r="D293">
        <v>5.0948142000000001</v>
      </c>
      <c r="E293">
        <v>6.7817586666666658</v>
      </c>
      <c r="F293">
        <v>8.402908</v>
      </c>
      <c r="G293">
        <v>9.3362134000000001</v>
      </c>
      <c r="K293">
        <v>1.46</v>
      </c>
      <c r="L293">
        <v>4.5759999999999996</v>
      </c>
    </row>
    <row r="294" spans="1:12" x14ac:dyDescent="0.25">
      <c r="A294">
        <v>0.73124999999999996</v>
      </c>
      <c r="B294">
        <v>2.0360486666666668</v>
      </c>
      <c r="C294">
        <v>2.6945827500000004</v>
      </c>
      <c r="D294">
        <v>5.0849571999999998</v>
      </c>
      <c r="E294">
        <v>6.7874776666666667</v>
      </c>
      <c r="F294">
        <v>8.3968231666666657</v>
      </c>
      <c r="G294">
        <v>9.3325732000000006</v>
      </c>
      <c r="K294">
        <v>1.46</v>
      </c>
      <c r="L294">
        <v>4.5739999999999998</v>
      </c>
    </row>
    <row r="295" spans="1:12" x14ac:dyDescent="0.25">
      <c r="A295">
        <v>0.73375000000000001</v>
      </c>
      <c r="B295">
        <v>2.0375608333333335</v>
      </c>
      <c r="C295">
        <v>2.6908849999999997</v>
      </c>
      <c r="D295">
        <v>5.0765493999999993</v>
      </c>
      <c r="E295">
        <v>6.7752089999999994</v>
      </c>
      <c r="F295">
        <v>8.4046966666666663</v>
      </c>
      <c r="G295">
        <v>9.2876981999999995</v>
      </c>
      <c r="K295">
        <v>1.47</v>
      </c>
      <c r="L295">
        <v>4.57</v>
      </c>
    </row>
    <row r="296" spans="1:12" x14ac:dyDescent="0.25">
      <c r="A296">
        <v>0.73624999999999996</v>
      </c>
      <c r="B296">
        <v>2.0367453333333336</v>
      </c>
      <c r="C296">
        <v>2.6958849999999996</v>
      </c>
      <c r="D296">
        <v>5.1050307999999998</v>
      </c>
      <c r="E296">
        <v>6.7766866666666665</v>
      </c>
      <c r="F296">
        <v>8.3987293333333337</v>
      </c>
      <c r="G296">
        <v>9.3167058000000011</v>
      </c>
      <c r="K296">
        <v>1.47</v>
      </c>
      <c r="L296">
        <v>4.5680000000000005</v>
      </c>
    </row>
    <row r="297" spans="1:12" x14ac:dyDescent="0.25">
      <c r="A297">
        <v>0.73875000000000002</v>
      </c>
      <c r="B297">
        <v>2.0323356666666665</v>
      </c>
      <c r="C297">
        <v>2.6666905000000001</v>
      </c>
      <c r="D297">
        <v>5.0810499999999994</v>
      </c>
      <c r="E297">
        <v>6.7662000000000004</v>
      </c>
      <c r="F297">
        <v>8.4169789999999995</v>
      </c>
      <c r="G297">
        <v>9.2914542000000004</v>
      </c>
      <c r="K297">
        <v>1.48</v>
      </c>
      <c r="L297">
        <v>4.572000000000001</v>
      </c>
    </row>
    <row r="298" spans="1:12" x14ac:dyDescent="0.25">
      <c r="A298">
        <v>0.74124999999999996</v>
      </c>
      <c r="B298">
        <v>2.0312903333333332</v>
      </c>
      <c r="C298">
        <v>2.6907965000000003</v>
      </c>
      <c r="D298">
        <v>5.0954958000000001</v>
      </c>
      <c r="E298">
        <v>6.776764</v>
      </c>
      <c r="F298">
        <v>8.3854348333333331</v>
      </c>
      <c r="G298">
        <v>9.2885747999999992</v>
      </c>
      <c r="K298">
        <v>1.48</v>
      </c>
      <c r="L298">
        <v>4.5739999999999998</v>
      </c>
    </row>
    <row r="299" spans="1:12" x14ac:dyDescent="0.25">
      <c r="A299">
        <v>0.74375000000000002</v>
      </c>
      <c r="B299">
        <v>2.0424351666666669</v>
      </c>
      <c r="C299">
        <v>2.6904789999999998</v>
      </c>
      <c r="D299">
        <v>5.0871848000000002</v>
      </c>
      <c r="E299">
        <v>6.7778363333333331</v>
      </c>
      <c r="F299">
        <v>8.3882218333333327</v>
      </c>
      <c r="G299">
        <v>9.3088408000000005</v>
      </c>
      <c r="K299">
        <v>1.49</v>
      </c>
      <c r="L299">
        <v>4.5759999999999996</v>
      </c>
    </row>
    <row r="300" spans="1:12" x14ac:dyDescent="0.25">
      <c r="A300">
        <v>0.74624999999999997</v>
      </c>
      <c r="B300">
        <v>2.0431031666666666</v>
      </c>
      <c r="C300">
        <v>2.6950952500000001</v>
      </c>
      <c r="D300">
        <v>5.101832400000001</v>
      </c>
      <c r="E300">
        <v>6.766528666666666</v>
      </c>
      <c r="F300">
        <v>8.4068328333333344</v>
      </c>
      <c r="G300">
        <v>9.3165393999999999</v>
      </c>
      <c r="K300">
        <v>1.49</v>
      </c>
      <c r="L300">
        <v>4.5780000000000003</v>
      </c>
    </row>
    <row r="301" spans="1:12" x14ac:dyDescent="0.25">
      <c r="A301">
        <v>0.74875000000000003</v>
      </c>
      <c r="B301">
        <v>2.0415638333333335</v>
      </c>
      <c r="C301">
        <v>2.6951860000000001</v>
      </c>
      <c r="D301">
        <v>5.0903663999999997</v>
      </c>
      <c r="E301">
        <v>6.7655356666666675</v>
      </c>
      <c r="F301">
        <v>8.3990895000000005</v>
      </c>
      <c r="G301">
        <v>9.3234197999999999</v>
      </c>
      <c r="K301">
        <v>1.5</v>
      </c>
      <c r="L301">
        <v>4.5780000000000003</v>
      </c>
    </row>
    <row r="302" spans="1:12" x14ac:dyDescent="0.25">
      <c r="A302">
        <v>0.75124999999999997</v>
      </c>
      <c r="B302">
        <v>2.0389684999999997</v>
      </c>
      <c r="C302">
        <v>2.68627225</v>
      </c>
      <c r="D302">
        <v>5.0735594000000006</v>
      </c>
      <c r="E302">
        <v>6.768745</v>
      </c>
      <c r="F302">
        <v>8.4052063333333322</v>
      </c>
      <c r="G302">
        <v>9.3005202000000011</v>
      </c>
      <c r="K302">
        <v>1.5</v>
      </c>
      <c r="L302">
        <v>4.5739999999999998</v>
      </c>
    </row>
    <row r="303" spans="1:12" x14ac:dyDescent="0.25">
      <c r="A303">
        <v>0.75375000000000003</v>
      </c>
      <c r="B303">
        <v>2.0393490000000001</v>
      </c>
      <c r="C303">
        <v>2.6882935000000003</v>
      </c>
      <c r="D303">
        <v>5.0932265999999995</v>
      </c>
      <c r="E303">
        <v>6.7727853333333341</v>
      </c>
      <c r="F303">
        <v>8.3958548333333329</v>
      </c>
      <c r="G303">
        <v>9.3044508000000015</v>
      </c>
      <c r="K303">
        <v>1.51</v>
      </c>
      <c r="L303">
        <v>4.5819999999999999</v>
      </c>
    </row>
    <row r="304" spans="1:12" x14ac:dyDescent="0.25">
      <c r="A304">
        <v>0.75624999999999998</v>
      </c>
      <c r="B304">
        <v>2.0429444999999999</v>
      </c>
      <c r="C304">
        <v>2.6907475000000001</v>
      </c>
      <c r="D304">
        <v>5.0763192000000004</v>
      </c>
      <c r="E304">
        <v>6.7772493333333328</v>
      </c>
      <c r="F304">
        <v>8.3926708333333337</v>
      </c>
      <c r="G304">
        <v>9.2995717999999989</v>
      </c>
      <c r="K304">
        <v>1.51</v>
      </c>
      <c r="L304">
        <v>4.5759999999999996</v>
      </c>
    </row>
    <row r="305" spans="1:12" x14ac:dyDescent="0.25">
      <c r="A305">
        <v>0.75875000000000004</v>
      </c>
      <c r="B305">
        <v>2.0328538333333337</v>
      </c>
      <c r="C305">
        <v>2.6797595000000003</v>
      </c>
      <c r="D305">
        <v>5.0824178</v>
      </c>
      <c r="E305">
        <v>6.7847976666666661</v>
      </c>
      <c r="F305">
        <v>8.3774111666666666</v>
      </c>
      <c r="G305">
        <v>9.2961620000000007</v>
      </c>
      <c r="K305">
        <v>1.52</v>
      </c>
      <c r="L305">
        <v>4.5739999999999998</v>
      </c>
    </row>
    <row r="306" spans="1:12" x14ac:dyDescent="0.25">
      <c r="A306">
        <v>0.76124999999999998</v>
      </c>
      <c r="B306">
        <v>2.0412820000000003</v>
      </c>
      <c r="C306">
        <v>2.6849397499999998</v>
      </c>
      <c r="D306">
        <v>5.0847983999999995</v>
      </c>
      <c r="E306">
        <v>6.7834819999999993</v>
      </c>
      <c r="F306">
        <v>8.398737166666665</v>
      </c>
      <c r="G306">
        <v>9.2923252000000005</v>
      </c>
      <c r="K306">
        <v>1.52</v>
      </c>
      <c r="L306">
        <v>4.5679999999999996</v>
      </c>
    </row>
    <row r="307" spans="1:12" x14ac:dyDescent="0.25">
      <c r="A307">
        <v>0.76375000000000004</v>
      </c>
      <c r="B307">
        <v>2.0377680000000002</v>
      </c>
      <c r="C307">
        <v>2.6917310000000003</v>
      </c>
      <c r="D307">
        <v>5.0946547999999998</v>
      </c>
      <c r="E307">
        <v>6.7861416666666665</v>
      </c>
      <c r="F307">
        <v>8.3849618333333336</v>
      </c>
      <c r="G307">
        <v>9.3081297999999997</v>
      </c>
      <c r="K307">
        <v>1.53</v>
      </c>
      <c r="L307">
        <v>4.5720000000000001</v>
      </c>
    </row>
    <row r="308" spans="1:12" x14ac:dyDescent="0.25">
      <c r="A308">
        <v>0.76624999999999999</v>
      </c>
      <c r="B308">
        <v>2.0515510000000003</v>
      </c>
      <c r="C308">
        <v>2.6801032500000002</v>
      </c>
      <c r="D308">
        <v>5.0937477999999992</v>
      </c>
      <c r="E308">
        <v>6.7646056666666672</v>
      </c>
      <c r="F308">
        <v>8.386748833333332</v>
      </c>
      <c r="G308">
        <v>9.2867443999999999</v>
      </c>
      <c r="K308">
        <v>1.53</v>
      </c>
      <c r="L308">
        <v>4.5780000000000003</v>
      </c>
    </row>
    <row r="309" spans="1:12" x14ac:dyDescent="0.25">
      <c r="A309">
        <v>0.76875000000000004</v>
      </c>
      <c r="B309">
        <v>2.0380933333333329</v>
      </c>
      <c r="C309">
        <v>2.6829667500000003</v>
      </c>
      <c r="D309">
        <v>5.0998409999999996</v>
      </c>
      <c r="E309">
        <v>6.7445716666666655</v>
      </c>
      <c r="F309">
        <v>8.4027960000000004</v>
      </c>
      <c r="G309">
        <v>9.2917813999999996</v>
      </c>
      <c r="K309">
        <v>1.54</v>
      </c>
      <c r="L309">
        <v>4.5619999999999994</v>
      </c>
    </row>
    <row r="310" spans="1:12" x14ac:dyDescent="0.25">
      <c r="A310">
        <v>0.77124999999999999</v>
      </c>
      <c r="B310">
        <v>2.041155666666667</v>
      </c>
      <c r="C310">
        <v>2.6867195000000001</v>
      </c>
      <c r="D310">
        <v>5.0908448000000002</v>
      </c>
      <c r="E310">
        <v>6.7817563333333331</v>
      </c>
      <c r="F310">
        <v>8.3888705000000012</v>
      </c>
      <c r="G310">
        <v>9.2921379999999996</v>
      </c>
      <c r="K310">
        <v>1.54</v>
      </c>
      <c r="L310">
        <v>4.5759999999999996</v>
      </c>
    </row>
    <row r="311" spans="1:12" x14ac:dyDescent="0.25">
      <c r="A311">
        <v>0.77375000000000005</v>
      </c>
      <c r="B311">
        <v>2.0401038333333332</v>
      </c>
      <c r="C311">
        <v>2.6843530000000002</v>
      </c>
      <c r="D311">
        <v>5.0925387999999998</v>
      </c>
      <c r="E311">
        <v>6.7749346666666668</v>
      </c>
      <c r="F311">
        <v>8.378349</v>
      </c>
      <c r="G311">
        <v>9.3126700000000007</v>
      </c>
      <c r="K311">
        <v>1.55</v>
      </c>
      <c r="L311">
        <v>4.5679999999999996</v>
      </c>
    </row>
    <row r="312" spans="1:12" x14ac:dyDescent="0.25">
      <c r="A312">
        <v>0.77625</v>
      </c>
      <c r="B312">
        <v>2.0340401666666668</v>
      </c>
      <c r="C312">
        <v>2.6839904999999997</v>
      </c>
      <c r="D312">
        <v>5.0907901999999989</v>
      </c>
      <c r="E312">
        <v>6.7923266666666668</v>
      </c>
      <c r="F312">
        <v>8.3974608333333318</v>
      </c>
      <c r="G312">
        <v>9.2903088</v>
      </c>
      <c r="K312">
        <v>1.55</v>
      </c>
      <c r="L312">
        <v>4.5780000000000003</v>
      </c>
    </row>
    <row r="313" spans="1:12" x14ac:dyDescent="0.25">
      <c r="A313">
        <v>0.77875000000000005</v>
      </c>
      <c r="B313">
        <v>2.0304493333333333</v>
      </c>
      <c r="C313">
        <v>2.6916907499999998</v>
      </c>
      <c r="D313">
        <v>5.0947781999999995</v>
      </c>
      <c r="E313">
        <v>6.7781283333333322</v>
      </c>
      <c r="F313">
        <v>8.4006533333333326</v>
      </c>
      <c r="G313">
        <v>9.3185740000000017</v>
      </c>
      <c r="K313">
        <v>1.56</v>
      </c>
      <c r="L313">
        <v>4.5759999999999996</v>
      </c>
    </row>
    <row r="314" spans="1:12" x14ac:dyDescent="0.25">
      <c r="A314">
        <v>0.78125</v>
      </c>
      <c r="B314">
        <v>2.0386694999999997</v>
      </c>
      <c r="C314">
        <v>2.6850530000000004</v>
      </c>
      <c r="D314">
        <v>5.086646</v>
      </c>
      <c r="E314">
        <v>6.7890876666666671</v>
      </c>
      <c r="F314">
        <v>8.4053971666666669</v>
      </c>
      <c r="G314">
        <v>9.2994555999999999</v>
      </c>
      <c r="K314">
        <v>1.56</v>
      </c>
      <c r="L314">
        <v>4.5819999999999999</v>
      </c>
    </row>
    <row r="315" spans="1:12" x14ac:dyDescent="0.25">
      <c r="A315">
        <v>0.78374999999999995</v>
      </c>
      <c r="B315">
        <v>2.0457028333333329</v>
      </c>
      <c r="C315">
        <v>2.6903137499999996</v>
      </c>
      <c r="D315">
        <v>5.0972650000000002</v>
      </c>
      <c r="E315">
        <v>6.7669479999999993</v>
      </c>
      <c r="F315">
        <v>8.4070861666666659</v>
      </c>
      <c r="G315">
        <v>9.3165823999999997</v>
      </c>
      <c r="K315">
        <v>1.57</v>
      </c>
      <c r="L315">
        <v>4.5760000000000005</v>
      </c>
    </row>
    <row r="316" spans="1:12" x14ac:dyDescent="0.25">
      <c r="A316">
        <v>0.78625</v>
      </c>
      <c r="B316">
        <v>2.0388979999999997</v>
      </c>
      <c r="C316">
        <v>2.6887645</v>
      </c>
      <c r="D316">
        <v>5.0807874000000002</v>
      </c>
      <c r="E316">
        <v>6.7824096666666662</v>
      </c>
      <c r="F316">
        <v>8.4026426666666669</v>
      </c>
      <c r="G316">
        <v>9.2921755999999984</v>
      </c>
      <c r="K316">
        <v>1.57</v>
      </c>
      <c r="L316">
        <v>4.5720000000000001</v>
      </c>
    </row>
    <row r="317" spans="1:12" x14ac:dyDescent="0.25">
      <c r="A317">
        <v>0.78874999999999995</v>
      </c>
      <c r="B317">
        <v>2.0391383333333333</v>
      </c>
      <c r="C317">
        <v>2.6882647500000001</v>
      </c>
      <c r="D317">
        <v>5.0877478000000007</v>
      </c>
      <c r="E317">
        <v>6.7738736666666668</v>
      </c>
      <c r="F317">
        <v>8.3829991666666661</v>
      </c>
      <c r="G317">
        <v>9.3118221999999999</v>
      </c>
      <c r="K317">
        <v>1.58</v>
      </c>
      <c r="L317">
        <v>4.57</v>
      </c>
    </row>
    <row r="318" spans="1:12" x14ac:dyDescent="0.25">
      <c r="A318">
        <v>0.79125000000000001</v>
      </c>
      <c r="B318">
        <v>2.037643333333333</v>
      </c>
      <c r="C318">
        <v>2.6920389999999998</v>
      </c>
      <c r="D318">
        <v>5.0858955999999997</v>
      </c>
      <c r="E318">
        <v>6.7782556666666665</v>
      </c>
      <c r="F318">
        <v>8.3941911666666655</v>
      </c>
      <c r="G318">
        <v>9.310257</v>
      </c>
      <c r="K318">
        <v>1.58</v>
      </c>
      <c r="L318">
        <v>4.5679999999999996</v>
      </c>
    </row>
    <row r="319" spans="1:12" x14ac:dyDescent="0.25">
      <c r="A319">
        <v>0.79374999999999996</v>
      </c>
      <c r="B319">
        <v>2.0446283333333333</v>
      </c>
      <c r="C319">
        <v>2.6962112499999997</v>
      </c>
      <c r="D319">
        <v>5.0908427999999999</v>
      </c>
      <c r="E319">
        <v>6.7588543333333329</v>
      </c>
      <c r="F319">
        <v>8.4024798333333344</v>
      </c>
      <c r="G319">
        <v>9.3093193999999997</v>
      </c>
      <c r="K319">
        <v>1.59</v>
      </c>
      <c r="L319">
        <v>4.5720000000000001</v>
      </c>
    </row>
    <row r="320" spans="1:12" x14ac:dyDescent="0.25">
      <c r="A320">
        <v>0.79625000000000001</v>
      </c>
      <c r="B320">
        <v>2.0307546666666667</v>
      </c>
      <c r="C320">
        <v>2.6877752500000001</v>
      </c>
      <c r="D320">
        <v>5.0975200000000003</v>
      </c>
      <c r="E320">
        <v>6.7694133333333326</v>
      </c>
      <c r="F320">
        <v>8.3996671666666689</v>
      </c>
      <c r="G320">
        <v>9.3147741999999987</v>
      </c>
      <c r="K320">
        <v>1.59</v>
      </c>
      <c r="L320">
        <v>4.57</v>
      </c>
    </row>
    <row r="321" spans="1:12" x14ac:dyDescent="0.25">
      <c r="A321">
        <v>0.79874999999999996</v>
      </c>
      <c r="B321">
        <v>2.0401338333333334</v>
      </c>
      <c r="C321">
        <v>2.68976075</v>
      </c>
      <c r="D321">
        <v>5.0942735999999993</v>
      </c>
      <c r="E321">
        <v>6.7475570000000005</v>
      </c>
      <c r="F321">
        <v>8.399482833333332</v>
      </c>
      <c r="G321">
        <v>9.2860242</v>
      </c>
      <c r="K321">
        <v>1.6</v>
      </c>
      <c r="L321">
        <v>4.5739999999999998</v>
      </c>
    </row>
    <row r="322" spans="1:12" x14ac:dyDescent="0.25">
      <c r="A322">
        <v>0.80125000000000002</v>
      </c>
      <c r="B322">
        <v>2.040040166666667</v>
      </c>
      <c r="C322">
        <v>2.6866615</v>
      </c>
      <c r="D322">
        <v>5.1007975999999999</v>
      </c>
      <c r="E322">
        <v>6.7734139999999998</v>
      </c>
      <c r="F322">
        <v>8.4076463333333322</v>
      </c>
      <c r="G322">
        <v>9.2988993999999998</v>
      </c>
      <c r="K322">
        <v>1.6</v>
      </c>
      <c r="L322">
        <v>4.5720000000000001</v>
      </c>
    </row>
    <row r="323" spans="1:12" x14ac:dyDescent="0.25">
      <c r="A323">
        <v>0.80374999999999996</v>
      </c>
      <c r="B323">
        <v>2.0397718333333335</v>
      </c>
      <c r="C323">
        <v>2.69587325</v>
      </c>
      <c r="D323">
        <v>5.0741889999999996</v>
      </c>
      <c r="E323">
        <v>6.7613236666666667</v>
      </c>
      <c r="F323">
        <v>8.3819649999999992</v>
      </c>
      <c r="G323">
        <v>9.3173556000000008</v>
      </c>
      <c r="K323">
        <v>1.61</v>
      </c>
      <c r="L323">
        <v>4.57</v>
      </c>
    </row>
    <row r="324" spans="1:12" x14ac:dyDescent="0.25">
      <c r="A324">
        <v>0.80625000000000002</v>
      </c>
      <c r="B324">
        <v>2.0323104999999999</v>
      </c>
      <c r="C324">
        <v>2.682121</v>
      </c>
      <c r="D324">
        <v>5.0861982000000001</v>
      </c>
      <c r="E324">
        <v>6.7831083333333337</v>
      </c>
      <c r="F324">
        <v>8.4081533333333329</v>
      </c>
      <c r="G324">
        <v>9.3295087999999993</v>
      </c>
      <c r="K324">
        <v>1.61</v>
      </c>
      <c r="L324">
        <v>4.572000000000001</v>
      </c>
    </row>
    <row r="325" spans="1:12" x14ac:dyDescent="0.25">
      <c r="A325">
        <v>0.80874999999999997</v>
      </c>
      <c r="B325">
        <v>2.0321063333333336</v>
      </c>
      <c r="C325">
        <v>2.68902375</v>
      </c>
      <c r="D325">
        <v>5.0835365999999995</v>
      </c>
      <c r="E325">
        <v>6.7583623333333334</v>
      </c>
      <c r="F325">
        <v>8.4038338333333336</v>
      </c>
      <c r="G325">
        <v>9.3019702000000013</v>
      </c>
      <c r="K325">
        <v>1.62</v>
      </c>
      <c r="L325">
        <v>4.5699999999999994</v>
      </c>
    </row>
    <row r="326" spans="1:12" x14ac:dyDescent="0.25">
      <c r="A326">
        <v>0.81125000000000003</v>
      </c>
      <c r="B326">
        <v>2.0373740000000002</v>
      </c>
      <c r="C326">
        <v>2.7020885000000003</v>
      </c>
      <c r="D326">
        <v>5.0891622000000005</v>
      </c>
      <c r="E326">
        <v>6.7730296666666661</v>
      </c>
      <c r="F326">
        <v>8.4007200000000015</v>
      </c>
      <c r="G326">
        <v>9.3179157999999997</v>
      </c>
      <c r="K326">
        <v>1.62</v>
      </c>
      <c r="L326">
        <v>4.5720000000000001</v>
      </c>
    </row>
    <row r="327" spans="1:12" x14ac:dyDescent="0.25">
      <c r="A327">
        <v>0.81374999999999997</v>
      </c>
      <c r="B327">
        <v>2.0363738333333332</v>
      </c>
      <c r="C327">
        <v>2.6929077499999998</v>
      </c>
      <c r="D327">
        <v>5.0730304000000004</v>
      </c>
      <c r="E327">
        <v>6.7680509999999998</v>
      </c>
      <c r="F327">
        <v>8.4009540000000005</v>
      </c>
      <c r="G327">
        <v>9.3023813999999998</v>
      </c>
      <c r="K327">
        <v>1.63</v>
      </c>
      <c r="L327">
        <v>4.5720000000000001</v>
      </c>
    </row>
    <row r="328" spans="1:12" x14ac:dyDescent="0.25">
      <c r="A328">
        <v>0.81625000000000003</v>
      </c>
      <c r="B328">
        <v>2.0416120000000002</v>
      </c>
      <c r="C328">
        <v>2.6977630000000001</v>
      </c>
      <c r="D328">
        <v>5.1021996000000005</v>
      </c>
      <c r="E328">
        <v>6.7737780000000001</v>
      </c>
      <c r="F328">
        <v>8.3978106666666665</v>
      </c>
      <c r="G328">
        <v>9.3068752000000003</v>
      </c>
      <c r="K328">
        <v>1.63</v>
      </c>
      <c r="L328">
        <v>4.5720000000000001</v>
      </c>
    </row>
    <row r="329" spans="1:12" x14ac:dyDescent="0.25">
      <c r="A329">
        <v>0.81874999999999998</v>
      </c>
      <c r="B329">
        <v>2.0438185</v>
      </c>
      <c r="C329">
        <v>2.696475</v>
      </c>
      <c r="D329">
        <v>5.0952066</v>
      </c>
      <c r="E329">
        <v>6.7774573333333334</v>
      </c>
      <c r="F329">
        <v>8.393814166666667</v>
      </c>
      <c r="G329">
        <v>9.3136765999999991</v>
      </c>
      <c r="K329">
        <v>1.64</v>
      </c>
      <c r="L329">
        <v>4.5720000000000001</v>
      </c>
    </row>
    <row r="330" spans="1:12" x14ac:dyDescent="0.25">
      <c r="A330">
        <v>0.82125000000000004</v>
      </c>
      <c r="B330">
        <v>2.0384234999999999</v>
      </c>
      <c r="C330">
        <v>2.6871359999999997</v>
      </c>
      <c r="D330">
        <v>5.0968401999999999</v>
      </c>
      <c r="E330">
        <v>6.786359</v>
      </c>
      <c r="F330">
        <v>8.4048411666666656</v>
      </c>
      <c r="G330">
        <v>9.311429200000001</v>
      </c>
      <c r="K330">
        <v>1.64</v>
      </c>
      <c r="L330">
        <v>4.5680000000000005</v>
      </c>
    </row>
    <row r="331" spans="1:12" x14ac:dyDescent="0.25">
      <c r="A331">
        <v>0.82374999999999998</v>
      </c>
      <c r="B331">
        <v>2.0387213333333332</v>
      </c>
      <c r="C331">
        <v>2.6810402499999997</v>
      </c>
      <c r="D331">
        <v>5.0939564000000006</v>
      </c>
      <c r="E331">
        <v>6.7751036666666664</v>
      </c>
      <c r="F331">
        <v>8.3865366666666663</v>
      </c>
      <c r="G331">
        <v>9.3219290000000008</v>
      </c>
      <c r="K331">
        <v>1.65</v>
      </c>
      <c r="L331">
        <v>4.5659999999999998</v>
      </c>
    </row>
    <row r="332" spans="1:12" x14ac:dyDescent="0.25">
      <c r="A332">
        <v>0.82625000000000004</v>
      </c>
      <c r="B332">
        <v>2.0382726666666664</v>
      </c>
      <c r="C332">
        <v>2.6886752500000002</v>
      </c>
      <c r="D332">
        <v>5.1016068000000008</v>
      </c>
      <c r="E332">
        <v>6.7658016666666656</v>
      </c>
      <c r="F332">
        <v>8.3916403333333331</v>
      </c>
      <c r="G332">
        <v>9.3098210000000012</v>
      </c>
      <c r="K332">
        <v>1.65</v>
      </c>
      <c r="L332">
        <v>4.5720000000000001</v>
      </c>
    </row>
    <row r="333" spans="1:12" x14ac:dyDescent="0.25">
      <c r="A333">
        <v>0.82874999999999999</v>
      </c>
      <c r="B333">
        <v>2.0396941666666666</v>
      </c>
      <c r="C333">
        <v>2.6824082499999999</v>
      </c>
      <c r="D333">
        <v>5.0824951999999994</v>
      </c>
      <c r="E333">
        <v>6.7500613333333321</v>
      </c>
      <c r="F333">
        <v>8.4019244999999998</v>
      </c>
      <c r="G333">
        <v>9.3025652000000001</v>
      </c>
      <c r="K333">
        <v>1.66</v>
      </c>
      <c r="L333">
        <v>4.5779999999999994</v>
      </c>
    </row>
    <row r="334" spans="1:12" x14ac:dyDescent="0.25">
      <c r="A334">
        <v>0.83125000000000004</v>
      </c>
      <c r="B334">
        <v>2.0346893333333331</v>
      </c>
      <c r="C334">
        <v>2.6837960000000001</v>
      </c>
      <c r="D334">
        <v>5.0832472000000006</v>
      </c>
      <c r="E334">
        <v>6.779083</v>
      </c>
      <c r="F334">
        <v>8.3877284999999997</v>
      </c>
      <c r="G334">
        <v>9.2943701999999995</v>
      </c>
      <c r="K334">
        <v>1.66</v>
      </c>
      <c r="L334">
        <v>4.5600000000000005</v>
      </c>
    </row>
    <row r="335" spans="1:12" x14ac:dyDescent="0.25">
      <c r="A335">
        <v>0.83374999999999999</v>
      </c>
      <c r="B335">
        <v>2.0351961666666667</v>
      </c>
      <c r="C335">
        <v>2.6978557499999996</v>
      </c>
      <c r="D335">
        <v>5.1006292000000002</v>
      </c>
      <c r="E335">
        <v>6.7704326666666672</v>
      </c>
      <c r="F335">
        <v>8.3986901666666682</v>
      </c>
      <c r="G335">
        <v>9.3355888</v>
      </c>
      <c r="K335">
        <v>1.67</v>
      </c>
      <c r="L335">
        <v>4.5780000000000003</v>
      </c>
    </row>
    <row r="336" spans="1:12" x14ac:dyDescent="0.25">
      <c r="A336">
        <v>0.83625000000000005</v>
      </c>
      <c r="B336">
        <v>2.0445506666666664</v>
      </c>
      <c r="C336">
        <v>2.6774732500000002</v>
      </c>
      <c r="D336">
        <v>5.0818534</v>
      </c>
      <c r="E336">
        <v>6.7776513333333339</v>
      </c>
      <c r="F336">
        <v>8.3909459999999996</v>
      </c>
      <c r="G336">
        <v>9.3044253999999995</v>
      </c>
      <c r="K336">
        <v>1.67</v>
      </c>
      <c r="L336">
        <v>4.5679999999999996</v>
      </c>
    </row>
    <row r="337" spans="1:12" x14ac:dyDescent="0.25">
      <c r="A337">
        <v>0.83875</v>
      </c>
      <c r="B337">
        <v>2.0406766666666667</v>
      </c>
      <c r="C337">
        <v>2.6868395</v>
      </c>
      <c r="D337">
        <v>5.0866730000000002</v>
      </c>
      <c r="E337">
        <v>6.7784323333333338</v>
      </c>
      <c r="F337">
        <v>8.3840988333333328</v>
      </c>
      <c r="G337">
        <v>9.3042339999999992</v>
      </c>
      <c r="K337">
        <v>1.68</v>
      </c>
      <c r="L337">
        <v>4.5720000000000001</v>
      </c>
    </row>
    <row r="338" spans="1:12" x14ac:dyDescent="0.25">
      <c r="A338">
        <v>0.84125000000000005</v>
      </c>
      <c r="B338">
        <v>2.0491820000000001</v>
      </c>
      <c r="C338">
        <v>2.6881312499999996</v>
      </c>
      <c r="D338">
        <v>5.0912177999999999</v>
      </c>
      <c r="E338">
        <v>6.7774153333333338</v>
      </c>
      <c r="F338">
        <v>8.3954948333333341</v>
      </c>
      <c r="G338">
        <v>9.3016170000000002</v>
      </c>
      <c r="K338">
        <v>1.68</v>
      </c>
      <c r="L338">
        <v>4.57</v>
      </c>
    </row>
    <row r="339" spans="1:12" x14ac:dyDescent="0.25">
      <c r="A339">
        <v>0.84375</v>
      </c>
      <c r="B339">
        <v>2.0358703333333334</v>
      </c>
      <c r="C339">
        <v>2.6805634999999999</v>
      </c>
      <c r="D339">
        <v>5.0964258000000005</v>
      </c>
      <c r="E339">
        <v>6.7795076666666674</v>
      </c>
      <c r="F339">
        <v>8.3924830000000004</v>
      </c>
      <c r="G339">
        <v>9.3001276000000015</v>
      </c>
      <c r="K339">
        <v>1.69</v>
      </c>
      <c r="L339">
        <v>4.5799999999999992</v>
      </c>
    </row>
    <row r="340" spans="1:12" x14ac:dyDescent="0.25">
      <c r="A340">
        <v>0.84624999999999995</v>
      </c>
      <c r="B340">
        <v>2.0313728333333336</v>
      </c>
      <c r="C340">
        <v>2.685235</v>
      </c>
      <c r="D340">
        <v>5.0907087999999998</v>
      </c>
      <c r="E340">
        <v>6.7686020000000005</v>
      </c>
      <c r="F340">
        <v>8.4108636666666658</v>
      </c>
      <c r="G340">
        <v>9.292249</v>
      </c>
      <c r="K340">
        <v>1.69</v>
      </c>
      <c r="L340">
        <v>4.5659999999999998</v>
      </c>
    </row>
    <row r="341" spans="1:12" x14ac:dyDescent="0.25">
      <c r="A341">
        <v>0.84875</v>
      </c>
      <c r="B341">
        <v>2.0420320000000003</v>
      </c>
      <c r="C341">
        <v>2.6919374999999999</v>
      </c>
      <c r="D341">
        <v>5.0912841999999996</v>
      </c>
      <c r="E341">
        <v>6.7772923333333326</v>
      </c>
      <c r="F341">
        <v>8.3886434999999988</v>
      </c>
      <c r="G341">
        <v>9.3210680000000004</v>
      </c>
      <c r="K341">
        <v>1.7</v>
      </c>
      <c r="L341">
        <v>4.5759999999999996</v>
      </c>
    </row>
    <row r="342" spans="1:12" x14ac:dyDescent="0.25">
      <c r="A342">
        <v>0.85124999999999995</v>
      </c>
      <c r="B342">
        <v>2.0411005000000002</v>
      </c>
      <c r="C342">
        <v>2.6958042500000001</v>
      </c>
      <c r="D342">
        <v>5.0972917999999998</v>
      </c>
      <c r="E342">
        <v>6.761737666666666</v>
      </c>
      <c r="F342">
        <v>8.4157031666666668</v>
      </c>
      <c r="G342">
        <v>9.2965011999999998</v>
      </c>
      <c r="K342">
        <v>1.7</v>
      </c>
      <c r="L342">
        <v>4.57</v>
      </c>
    </row>
    <row r="343" spans="1:12" x14ac:dyDescent="0.25">
      <c r="A343">
        <v>0.85375000000000001</v>
      </c>
      <c r="B343">
        <v>2.0404346666666666</v>
      </c>
      <c r="C343">
        <v>2.6823277499999998</v>
      </c>
      <c r="D343">
        <v>5.0813522000000004</v>
      </c>
      <c r="E343">
        <v>6.7890229999999994</v>
      </c>
      <c r="F343">
        <v>8.4011975000000003</v>
      </c>
      <c r="G343">
        <v>9.2874020000000002</v>
      </c>
      <c r="K343">
        <v>1.71</v>
      </c>
      <c r="L343">
        <v>4.5720000000000001</v>
      </c>
    </row>
    <row r="344" spans="1:12" x14ac:dyDescent="0.25">
      <c r="A344">
        <v>0.85624999999999996</v>
      </c>
      <c r="B344">
        <v>2.0389221666666666</v>
      </c>
      <c r="C344">
        <v>2.6834427499999998</v>
      </c>
      <c r="D344">
        <v>5.0793057999999993</v>
      </c>
      <c r="E344">
        <v>6.7793586666666661</v>
      </c>
      <c r="F344">
        <v>8.3833423333333332</v>
      </c>
      <c r="G344">
        <v>9.3225663999999995</v>
      </c>
      <c r="K344">
        <v>1.71</v>
      </c>
      <c r="L344">
        <v>4.5720000000000001</v>
      </c>
    </row>
    <row r="345" spans="1:12" x14ac:dyDescent="0.25">
      <c r="A345">
        <v>0.85875000000000001</v>
      </c>
      <c r="B345">
        <v>2.0320506666666667</v>
      </c>
      <c r="C345">
        <v>2.6705804999999998</v>
      </c>
      <c r="D345">
        <v>5.0901660000000009</v>
      </c>
      <c r="E345">
        <v>6.7732920000000005</v>
      </c>
      <c r="F345">
        <v>8.4073671666666669</v>
      </c>
      <c r="G345">
        <v>9.3041298000000001</v>
      </c>
      <c r="K345">
        <v>1.72</v>
      </c>
      <c r="L345">
        <v>4.5819999999999999</v>
      </c>
    </row>
    <row r="346" spans="1:12" x14ac:dyDescent="0.25">
      <c r="A346">
        <v>0.86124999999999996</v>
      </c>
      <c r="B346">
        <v>2.0399873333333334</v>
      </c>
      <c r="C346">
        <v>2.688412</v>
      </c>
      <c r="D346">
        <v>5.0861556000000006</v>
      </c>
      <c r="E346">
        <v>6.7920749999999996</v>
      </c>
      <c r="F346">
        <v>8.3853058333333319</v>
      </c>
      <c r="G346">
        <v>9.2954422000000001</v>
      </c>
      <c r="K346">
        <v>1.72</v>
      </c>
      <c r="L346">
        <v>4.5720000000000001</v>
      </c>
    </row>
    <row r="347" spans="1:12" x14ac:dyDescent="0.25">
      <c r="A347">
        <v>0.86375000000000002</v>
      </c>
      <c r="B347">
        <v>2.0462834999999995</v>
      </c>
      <c r="C347">
        <v>2.6958260000000003</v>
      </c>
      <c r="D347">
        <v>5.0792299999999999</v>
      </c>
      <c r="E347">
        <v>6.7838656666666663</v>
      </c>
      <c r="F347">
        <v>8.4005151666666666</v>
      </c>
      <c r="G347">
        <v>9.2949811999999987</v>
      </c>
      <c r="K347">
        <v>1.73</v>
      </c>
      <c r="L347">
        <v>4.58</v>
      </c>
    </row>
    <row r="348" spans="1:12" x14ac:dyDescent="0.25">
      <c r="A348">
        <v>0.86624999999999996</v>
      </c>
      <c r="B348">
        <v>2.0377510000000001</v>
      </c>
      <c r="C348">
        <v>2.6881007500000003</v>
      </c>
      <c r="D348">
        <v>5.0917827999999998</v>
      </c>
      <c r="E348">
        <v>6.7631433333333328</v>
      </c>
      <c r="F348">
        <v>8.4172068333333332</v>
      </c>
      <c r="G348">
        <v>9.2830505999999993</v>
      </c>
      <c r="K348">
        <v>1.73</v>
      </c>
      <c r="L348">
        <v>4.5779999999999994</v>
      </c>
    </row>
    <row r="349" spans="1:12" x14ac:dyDescent="0.25">
      <c r="A349">
        <v>0.86875000000000002</v>
      </c>
      <c r="B349">
        <v>2.0352253333333334</v>
      </c>
      <c r="C349">
        <v>2.694877</v>
      </c>
      <c r="D349">
        <v>5.0960030000000005</v>
      </c>
      <c r="E349">
        <v>6.7743803333333332</v>
      </c>
      <c r="F349">
        <v>8.3915011666666661</v>
      </c>
      <c r="G349">
        <v>9.2975671999999996</v>
      </c>
      <c r="K349">
        <v>1.74</v>
      </c>
      <c r="L349">
        <v>4.5779999999999994</v>
      </c>
    </row>
    <row r="350" spans="1:12" x14ac:dyDescent="0.25">
      <c r="A350">
        <v>0.87124999999999997</v>
      </c>
      <c r="B350">
        <v>2.0334076666666667</v>
      </c>
      <c r="C350">
        <v>2.6845815000000002</v>
      </c>
      <c r="D350">
        <v>5.0752193999999999</v>
      </c>
      <c r="E350">
        <v>6.7670266666666663</v>
      </c>
      <c r="F350">
        <v>8.3759834999999985</v>
      </c>
      <c r="G350">
        <v>9.2881923999999998</v>
      </c>
      <c r="K350">
        <v>1.74</v>
      </c>
      <c r="L350">
        <v>4.5620000000000003</v>
      </c>
    </row>
    <row r="351" spans="1:12" x14ac:dyDescent="0.25">
      <c r="A351">
        <v>0.87375000000000003</v>
      </c>
      <c r="B351">
        <v>2.0398836666666669</v>
      </c>
      <c r="C351">
        <v>2.6964125000000001</v>
      </c>
      <c r="D351">
        <v>5.0972092</v>
      </c>
      <c r="E351">
        <v>6.7840683333333338</v>
      </c>
      <c r="F351">
        <v>8.3802781666666686</v>
      </c>
      <c r="G351">
        <v>9.2842204000000006</v>
      </c>
      <c r="K351">
        <v>1.75</v>
      </c>
      <c r="L351">
        <v>4.5720000000000001</v>
      </c>
    </row>
    <row r="352" spans="1:12" x14ac:dyDescent="0.25">
      <c r="A352">
        <v>0.87624999999999997</v>
      </c>
      <c r="B352">
        <v>2.0408938333333331</v>
      </c>
      <c r="C352">
        <v>2.6957092500000002</v>
      </c>
      <c r="D352">
        <v>5.0786034000000004</v>
      </c>
      <c r="E352">
        <v>6.7951349999999993</v>
      </c>
      <c r="F352">
        <v>8.3933195000000005</v>
      </c>
      <c r="G352">
        <v>9.295777600000001</v>
      </c>
      <c r="K352">
        <v>1.75</v>
      </c>
      <c r="L352">
        <v>4.5640000000000001</v>
      </c>
    </row>
    <row r="353" spans="1:12" x14ac:dyDescent="0.25">
      <c r="A353">
        <v>0.87875000000000003</v>
      </c>
      <c r="B353">
        <v>2.0362835000000001</v>
      </c>
      <c r="C353">
        <v>2.6885114999999997</v>
      </c>
      <c r="D353">
        <v>5.0886319999999996</v>
      </c>
      <c r="E353">
        <v>6.7940893333333321</v>
      </c>
      <c r="F353">
        <v>8.3662598333333342</v>
      </c>
      <c r="G353">
        <v>9.3109155999999995</v>
      </c>
      <c r="K353">
        <v>1.76</v>
      </c>
      <c r="L353">
        <v>4.5819999999999999</v>
      </c>
    </row>
    <row r="354" spans="1:12" x14ac:dyDescent="0.25">
      <c r="A354">
        <v>0.88124999999999998</v>
      </c>
      <c r="B354">
        <v>2.0384455000000004</v>
      </c>
      <c r="C354">
        <v>2.6805672500000002</v>
      </c>
      <c r="D354">
        <v>5.0710344000000003</v>
      </c>
      <c r="E354">
        <v>6.7578726666666666</v>
      </c>
      <c r="F354">
        <v>8.3837585000000008</v>
      </c>
      <c r="G354">
        <v>9.3083022</v>
      </c>
      <c r="K354">
        <v>1.76</v>
      </c>
      <c r="L354">
        <v>4.5819999999999999</v>
      </c>
    </row>
    <row r="355" spans="1:12" x14ac:dyDescent="0.25">
      <c r="A355">
        <v>0.88375000000000004</v>
      </c>
      <c r="B355">
        <v>2.0418356666666666</v>
      </c>
      <c r="C355">
        <v>2.6940632500000001</v>
      </c>
      <c r="D355">
        <v>5.1098678000000008</v>
      </c>
      <c r="E355">
        <v>6.7779786666666668</v>
      </c>
      <c r="F355">
        <v>8.3965846666666675</v>
      </c>
      <c r="G355">
        <v>9.3149671999999999</v>
      </c>
      <c r="K355">
        <v>1.77</v>
      </c>
      <c r="L355">
        <v>4.5720000000000001</v>
      </c>
    </row>
    <row r="356" spans="1:12" x14ac:dyDescent="0.25">
      <c r="A356">
        <v>0.88624999999999998</v>
      </c>
      <c r="B356">
        <v>2.0343601666666666</v>
      </c>
      <c r="C356">
        <v>2.6935712499999998</v>
      </c>
      <c r="D356">
        <v>5.1051178000000004</v>
      </c>
      <c r="E356">
        <v>6.7777963333333338</v>
      </c>
      <c r="F356">
        <v>8.4011823333333329</v>
      </c>
      <c r="G356">
        <v>9.3128258000000006</v>
      </c>
      <c r="K356">
        <v>1.77</v>
      </c>
      <c r="L356">
        <v>4.5780000000000003</v>
      </c>
    </row>
    <row r="357" spans="1:12" x14ac:dyDescent="0.25">
      <c r="A357">
        <v>0.88875000000000004</v>
      </c>
      <c r="B357">
        <v>2.0444239999999998</v>
      </c>
      <c r="C357">
        <v>2.70409875</v>
      </c>
      <c r="D357">
        <v>5.0838096000000004</v>
      </c>
      <c r="E357">
        <v>6.7811936666666668</v>
      </c>
      <c r="F357">
        <v>8.3981714999999983</v>
      </c>
      <c r="G357">
        <v>9.2982469999999999</v>
      </c>
      <c r="K357">
        <v>1.78</v>
      </c>
      <c r="L357">
        <v>4.581999999999999</v>
      </c>
    </row>
    <row r="358" spans="1:12" x14ac:dyDescent="0.25">
      <c r="A358">
        <v>0.89124999999999999</v>
      </c>
      <c r="B358">
        <v>2.0419775000000002</v>
      </c>
      <c r="C358">
        <v>2.6868164999999999</v>
      </c>
      <c r="D358">
        <v>5.0992440000000006</v>
      </c>
      <c r="E358">
        <v>6.7889079999999993</v>
      </c>
      <c r="F358">
        <v>8.3789196666666665</v>
      </c>
      <c r="G358">
        <v>9.3119464000000001</v>
      </c>
      <c r="K358">
        <v>1.78</v>
      </c>
      <c r="L358">
        <v>4.5759999999999996</v>
      </c>
    </row>
    <row r="359" spans="1:12" x14ac:dyDescent="0.25">
      <c r="A359">
        <v>0.89375000000000004</v>
      </c>
      <c r="B359">
        <v>2.0287403333333334</v>
      </c>
      <c r="C359">
        <v>2.6919232499999999</v>
      </c>
      <c r="D359">
        <v>5.0931690000000005</v>
      </c>
      <c r="E359">
        <v>6.7658636666666654</v>
      </c>
      <c r="F359">
        <v>8.4093420000000005</v>
      </c>
      <c r="G359">
        <v>9.2804144000000015</v>
      </c>
      <c r="K359">
        <v>1.79</v>
      </c>
      <c r="L359">
        <v>4.5780000000000003</v>
      </c>
    </row>
    <row r="360" spans="1:12" x14ac:dyDescent="0.25">
      <c r="A360">
        <v>0.89624999999999999</v>
      </c>
      <c r="B360">
        <v>2.0453211666666666</v>
      </c>
      <c r="C360">
        <v>2.6939107500000001</v>
      </c>
      <c r="D360">
        <v>5.0849686000000007</v>
      </c>
      <c r="E360">
        <v>6.7779643333333324</v>
      </c>
      <c r="F360">
        <v>8.3806401666666659</v>
      </c>
      <c r="G360">
        <v>9.2902284000000002</v>
      </c>
      <c r="K360">
        <v>1.79</v>
      </c>
      <c r="L360">
        <v>4.5760000000000005</v>
      </c>
    </row>
    <row r="361" spans="1:12" x14ac:dyDescent="0.25">
      <c r="A361">
        <v>0.89875000000000005</v>
      </c>
      <c r="B361">
        <v>2.0435203333333338</v>
      </c>
      <c r="C361">
        <v>2.6961282500000001</v>
      </c>
      <c r="D361">
        <v>5.0842031999999993</v>
      </c>
      <c r="E361">
        <v>6.7818329999999998</v>
      </c>
      <c r="F361">
        <v>8.3797256666666673</v>
      </c>
      <c r="G361">
        <v>9.2953903999999987</v>
      </c>
      <c r="K361">
        <v>1.8</v>
      </c>
      <c r="L361">
        <v>4.5739999999999998</v>
      </c>
    </row>
    <row r="362" spans="1:12" x14ac:dyDescent="0.25">
      <c r="A362">
        <v>0.90125</v>
      </c>
      <c r="B362">
        <v>2.0419839999999998</v>
      </c>
      <c r="C362">
        <v>2.6963487499999998</v>
      </c>
      <c r="D362">
        <v>5.0810446000000002</v>
      </c>
      <c r="E362">
        <v>6.7902886666666662</v>
      </c>
      <c r="F362">
        <v>8.3671914999999988</v>
      </c>
      <c r="G362">
        <v>9.2935277999999997</v>
      </c>
      <c r="K362">
        <v>1.8</v>
      </c>
      <c r="L362">
        <v>4.572000000000001</v>
      </c>
    </row>
    <row r="363" spans="1:12" x14ac:dyDescent="0.25">
      <c r="A363">
        <v>0.90375000000000005</v>
      </c>
      <c r="B363">
        <v>2.0360926666666668</v>
      </c>
      <c r="C363">
        <v>2.7002480000000002</v>
      </c>
      <c r="D363">
        <v>5.0926601999999992</v>
      </c>
      <c r="E363">
        <v>6.7591616666666665</v>
      </c>
      <c r="F363">
        <v>8.3873526666666667</v>
      </c>
      <c r="G363">
        <v>9.2803319999999996</v>
      </c>
      <c r="K363">
        <v>1.81</v>
      </c>
      <c r="L363">
        <v>4.5619999999999994</v>
      </c>
    </row>
    <row r="364" spans="1:12" x14ac:dyDescent="0.25">
      <c r="A364">
        <v>0.90625</v>
      </c>
      <c r="B364">
        <v>2.0401099999999999</v>
      </c>
      <c r="C364">
        <v>2.6806154999999996</v>
      </c>
      <c r="D364">
        <v>5.0897889999999997</v>
      </c>
      <c r="E364">
        <v>6.7720829999999994</v>
      </c>
      <c r="F364">
        <v>8.3862956666666673</v>
      </c>
      <c r="G364">
        <v>9.2977336000000008</v>
      </c>
      <c r="K364">
        <v>1.81</v>
      </c>
      <c r="L364">
        <v>4.5780000000000003</v>
      </c>
    </row>
    <row r="365" spans="1:12" x14ac:dyDescent="0.25">
      <c r="A365">
        <v>0.90874999999999995</v>
      </c>
      <c r="B365">
        <v>2.048327</v>
      </c>
      <c r="C365">
        <v>2.6885545</v>
      </c>
      <c r="D365">
        <v>5.1013795999999996</v>
      </c>
      <c r="E365">
        <v>6.7612716666666666</v>
      </c>
      <c r="F365">
        <v>8.3910774999999997</v>
      </c>
      <c r="G365">
        <v>9.2908584000000012</v>
      </c>
      <c r="K365">
        <v>1.82</v>
      </c>
      <c r="L365">
        <v>4.5759999999999996</v>
      </c>
    </row>
    <row r="366" spans="1:12" x14ac:dyDescent="0.25">
      <c r="A366">
        <v>0.91125</v>
      </c>
      <c r="B366">
        <v>2.0455920000000001</v>
      </c>
      <c r="C366">
        <v>2.6953177500000001</v>
      </c>
      <c r="D366">
        <v>5.1041754000000008</v>
      </c>
      <c r="E366">
        <v>6.7685173333333326</v>
      </c>
      <c r="F366">
        <v>8.3888421666666648</v>
      </c>
      <c r="G366">
        <v>9.3099012000000005</v>
      </c>
      <c r="K366">
        <v>1.82</v>
      </c>
      <c r="L366">
        <v>4.5739999999999998</v>
      </c>
    </row>
    <row r="367" spans="1:12" x14ac:dyDescent="0.25">
      <c r="A367">
        <v>0.91374999999999995</v>
      </c>
      <c r="B367">
        <v>2.0401514999999999</v>
      </c>
      <c r="C367">
        <v>2.68844175</v>
      </c>
      <c r="D367">
        <v>5.0817135999999996</v>
      </c>
      <c r="E367">
        <v>6.7636276666666655</v>
      </c>
      <c r="F367">
        <v>8.406210166666666</v>
      </c>
      <c r="G367">
        <v>9.2891480000000008</v>
      </c>
      <c r="K367">
        <v>1.83</v>
      </c>
      <c r="L367">
        <v>4.5640000000000001</v>
      </c>
    </row>
    <row r="368" spans="1:12" x14ac:dyDescent="0.25">
      <c r="A368">
        <v>0.91625000000000001</v>
      </c>
      <c r="B368">
        <v>2.0404003333333338</v>
      </c>
      <c r="C368">
        <v>2.6937132500000001</v>
      </c>
      <c r="D368">
        <v>5.0847727999999996</v>
      </c>
      <c r="E368">
        <v>6.7742416666666658</v>
      </c>
      <c r="F368">
        <v>8.3889084999999994</v>
      </c>
      <c r="G368">
        <v>9.2994921999999995</v>
      </c>
      <c r="K368">
        <v>1.83</v>
      </c>
      <c r="L368">
        <v>4.5840000000000005</v>
      </c>
    </row>
    <row r="369" spans="1:12" x14ac:dyDescent="0.25">
      <c r="A369">
        <v>0.91874999999999996</v>
      </c>
      <c r="B369">
        <v>2.0332863333333333</v>
      </c>
      <c r="C369">
        <v>2.69291875</v>
      </c>
      <c r="D369">
        <v>5.0953652000000007</v>
      </c>
      <c r="E369">
        <v>6.7889273333333335</v>
      </c>
      <c r="F369">
        <v>8.3808993333333337</v>
      </c>
      <c r="G369">
        <v>9.3046881999999993</v>
      </c>
      <c r="K369">
        <v>1.84</v>
      </c>
      <c r="L369">
        <v>4.58</v>
      </c>
    </row>
    <row r="370" spans="1:12" x14ac:dyDescent="0.25">
      <c r="A370">
        <v>0.92125000000000001</v>
      </c>
      <c r="B370">
        <v>2.0411969999999999</v>
      </c>
      <c r="C370">
        <v>2.6892994999999997</v>
      </c>
      <c r="D370">
        <v>5.0894002</v>
      </c>
      <c r="E370">
        <v>6.7852366666666661</v>
      </c>
      <c r="F370">
        <v>8.4143341666666682</v>
      </c>
      <c r="G370">
        <v>9.2867738000000006</v>
      </c>
      <c r="K370">
        <v>1.84</v>
      </c>
      <c r="L370">
        <v>4.5619999999999994</v>
      </c>
    </row>
    <row r="371" spans="1:12" x14ac:dyDescent="0.25">
      <c r="A371">
        <v>0.92374999999999996</v>
      </c>
      <c r="B371">
        <v>2.0329675000000003</v>
      </c>
      <c r="C371">
        <v>2.6917902499999995</v>
      </c>
      <c r="D371">
        <v>5.096857</v>
      </c>
      <c r="E371">
        <v>6.7896173333333323</v>
      </c>
      <c r="F371">
        <v>8.391428666666668</v>
      </c>
      <c r="G371">
        <v>9.2969202000000006</v>
      </c>
      <c r="K371">
        <v>1.85</v>
      </c>
      <c r="L371">
        <v>4.5739999999999998</v>
      </c>
    </row>
    <row r="372" spans="1:12" x14ac:dyDescent="0.25">
      <c r="A372">
        <v>0.92625000000000002</v>
      </c>
      <c r="B372">
        <v>2.0456050000000001</v>
      </c>
      <c r="C372">
        <v>2.697292</v>
      </c>
      <c r="D372">
        <v>5.0825645999999995</v>
      </c>
      <c r="E372">
        <v>6.7847503333333323</v>
      </c>
      <c r="F372">
        <v>8.4035770000000003</v>
      </c>
      <c r="G372">
        <v>9.2997866000000009</v>
      </c>
      <c r="K372">
        <v>1.85</v>
      </c>
      <c r="L372">
        <v>4.58</v>
      </c>
    </row>
    <row r="373" spans="1:12" x14ac:dyDescent="0.25">
      <c r="A373">
        <v>0.92874999999999996</v>
      </c>
      <c r="B373">
        <v>2.0428120000000001</v>
      </c>
      <c r="C373">
        <v>2.6828235</v>
      </c>
      <c r="D373">
        <v>5.0877998000000009</v>
      </c>
      <c r="E373">
        <v>6.8053629999999998</v>
      </c>
      <c r="F373">
        <v>8.3908001666666667</v>
      </c>
      <c r="G373">
        <v>9.2968524000000006</v>
      </c>
      <c r="K373">
        <v>1.86</v>
      </c>
      <c r="L373">
        <v>4.5739999999999998</v>
      </c>
    </row>
    <row r="374" spans="1:12" x14ac:dyDescent="0.25">
      <c r="A374">
        <v>0.93125000000000002</v>
      </c>
      <c r="B374">
        <v>2.0292849999999998</v>
      </c>
      <c r="C374">
        <v>2.6932397499999996</v>
      </c>
      <c r="D374">
        <v>5.1000084000000001</v>
      </c>
      <c r="E374">
        <v>6.7755523333333336</v>
      </c>
      <c r="F374">
        <v>8.3960293333333329</v>
      </c>
      <c r="G374">
        <v>9.2878600000000002</v>
      </c>
      <c r="K374">
        <v>1.86</v>
      </c>
      <c r="L374">
        <v>4.5679999999999996</v>
      </c>
    </row>
    <row r="375" spans="1:12" x14ac:dyDescent="0.25">
      <c r="A375">
        <v>0.93374999999999997</v>
      </c>
      <c r="B375">
        <v>2.0426574999999993</v>
      </c>
      <c r="C375">
        <v>2.6952395</v>
      </c>
      <c r="D375">
        <v>5.0922972</v>
      </c>
      <c r="E375">
        <v>6.7635413333333334</v>
      </c>
      <c r="F375">
        <v>8.3899570000000008</v>
      </c>
      <c r="G375">
        <v>9.3095618000000009</v>
      </c>
      <c r="K375">
        <v>1.87</v>
      </c>
      <c r="L375">
        <v>4.5699999999999994</v>
      </c>
    </row>
    <row r="376" spans="1:12" x14ac:dyDescent="0.25">
      <c r="A376">
        <v>0.93625000000000003</v>
      </c>
      <c r="B376">
        <v>2.0388891666666669</v>
      </c>
      <c r="C376">
        <v>2.6896259999999996</v>
      </c>
      <c r="D376">
        <v>5.0841246</v>
      </c>
      <c r="E376">
        <v>6.7808630000000001</v>
      </c>
      <c r="F376">
        <v>8.398988666666666</v>
      </c>
      <c r="G376">
        <v>9.2998462000000011</v>
      </c>
      <c r="K376">
        <v>1.87</v>
      </c>
      <c r="L376">
        <v>4.5640000000000001</v>
      </c>
    </row>
    <row r="377" spans="1:12" x14ac:dyDescent="0.25">
      <c r="A377">
        <v>0.93874999999999997</v>
      </c>
      <c r="B377">
        <v>2.0436836666666669</v>
      </c>
      <c r="C377">
        <v>2.6937219999999997</v>
      </c>
      <c r="D377">
        <v>5.0886092000000005</v>
      </c>
      <c r="E377">
        <v>6.7775999999999996</v>
      </c>
      <c r="F377">
        <v>8.3939501666666665</v>
      </c>
      <c r="G377">
        <v>9.2832012000000006</v>
      </c>
      <c r="K377">
        <v>1.88</v>
      </c>
      <c r="L377">
        <v>4.5760000000000005</v>
      </c>
    </row>
    <row r="378" spans="1:12" x14ac:dyDescent="0.25">
      <c r="A378">
        <v>0.94125000000000003</v>
      </c>
      <c r="B378">
        <v>2.0357916666666664</v>
      </c>
      <c r="C378">
        <v>2.6926585000000003</v>
      </c>
      <c r="D378">
        <v>5.0833491999999989</v>
      </c>
      <c r="E378">
        <v>6.7838220000000007</v>
      </c>
      <c r="F378">
        <v>8.3974229999999981</v>
      </c>
      <c r="G378">
        <v>9.2904688000000011</v>
      </c>
      <c r="K378">
        <v>1.88</v>
      </c>
      <c r="L378">
        <v>4.5579999999999998</v>
      </c>
    </row>
    <row r="379" spans="1:12" x14ac:dyDescent="0.25">
      <c r="A379">
        <v>0.94374999999999998</v>
      </c>
      <c r="B379">
        <v>2.0415713333333336</v>
      </c>
      <c r="C379">
        <v>2.6918997500000001</v>
      </c>
      <c r="D379">
        <v>5.0938977999999997</v>
      </c>
      <c r="E379">
        <v>6.7939466666666668</v>
      </c>
      <c r="F379">
        <v>8.4014996666666661</v>
      </c>
      <c r="G379">
        <v>9.3128537999999992</v>
      </c>
      <c r="K379">
        <v>1.89</v>
      </c>
      <c r="L379">
        <v>4.5679999999999996</v>
      </c>
    </row>
    <row r="380" spans="1:12" x14ac:dyDescent="0.25">
      <c r="A380">
        <v>0.94625000000000004</v>
      </c>
      <c r="B380">
        <v>2.0444196666666667</v>
      </c>
      <c r="C380">
        <v>2.6927382499999997</v>
      </c>
      <c r="D380">
        <v>5.0792587999999999</v>
      </c>
      <c r="E380">
        <v>6.7838806666666658</v>
      </c>
      <c r="F380">
        <v>8.3932388333333332</v>
      </c>
      <c r="G380">
        <v>9.3051224000000001</v>
      </c>
      <c r="K380">
        <v>1.89</v>
      </c>
      <c r="L380">
        <v>4.5660000000000007</v>
      </c>
    </row>
    <row r="381" spans="1:12" x14ac:dyDescent="0.25">
      <c r="A381">
        <v>0.94874999999999998</v>
      </c>
      <c r="B381">
        <v>2.0330811666666668</v>
      </c>
      <c r="C381">
        <v>2.7014835000000001</v>
      </c>
      <c r="D381">
        <v>5.0840816000000002</v>
      </c>
      <c r="E381">
        <v>6.7656359999999998</v>
      </c>
      <c r="F381">
        <v>8.3922846666666668</v>
      </c>
      <c r="G381">
        <v>9.2996760000000016</v>
      </c>
      <c r="K381">
        <v>1.9</v>
      </c>
      <c r="L381">
        <v>4.57</v>
      </c>
    </row>
    <row r="382" spans="1:12" x14ac:dyDescent="0.25">
      <c r="A382">
        <v>0.95125000000000004</v>
      </c>
      <c r="B382">
        <v>2.0390201666666665</v>
      </c>
      <c r="C382">
        <v>2.6850670000000001</v>
      </c>
      <c r="D382">
        <v>5.1013870000000008</v>
      </c>
      <c r="E382">
        <v>6.7940256666666663</v>
      </c>
      <c r="F382">
        <v>8.3939295000000005</v>
      </c>
      <c r="G382">
        <v>9.3146966000000013</v>
      </c>
      <c r="K382">
        <v>1.9</v>
      </c>
      <c r="L382">
        <v>4.57</v>
      </c>
    </row>
    <row r="383" spans="1:12" x14ac:dyDescent="0.25">
      <c r="A383">
        <v>0.95374999999999999</v>
      </c>
      <c r="B383">
        <v>2.0321530000000001</v>
      </c>
      <c r="C383">
        <v>2.69772875</v>
      </c>
      <c r="D383">
        <v>5.0838900000000002</v>
      </c>
      <c r="E383">
        <v>6.7768026666666659</v>
      </c>
      <c r="F383">
        <v>8.3887258333333339</v>
      </c>
      <c r="G383">
        <v>9.3060289999999988</v>
      </c>
      <c r="K383">
        <v>1.91</v>
      </c>
      <c r="L383">
        <v>4.58</v>
      </c>
    </row>
    <row r="384" spans="1:12" x14ac:dyDescent="0.25">
      <c r="A384">
        <v>0.95625000000000004</v>
      </c>
      <c r="B384">
        <v>2.0403401666666667</v>
      </c>
      <c r="C384">
        <v>2.6833097499999998</v>
      </c>
      <c r="D384">
        <v>5.0922524000000005</v>
      </c>
      <c r="E384">
        <v>6.8049716666666669</v>
      </c>
      <c r="F384">
        <v>8.4020003333333335</v>
      </c>
      <c r="G384">
        <v>9.2980304</v>
      </c>
      <c r="K384">
        <v>1.91</v>
      </c>
      <c r="L384">
        <v>4.57</v>
      </c>
    </row>
    <row r="385" spans="1:12" x14ac:dyDescent="0.25">
      <c r="A385">
        <v>0.95874999999999999</v>
      </c>
      <c r="B385">
        <v>2.0389636666666671</v>
      </c>
      <c r="C385">
        <v>2.681406</v>
      </c>
      <c r="D385">
        <v>5.0958823999999998</v>
      </c>
      <c r="E385">
        <v>6.7965780000000002</v>
      </c>
      <c r="F385">
        <v>8.3914476666666662</v>
      </c>
      <c r="G385">
        <v>9.3082271999999993</v>
      </c>
      <c r="K385">
        <v>1.92</v>
      </c>
      <c r="L385">
        <v>4.5659999999999998</v>
      </c>
    </row>
    <row r="386" spans="1:12" x14ac:dyDescent="0.25">
      <c r="A386">
        <v>0.96125000000000005</v>
      </c>
      <c r="B386">
        <v>2.0396386666666664</v>
      </c>
      <c r="C386">
        <v>2.6927262499999998</v>
      </c>
      <c r="D386">
        <v>5.0853681999999996</v>
      </c>
      <c r="E386">
        <v>6.790855333333333</v>
      </c>
      <c r="F386">
        <v>8.3905558333333357</v>
      </c>
      <c r="G386">
        <v>9.3088301999999992</v>
      </c>
      <c r="K386">
        <v>1.92</v>
      </c>
      <c r="L386">
        <v>4.57</v>
      </c>
    </row>
    <row r="387" spans="1:12" x14ac:dyDescent="0.25">
      <c r="A387">
        <v>0.96375</v>
      </c>
      <c r="B387">
        <v>2.0434110000000003</v>
      </c>
      <c r="C387">
        <v>2.67771575</v>
      </c>
      <c r="D387">
        <v>5.1019851999999997</v>
      </c>
      <c r="E387">
        <v>6.7845373333333328</v>
      </c>
      <c r="F387">
        <v>8.4004686666666668</v>
      </c>
      <c r="G387">
        <v>9.3085795999999998</v>
      </c>
      <c r="K387">
        <v>1.93</v>
      </c>
      <c r="L387">
        <v>4.5739999999999998</v>
      </c>
    </row>
    <row r="388" spans="1:12" x14ac:dyDescent="0.25">
      <c r="A388">
        <v>0.96625000000000005</v>
      </c>
      <c r="B388">
        <v>2.0337838333333331</v>
      </c>
      <c r="C388">
        <v>2.69874225</v>
      </c>
      <c r="D388">
        <v>5.0969095999999992</v>
      </c>
      <c r="E388">
        <v>6.7906266666666655</v>
      </c>
      <c r="F388">
        <v>8.3966726666666656</v>
      </c>
      <c r="G388">
        <v>9.2905418000000015</v>
      </c>
      <c r="K388">
        <v>1.93</v>
      </c>
      <c r="L388">
        <v>4.5659999999999998</v>
      </c>
    </row>
    <row r="389" spans="1:12" x14ac:dyDescent="0.25">
      <c r="A389">
        <v>0.96875</v>
      </c>
      <c r="B389">
        <v>2.0361583333333333</v>
      </c>
      <c r="C389">
        <v>2.6885322499999997</v>
      </c>
      <c r="D389">
        <v>5.1024671999999995</v>
      </c>
      <c r="E389">
        <v>6.7683919999999995</v>
      </c>
      <c r="F389">
        <v>8.4074229999999996</v>
      </c>
      <c r="G389">
        <v>9.2912654000000003</v>
      </c>
      <c r="K389">
        <v>1.94</v>
      </c>
      <c r="L389">
        <v>4.5759999999999996</v>
      </c>
    </row>
    <row r="390" spans="1:12" x14ac:dyDescent="0.25">
      <c r="A390">
        <v>0.97124999999999995</v>
      </c>
      <c r="B390">
        <v>2.0354188333333334</v>
      </c>
      <c r="C390">
        <v>2.6779027500000003</v>
      </c>
      <c r="D390">
        <v>5.1006342</v>
      </c>
      <c r="E390">
        <v>6.7829543333333335</v>
      </c>
      <c r="F390">
        <v>8.3894308333333338</v>
      </c>
      <c r="G390">
        <v>9.3073104000000004</v>
      </c>
      <c r="K390">
        <v>1.94</v>
      </c>
      <c r="L390">
        <v>4.5679999999999996</v>
      </c>
    </row>
    <row r="391" spans="1:12" x14ac:dyDescent="0.25">
      <c r="A391">
        <v>0.97375</v>
      </c>
      <c r="B391">
        <v>2.0399903333333333</v>
      </c>
      <c r="C391">
        <v>2.68531875</v>
      </c>
      <c r="D391">
        <v>5.0961674000000006</v>
      </c>
      <c r="E391">
        <v>6.7802893333333332</v>
      </c>
      <c r="F391">
        <v>8.4023751666666673</v>
      </c>
      <c r="G391">
        <v>9.3124289999999998</v>
      </c>
      <c r="K391">
        <v>1.95</v>
      </c>
      <c r="L391">
        <v>4.58</v>
      </c>
    </row>
    <row r="392" spans="1:12" x14ac:dyDescent="0.25">
      <c r="A392">
        <v>0.97624999999999995</v>
      </c>
      <c r="B392">
        <v>2.0409966666666666</v>
      </c>
      <c r="C392">
        <v>2.6894487499999999</v>
      </c>
      <c r="D392">
        <v>5.0863567999999999</v>
      </c>
      <c r="E392">
        <v>6.7484810000000008</v>
      </c>
      <c r="F392">
        <v>8.390661333333334</v>
      </c>
      <c r="G392">
        <v>9.2912122000000004</v>
      </c>
      <c r="K392">
        <v>1.95</v>
      </c>
      <c r="L392">
        <v>4.5699999999999994</v>
      </c>
    </row>
    <row r="393" spans="1:12" x14ac:dyDescent="0.25">
      <c r="A393">
        <v>0.97875000000000001</v>
      </c>
      <c r="B393">
        <v>2.0385055000000003</v>
      </c>
      <c r="C393">
        <v>2.6899682499999997</v>
      </c>
      <c r="D393">
        <v>5.0992589999999991</v>
      </c>
      <c r="E393">
        <v>6.7880183333333335</v>
      </c>
      <c r="F393">
        <v>8.4039894999999998</v>
      </c>
      <c r="G393">
        <v>9.3222127999999991</v>
      </c>
      <c r="K393">
        <v>1.96</v>
      </c>
      <c r="L393">
        <v>4.5720000000000001</v>
      </c>
    </row>
    <row r="394" spans="1:12" x14ac:dyDescent="0.25">
      <c r="A394">
        <v>0.98124999999999996</v>
      </c>
      <c r="B394">
        <v>2.0384480000000003</v>
      </c>
      <c r="C394">
        <v>2.69263575</v>
      </c>
      <c r="D394">
        <v>5.0896929999999996</v>
      </c>
      <c r="E394">
        <v>6.7640083333333338</v>
      </c>
      <c r="F394">
        <v>8.4106266666666674</v>
      </c>
      <c r="G394">
        <v>9.3210969999999982</v>
      </c>
      <c r="K394">
        <v>1.96</v>
      </c>
      <c r="L394">
        <v>4.5780000000000003</v>
      </c>
    </row>
    <row r="395" spans="1:12" x14ac:dyDescent="0.25">
      <c r="A395">
        <v>0.98375000000000001</v>
      </c>
      <c r="B395">
        <v>2.0294386666666666</v>
      </c>
      <c r="C395">
        <v>2.6884815</v>
      </c>
      <c r="D395">
        <v>5.0882725999999998</v>
      </c>
      <c r="E395">
        <v>6.7822486666666668</v>
      </c>
      <c r="F395">
        <v>8.4125886666666663</v>
      </c>
      <c r="G395">
        <v>9.3017479999999999</v>
      </c>
      <c r="K395">
        <v>1.97</v>
      </c>
      <c r="L395">
        <v>4.5679999999999996</v>
      </c>
    </row>
    <row r="396" spans="1:12" x14ac:dyDescent="0.25">
      <c r="A396">
        <v>0.98624999999999996</v>
      </c>
      <c r="B396">
        <v>2.0356813333333332</v>
      </c>
      <c r="C396">
        <v>2.6893207500000003</v>
      </c>
      <c r="D396">
        <v>5.0890076000000004</v>
      </c>
      <c r="E396">
        <v>6.7555489999999994</v>
      </c>
      <c r="F396">
        <v>8.3921376666666667</v>
      </c>
      <c r="G396">
        <v>9.3016780000000008</v>
      </c>
      <c r="K396">
        <v>1.97</v>
      </c>
      <c r="L396">
        <v>4.5699999999999994</v>
      </c>
    </row>
    <row r="397" spans="1:12" x14ac:dyDescent="0.25">
      <c r="A397">
        <v>0.98875000000000002</v>
      </c>
      <c r="B397">
        <v>2.0313746666666668</v>
      </c>
      <c r="C397">
        <v>2.6920335</v>
      </c>
      <c r="D397">
        <v>5.0896746000000004</v>
      </c>
      <c r="E397">
        <v>6.8038063333333341</v>
      </c>
      <c r="F397">
        <v>8.4039321666666655</v>
      </c>
      <c r="G397">
        <v>9.2978850000000008</v>
      </c>
      <c r="K397">
        <v>1.98</v>
      </c>
      <c r="L397">
        <v>4.5739999999999998</v>
      </c>
    </row>
    <row r="398" spans="1:12" x14ac:dyDescent="0.25">
      <c r="A398">
        <v>0.99124999999999996</v>
      </c>
      <c r="B398">
        <v>2.0436593333333328</v>
      </c>
      <c r="C398">
        <v>2.6831759999999996</v>
      </c>
      <c r="D398">
        <v>5.0955934000000003</v>
      </c>
      <c r="E398">
        <v>6.7801066666666658</v>
      </c>
      <c r="F398">
        <v>8.3956758333333337</v>
      </c>
      <c r="G398">
        <v>9.3043189999999996</v>
      </c>
      <c r="K398">
        <v>1.98</v>
      </c>
      <c r="L398">
        <v>4.5780000000000003</v>
      </c>
    </row>
    <row r="399" spans="1:12" x14ac:dyDescent="0.25">
      <c r="A399">
        <v>0.99375000000000002</v>
      </c>
      <c r="B399">
        <v>2.0354623333333333</v>
      </c>
      <c r="C399">
        <v>2.6967675</v>
      </c>
      <c r="D399">
        <v>5.1048786000000002</v>
      </c>
      <c r="E399">
        <v>6.7666093333333324</v>
      </c>
      <c r="F399">
        <v>8.3867735000000003</v>
      </c>
      <c r="G399">
        <v>9.3038699999999999</v>
      </c>
      <c r="K399">
        <v>1.99</v>
      </c>
      <c r="L399">
        <v>4.572000000000001</v>
      </c>
    </row>
    <row r="400" spans="1:12" x14ac:dyDescent="0.25">
      <c r="A400">
        <v>0.99624999999999997</v>
      </c>
      <c r="B400">
        <v>2.0376786666666669</v>
      </c>
      <c r="C400">
        <v>2.6875802499999999</v>
      </c>
      <c r="D400">
        <v>5.0851474000000003</v>
      </c>
      <c r="E400">
        <v>6.7762426666666657</v>
      </c>
      <c r="F400">
        <v>8.380565166666667</v>
      </c>
      <c r="G400">
        <v>9.3043195999999995</v>
      </c>
      <c r="K400">
        <v>1.99</v>
      </c>
      <c r="L400">
        <v>4.5739999999999998</v>
      </c>
    </row>
    <row r="401" spans="1:12" x14ac:dyDescent="0.25">
      <c r="A401">
        <v>0.99875000000000003</v>
      </c>
      <c r="B401">
        <v>2.0259083333333336</v>
      </c>
      <c r="C401">
        <v>2.6852714999999998</v>
      </c>
      <c r="D401">
        <v>5.076187</v>
      </c>
      <c r="E401">
        <v>6.7747659999999996</v>
      </c>
      <c r="F401">
        <v>8.3878980000000016</v>
      </c>
      <c r="G401">
        <v>9.295694000000001</v>
      </c>
      <c r="K401">
        <v>2</v>
      </c>
      <c r="L401">
        <v>4.58</v>
      </c>
    </row>
    <row r="402" spans="1:12" x14ac:dyDescent="0.25">
      <c r="A402">
        <v>1.00125</v>
      </c>
      <c r="B402">
        <v>2.0347606666666667</v>
      </c>
      <c r="C402">
        <v>2.6894315</v>
      </c>
      <c r="D402">
        <v>5.0879376000000009</v>
      </c>
      <c r="E402">
        <v>6.7847023333333327</v>
      </c>
      <c r="F402">
        <v>8.4037236666666661</v>
      </c>
      <c r="G402">
        <v>9.3090200000000003</v>
      </c>
      <c r="K402">
        <v>2</v>
      </c>
      <c r="L402">
        <v>4.5819999999999999</v>
      </c>
    </row>
    <row r="403" spans="1:12" x14ac:dyDescent="0.25">
      <c r="A403">
        <v>1.0037499999999999</v>
      </c>
      <c r="B403">
        <v>2.0402563333333332</v>
      </c>
      <c r="C403">
        <v>2.6823645000000003</v>
      </c>
      <c r="D403">
        <v>5.0944605999999997</v>
      </c>
      <c r="E403">
        <v>6.7751356666666673</v>
      </c>
      <c r="F403">
        <v>8.3988309999999995</v>
      </c>
      <c r="G403">
        <v>9.2985146000000007</v>
      </c>
      <c r="K403">
        <v>2.0099999999999998</v>
      </c>
      <c r="L403">
        <v>4.5819999999999999</v>
      </c>
    </row>
    <row r="404" spans="1:12" x14ac:dyDescent="0.25">
      <c r="A404">
        <v>1.0062500000000001</v>
      </c>
      <c r="B404">
        <v>2.0314194999999997</v>
      </c>
      <c r="C404">
        <v>2.6954250000000002</v>
      </c>
      <c r="D404">
        <v>5.0805720000000001</v>
      </c>
      <c r="E404">
        <v>6.7825026666666659</v>
      </c>
      <c r="F404">
        <v>8.3983628333333318</v>
      </c>
      <c r="G404">
        <v>9.3037729999999996</v>
      </c>
      <c r="K404">
        <v>2.0099999999999998</v>
      </c>
      <c r="L404">
        <v>4.5780000000000003</v>
      </c>
    </row>
    <row r="405" spans="1:12" x14ac:dyDescent="0.25">
      <c r="A405">
        <v>1.00875</v>
      </c>
      <c r="B405">
        <v>2.0392998333333332</v>
      </c>
      <c r="C405">
        <v>2.6869627499999997</v>
      </c>
      <c r="D405">
        <v>5.0883179999999992</v>
      </c>
      <c r="E405">
        <v>6.7743426666666666</v>
      </c>
      <c r="F405">
        <v>8.3949303333333329</v>
      </c>
      <c r="G405">
        <v>9.2786127999999994</v>
      </c>
      <c r="K405">
        <v>2.02</v>
      </c>
      <c r="L405">
        <v>4.5840000000000005</v>
      </c>
    </row>
    <row r="406" spans="1:12" x14ac:dyDescent="0.25">
      <c r="A406">
        <v>1.01125</v>
      </c>
      <c r="B406">
        <v>2.0314331666666665</v>
      </c>
      <c r="C406">
        <v>2.6994702499999996</v>
      </c>
      <c r="D406">
        <v>5.0778012000000006</v>
      </c>
      <c r="E406">
        <v>6.757917</v>
      </c>
      <c r="F406">
        <v>8.4111239999999992</v>
      </c>
      <c r="G406">
        <v>9.3019629999999989</v>
      </c>
      <c r="K406">
        <v>2.02</v>
      </c>
      <c r="L406">
        <v>4.5739999999999998</v>
      </c>
    </row>
    <row r="407" spans="1:12" x14ac:dyDescent="0.25">
      <c r="A407">
        <v>1.0137499999999999</v>
      </c>
      <c r="B407">
        <v>2.0275296666666667</v>
      </c>
      <c r="C407">
        <v>2.6914164999999999</v>
      </c>
      <c r="D407">
        <v>5.0874536000000008</v>
      </c>
      <c r="E407">
        <v>6.7755639999999993</v>
      </c>
      <c r="F407">
        <v>8.3838608333333351</v>
      </c>
      <c r="G407">
        <v>9.3383582000000001</v>
      </c>
      <c r="K407">
        <v>2.0299999999999998</v>
      </c>
      <c r="L407">
        <v>4.58</v>
      </c>
    </row>
    <row r="408" spans="1:12" x14ac:dyDescent="0.25">
      <c r="A408">
        <v>1.0162500000000001</v>
      </c>
      <c r="B408">
        <v>2.0358576666666668</v>
      </c>
      <c r="C408">
        <v>2.6873044999999998</v>
      </c>
      <c r="D408">
        <v>5.0916428000000007</v>
      </c>
      <c r="E408">
        <v>6.7673470000000009</v>
      </c>
      <c r="F408">
        <v>8.3974709999999995</v>
      </c>
      <c r="G408">
        <v>9.329998999999999</v>
      </c>
      <c r="K408">
        <v>2.0299999999999998</v>
      </c>
      <c r="L408">
        <v>4.5860000000000003</v>
      </c>
    </row>
    <row r="409" spans="1:12" x14ac:dyDescent="0.25">
      <c r="A409">
        <v>1.01875</v>
      </c>
      <c r="B409">
        <v>2.0333566666666667</v>
      </c>
      <c r="C409">
        <v>2.6854794999999996</v>
      </c>
      <c r="D409">
        <v>5.0859170000000002</v>
      </c>
      <c r="E409">
        <v>6.7950546666666662</v>
      </c>
      <c r="F409">
        <v>8.3912633333333329</v>
      </c>
      <c r="G409">
        <v>9.2997113999999996</v>
      </c>
      <c r="K409">
        <v>2.04</v>
      </c>
      <c r="L409">
        <v>4.58</v>
      </c>
    </row>
    <row r="410" spans="1:12" x14ac:dyDescent="0.25">
      <c r="A410">
        <v>1.02125</v>
      </c>
      <c r="B410">
        <v>2.0475641666666666</v>
      </c>
      <c r="C410">
        <v>2.6829452499999999</v>
      </c>
      <c r="D410">
        <v>5.0763373999999999</v>
      </c>
      <c r="E410">
        <v>6.7745299999999995</v>
      </c>
      <c r="F410">
        <v>8.3953943333333321</v>
      </c>
      <c r="G410">
        <v>9.3042231999999991</v>
      </c>
      <c r="K410">
        <v>2.04</v>
      </c>
      <c r="L410">
        <v>4.5819999999999999</v>
      </c>
    </row>
    <row r="411" spans="1:12" x14ac:dyDescent="0.25">
      <c r="A411">
        <v>1.0237499999999999</v>
      </c>
      <c r="B411">
        <v>2.0377316666666667</v>
      </c>
      <c r="C411">
        <v>2.6899342499999999</v>
      </c>
      <c r="D411">
        <v>5.0776743999999994</v>
      </c>
      <c r="E411">
        <v>6.7779990000000003</v>
      </c>
      <c r="F411">
        <v>8.4115493333333333</v>
      </c>
      <c r="G411">
        <v>9.3103453999999992</v>
      </c>
      <c r="K411">
        <v>2.0499999999999998</v>
      </c>
      <c r="L411">
        <v>4.57</v>
      </c>
    </row>
    <row r="412" spans="1:12" x14ac:dyDescent="0.25">
      <c r="A412">
        <v>1.0262500000000001</v>
      </c>
      <c r="B412">
        <v>2.0358174999999998</v>
      </c>
      <c r="C412">
        <v>2.6898585000000002</v>
      </c>
      <c r="D412">
        <v>5.0783088000000003</v>
      </c>
      <c r="E412">
        <v>6.7648743333333341</v>
      </c>
      <c r="F412">
        <v>8.4039858333333335</v>
      </c>
      <c r="G412">
        <v>9.3239622000000004</v>
      </c>
      <c r="K412">
        <v>2.0499999999999998</v>
      </c>
      <c r="L412">
        <v>4.5699999999999994</v>
      </c>
    </row>
    <row r="413" spans="1:12" x14ac:dyDescent="0.25">
      <c r="A413">
        <v>1.0287500000000001</v>
      </c>
      <c r="B413">
        <v>2.0389786666666665</v>
      </c>
      <c r="C413">
        <v>2.7002777499999997</v>
      </c>
      <c r="D413">
        <v>5.0945356000000004</v>
      </c>
      <c r="E413">
        <v>6.7816443333333325</v>
      </c>
      <c r="F413">
        <v>8.4005678333333318</v>
      </c>
      <c r="G413">
        <v>9.286337399999999</v>
      </c>
      <c r="K413">
        <v>2.06</v>
      </c>
      <c r="L413">
        <v>4.5819999999999999</v>
      </c>
    </row>
    <row r="414" spans="1:12" x14ac:dyDescent="0.25">
      <c r="A414">
        <v>1.03125</v>
      </c>
      <c r="B414">
        <v>2.0350000000000001</v>
      </c>
      <c r="C414">
        <v>2.6862765</v>
      </c>
      <c r="D414">
        <v>5.0921132</v>
      </c>
      <c r="E414">
        <v>6.7828006666666667</v>
      </c>
      <c r="F414">
        <v>8.4107554999999987</v>
      </c>
      <c r="G414">
        <v>9.3155497999999994</v>
      </c>
      <c r="K414">
        <v>2.06</v>
      </c>
      <c r="L414">
        <v>4.5819999999999999</v>
      </c>
    </row>
    <row r="415" spans="1:12" x14ac:dyDescent="0.25">
      <c r="A415">
        <v>1.0337499999999999</v>
      </c>
      <c r="B415">
        <v>2.0300066666666665</v>
      </c>
      <c r="C415">
        <v>2.6866937499999999</v>
      </c>
      <c r="D415">
        <v>5.0957074000000002</v>
      </c>
      <c r="E415">
        <v>6.7510406666666656</v>
      </c>
      <c r="F415">
        <v>8.3898824999999988</v>
      </c>
      <c r="G415">
        <v>9.3178724000000006</v>
      </c>
      <c r="K415">
        <v>2.0699999999999998</v>
      </c>
      <c r="L415">
        <v>4.57</v>
      </c>
    </row>
    <row r="416" spans="1:12" x14ac:dyDescent="0.25">
      <c r="A416">
        <v>1.0362499999999999</v>
      </c>
      <c r="B416">
        <v>2.0343738333333334</v>
      </c>
      <c r="C416">
        <v>2.6842222499999999</v>
      </c>
      <c r="D416">
        <v>5.0811712</v>
      </c>
      <c r="E416">
        <v>6.7777356666666675</v>
      </c>
      <c r="F416">
        <v>8.4027733333333341</v>
      </c>
      <c r="G416">
        <v>9.2918808000000013</v>
      </c>
      <c r="K416">
        <v>2.0699999999999998</v>
      </c>
      <c r="L416">
        <v>4.5759999999999996</v>
      </c>
    </row>
    <row r="417" spans="1:12" x14ac:dyDescent="0.25">
      <c r="A417">
        <v>1.0387500000000001</v>
      </c>
      <c r="B417">
        <v>2.0346156666666668</v>
      </c>
      <c r="C417">
        <v>2.6888920000000005</v>
      </c>
      <c r="D417">
        <v>5.1037470000000003</v>
      </c>
      <c r="E417">
        <v>6.7849949999999994</v>
      </c>
      <c r="F417">
        <v>8.3916391666666659</v>
      </c>
      <c r="G417">
        <v>9.3136398000000007</v>
      </c>
      <c r="K417">
        <v>2.08</v>
      </c>
      <c r="L417">
        <v>4.5660000000000007</v>
      </c>
    </row>
    <row r="418" spans="1:12" x14ac:dyDescent="0.25">
      <c r="A418">
        <v>1.04125</v>
      </c>
      <c r="B418">
        <v>2.039668666666667</v>
      </c>
      <c r="C418">
        <v>2.6887602500000001</v>
      </c>
      <c r="D418">
        <v>5.0797402000000007</v>
      </c>
      <c r="E418">
        <v>6.7913466666666658</v>
      </c>
      <c r="F418">
        <v>8.3859426666666668</v>
      </c>
      <c r="G418">
        <v>9.3078354000000001</v>
      </c>
      <c r="K418">
        <v>2.08</v>
      </c>
      <c r="L418">
        <v>4.5759999999999996</v>
      </c>
    </row>
    <row r="419" spans="1:12" x14ac:dyDescent="0.25">
      <c r="A419">
        <v>1.04375</v>
      </c>
      <c r="B419">
        <v>2.0378676666666666</v>
      </c>
      <c r="C419">
        <v>2.6896787499999997</v>
      </c>
      <c r="D419">
        <v>5.0925784000000007</v>
      </c>
      <c r="E419">
        <v>6.7882430000000005</v>
      </c>
      <c r="F419">
        <v>8.3928796666666674</v>
      </c>
      <c r="G419">
        <v>9.2935568000000011</v>
      </c>
      <c r="K419">
        <v>2.09</v>
      </c>
      <c r="L419">
        <v>4.5819999999999999</v>
      </c>
    </row>
    <row r="420" spans="1:12" x14ac:dyDescent="0.25">
      <c r="A420">
        <v>1.0462499999999999</v>
      </c>
      <c r="B420">
        <v>2.0335293333333335</v>
      </c>
      <c r="C420">
        <v>2.6784142499999999</v>
      </c>
      <c r="D420">
        <v>5.0778175999999995</v>
      </c>
      <c r="E420">
        <v>6.7980566666666666</v>
      </c>
      <c r="F420">
        <v>8.3968806666666662</v>
      </c>
      <c r="G420">
        <v>9.298394</v>
      </c>
      <c r="K420">
        <v>2.09</v>
      </c>
      <c r="L420">
        <v>4.572000000000001</v>
      </c>
    </row>
    <row r="421" spans="1:12" x14ac:dyDescent="0.25">
      <c r="A421">
        <v>1.0487500000000001</v>
      </c>
      <c r="B421">
        <v>2.0363016666666667</v>
      </c>
      <c r="C421">
        <v>2.6871642499999999</v>
      </c>
      <c r="D421">
        <v>5.0774163999999997</v>
      </c>
      <c r="E421">
        <v>6.7652890000000001</v>
      </c>
      <c r="F421">
        <v>8.3835518333333336</v>
      </c>
      <c r="G421">
        <v>9.3034026000000001</v>
      </c>
      <c r="K421">
        <v>2.1</v>
      </c>
      <c r="L421">
        <v>4.5720000000000001</v>
      </c>
    </row>
    <row r="422" spans="1:12" x14ac:dyDescent="0.25">
      <c r="A422">
        <v>1.05125</v>
      </c>
      <c r="B422">
        <v>2.0340219999999998</v>
      </c>
      <c r="C422">
        <v>2.6876799999999998</v>
      </c>
      <c r="D422">
        <v>5.0964494</v>
      </c>
      <c r="E422">
        <v>6.788621</v>
      </c>
      <c r="F422">
        <v>8.4044930000000004</v>
      </c>
      <c r="G422">
        <v>9.2954615999999994</v>
      </c>
      <c r="K422">
        <v>2.1</v>
      </c>
      <c r="L422">
        <v>4.5739999999999998</v>
      </c>
    </row>
    <row r="423" spans="1:12" x14ac:dyDescent="0.25">
      <c r="A423">
        <v>1.05375</v>
      </c>
      <c r="B423">
        <v>2.0362724999999999</v>
      </c>
      <c r="C423">
        <v>2.6940884999999999</v>
      </c>
      <c r="D423">
        <v>5.0767987999999997</v>
      </c>
      <c r="E423">
        <v>6.7715603333333334</v>
      </c>
      <c r="F423">
        <v>8.4028159999999996</v>
      </c>
      <c r="G423">
        <v>9.3151784000000006</v>
      </c>
      <c r="K423">
        <v>2.11</v>
      </c>
      <c r="L423">
        <v>4.5679999999999996</v>
      </c>
    </row>
    <row r="424" spans="1:12" x14ac:dyDescent="0.25">
      <c r="A424">
        <v>1.0562499999999999</v>
      </c>
      <c r="B424">
        <v>2.0394581666666665</v>
      </c>
      <c r="C424">
        <v>2.6921767499999998</v>
      </c>
      <c r="D424">
        <v>5.0889043999999997</v>
      </c>
      <c r="E424">
        <v>6.7620170000000002</v>
      </c>
      <c r="F424">
        <v>8.3989649999999987</v>
      </c>
      <c r="G424">
        <v>9.3235873999999992</v>
      </c>
      <c r="K424">
        <v>2.11</v>
      </c>
      <c r="L424">
        <v>4.5780000000000003</v>
      </c>
    </row>
    <row r="425" spans="1:12" x14ac:dyDescent="0.25">
      <c r="A425">
        <v>1.0587500000000001</v>
      </c>
      <c r="B425">
        <v>2.0333011666666669</v>
      </c>
      <c r="C425">
        <v>2.6968022500000002</v>
      </c>
      <c r="D425">
        <v>5.0778825999999997</v>
      </c>
      <c r="E425">
        <v>6.7915463333333328</v>
      </c>
      <c r="F425">
        <v>8.3958726666666657</v>
      </c>
      <c r="G425">
        <v>9.325664999999999</v>
      </c>
      <c r="K425">
        <v>2.12</v>
      </c>
      <c r="L425">
        <v>4.5679999999999996</v>
      </c>
    </row>
    <row r="426" spans="1:12" x14ac:dyDescent="0.25">
      <c r="A426">
        <v>1.06125</v>
      </c>
      <c r="B426">
        <v>2.0400371666666666</v>
      </c>
      <c r="C426">
        <v>2.70549675</v>
      </c>
      <c r="D426">
        <v>5.0742452</v>
      </c>
      <c r="E426">
        <v>6.7647463333333322</v>
      </c>
      <c r="F426">
        <v>8.4027609999999999</v>
      </c>
      <c r="G426">
        <v>9.3094819999999991</v>
      </c>
      <c r="K426">
        <v>2.12</v>
      </c>
      <c r="L426">
        <v>4.5640000000000001</v>
      </c>
    </row>
    <row r="427" spans="1:12" x14ac:dyDescent="0.25">
      <c r="A427">
        <v>1.06375</v>
      </c>
      <c r="B427">
        <v>2.0343968333333335</v>
      </c>
      <c r="C427">
        <v>2.7036597499999999</v>
      </c>
      <c r="D427">
        <v>5.0990696</v>
      </c>
      <c r="E427">
        <v>6.7939800000000004</v>
      </c>
      <c r="F427">
        <v>8.3864086666666662</v>
      </c>
      <c r="G427">
        <v>9.320533600000001</v>
      </c>
      <c r="K427">
        <v>2.13</v>
      </c>
      <c r="L427">
        <v>4.5719999999999992</v>
      </c>
    </row>
    <row r="428" spans="1:12" x14ac:dyDescent="0.25">
      <c r="A428">
        <v>1.0662499999999999</v>
      </c>
      <c r="B428">
        <v>2.041346166666667</v>
      </c>
      <c r="C428">
        <v>2.6854610000000001</v>
      </c>
      <c r="D428">
        <v>5.0874898000000002</v>
      </c>
      <c r="E428">
        <v>6.7692109999999994</v>
      </c>
      <c r="F428">
        <v>8.3970034999999985</v>
      </c>
      <c r="G428">
        <v>9.3121293999999999</v>
      </c>
      <c r="K428">
        <v>2.13</v>
      </c>
      <c r="L428">
        <v>4.5679999999999996</v>
      </c>
    </row>
    <row r="429" spans="1:12" x14ac:dyDescent="0.25">
      <c r="A429">
        <v>1.0687500000000001</v>
      </c>
      <c r="B429">
        <v>2.0264131666666665</v>
      </c>
      <c r="C429">
        <v>2.6915344999999999</v>
      </c>
      <c r="D429">
        <v>5.1008068</v>
      </c>
      <c r="E429">
        <v>6.7791406666666667</v>
      </c>
      <c r="F429">
        <v>8.3764128333333332</v>
      </c>
      <c r="G429">
        <v>9.3149210000000018</v>
      </c>
      <c r="K429">
        <v>2.14</v>
      </c>
      <c r="L429">
        <v>4.57</v>
      </c>
    </row>
    <row r="430" spans="1:12" x14ac:dyDescent="0.25">
      <c r="A430">
        <v>1.07125</v>
      </c>
      <c r="B430">
        <v>2.0291949999999996</v>
      </c>
      <c r="C430">
        <v>2.6969457499999998</v>
      </c>
      <c r="D430">
        <v>5.0917535999999997</v>
      </c>
      <c r="E430">
        <v>6.7884883333333335</v>
      </c>
      <c r="F430">
        <v>8.4031749999999992</v>
      </c>
      <c r="G430">
        <v>9.2963971999999977</v>
      </c>
      <c r="K430">
        <v>2.14</v>
      </c>
      <c r="L430">
        <v>4.5760000000000005</v>
      </c>
    </row>
    <row r="431" spans="1:12" x14ac:dyDescent="0.25">
      <c r="A431">
        <v>1.07375</v>
      </c>
      <c r="B431">
        <v>2.0385973333333332</v>
      </c>
      <c r="C431">
        <v>2.6925567500000001</v>
      </c>
      <c r="D431">
        <v>5.0825320000000005</v>
      </c>
      <c r="E431">
        <v>6.7673416666666668</v>
      </c>
      <c r="F431">
        <v>8.3772948333333339</v>
      </c>
      <c r="G431">
        <v>9.3011966000000008</v>
      </c>
      <c r="K431">
        <v>2.15</v>
      </c>
      <c r="L431">
        <v>4.5759999999999996</v>
      </c>
    </row>
    <row r="432" spans="1:12" x14ac:dyDescent="0.25">
      <c r="A432">
        <v>1.0762499999999999</v>
      </c>
      <c r="B432">
        <v>2.0315786666666664</v>
      </c>
      <c r="C432">
        <v>2.6908827500000001</v>
      </c>
      <c r="D432">
        <v>5.0797779999999992</v>
      </c>
      <c r="E432">
        <v>6.7753656666666666</v>
      </c>
      <c r="F432">
        <v>8.366377</v>
      </c>
      <c r="G432">
        <v>9.3010552000000022</v>
      </c>
      <c r="K432">
        <v>2.15</v>
      </c>
      <c r="L432">
        <v>4.5720000000000001</v>
      </c>
    </row>
    <row r="433" spans="1:12" x14ac:dyDescent="0.25">
      <c r="A433">
        <v>1.0787500000000001</v>
      </c>
      <c r="B433">
        <v>2.0413168333333336</v>
      </c>
      <c r="C433">
        <v>2.6886332500000001</v>
      </c>
      <c r="D433">
        <v>5.0919534000000004</v>
      </c>
      <c r="E433">
        <v>6.7682709999999995</v>
      </c>
      <c r="F433">
        <v>8.3891783333333336</v>
      </c>
      <c r="G433">
        <v>9.3092957999999992</v>
      </c>
      <c r="K433">
        <v>2.16</v>
      </c>
      <c r="L433">
        <v>4.5780000000000003</v>
      </c>
    </row>
    <row r="434" spans="1:12" x14ac:dyDescent="0.25">
      <c r="A434">
        <v>1.08125</v>
      </c>
      <c r="B434">
        <v>2.0452821666666665</v>
      </c>
      <c r="C434">
        <v>2.6896144999999998</v>
      </c>
      <c r="D434">
        <v>5.0905766000000003</v>
      </c>
      <c r="E434">
        <v>6.783205333333334</v>
      </c>
      <c r="F434">
        <v>8.3933746666666664</v>
      </c>
      <c r="G434">
        <v>9.3182670000000005</v>
      </c>
      <c r="K434">
        <v>2.16</v>
      </c>
      <c r="L434">
        <v>4.5659999999999998</v>
      </c>
    </row>
    <row r="435" spans="1:12" x14ac:dyDescent="0.25">
      <c r="A435">
        <v>1.08375</v>
      </c>
      <c r="B435">
        <v>2.0400340000000003</v>
      </c>
      <c r="C435">
        <v>2.6856344999999999</v>
      </c>
      <c r="D435">
        <v>5.0792622000000005</v>
      </c>
      <c r="E435">
        <v>6.7750659999999998</v>
      </c>
      <c r="F435">
        <v>8.3820888333333325</v>
      </c>
      <c r="G435">
        <v>9.3095344000000004</v>
      </c>
      <c r="K435">
        <v>2.17</v>
      </c>
      <c r="L435">
        <v>4.5720000000000001</v>
      </c>
    </row>
    <row r="436" spans="1:12" x14ac:dyDescent="0.25">
      <c r="A436">
        <v>1.0862499999999999</v>
      </c>
      <c r="B436">
        <v>2.0363283333333331</v>
      </c>
      <c r="C436">
        <v>2.6774477500000002</v>
      </c>
      <c r="D436">
        <v>5.0748990000000003</v>
      </c>
      <c r="E436">
        <v>6.7647846666666664</v>
      </c>
      <c r="F436">
        <v>8.4002934999999983</v>
      </c>
      <c r="G436">
        <v>9.3344930000000002</v>
      </c>
      <c r="K436">
        <v>2.17</v>
      </c>
      <c r="L436">
        <v>4.5640000000000001</v>
      </c>
    </row>
    <row r="437" spans="1:12" x14ac:dyDescent="0.25">
      <c r="A437">
        <v>1.0887500000000001</v>
      </c>
      <c r="B437">
        <v>2.0341475</v>
      </c>
      <c r="C437">
        <v>2.7018537500000002</v>
      </c>
      <c r="D437">
        <v>5.0978495999999991</v>
      </c>
      <c r="E437">
        <v>6.7906593333333332</v>
      </c>
      <c r="F437">
        <v>8.4128781666666672</v>
      </c>
      <c r="G437">
        <v>9.2906003999999989</v>
      </c>
      <c r="K437">
        <v>2.1800000000000002</v>
      </c>
      <c r="L437">
        <v>4.5720000000000001</v>
      </c>
    </row>
    <row r="438" spans="1:12" x14ac:dyDescent="0.25">
      <c r="A438">
        <v>1.0912500000000001</v>
      </c>
      <c r="B438">
        <v>2.0327476666666668</v>
      </c>
      <c r="C438">
        <v>2.69328425</v>
      </c>
      <c r="D438">
        <v>5.0876664000000007</v>
      </c>
      <c r="E438">
        <v>6.7757579999999997</v>
      </c>
      <c r="F438">
        <v>8.3873315000000002</v>
      </c>
      <c r="G438">
        <v>9.3023203999999993</v>
      </c>
      <c r="K438">
        <v>2.1800000000000002</v>
      </c>
      <c r="L438">
        <v>4.5759999999999996</v>
      </c>
    </row>
    <row r="439" spans="1:12" x14ac:dyDescent="0.25">
      <c r="A439">
        <v>1.09375</v>
      </c>
      <c r="B439">
        <v>2.0349058333333332</v>
      </c>
      <c r="C439">
        <v>2.6897655</v>
      </c>
      <c r="D439">
        <v>5.0835721999999999</v>
      </c>
      <c r="E439">
        <v>6.7709086666666662</v>
      </c>
      <c r="F439">
        <v>8.384919833333333</v>
      </c>
      <c r="G439">
        <v>9.3018269999999994</v>
      </c>
      <c r="K439">
        <v>2.19</v>
      </c>
      <c r="L439">
        <v>4.5739999999999998</v>
      </c>
    </row>
    <row r="440" spans="1:12" x14ac:dyDescent="0.25">
      <c r="A440">
        <v>1.0962499999999999</v>
      </c>
      <c r="B440">
        <v>2.0349406666666661</v>
      </c>
      <c r="C440">
        <v>2.6823582499999996</v>
      </c>
      <c r="D440">
        <v>5.0942365999999994</v>
      </c>
      <c r="E440">
        <v>6.7689149999999998</v>
      </c>
      <c r="F440">
        <v>8.3833734999999994</v>
      </c>
      <c r="G440">
        <v>9.2967681999999989</v>
      </c>
      <c r="K440">
        <v>2.19</v>
      </c>
      <c r="L440">
        <v>4.5720000000000001</v>
      </c>
    </row>
    <row r="441" spans="1:12" x14ac:dyDescent="0.25">
      <c r="A441">
        <v>1.0987499999999999</v>
      </c>
      <c r="B441">
        <v>2.0492949999999999</v>
      </c>
      <c r="C441">
        <v>2.6825257499999999</v>
      </c>
      <c r="D441">
        <v>5.0994051999999996</v>
      </c>
      <c r="E441">
        <v>6.7769243333333335</v>
      </c>
      <c r="F441">
        <v>8.4005868333333336</v>
      </c>
      <c r="G441">
        <v>9.2915586000000001</v>
      </c>
      <c r="K441">
        <v>2.2000000000000002</v>
      </c>
      <c r="L441">
        <v>4.5780000000000003</v>
      </c>
    </row>
    <row r="442" spans="1:12" x14ac:dyDescent="0.25">
      <c r="A442">
        <v>1.1012500000000001</v>
      </c>
      <c r="B442">
        <v>2.0326383333333333</v>
      </c>
      <c r="C442">
        <v>2.7022300000000001</v>
      </c>
      <c r="D442">
        <v>5.0922557999999993</v>
      </c>
      <c r="E442">
        <v>6.7654206666666665</v>
      </c>
      <c r="F442">
        <v>8.3859371666666664</v>
      </c>
      <c r="G442">
        <v>9.2907425999999997</v>
      </c>
      <c r="K442">
        <v>2.2000000000000002</v>
      </c>
      <c r="L442">
        <v>4.5760000000000005</v>
      </c>
    </row>
    <row r="443" spans="1:12" x14ac:dyDescent="0.25">
      <c r="A443">
        <v>1.10375</v>
      </c>
      <c r="B443">
        <v>2.0280163333333334</v>
      </c>
      <c r="C443">
        <v>2.68990375</v>
      </c>
      <c r="D443">
        <v>5.0821792000000006</v>
      </c>
      <c r="E443">
        <v>6.7554083333333326</v>
      </c>
      <c r="F443">
        <v>8.397353166666667</v>
      </c>
      <c r="G443">
        <v>9.2965630000000008</v>
      </c>
      <c r="K443">
        <v>2.21</v>
      </c>
      <c r="L443">
        <v>4.5760000000000005</v>
      </c>
    </row>
    <row r="444" spans="1:12" x14ac:dyDescent="0.25">
      <c r="A444">
        <v>1.10625</v>
      </c>
      <c r="B444">
        <v>2.0326180000000003</v>
      </c>
      <c r="C444">
        <v>2.7007544999999995</v>
      </c>
      <c r="D444">
        <v>5.0817329999999998</v>
      </c>
      <c r="E444">
        <v>6.7606756666666667</v>
      </c>
      <c r="F444">
        <v>8.3846661666666673</v>
      </c>
      <c r="G444">
        <v>9.3117872000000013</v>
      </c>
      <c r="K444">
        <v>2.21</v>
      </c>
      <c r="L444">
        <v>4.5760000000000005</v>
      </c>
    </row>
    <row r="445" spans="1:12" x14ac:dyDescent="0.25">
      <c r="A445">
        <v>1.1087499999999999</v>
      </c>
      <c r="B445">
        <v>2.0380413333333336</v>
      </c>
      <c r="C445">
        <v>2.6970489999999998</v>
      </c>
      <c r="D445">
        <v>5.0828572000000003</v>
      </c>
      <c r="E445">
        <v>6.7833463333333333</v>
      </c>
      <c r="F445">
        <v>8.3882890000000003</v>
      </c>
      <c r="G445">
        <v>9.3133027999999989</v>
      </c>
      <c r="K445">
        <v>2.2200000000000002</v>
      </c>
      <c r="L445">
        <v>4.5780000000000003</v>
      </c>
    </row>
    <row r="446" spans="1:12" x14ac:dyDescent="0.25">
      <c r="A446">
        <v>1.1112500000000001</v>
      </c>
      <c r="B446">
        <v>2.0286680000000001</v>
      </c>
      <c r="C446">
        <v>2.693495</v>
      </c>
      <c r="D446">
        <v>5.0790845999999998</v>
      </c>
      <c r="E446">
        <v>6.7787323333333331</v>
      </c>
      <c r="F446">
        <v>8.3968860000000003</v>
      </c>
      <c r="G446">
        <v>9.2931014000000012</v>
      </c>
      <c r="K446">
        <v>2.2200000000000002</v>
      </c>
      <c r="L446">
        <v>4.5679999999999996</v>
      </c>
    </row>
    <row r="447" spans="1:12" x14ac:dyDescent="0.25">
      <c r="A447">
        <v>1.11375</v>
      </c>
      <c r="B447">
        <v>2.0305230000000001</v>
      </c>
      <c r="C447">
        <v>2.6920855000000001</v>
      </c>
      <c r="D447">
        <v>5.073967399999999</v>
      </c>
      <c r="E447">
        <v>6.7557023333333328</v>
      </c>
      <c r="F447">
        <v>8.3831590000000009</v>
      </c>
      <c r="G447">
        <v>9.3080390000000008</v>
      </c>
      <c r="K447">
        <v>2.23</v>
      </c>
      <c r="L447">
        <v>4.5679999999999996</v>
      </c>
    </row>
    <row r="448" spans="1:12" x14ac:dyDescent="0.25">
      <c r="A448">
        <v>1.11625</v>
      </c>
      <c r="B448">
        <v>2.0471749999999997</v>
      </c>
      <c r="C448">
        <v>2.6837124999999999</v>
      </c>
      <c r="D448">
        <v>5.1085520000000004</v>
      </c>
      <c r="E448">
        <v>6.7677696666666662</v>
      </c>
      <c r="F448">
        <v>8.3762343333333344</v>
      </c>
      <c r="G448">
        <v>9.2921028000000003</v>
      </c>
      <c r="K448">
        <v>2.23</v>
      </c>
      <c r="L448">
        <v>4.5820000000000007</v>
      </c>
    </row>
    <row r="449" spans="1:12" x14ac:dyDescent="0.25">
      <c r="A449">
        <v>1.1187499999999999</v>
      </c>
      <c r="B449">
        <v>2.0310183333333334</v>
      </c>
      <c r="C449">
        <v>2.6933125000000002</v>
      </c>
      <c r="D449">
        <v>5.0794447999999992</v>
      </c>
      <c r="E449">
        <v>6.7618196666666668</v>
      </c>
      <c r="F449">
        <v>8.3851098333333329</v>
      </c>
      <c r="G449">
        <v>9.3097097999999985</v>
      </c>
      <c r="K449">
        <v>2.2400000000000002</v>
      </c>
      <c r="L449">
        <v>4.5720000000000001</v>
      </c>
    </row>
    <row r="450" spans="1:12" x14ac:dyDescent="0.25">
      <c r="A450">
        <v>1.1212500000000001</v>
      </c>
      <c r="B450">
        <v>2.0445803333333332</v>
      </c>
      <c r="C450">
        <v>2.6914039999999999</v>
      </c>
      <c r="D450">
        <v>5.1104995999999998</v>
      </c>
      <c r="E450">
        <v>6.7644423333333323</v>
      </c>
      <c r="F450">
        <v>8.3840211666666669</v>
      </c>
      <c r="G450">
        <v>9.3072566000000005</v>
      </c>
      <c r="K450">
        <v>2.2400000000000002</v>
      </c>
      <c r="L450">
        <v>4.5640000000000001</v>
      </c>
    </row>
    <row r="451" spans="1:12" x14ac:dyDescent="0.25">
      <c r="A451">
        <v>1.12375</v>
      </c>
      <c r="B451">
        <v>2.0373414999999997</v>
      </c>
      <c r="C451">
        <v>2.6940077499999999</v>
      </c>
      <c r="D451">
        <v>5.1030272000000005</v>
      </c>
      <c r="E451">
        <v>6.7811663333333323</v>
      </c>
      <c r="F451">
        <v>8.3844556666666659</v>
      </c>
      <c r="G451">
        <v>9.3107990000000012</v>
      </c>
      <c r="K451">
        <v>2.25</v>
      </c>
      <c r="L451">
        <v>4.5860000000000003</v>
      </c>
    </row>
    <row r="452" spans="1:12" x14ac:dyDescent="0.25">
      <c r="A452">
        <v>1.12625</v>
      </c>
      <c r="B452">
        <v>2.0394293333333331</v>
      </c>
      <c r="C452">
        <v>2.68389525</v>
      </c>
      <c r="D452">
        <v>5.0755602</v>
      </c>
      <c r="E452">
        <v>6.8009640000000005</v>
      </c>
      <c r="F452">
        <v>8.392671</v>
      </c>
      <c r="G452">
        <v>9.3170595999999986</v>
      </c>
      <c r="K452">
        <v>2.25</v>
      </c>
      <c r="L452">
        <v>4.5739999999999998</v>
      </c>
    </row>
    <row r="453" spans="1:12" x14ac:dyDescent="0.25">
      <c r="A453">
        <v>1.1287499999999999</v>
      </c>
      <c r="B453">
        <v>2.0333134999999998</v>
      </c>
      <c r="C453">
        <v>2.6865269999999999</v>
      </c>
      <c r="D453">
        <v>5.0889347999999996</v>
      </c>
      <c r="E453">
        <v>6.7651756666666669</v>
      </c>
      <c r="F453">
        <v>8.3976595000000014</v>
      </c>
      <c r="G453">
        <v>9.2901378000000001</v>
      </c>
      <c r="K453">
        <v>2.2599999999999998</v>
      </c>
      <c r="L453">
        <v>4.5759999999999996</v>
      </c>
    </row>
    <row r="454" spans="1:12" x14ac:dyDescent="0.25">
      <c r="A454">
        <v>1.1312500000000001</v>
      </c>
      <c r="B454">
        <v>2.0369899999999999</v>
      </c>
      <c r="C454">
        <v>2.6918445000000002</v>
      </c>
      <c r="D454">
        <v>5.0847525999999998</v>
      </c>
      <c r="E454">
        <v>6.7975880000000002</v>
      </c>
      <c r="F454">
        <v>8.3835651666666653</v>
      </c>
      <c r="G454">
        <v>9.324837800000001</v>
      </c>
      <c r="K454">
        <v>2.2599999999999998</v>
      </c>
      <c r="L454">
        <v>4.5699999999999994</v>
      </c>
    </row>
    <row r="455" spans="1:12" x14ac:dyDescent="0.25">
      <c r="A455">
        <v>1.13375</v>
      </c>
      <c r="B455">
        <v>2.0419673333333335</v>
      </c>
      <c r="C455">
        <v>2.6918662499999999</v>
      </c>
      <c r="D455">
        <v>5.0864246</v>
      </c>
      <c r="E455">
        <v>6.759573333333333</v>
      </c>
      <c r="F455">
        <v>8.3960981666666665</v>
      </c>
      <c r="G455">
        <v>9.2957491999999995</v>
      </c>
      <c r="K455">
        <v>2.27</v>
      </c>
      <c r="L455">
        <v>4.5739999999999998</v>
      </c>
    </row>
    <row r="456" spans="1:12" x14ac:dyDescent="0.25">
      <c r="A456">
        <v>1.13625</v>
      </c>
      <c r="B456">
        <v>2.0360338333333337</v>
      </c>
      <c r="C456">
        <v>2.6992395</v>
      </c>
      <c r="D456">
        <v>5.0925108000000003</v>
      </c>
      <c r="E456">
        <v>6.7774539999999996</v>
      </c>
      <c r="F456">
        <v>8.3921670000000006</v>
      </c>
      <c r="G456">
        <v>9.3019064</v>
      </c>
      <c r="K456">
        <v>2.27</v>
      </c>
      <c r="L456">
        <v>4.5759999999999996</v>
      </c>
    </row>
    <row r="457" spans="1:12" x14ac:dyDescent="0.25">
      <c r="A457">
        <v>1.1387499999999999</v>
      </c>
      <c r="B457">
        <v>2.0300720000000001</v>
      </c>
      <c r="C457">
        <v>2.6951917500000002</v>
      </c>
      <c r="D457">
        <v>5.0868400000000005</v>
      </c>
      <c r="E457">
        <v>6.7567593333333322</v>
      </c>
      <c r="F457">
        <v>8.3961200000000016</v>
      </c>
      <c r="G457">
        <v>9.3033997999999993</v>
      </c>
      <c r="K457">
        <v>2.2799999999999998</v>
      </c>
      <c r="L457">
        <v>4.58</v>
      </c>
    </row>
    <row r="458" spans="1:12" x14ac:dyDescent="0.25">
      <c r="A458">
        <v>1.1412500000000001</v>
      </c>
      <c r="B458">
        <v>2.034516</v>
      </c>
      <c r="C458">
        <v>2.6800962500000001</v>
      </c>
      <c r="D458">
        <v>5.0736102000000001</v>
      </c>
      <c r="E458">
        <v>6.7810716666666666</v>
      </c>
      <c r="F458">
        <v>8.3992943333333354</v>
      </c>
      <c r="G458">
        <v>9.2971243999999995</v>
      </c>
      <c r="K458">
        <v>2.2799999999999998</v>
      </c>
      <c r="L458">
        <v>4.5879999999999992</v>
      </c>
    </row>
    <row r="459" spans="1:12" x14ac:dyDescent="0.25">
      <c r="A459">
        <v>1.14375</v>
      </c>
      <c r="B459">
        <v>2.0299338333333332</v>
      </c>
      <c r="C459">
        <v>2.6894387499999999</v>
      </c>
      <c r="D459">
        <v>5.0825733999999994</v>
      </c>
      <c r="E459">
        <v>6.7755263333333327</v>
      </c>
      <c r="F459">
        <v>8.3923093333333316</v>
      </c>
      <c r="G459">
        <v>9.3213186000000015</v>
      </c>
      <c r="K459">
        <v>2.29</v>
      </c>
      <c r="L459">
        <v>4.5760000000000005</v>
      </c>
    </row>
    <row r="460" spans="1:12" x14ac:dyDescent="0.25">
      <c r="A460">
        <v>1.14625</v>
      </c>
      <c r="B460">
        <v>2.0364926666666667</v>
      </c>
      <c r="C460">
        <v>2.7023087499999998</v>
      </c>
      <c r="D460">
        <v>5.092570199999999</v>
      </c>
      <c r="E460">
        <v>6.7694013333333336</v>
      </c>
      <c r="F460">
        <v>8.3938848333333329</v>
      </c>
      <c r="G460">
        <v>9.2934393999999987</v>
      </c>
      <c r="K460">
        <v>2.29</v>
      </c>
      <c r="L460">
        <v>4.5660000000000007</v>
      </c>
    </row>
    <row r="461" spans="1:12" x14ac:dyDescent="0.25">
      <c r="A461">
        <v>1.1487499999999999</v>
      </c>
      <c r="B461">
        <v>2.0451756666666667</v>
      </c>
      <c r="C461">
        <v>2.6905670000000002</v>
      </c>
      <c r="D461">
        <v>5.0950204000000001</v>
      </c>
      <c r="E461">
        <v>6.751332333333333</v>
      </c>
      <c r="F461">
        <v>8.404438833333332</v>
      </c>
      <c r="G461">
        <v>9.2947364000000015</v>
      </c>
      <c r="K461">
        <v>2.2999999999999998</v>
      </c>
      <c r="L461">
        <v>4.5720000000000001</v>
      </c>
    </row>
    <row r="462" spans="1:12" x14ac:dyDescent="0.25">
      <c r="A462">
        <v>1.1512500000000001</v>
      </c>
      <c r="B462">
        <v>2.0383985</v>
      </c>
      <c r="C462">
        <v>2.6860377500000006</v>
      </c>
      <c r="D462">
        <v>5.0822780000000005</v>
      </c>
      <c r="E462">
        <v>6.7746843333333331</v>
      </c>
      <c r="F462">
        <v>8.407485666666668</v>
      </c>
      <c r="G462">
        <v>9.2904336000000001</v>
      </c>
      <c r="K462">
        <v>2.2999999999999998</v>
      </c>
      <c r="L462">
        <v>4.5839999999999996</v>
      </c>
    </row>
    <row r="463" spans="1:12" x14ac:dyDescent="0.25">
      <c r="A463">
        <v>1.1537500000000001</v>
      </c>
      <c r="B463">
        <v>2.0356821666666671</v>
      </c>
      <c r="C463">
        <v>2.6986527499999999</v>
      </c>
      <c r="D463">
        <v>5.0836062000000002</v>
      </c>
      <c r="E463">
        <v>6.761698</v>
      </c>
      <c r="F463">
        <v>8.3927973333333323</v>
      </c>
      <c r="G463">
        <v>9.2982855999999998</v>
      </c>
      <c r="K463">
        <v>2.31</v>
      </c>
      <c r="L463">
        <v>4.5780000000000003</v>
      </c>
    </row>
    <row r="464" spans="1:12" x14ac:dyDescent="0.25">
      <c r="A464">
        <v>1.15625</v>
      </c>
      <c r="B464">
        <v>2.0374160000000003</v>
      </c>
      <c r="C464">
        <v>2.69848</v>
      </c>
      <c r="D464">
        <v>5.1005757999999997</v>
      </c>
      <c r="E464">
        <v>6.7890636666666664</v>
      </c>
      <c r="F464">
        <v>8.4018646666666665</v>
      </c>
      <c r="G464">
        <v>9.2890466000000007</v>
      </c>
      <c r="K464">
        <v>2.31</v>
      </c>
      <c r="L464">
        <v>4.5819999999999999</v>
      </c>
    </row>
    <row r="465" spans="1:12" x14ac:dyDescent="0.25">
      <c r="A465">
        <v>1.1587499999999999</v>
      </c>
      <c r="B465">
        <v>2.0341773333333335</v>
      </c>
      <c r="C465">
        <v>2.6884307500000002</v>
      </c>
      <c r="D465">
        <v>5.0865599999999995</v>
      </c>
      <c r="E465">
        <v>6.7742173333333326</v>
      </c>
      <c r="F465">
        <v>8.4055985</v>
      </c>
      <c r="G465">
        <v>9.3051905999999995</v>
      </c>
      <c r="K465">
        <v>2.3199999999999998</v>
      </c>
      <c r="L465">
        <v>4.59</v>
      </c>
    </row>
    <row r="466" spans="1:12" x14ac:dyDescent="0.25">
      <c r="A466">
        <v>1.1612499999999999</v>
      </c>
      <c r="B466">
        <v>2.0349746666666664</v>
      </c>
      <c r="C466">
        <v>2.6919472500000001</v>
      </c>
      <c r="D466">
        <v>5.0897361999999999</v>
      </c>
      <c r="E466">
        <v>6.787064</v>
      </c>
      <c r="F466">
        <v>8.3967620000000007</v>
      </c>
      <c r="G466">
        <v>9.2907195999999992</v>
      </c>
      <c r="K466">
        <v>2.3199999999999998</v>
      </c>
      <c r="L466">
        <v>4.5759999999999996</v>
      </c>
    </row>
    <row r="467" spans="1:12" x14ac:dyDescent="0.25">
      <c r="A467">
        <v>1.1637500000000001</v>
      </c>
      <c r="B467">
        <v>2.0444088333333332</v>
      </c>
      <c r="C467">
        <v>2.6916842500000002</v>
      </c>
      <c r="D467">
        <v>5.1053183999999998</v>
      </c>
      <c r="E467">
        <v>6.791201</v>
      </c>
      <c r="F467">
        <v>8.4005563333333342</v>
      </c>
      <c r="G467">
        <v>9.2814034000000003</v>
      </c>
      <c r="K467">
        <v>2.33</v>
      </c>
      <c r="L467">
        <v>4.5860000000000003</v>
      </c>
    </row>
    <row r="468" spans="1:12" x14ac:dyDescent="0.25">
      <c r="A468">
        <v>1.16625</v>
      </c>
      <c r="B468">
        <v>2.0312928333333331</v>
      </c>
      <c r="C468">
        <v>2.6928027500000002</v>
      </c>
      <c r="D468">
        <v>5.0880909999999995</v>
      </c>
      <c r="E468">
        <v>6.7660016666666669</v>
      </c>
      <c r="F468">
        <v>8.3880548333333333</v>
      </c>
      <c r="G468">
        <v>9.2896999999999998</v>
      </c>
      <c r="K468">
        <v>2.33</v>
      </c>
      <c r="L468">
        <v>4.5860000000000003</v>
      </c>
    </row>
    <row r="469" spans="1:12" x14ac:dyDescent="0.25">
      <c r="A469">
        <v>1.16875</v>
      </c>
      <c r="B469">
        <v>2.0405461666666667</v>
      </c>
      <c r="C469">
        <v>2.6983164999999998</v>
      </c>
      <c r="D469">
        <v>5.0775950000000005</v>
      </c>
      <c r="E469">
        <v>6.7939703333333332</v>
      </c>
      <c r="F469">
        <v>8.3953208333333347</v>
      </c>
      <c r="G469">
        <v>9.3023255999999996</v>
      </c>
      <c r="K469">
        <v>2.34</v>
      </c>
      <c r="L469">
        <v>4.5839999999999996</v>
      </c>
    </row>
    <row r="470" spans="1:12" x14ac:dyDescent="0.25">
      <c r="A470">
        <v>1.1712499999999999</v>
      </c>
      <c r="B470">
        <v>2.0295926666666664</v>
      </c>
      <c r="C470">
        <v>2.6865687500000002</v>
      </c>
      <c r="D470">
        <v>5.0780130000000003</v>
      </c>
      <c r="E470">
        <v>6.7792269999999997</v>
      </c>
      <c r="F470">
        <v>8.3897106666666659</v>
      </c>
      <c r="G470">
        <v>9.2835920000000005</v>
      </c>
      <c r="K470">
        <v>2.34</v>
      </c>
      <c r="L470">
        <v>4.5759999999999996</v>
      </c>
    </row>
    <row r="471" spans="1:12" x14ac:dyDescent="0.25">
      <c r="A471">
        <v>1.1737500000000001</v>
      </c>
      <c r="B471">
        <v>2.0401469999999997</v>
      </c>
      <c r="C471">
        <v>2.6990007499999997</v>
      </c>
      <c r="D471">
        <v>5.0986372000000006</v>
      </c>
      <c r="E471">
        <v>6.7647196666666671</v>
      </c>
      <c r="F471">
        <v>8.3877393333333341</v>
      </c>
      <c r="G471">
        <v>9.2906358000000004</v>
      </c>
      <c r="K471">
        <v>2.35</v>
      </c>
      <c r="L471">
        <v>4.5739999999999998</v>
      </c>
    </row>
    <row r="472" spans="1:12" x14ac:dyDescent="0.25">
      <c r="A472">
        <v>1.17625</v>
      </c>
      <c r="B472">
        <v>2.0360394999999998</v>
      </c>
      <c r="C472">
        <v>2.6910965</v>
      </c>
      <c r="D472">
        <v>5.0928224000000002</v>
      </c>
      <c r="E472">
        <v>6.810381333333333</v>
      </c>
      <c r="F472">
        <v>8.3843888333333343</v>
      </c>
      <c r="G472">
        <v>9.2832760000000007</v>
      </c>
      <c r="K472">
        <v>2.35</v>
      </c>
      <c r="L472">
        <v>4.5860000000000003</v>
      </c>
    </row>
    <row r="473" spans="1:12" x14ac:dyDescent="0.25">
      <c r="A473">
        <v>1.17875</v>
      </c>
      <c r="B473">
        <v>2.0386723333333339</v>
      </c>
      <c r="C473">
        <v>2.6930187499999998</v>
      </c>
      <c r="D473">
        <v>5.0968995999999995</v>
      </c>
      <c r="E473">
        <v>6.7877739999999998</v>
      </c>
      <c r="F473">
        <v>8.3966675000000013</v>
      </c>
      <c r="G473">
        <v>9.3264052</v>
      </c>
      <c r="K473">
        <v>2.36</v>
      </c>
      <c r="L473">
        <v>4.58</v>
      </c>
    </row>
    <row r="474" spans="1:12" x14ac:dyDescent="0.25">
      <c r="A474">
        <v>1.1812499999999999</v>
      </c>
      <c r="B474">
        <v>2.0398244999999999</v>
      </c>
      <c r="C474">
        <v>2.6935380000000002</v>
      </c>
      <c r="D474">
        <v>5.0873527999999997</v>
      </c>
      <c r="E474">
        <v>6.7765423333333343</v>
      </c>
      <c r="F474">
        <v>8.381235666666667</v>
      </c>
      <c r="G474">
        <v>9.3004990000000003</v>
      </c>
      <c r="K474">
        <v>2.36</v>
      </c>
      <c r="L474">
        <v>4.5880000000000001</v>
      </c>
    </row>
    <row r="475" spans="1:12" x14ac:dyDescent="0.25">
      <c r="A475">
        <v>1.1837500000000001</v>
      </c>
      <c r="B475">
        <v>2.0372844999999997</v>
      </c>
      <c r="C475">
        <v>2.6862822500000001</v>
      </c>
      <c r="D475">
        <v>5.0957065999999998</v>
      </c>
      <c r="E475">
        <v>6.7782239999999989</v>
      </c>
      <c r="F475">
        <v>8.4052488333333333</v>
      </c>
      <c r="G475">
        <v>9.2966221999999998</v>
      </c>
      <c r="K475">
        <v>2.37</v>
      </c>
      <c r="L475">
        <v>4.5759999999999996</v>
      </c>
    </row>
    <row r="476" spans="1:12" x14ac:dyDescent="0.25">
      <c r="A476">
        <v>1.18625</v>
      </c>
      <c r="B476">
        <v>2.0391264999999996</v>
      </c>
      <c r="C476">
        <v>2.6903105000000003</v>
      </c>
      <c r="D476">
        <v>5.0975038000000001</v>
      </c>
      <c r="E476">
        <v>6.8040750000000001</v>
      </c>
      <c r="F476">
        <v>8.3895853333333328</v>
      </c>
      <c r="G476">
        <v>9.2793844000000014</v>
      </c>
      <c r="K476">
        <v>2.37</v>
      </c>
      <c r="L476">
        <v>4.5680000000000005</v>
      </c>
    </row>
    <row r="477" spans="1:12" x14ac:dyDescent="0.25">
      <c r="A477">
        <v>1.18875</v>
      </c>
      <c r="B477">
        <v>2.0332958333333333</v>
      </c>
      <c r="C477">
        <v>2.6866249999999998</v>
      </c>
      <c r="D477">
        <v>5.0772530000000007</v>
      </c>
      <c r="E477">
        <v>6.7886313333333339</v>
      </c>
      <c r="F477">
        <v>8.3853976666666679</v>
      </c>
      <c r="G477">
        <v>9.2830598000000002</v>
      </c>
      <c r="K477">
        <v>2.38</v>
      </c>
      <c r="L477">
        <v>4.5680000000000005</v>
      </c>
    </row>
    <row r="478" spans="1:12" x14ac:dyDescent="0.25">
      <c r="A478">
        <v>1.1912499999999999</v>
      </c>
      <c r="B478">
        <v>2.0337449999999997</v>
      </c>
      <c r="C478">
        <v>2.6867762499999999</v>
      </c>
      <c r="D478">
        <v>5.0873765999999998</v>
      </c>
      <c r="E478">
        <v>6.8085383333333338</v>
      </c>
      <c r="F478">
        <v>8.4047934999999985</v>
      </c>
      <c r="G478">
        <v>9.2825512000000003</v>
      </c>
      <c r="K478">
        <v>2.38</v>
      </c>
      <c r="L478">
        <v>4.5880000000000001</v>
      </c>
    </row>
    <row r="479" spans="1:12" x14ac:dyDescent="0.25">
      <c r="A479">
        <v>1.1937500000000001</v>
      </c>
      <c r="B479">
        <v>2.0291264999999998</v>
      </c>
      <c r="C479">
        <v>2.6930017500000005</v>
      </c>
      <c r="D479">
        <v>5.0967585999999994</v>
      </c>
      <c r="E479">
        <v>6.7782806666666673</v>
      </c>
      <c r="F479">
        <v>8.3977928333333338</v>
      </c>
      <c r="G479">
        <v>9.2907642000000017</v>
      </c>
      <c r="K479">
        <v>2.39</v>
      </c>
      <c r="L479">
        <v>4.5759999999999996</v>
      </c>
    </row>
    <row r="480" spans="1:12" x14ac:dyDescent="0.25">
      <c r="A480">
        <v>1.19625</v>
      </c>
      <c r="B480">
        <v>2.031901</v>
      </c>
      <c r="C480">
        <v>2.6873545000000001</v>
      </c>
      <c r="D480">
        <v>5.0907485999999995</v>
      </c>
      <c r="E480">
        <v>6.7776179999999995</v>
      </c>
      <c r="F480">
        <v>8.3970843333333338</v>
      </c>
      <c r="G480">
        <v>9.2952596000000014</v>
      </c>
      <c r="K480">
        <v>2.39</v>
      </c>
      <c r="L480">
        <v>4.5739999999999998</v>
      </c>
    </row>
    <row r="481" spans="1:12" x14ac:dyDescent="0.25">
      <c r="A481">
        <v>1.19875</v>
      </c>
      <c r="B481">
        <v>2.0340656666666672</v>
      </c>
      <c r="C481">
        <v>2.69139325</v>
      </c>
      <c r="D481">
        <v>5.0875664</v>
      </c>
      <c r="E481">
        <v>6.7764846666666658</v>
      </c>
      <c r="F481">
        <v>8.3911093333333326</v>
      </c>
      <c r="G481">
        <v>9.3023011999999987</v>
      </c>
      <c r="K481">
        <v>2.4</v>
      </c>
      <c r="L481">
        <v>4.5679999999999996</v>
      </c>
    </row>
    <row r="482" spans="1:12" x14ac:dyDescent="0.25">
      <c r="A482">
        <v>1.2012499999999999</v>
      </c>
      <c r="B482">
        <v>2.0471253333333332</v>
      </c>
      <c r="C482">
        <v>2.6724957499999999</v>
      </c>
      <c r="D482">
        <v>5.0900393999999993</v>
      </c>
      <c r="E482">
        <v>6.8035013333333332</v>
      </c>
      <c r="F482">
        <v>8.3921211666666675</v>
      </c>
      <c r="G482">
        <v>9.3152878000000019</v>
      </c>
      <c r="K482">
        <v>2.4</v>
      </c>
      <c r="L482">
        <v>4.5739999999999998</v>
      </c>
    </row>
    <row r="483" spans="1:12" x14ac:dyDescent="0.25">
      <c r="A483">
        <v>1.2037500000000001</v>
      </c>
      <c r="B483">
        <v>2.0362849999999999</v>
      </c>
      <c r="C483">
        <v>2.6846472499999998</v>
      </c>
      <c r="D483">
        <v>5.0925297999999994</v>
      </c>
      <c r="E483">
        <v>6.7789123333333334</v>
      </c>
      <c r="F483">
        <v>8.4058504999999997</v>
      </c>
      <c r="G483">
        <v>9.2968367999999995</v>
      </c>
      <c r="K483">
        <v>2.41</v>
      </c>
      <c r="L483">
        <v>4.5819999999999999</v>
      </c>
    </row>
    <row r="484" spans="1:12" x14ac:dyDescent="0.25">
      <c r="A484">
        <v>1.20625</v>
      </c>
      <c r="B484">
        <v>2.0360914999999999</v>
      </c>
      <c r="C484">
        <v>2.6980505000000004</v>
      </c>
      <c r="D484">
        <v>5.1063051999999995</v>
      </c>
      <c r="E484">
        <v>6.7975533333333331</v>
      </c>
      <c r="F484">
        <v>8.3794065</v>
      </c>
      <c r="G484">
        <v>9.3177330000000005</v>
      </c>
      <c r="K484">
        <v>2.41</v>
      </c>
      <c r="L484">
        <v>4.5780000000000003</v>
      </c>
    </row>
    <row r="485" spans="1:12" x14ac:dyDescent="0.25">
      <c r="A485">
        <v>1.20875</v>
      </c>
      <c r="B485">
        <v>2.0389638333333333</v>
      </c>
      <c r="C485">
        <v>2.6860515</v>
      </c>
      <c r="D485">
        <v>5.0880593999999997</v>
      </c>
      <c r="E485">
        <v>6.8084436666666663</v>
      </c>
      <c r="F485">
        <v>8.3911719999999992</v>
      </c>
      <c r="G485">
        <v>9.3152939999999997</v>
      </c>
      <c r="K485">
        <v>2.42</v>
      </c>
      <c r="L485">
        <v>4.5779999999999994</v>
      </c>
    </row>
    <row r="486" spans="1:12" x14ac:dyDescent="0.25">
      <c r="A486">
        <v>1.2112499999999999</v>
      </c>
      <c r="B486">
        <v>2.0350803333333332</v>
      </c>
      <c r="C486">
        <v>2.6951235000000002</v>
      </c>
      <c r="D486">
        <v>5.0864025999999996</v>
      </c>
      <c r="E486">
        <v>6.7651129999999995</v>
      </c>
      <c r="F486">
        <v>8.407490666666666</v>
      </c>
      <c r="G486">
        <v>9.320977000000001</v>
      </c>
      <c r="K486">
        <v>2.42</v>
      </c>
      <c r="L486">
        <v>4.572000000000001</v>
      </c>
    </row>
    <row r="487" spans="1:12" x14ac:dyDescent="0.25">
      <c r="A487">
        <v>1.2137500000000001</v>
      </c>
      <c r="B487">
        <v>2.0482118333333337</v>
      </c>
      <c r="C487">
        <v>2.6948600000000003</v>
      </c>
      <c r="D487">
        <v>5.1033150000000003</v>
      </c>
      <c r="E487">
        <v>6.7654533333333333</v>
      </c>
      <c r="F487">
        <v>8.3922484999999991</v>
      </c>
      <c r="G487">
        <v>9.2963152000000004</v>
      </c>
      <c r="K487">
        <v>2.4300000000000002</v>
      </c>
      <c r="L487">
        <v>4.58</v>
      </c>
    </row>
    <row r="488" spans="1:12" x14ac:dyDescent="0.25">
      <c r="A488">
        <v>1.2162500000000001</v>
      </c>
      <c r="B488">
        <v>2.0416276666666664</v>
      </c>
      <c r="C488">
        <v>2.6985830000000002</v>
      </c>
      <c r="D488">
        <v>5.0902557999999996</v>
      </c>
      <c r="E488">
        <v>6.7722406666666659</v>
      </c>
      <c r="F488">
        <v>8.3994491666666651</v>
      </c>
      <c r="G488">
        <v>9.2896052000000005</v>
      </c>
      <c r="K488">
        <v>2.4300000000000002</v>
      </c>
      <c r="L488">
        <v>4.5720000000000001</v>
      </c>
    </row>
    <row r="489" spans="1:12" x14ac:dyDescent="0.25">
      <c r="A489">
        <v>1.21875</v>
      </c>
      <c r="B489">
        <v>2.0347325000000001</v>
      </c>
      <c r="C489">
        <v>2.68431</v>
      </c>
      <c r="D489">
        <v>5.0732730000000004</v>
      </c>
      <c r="E489">
        <v>6.7784086666666665</v>
      </c>
      <c r="F489">
        <v>8.3868628333333319</v>
      </c>
      <c r="G489">
        <v>9.2954416000000002</v>
      </c>
      <c r="K489">
        <v>2.44</v>
      </c>
      <c r="L489">
        <v>4.5860000000000003</v>
      </c>
    </row>
    <row r="490" spans="1:12" x14ac:dyDescent="0.25">
      <c r="A490">
        <v>1.2212499999999999</v>
      </c>
      <c r="B490">
        <v>2.0340091666666669</v>
      </c>
      <c r="C490">
        <v>2.692742</v>
      </c>
      <c r="D490">
        <v>5.0717073999999993</v>
      </c>
      <c r="E490">
        <v>6.7690790000000005</v>
      </c>
      <c r="F490">
        <v>8.3797293333333354</v>
      </c>
      <c r="G490">
        <v>9.3025990000000007</v>
      </c>
      <c r="K490">
        <v>2.44</v>
      </c>
      <c r="L490">
        <v>4.5760000000000005</v>
      </c>
    </row>
    <row r="491" spans="1:12" x14ac:dyDescent="0.25">
      <c r="A491">
        <v>1.2237499999999999</v>
      </c>
      <c r="B491">
        <v>2.029846833333333</v>
      </c>
      <c r="C491">
        <v>2.685953</v>
      </c>
      <c r="D491">
        <v>5.0970563999999996</v>
      </c>
      <c r="E491">
        <v>6.7857750000000001</v>
      </c>
      <c r="F491">
        <v>8.3848143333333329</v>
      </c>
      <c r="G491">
        <v>9.2967297999999996</v>
      </c>
      <c r="K491">
        <v>2.4500000000000002</v>
      </c>
      <c r="L491">
        <v>4.5779999999999994</v>
      </c>
    </row>
    <row r="492" spans="1:12" x14ac:dyDescent="0.25">
      <c r="A492">
        <v>1.2262500000000001</v>
      </c>
      <c r="B492">
        <v>2.028009</v>
      </c>
      <c r="C492">
        <v>2.68049625</v>
      </c>
      <c r="D492">
        <v>5.0712429999999999</v>
      </c>
      <c r="E492">
        <v>6.7967639999999996</v>
      </c>
      <c r="F492">
        <v>8.3858005000000002</v>
      </c>
      <c r="G492">
        <v>9.3003204000000004</v>
      </c>
      <c r="K492">
        <v>2.4500000000000002</v>
      </c>
      <c r="L492">
        <v>4.5759999999999996</v>
      </c>
    </row>
    <row r="493" spans="1:12" x14ac:dyDescent="0.25">
      <c r="A493">
        <v>1.22875</v>
      </c>
      <c r="B493">
        <v>2.0431643333333334</v>
      </c>
      <c r="C493">
        <v>2.694537</v>
      </c>
      <c r="D493">
        <v>5.0959112000000006</v>
      </c>
      <c r="E493">
        <v>6.7740170000000006</v>
      </c>
      <c r="F493">
        <v>8.3922103333333329</v>
      </c>
      <c r="G493">
        <v>9.3188685999999983</v>
      </c>
      <c r="K493">
        <v>2.46</v>
      </c>
      <c r="L493">
        <v>4.5660000000000007</v>
      </c>
    </row>
    <row r="494" spans="1:12" x14ac:dyDescent="0.25">
      <c r="A494">
        <v>1.23125</v>
      </c>
      <c r="B494">
        <v>2.0358588333333332</v>
      </c>
      <c r="C494">
        <v>2.6896959999999996</v>
      </c>
      <c r="D494">
        <v>5.0976622000000003</v>
      </c>
      <c r="E494">
        <v>6.7817509999999999</v>
      </c>
      <c r="F494">
        <v>8.3954795000000004</v>
      </c>
      <c r="G494">
        <v>9.3206281999999998</v>
      </c>
      <c r="K494">
        <v>2.46</v>
      </c>
      <c r="L494">
        <v>4.5780000000000003</v>
      </c>
    </row>
    <row r="495" spans="1:12" x14ac:dyDescent="0.25">
      <c r="A495">
        <v>1.2337499999999999</v>
      </c>
      <c r="B495">
        <v>2.0347970000000002</v>
      </c>
      <c r="C495">
        <v>2.6942862500000002</v>
      </c>
      <c r="D495">
        <v>5.0880145999999993</v>
      </c>
      <c r="E495">
        <v>6.7973486666666671</v>
      </c>
      <c r="F495">
        <v>8.3993941666666672</v>
      </c>
      <c r="G495">
        <v>9.3026015999999991</v>
      </c>
      <c r="K495">
        <v>2.4700000000000002</v>
      </c>
      <c r="L495">
        <v>4.58</v>
      </c>
    </row>
    <row r="496" spans="1:12" x14ac:dyDescent="0.25">
      <c r="A496">
        <v>1.2362500000000001</v>
      </c>
      <c r="B496">
        <v>2.0318818333333333</v>
      </c>
      <c r="C496">
        <v>2.6985264999999998</v>
      </c>
      <c r="D496">
        <v>5.1090982</v>
      </c>
      <c r="E496">
        <v>6.7789130000000002</v>
      </c>
      <c r="F496">
        <v>8.3913830000000011</v>
      </c>
      <c r="G496">
        <v>9.3184841999999986</v>
      </c>
      <c r="K496">
        <v>2.4700000000000002</v>
      </c>
      <c r="L496">
        <v>4.57</v>
      </c>
    </row>
    <row r="497" spans="1:12" x14ac:dyDescent="0.25">
      <c r="A497">
        <v>1.23875</v>
      </c>
      <c r="B497">
        <v>2.0366501666666665</v>
      </c>
      <c r="C497">
        <v>2.6960772500000001</v>
      </c>
      <c r="D497">
        <v>5.0880267999999997</v>
      </c>
      <c r="E497">
        <v>6.7865289999999989</v>
      </c>
      <c r="F497">
        <v>8.3802258333333324</v>
      </c>
      <c r="G497">
        <v>9.2896223999999989</v>
      </c>
      <c r="K497">
        <v>2.48</v>
      </c>
      <c r="L497">
        <v>4.57</v>
      </c>
    </row>
    <row r="498" spans="1:12" x14ac:dyDescent="0.25">
      <c r="A498">
        <v>1.24125</v>
      </c>
      <c r="B498">
        <v>2.030376</v>
      </c>
      <c r="C498">
        <v>2.69307725</v>
      </c>
      <c r="D498">
        <v>5.0772123999999996</v>
      </c>
      <c r="E498">
        <v>6.7859003333333332</v>
      </c>
      <c r="F498">
        <v>8.387934333333332</v>
      </c>
      <c r="G498">
        <v>9.3198031999999991</v>
      </c>
      <c r="K498">
        <v>2.48</v>
      </c>
      <c r="L498">
        <v>4.5839999999999996</v>
      </c>
    </row>
    <row r="499" spans="1:12" x14ac:dyDescent="0.25">
      <c r="A499">
        <v>1.2437499999999999</v>
      </c>
      <c r="B499">
        <v>2.0425723333333332</v>
      </c>
      <c r="C499">
        <v>2.6901289999999998</v>
      </c>
      <c r="D499">
        <v>5.108301</v>
      </c>
      <c r="E499">
        <v>6.8051356666666676</v>
      </c>
      <c r="F499">
        <v>8.3949920000000002</v>
      </c>
      <c r="G499">
        <v>9.290727200000001</v>
      </c>
      <c r="K499">
        <v>2.4900000000000002</v>
      </c>
      <c r="L499">
        <v>4.5780000000000003</v>
      </c>
    </row>
    <row r="500" spans="1:12" x14ac:dyDescent="0.25">
      <c r="A500">
        <v>1.2462500000000001</v>
      </c>
      <c r="B500">
        <v>2.0406166666666663</v>
      </c>
      <c r="C500">
        <v>2.6928320000000001</v>
      </c>
      <c r="D500">
        <v>5.0892372000000003</v>
      </c>
      <c r="E500">
        <v>6.7916383333333323</v>
      </c>
      <c r="F500">
        <v>8.4166143333333334</v>
      </c>
      <c r="G500">
        <v>9.2922507999999997</v>
      </c>
      <c r="K500">
        <v>2.4900000000000002</v>
      </c>
      <c r="L500">
        <v>4.5780000000000003</v>
      </c>
    </row>
    <row r="501" spans="1:12" x14ac:dyDescent="0.25">
      <c r="A501">
        <v>1.24875</v>
      </c>
      <c r="B501">
        <v>2.0340281666666669</v>
      </c>
      <c r="C501">
        <v>2.6962252499999999</v>
      </c>
      <c r="D501">
        <v>5.1042684000000005</v>
      </c>
      <c r="E501">
        <v>6.7825389999999999</v>
      </c>
      <c r="F501">
        <v>8.3987478333333332</v>
      </c>
      <c r="G501">
        <v>9.3184380000000004</v>
      </c>
      <c r="K501">
        <v>2.5</v>
      </c>
      <c r="L501">
        <v>4.5780000000000003</v>
      </c>
    </row>
    <row r="502" spans="1:12" x14ac:dyDescent="0.25">
      <c r="A502">
        <v>1.25125</v>
      </c>
      <c r="B502">
        <v>2.0312008333333331</v>
      </c>
      <c r="C502">
        <v>2.6918450000000003</v>
      </c>
      <c r="D502">
        <v>5.1110540000000002</v>
      </c>
      <c r="E502">
        <v>6.7839199999999993</v>
      </c>
      <c r="F502">
        <v>8.3902608333333326</v>
      </c>
      <c r="G502">
        <v>9.2978998000000015</v>
      </c>
      <c r="K502">
        <v>2.5</v>
      </c>
      <c r="L502">
        <v>4.5839999999999996</v>
      </c>
    </row>
    <row r="503" spans="1:12" x14ac:dyDescent="0.25">
      <c r="A503">
        <v>1.2537499999999999</v>
      </c>
      <c r="B503">
        <v>2.0323723333333334</v>
      </c>
      <c r="C503">
        <v>2.6959530000000003</v>
      </c>
      <c r="D503">
        <v>5.0877289999999995</v>
      </c>
      <c r="E503">
        <v>6.7871856666666659</v>
      </c>
      <c r="F503">
        <v>8.3998823333333341</v>
      </c>
      <c r="G503">
        <v>9.2943279999999984</v>
      </c>
      <c r="K503">
        <v>2.5099999999999998</v>
      </c>
      <c r="L503">
        <v>4.5720000000000001</v>
      </c>
    </row>
    <row r="504" spans="1:12" x14ac:dyDescent="0.25">
      <c r="A504">
        <v>1.2562500000000001</v>
      </c>
      <c r="B504">
        <v>2.045596666666667</v>
      </c>
      <c r="C504">
        <v>2.69465325</v>
      </c>
      <c r="D504">
        <v>5.0942978000000005</v>
      </c>
      <c r="E504">
        <v>6.7915226666666664</v>
      </c>
      <c r="F504">
        <v>8.4040429999999997</v>
      </c>
      <c r="G504">
        <v>9.2980843999999987</v>
      </c>
      <c r="K504">
        <v>2.5099999999999998</v>
      </c>
      <c r="L504">
        <v>4.5780000000000003</v>
      </c>
    </row>
    <row r="505" spans="1:12" x14ac:dyDescent="0.25">
      <c r="A505">
        <v>1.25875</v>
      </c>
      <c r="B505">
        <v>2.0389493333333331</v>
      </c>
      <c r="C505">
        <v>2.6911282499999998</v>
      </c>
      <c r="D505">
        <v>5.0998054000000002</v>
      </c>
      <c r="E505">
        <v>6.7917226666666659</v>
      </c>
      <c r="F505">
        <v>8.4154456666666668</v>
      </c>
      <c r="G505">
        <v>9.2950047999999992</v>
      </c>
      <c r="K505">
        <v>2.52</v>
      </c>
      <c r="L505">
        <v>4.5720000000000001</v>
      </c>
    </row>
    <row r="506" spans="1:12" x14ac:dyDescent="0.25">
      <c r="A506">
        <v>1.26125</v>
      </c>
      <c r="B506">
        <v>2.0457640000000001</v>
      </c>
      <c r="C506">
        <v>2.6976559999999998</v>
      </c>
      <c r="D506">
        <v>5.1036681999999995</v>
      </c>
      <c r="E506">
        <v>6.7998483333333333</v>
      </c>
      <c r="F506">
        <v>8.4106406666666658</v>
      </c>
      <c r="G506">
        <v>9.3082001999999999</v>
      </c>
      <c r="K506">
        <v>2.52</v>
      </c>
      <c r="L506">
        <v>4.57</v>
      </c>
    </row>
    <row r="507" spans="1:12" x14ac:dyDescent="0.25">
      <c r="A507">
        <v>1.2637499999999999</v>
      </c>
      <c r="B507">
        <v>2.0401671666666665</v>
      </c>
      <c r="C507">
        <v>2.68464875</v>
      </c>
      <c r="D507">
        <v>5.0877588000000005</v>
      </c>
      <c r="E507">
        <v>6.800011333333333</v>
      </c>
      <c r="F507">
        <v>8.3954606666666667</v>
      </c>
      <c r="G507">
        <v>9.3052329999999994</v>
      </c>
      <c r="K507">
        <v>2.5299999999999998</v>
      </c>
      <c r="L507">
        <v>4.5679999999999996</v>
      </c>
    </row>
    <row r="508" spans="1:12" x14ac:dyDescent="0.25">
      <c r="A508">
        <v>1.2662500000000001</v>
      </c>
      <c r="B508">
        <v>2.045239833333333</v>
      </c>
      <c r="C508">
        <v>2.69516</v>
      </c>
      <c r="D508">
        <v>5.1004407999999994</v>
      </c>
      <c r="E508">
        <v>6.7686226666666665</v>
      </c>
      <c r="F508">
        <v>8.3835298333333323</v>
      </c>
      <c r="G508">
        <v>9.3072122000000004</v>
      </c>
      <c r="K508">
        <v>2.5299999999999998</v>
      </c>
      <c r="L508">
        <v>4.5819999999999999</v>
      </c>
    </row>
    <row r="509" spans="1:12" x14ac:dyDescent="0.25">
      <c r="A509">
        <v>1.26875</v>
      </c>
      <c r="B509">
        <v>2.0283388333333332</v>
      </c>
      <c r="C509">
        <v>2.6929397499999999</v>
      </c>
      <c r="D509">
        <v>5.0937760000000001</v>
      </c>
      <c r="E509">
        <v>6.786140333333333</v>
      </c>
      <c r="F509">
        <v>8.4061428333333321</v>
      </c>
      <c r="G509">
        <v>9.3054673999999995</v>
      </c>
      <c r="K509">
        <v>2.54</v>
      </c>
      <c r="L509">
        <v>4.5680000000000005</v>
      </c>
    </row>
    <row r="510" spans="1:12" x14ac:dyDescent="0.25">
      <c r="A510">
        <v>1.27125</v>
      </c>
      <c r="B510">
        <v>2.0315433333333335</v>
      </c>
      <c r="C510">
        <v>2.6909312499999998</v>
      </c>
      <c r="D510">
        <v>5.0868432000000006</v>
      </c>
      <c r="E510">
        <v>6.7945433333333325</v>
      </c>
      <c r="F510">
        <v>8.4062455000000007</v>
      </c>
      <c r="G510">
        <v>9.2928740000000012</v>
      </c>
      <c r="K510">
        <v>2.54</v>
      </c>
      <c r="L510">
        <v>4.5640000000000001</v>
      </c>
    </row>
    <row r="511" spans="1:12" x14ac:dyDescent="0.25">
      <c r="A511">
        <v>1.2737499999999999</v>
      </c>
      <c r="B511">
        <v>2.040850666666667</v>
      </c>
      <c r="C511">
        <v>2.6756122499999999</v>
      </c>
      <c r="D511">
        <v>5.0868039999999999</v>
      </c>
      <c r="E511">
        <v>6.8099006666666666</v>
      </c>
      <c r="F511">
        <v>8.4093393333333335</v>
      </c>
      <c r="G511">
        <v>9.2956687999999996</v>
      </c>
      <c r="K511">
        <v>2.5499999999999998</v>
      </c>
      <c r="L511">
        <v>4.57</v>
      </c>
    </row>
    <row r="512" spans="1:12" x14ac:dyDescent="0.25">
      <c r="A512">
        <v>1.2762500000000001</v>
      </c>
      <c r="B512">
        <v>2.0318196666666664</v>
      </c>
      <c r="C512">
        <v>2.6940232499999999</v>
      </c>
      <c r="D512">
        <v>5.0691228000000006</v>
      </c>
      <c r="E512">
        <v>6.7866826666666666</v>
      </c>
      <c r="F512">
        <v>8.416284833333334</v>
      </c>
      <c r="G512">
        <v>9.2922366000000007</v>
      </c>
      <c r="K512">
        <v>2.5499999999999998</v>
      </c>
      <c r="L512">
        <v>4.58</v>
      </c>
    </row>
    <row r="513" spans="1:12" x14ac:dyDescent="0.25">
      <c r="A513">
        <v>1.2787500000000001</v>
      </c>
      <c r="B513">
        <v>2.041185833333333</v>
      </c>
      <c r="C513">
        <v>2.6921097500000002</v>
      </c>
      <c r="D513">
        <v>5.0784640000000012</v>
      </c>
      <c r="E513">
        <v>6.7992326666666658</v>
      </c>
      <c r="F513">
        <v>8.4126193333333337</v>
      </c>
      <c r="G513">
        <v>9.2989850000000001</v>
      </c>
      <c r="K513">
        <v>2.56</v>
      </c>
      <c r="L513">
        <v>4.5760000000000005</v>
      </c>
    </row>
    <row r="514" spans="1:12" x14ac:dyDescent="0.25">
      <c r="A514">
        <v>1.28125</v>
      </c>
      <c r="B514">
        <v>2.0333729999999997</v>
      </c>
      <c r="C514">
        <v>2.6900767500000002</v>
      </c>
      <c r="D514">
        <v>5.0975811999999996</v>
      </c>
      <c r="E514">
        <v>6.7775099999999995</v>
      </c>
      <c r="F514">
        <v>8.4026963333333331</v>
      </c>
      <c r="G514">
        <v>9.3159179999999999</v>
      </c>
      <c r="K514">
        <v>2.56</v>
      </c>
      <c r="L514">
        <v>4.5720000000000001</v>
      </c>
    </row>
    <row r="515" spans="1:12" x14ac:dyDescent="0.25">
      <c r="A515">
        <v>1.2837499999999999</v>
      </c>
      <c r="B515">
        <v>2.0377296666666669</v>
      </c>
      <c r="C515">
        <v>2.6892565000000004</v>
      </c>
      <c r="D515">
        <v>5.0870994000000005</v>
      </c>
      <c r="E515">
        <v>6.7879616666666669</v>
      </c>
      <c r="F515">
        <v>8.4014189999999989</v>
      </c>
      <c r="G515">
        <v>9.3132477999999992</v>
      </c>
      <c r="K515">
        <v>2.57</v>
      </c>
      <c r="L515">
        <v>4.5699999999999994</v>
      </c>
    </row>
    <row r="516" spans="1:12" x14ac:dyDescent="0.25">
      <c r="A516">
        <v>1.2862499999999999</v>
      </c>
      <c r="B516">
        <v>2.0337154999999996</v>
      </c>
      <c r="C516">
        <v>2.6878690000000001</v>
      </c>
      <c r="D516">
        <v>5.0784126000000001</v>
      </c>
      <c r="E516">
        <v>6.7753979999999991</v>
      </c>
      <c r="F516">
        <v>8.4168536666666665</v>
      </c>
      <c r="G516">
        <v>9.3266361999999994</v>
      </c>
      <c r="K516">
        <v>2.57</v>
      </c>
      <c r="L516">
        <v>4.57</v>
      </c>
    </row>
    <row r="517" spans="1:12" x14ac:dyDescent="0.25">
      <c r="A517">
        <v>1.2887500000000001</v>
      </c>
      <c r="B517">
        <v>2.042391166666667</v>
      </c>
      <c r="C517">
        <v>2.6901260000000002</v>
      </c>
      <c r="D517">
        <v>5.0854195999999998</v>
      </c>
      <c r="E517">
        <v>6.7876703333333337</v>
      </c>
      <c r="F517">
        <v>8.3926781666666681</v>
      </c>
      <c r="G517">
        <v>9.3038849999999993</v>
      </c>
      <c r="K517">
        <v>2.58</v>
      </c>
      <c r="L517">
        <v>4.5659999999999998</v>
      </c>
    </row>
    <row r="518" spans="1:12" x14ac:dyDescent="0.25">
      <c r="A518">
        <v>1.29125</v>
      </c>
      <c r="B518">
        <v>2.0337553333333331</v>
      </c>
      <c r="C518">
        <v>2.6950427500000003</v>
      </c>
      <c r="D518">
        <v>5.0947732000000006</v>
      </c>
      <c r="E518">
        <v>6.7848636666666664</v>
      </c>
      <c r="F518">
        <v>8.410656333333332</v>
      </c>
      <c r="G518">
        <v>9.317112400000001</v>
      </c>
      <c r="K518">
        <v>2.58</v>
      </c>
      <c r="L518">
        <v>4.5739999999999998</v>
      </c>
    </row>
    <row r="519" spans="1:12" x14ac:dyDescent="0.25">
      <c r="A519">
        <v>1.29375</v>
      </c>
      <c r="B519">
        <v>2.0401015</v>
      </c>
      <c r="C519">
        <v>2.6977570000000002</v>
      </c>
      <c r="D519">
        <v>5.0795880000000002</v>
      </c>
      <c r="E519">
        <v>6.8000403333333326</v>
      </c>
      <c r="F519">
        <v>8.405030833333333</v>
      </c>
      <c r="G519">
        <v>9.3108800000000009</v>
      </c>
      <c r="K519">
        <v>2.59</v>
      </c>
      <c r="L519">
        <v>4.58</v>
      </c>
    </row>
    <row r="520" spans="1:12" x14ac:dyDescent="0.25">
      <c r="A520">
        <v>1.2962499999999999</v>
      </c>
      <c r="B520">
        <v>2.0430554999999999</v>
      </c>
      <c r="C520">
        <v>2.6970342499999997</v>
      </c>
      <c r="D520">
        <v>5.082884</v>
      </c>
      <c r="E520">
        <v>6.7761059999999995</v>
      </c>
      <c r="F520">
        <v>8.4220354999999998</v>
      </c>
      <c r="G520">
        <v>9.2903549999999999</v>
      </c>
      <c r="K520">
        <v>2.59</v>
      </c>
      <c r="L520">
        <v>4.5739999999999998</v>
      </c>
    </row>
    <row r="521" spans="1:12" x14ac:dyDescent="0.25">
      <c r="A521">
        <v>1.2987500000000001</v>
      </c>
      <c r="B521">
        <v>2.0354345</v>
      </c>
      <c r="C521">
        <v>2.6993130000000001</v>
      </c>
      <c r="D521">
        <v>5.0879333999999998</v>
      </c>
      <c r="E521">
        <v>6.7884979999999997</v>
      </c>
      <c r="F521">
        <v>8.4192909999999994</v>
      </c>
      <c r="G521">
        <v>9.3119057999999999</v>
      </c>
      <c r="K521">
        <v>2.6</v>
      </c>
      <c r="L521">
        <v>4.57</v>
      </c>
    </row>
    <row r="522" spans="1:12" x14ac:dyDescent="0.25">
      <c r="A522">
        <v>1.30125</v>
      </c>
      <c r="B522">
        <v>2.0340525</v>
      </c>
      <c r="C522">
        <v>2.6980149999999998</v>
      </c>
      <c r="D522">
        <v>5.0821434000000005</v>
      </c>
      <c r="E522">
        <v>6.7868006666666671</v>
      </c>
      <c r="F522">
        <v>8.4106403333333333</v>
      </c>
      <c r="G522">
        <v>9.2951590000000017</v>
      </c>
      <c r="K522">
        <v>2.6</v>
      </c>
      <c r="L522">
        <v>4.5839999999999996</v>
      </c>
    </row>
    <row r="523" spans="1:12" x14ac:dyDescent="0.25">
      <c r="A523">
        <v>1.30375</v>
      </c>
      <c r="B523">
        <v>2.0343413333333333</v>
      </c>
      <c r="C523">
        <v>2.6850532500000002</v>
      </c>
      <c r="D523">
        <v>5.0748380000000006</v>
      </c>
      <c r="E523">
        <v>6.7958683333333321</v>
      </c>
      <c r="F523">
        <v>8.4075305</v>
      </c>
      <c r="G523">
        <v>9.2927915999999993</v>
      </c>
      <c r="K523">
        <v>2.61</v>
      </c>
      <c r="L523">
        <v>4.5679999999999996</v>
      </c>
    </row>
    <row r="524" spans="1:12" x14ac:dyDescent="0.25">
      <c r="A524">
        <v>1.3062499999999999</v>
      </c>
      <c r="B524">
        <v>2.0327131666666665</v>
      </c>
      <c r="C524">
        <v>2.6835250000000004</v>
      </c>
      <c r="D524">
        <v>5.0885413999999995</v>
      </c>
      <c r="E524">
        <v>6.7892830000000002</v>
      </c>
      <c r="F524">
        <v>8.3997248333333321</v>
      </c>
      <c r="G524">
        <v>9.3163409999999995</v>
      </c>
      <c r="K524">
        <v>2.61</v>
      </c>
      <c r="L524">
        <v>4.5780000000000003</v>
      </c>
    </row>
    <row r="525" spans="1:12" x14ac:dyDescent="0.25">
      <c r="A525">
        <v>1.3087500000000001</v>
      </c>
      <c r="B525">
        <v>2.0256433333333335</v>
      </c>
      <c r="C525">
        <v>2.6870285000000003</v>
      </c>
      <c r="D525">
        <v>5.0878509999999997</v>
      </c>
      <c r="E525">
        <v>6.8010483333333331</v>
      </c>
      <c r="F525">
        <v>8.405307333333333</v>
      </c>
      <c r="G525">
        <v>9.3044256000000001</v>
      </c>
      <c r="K525">
        <v>2.62</v>
      </c>
      <c r="L525">
        <v>4.5739999999999998</v>
      </c>
    </row>
    <row r="526" spans="1:12" x14ac:dyDescent="0.25">
      <c r="A526">
        <v>1.31125</v>
      </c>
      <c r="B526">
        <v>2.0372434999999998</v>
      </c>
      <c r="C526">
        <v>2.6900114999999998</v>
      </c>
      <c r="D526">
        <v>5.0825820000000004</v>
      </c>
      <c r="E526">
        <v>6.7686806666666657</v>
      </c>
      <c r="F526">
        <v>8.4135428333333326</v>
      </c>
      <c r="G526">
        <v>9.3254818000000004</v>
      </c>
      <c r="K526">
        <v>2.62</v>
      </c>
      <c r="L526">
        <v>4.5720000000000001</v>
      </c>
    </row>
    <row r="527" spans="1:12" x14ac:dyDescent="0.25">
      <c r="A527">
        <v>1.31375</v>
      </c>
      <c r="B527">
        <v>2.0365748333333333</v>
      </c>
      <c r="C527">
        <v>2.7019595000000001</v>
      </c>
      <c r="D527">
        <v>5.0865659999999995</v>
      </c>
      <c r="E527">
        <v>6.7810566666666654</v>
      </c>
      <c r="F527">
        <v>8.4046328333333324</v>
      </c>
      <c r="G527">
        <v>9.309094</v>
      </c>
      <c r="K527">
        <v>2.63</v>
      </c>
      <c r="L527">
        <v>4.581999999999999</v>
      </c>
    </row>
    <row r="528" spans="1:12" x14ac:dyDescent="0.25">
      <c r="A528">
        <v>1.3162499999999999</v>
      </c>
      <c r="B528">
        <v>2.0286919999999999</v>
      </c>
      <c r="C528">
        <v>2.6880014999999995</v>
      </c>
      <c r="D528">
        <v>5.0737747999999998</v>
      </c>
      <c r="E528">
        <v>6.7786226666666662</v>
      </c>
      <c r="F528">
        <v>8.3950854999999986</v>
      </c>
      <c r="G528">
        <v>9.3047151999999986</v>
      </c>
      <c r="K528">
        <v>2.63</v>
      </c>
      <c r="L528">
        <v>4.5760000000000005</v>
      </c>
    </row>
    <row r="529" spans="1:12" x14ac:dyDescent="0.25">
      <c r="A529">
        <v>1.3187500000000001</v>
      </c>
      <c r="B529">
        <v>2.0443318333333331</v>
      </c>
      <c r="C529">
        <v>2.7052977499999997</v>
      </c>
      <c r="D529">
        <v>5.0864279999999997</v>
      </c>
      <c r="E529">
        <v>6.7822596666666657</v>
      </c>
      <c r="F529">
        <v>8.4169406666666671</v>
      </c>
      <c r="G529">
        <v>9.3208701999999981</v>
      </c>
      <c r="K529">
        <v>2.64</v>
      </c>
      <c r="L529">
        <v>4.5959999999999992</v>
      </c>
    </row>
    <row r="530" spans="1:12" x14ac:dyDescent="0.25">
      <c r="A530">
        <v>1.32125</v>
      </c>
      <c r="B530">
        <v>2.0326331666666668</v>
      </c>
      <c r="C530">
        <v>2.6805159999999999</v>
      </c>
      <c r="D530">
        <v>5.0979304000000001</v>
      </c>
      <c r="E530">
        <v>6.7659313333333335</v>
      </c>
      <c r="F530">
        <v>8.4153869999999991</v>
      </c>
      <c r="G530">
        <v>9.3086173999999993</v>
      </c>
      <c r="K530">
        <v>2.64</v>
      </c>
      <c r="L530">
        <v>4.5739999999999998</v>
      </c>
    </row>
    <row r="531" spans="1:12" x14ac:dyDescent="0.25">
      <c r="A531">
        <v>1.32375</v>
      </c>
      <c r="B531">
        <v>2.0284773333333335</v>
      </c>
      <c r="C531">
        <v>2.6891832500000001</v>
      </c>
      <c r="D531">
        <v>5.0965882000000002</v>
      </c>
      <c r="E531">
        <v>6.7981679999999995</v>
      </c>
      <c r="F531">
        <v>8.4122001666666666</v>
      </c>
      <c r="G531">
        <v>9.3303709999999995</v>
      </c>
      <c r="K531">
        <v>2.65</v>
      </c>
      <c r="L531">
        <v>4.5760000000000005</v>
      </c>
    </row>
    <row r="532" spans="1:12" x14ac:dyDescent="0.25">
      <c r="A532">
        <v>1.3262499999999999</v>
      </c>
      <c r="B532">
        <v>2.0357406666666664</v>
      </c>
      <c r="C532">
        <v>2.6981350000000002</v>
      </c>
      <c r="D532">
        <v>5.0887967999999999</v>
      </c>
      <c r="E532">
        <v>6.790883</v>
      </c>
      <c r="F532">
        <v>8.4124125000000003</v>
      </c>
      <c r="G532">
        <v>9.3207356000000008</v>
      </c>
      <c r="K532">
        <v>2.65</v>
      </c>
      <c r="L532">
        <v>4.5879999999999992</v>
      </c>
    </row>
    <row r="533" spans="1:12" x14ac:dyDescent="0.25">
      <c r="A533">
        <v>1.3287500000000001</v>
      </c>
      <c r="B533">
        <v>2.0431738333333329</v>
      </c>
      <c r="C533">
        <v>2.6947314999999996</v>
      </c>
      <c r="D533">
        <v>5.0860509999999994</v>
      </c>
      <c r="E533">
        <v>6.7639276666666666</v>
      </c>
      <c r="F533">
        <v>8.396134</v>
      </c>
      <c r="G533">
        <v>9.3075748000000011</v>
      </c>
      <c r="K533">
        <v>2.66</v>
      </c>
      <c r="L533">
        <v>4.58</v>
      </c>
    </row>
    <row r="534" spans="1:12" x14ac:dyDescent="0.25">
      <c r="A534">
        <v>1.33125</v>
      </c>
      <c r="B534">
        <v>2.0314405</v>
      </c>
      <c r="C534">
        <v>2.6850535</v>
      </c>
      <c r="D534">
        <v>5.0897665999999999</v>
      </c>
      <c r="E534">
        <v>6.7806996666666661</v>
      </c>
      <c r="F534">
        <v>8.3817245000000007</v>
      </c>
      <c r="G534">
        <v>9.2973503999999991</v>
      </c>
      <c r="K534">
        <v>2.66</v>
      </c>
      <c r="L534">
        <v>4.58</v>
      </c>
    </row>
    <row r="535" spans="1:12" x14ac:dyDescent="0.25">
      <c r="A535">
        <v>1.33375</v>
      </c>
      <c r="B535">
        <v>2.0392259999999998</v>
      </c>
      <c r="C535">
        <v>2.682315</v>
      </c>
      <c r="D535">
        <v>5.0962524</v>
      </c>
      <c r="E535">
        <v>6.7693833333333329</v>
      </c>
      <c r="F535">
        <v>8.4017019999999984</v>
      </c>
      <c r="G535">
        <v>9.3209279999999985</v>
      </c>
      <c r="K535">
        <v>2.67</v>
      </c>
      <c r="L535">
        <v>4.5780000000000003</v>
      </c>
    </row>
    <row r="536" spans="1:12" x14ac:dyDescent="0.25">
      <c r="A536">
        <v>1.3362499999999999</v>
      </c>
      <c r="B536">
        <v>2.0353671666666666</v>
      </c>
      <c r="C536">
        <v>2.6917024999999999</v>
      </c>
      <c r="D536">
        <v>5.0871814000000004</v>
      </c>
      <c r="E536">
        <v>6.7704616666666659</v>
      </c>
      <c r="F536">
        <v>8.382438500000001</v>
      </c>
      <c r="G536">
        <v>9.3245746000000018</v>
      </c>
      <c r="K536">
        <v>2.67</v>
      </c>
      <c r="L536">
        <v>4.5860000000000003</v>
      </c>
    </row>
    <row r="537" spans="1:12" x14ac:dyDescent="0.25">
      <c r="A537">
        <v>1.3387500000000001</v>
      </c>
      <c r="B537">
        <v>2.0416118333333331</v>
      </c>
      <c r="C537">
        <v>2.6917582499999999</v>
      </c>
      <c r="D537">
        <v>5.0879434000000003</v>
      </c>
      <c r="E537">
        <v>6.7933896666666662</v>
      </c>
      <c r="F537">
        <v>8.4060791666666663</v>
      </c>
      <c r="G537">
        <v>9.2975409999999989</v>
      </c>
      <c r="K537">
        <v>2.68</v>
      </c>
      <c r="L537">
        <v>4.5759999999999996</v>
      </c>
    </row>
    <row r="538" spans="1:12" x14ac:dyDescent="0.25">
      <c r="A538">
        <v>1.3412500000000001</v>
      </c>
      <c r="B538">
        <v>2.0385276666666665</v>
      </c>
      <c r="C538">
        <v>2.6810737500000004</v>
      </c>
      <c r="D538">
        <v>5.0921323999999997</v>
      </c>
      <c r="E538">
        <v>6.7604976666666667</v>
      </c>
      <c r="F538">
        <v>8.3901163333333333</v>
      </c>
      <c r="G538">
        <v>9.3167721999999991</v>
      </c>
      <c r="K538">
        <v>2.68</v>
      </c>
      <c r="L538">
        <v>4.5780000000000003</v>
      </c>
    </row>
    <row r="539" spans="1:12" x14ac:dyDescent="0.25">
      <c r="A539">
        <v>1.34375</v>
      </c>
      <c r="B539">
        <v>2.0296416666666666</v>
      </c>
      <c r="C539">
        <v>2.6910177500000003</v>
      </c>
      <c r="D539">
        <v>5.0854870000000005</v>
      </c>
      <c r="E539">
        <v>6.7746353333333333</v>
      </c>
      <c r="F539">
        <v>8.4020630000000001</v>
      </c>
      <c r="G539">
        <v>9.3041969999999985</v>
      </c>
      <c r="K539">
        <v>2.69</v>
      </c>
      <c r="L539">
        <v>4.58</v>
      </c>
    </row>
    <row r="540" spans="1:12" x14ac:dyDescent="0.25">
      <c r="A540">
        <v>1.3462499999999999</v>
      </c>
      <c r="B540">
        <v>2.0425258333333334</v>
      </c>
      <c r="C540">
        <v>2.6928852500000002</v>
      </c>
      <c r="D540">
        <v>5.0860843999999998</v>
      </c>
      <c r="E540">
        <v>6.7728743333333332</v>
      </c>
      <c r="F540">
        <v>8.3961898333333327</v>
      </c>
      <c r="G540">
        <v>9.3116792000000004</v>
      </c>
      <c r="K540">
        <v>2.69</v>
      </c>
      <c r="L540">
        <v>4.5860000000000003</v>
      </c>
    </row>
    <row r="541" spans="1:12" x14ac:dyDescent="0.25">
      <c r="A541">
        <v>1.3487499999999999</v>
      </c>
      <c r="B541">
        <v>2.0386728333333335</v>
      </c>
      <c r="C541">
        <v>2.6932670000000001</v>
      </c>
      <c r="D541">
        <v>5.0804056000000006</v>
      </c>
      <c r="E541">
        <v>6.7935109999999996</v>
      </c>
      <c r="F541">
        <v>8.3902988333333326</v>
      </c>
      <c r="G541">
        <v>9.3102345999999994</v>
      </c>
      <c r="K541">
        <v>2.7</v>
      </c>
      <c r="L541">
        <v>4.5720000000000001</v>
      </c>
    </row>
    <row r="542" spans="1:12" x14ac:dyDescent="0.25">
      <c r="A542">
        <v>1.3512500000000001</v>
      </c>
      <c r="B542">
        <v>2.0442173333333336</v>
      </c>
      <c r="C542">
        <v>2.6902347499999997</v>
      </c>
      <c r="D542">
        <v>5.0726087999999994</v>
      </c>
      <c r="E542">
        <v>6.7575686666666668</v>
      </c>
      <c r="F542">
        <v>8.3851643333333339</v>
      </c>
      <c r="G542">
        <v>9.3296511999999989</v>
      </c>
      <c r="K542">
        <v>2.7</v>
      </c>
      <c r="L542">
        <v>4.5720000000000001</v>
      </c>
    </row>
    <row r="543" spans="1:12" x14ac:dyDescent="0.25">
      <c r="A543">
        <v>1.35375</v>
      </c>
      <c r="B543">
        <v>2.0322153333333333</v>
      </c>
      <c r="C543">
        <v>2.6864262500000002</v>
      </c>
      <c r="D543">
        <v>5.0735484</v>
      </c>
      <c r="E543">
        <v>6.7668589999999993</v>
      </c>
      <c r="F543">
        <v>8.3859295000000014</v>
      </c>
      <c r="G543">
        <v>9.2943098000000006</v>
      </c>
      <c r="K543">
        <v>2.71</v>
      </c>
      <c r="L543">
        <v>4.5840000000000005</v>
      </c>
    </row>
    <row r="544" spans="1:12" x14ac:dyDescent="0.25">
      <c r="A544">
        <v>1.35625</v>
      </c>
      <c r="B544">
        <v>2.0374225000000004</v>
      </c>
      <c r="C544">
        <v>2.6816382500000002</v>
      </c>
      <c r="D544">
        <v>5.0802551999999999</v>
      </c>
      <c r="E544">
        <v>6.8030800000000005</v>
      </c>
      <c r="F544">
        <v>8.3848385000000007</v>
      </c>
      <c r="G544">
        <v>9.3055487999999986</v>
      </c>
      <c r="K544">
        <v>2.71</v>
      </c>
      <c r="L544">
        <v>4.5860000000000003</v>
      </c>
    </row>
    <row r="545" spans="1:12" x14ac:dyDescent="0.25">
      <c r="A545">
        <v>1.3587499999999999</v>
      </c>
      <c r="B545">
        <v>2.0403199999999999</v>
      </c>
      <c r="C545">
        <v>2.6956562499999999</v>
      </c>
      <c r="D545">
        <v>5.0851533999999994</v>
      </c>
      <c r="E545">
        <v>6.7846336666666671</v>
      </c>
      <c r="F545">
        <v>8.3891779999999994</v>
      </c>
      <c r="G545">
        <v>9.3087371999999995</v>
      </c>
      <c r="K545">
        <v>2.72</v>
      </c>
      <c r="L545">
        <v>4.5919999999999996</v>
      </c>
    </row>
    <row r="546" spans="1:12" x14ac:dyDescent="0.25">
      <c r="A546">
        <v>1.3612500000000001</v>
      </c>
      <c r="B546">
        <v>2.0373303333333337</v>
      </c>
      <c r="C546">
        <v>2.6903982500000003</v>
      </c>
      <c r="D546">
        <v>5.080410800000001</v>
      </c>
      <c r="E546">
        <v>6.7816236666666656</v>
      </c>
      <c r="F546">
        <v>8.4034144999999985</v>
      </c>
      <c r="G546">
        <v>9.3041692000000005</v>
      </c>
      <c r="K546">
        <v>2.72</v>
      </c>
      <c r="L546">
        <v>4.5840000000000005</v>
      </c>
    </row>
    <row r="547" spans="1:12" x14ac:dyDescent="0.25">
      <c r="A547">
        <v>1.36375</v>
      </c>
      <c r="B547">
        <v>2.0314138333333331</v>
      </c>
      <c r="C547">
        <v>2.6849689999999997</v>
      </c>
      <c r="D547">
        <v>5.0816178000000001</v>
      </c>
      <c r="E547">
        <v>6.778535999999999</v>
      </c>
      <c r="F547">
        <v>8.400837833333334</v>
      </c>
      <c r="G547">
        <v>9.3300306000000006</v>
      </c>
      <c r="K547">
        <v>2.73</v>
      </c>
      <c r="L547">
        <v>4.5780000000000003</v>
      </c>
    </row>
    <row r="548" spans="1:12" x14ac:dyDescent="0.25">
      <c r="A548">
        <v>1.36625</v>
      </c>
      <c r="B548">
        <v>2.0368596666666665</v>
      </c>
      <c r="C548">
        <v>2.7041465000000002</v>
      </c>
      <c r="D548">
        <v>5.0870367999999999</v>
      </c>
      <c r="E548">
        <v>6.7638670000000003</v>
      </c>
      <c r="F548">
        <v>8.4059275000000007</v>
      </c>
      <c r="G548">
        <v>9.2970024000000002</v>
      </c>
      <c r="K548">
        <v>2.73</v>
      </c>
      <c r="L548">
        <v>4.5780000000000003</v>
      </c>
    </row>
    <row r="549" spans="1:12" x14ac:dyDescent="0.25">
      <c r="A549">
        <v>1.3687499999999999</v>
      </c>
      <c r="B549">
        <v>2.0341770000000001</v>
      </c>
      <c r="C549">
        <v>2.6857515000000003</v>
      </c>
      <c r="D549">
        <v>5.0817762000000002</v>
      </c>
      <c r="E549">
        <v>6.7666856666666666</v>
      </c>
      <c r="F549">
        <v>8.4101301666666668</v>
      </c>
      <c r="G549">
        <v>9.2999207999999989</v>
      </c>
      <c r="K549">
        <v>2.74</v>
      </c>
      <c r="L549">
        <v>4.5720000000000001</v>
      </c>
    </row>
    <row r="550" spans="1:12" x14ac:dyDescent="0.25">
      <c r="A550">
        <v>1.3712500000000001</v>
      </c>
      <c r="B550">
        <v>2.0342113333333334</v>
      </c>
      <c r="C550">
        <v>2.6918792499999999</v>
      </c>
      <c r="D550">
        <v>5.0703088000000003</v>
      </c>
      <c r="E550">
        <v>6.7732553333333341</v>
      </c>
      <c r="F550">
        <v>8.3848155000000002</v>
      </c>
      <c r="G550">
        <v>9.3013838</v>
      </c>
      <c r="K550">
        <v>2.74</v>
      </c>
      <c r="L550">
        <v>4.5840000000000005</v>
      </c>
    </row>
    <row r="551" spans="1:12" x14ac:dyDescent="0.25">
      <c r="A551">
        <v>1.37375</v>
      </c>
      <c r="B551">
        <v>2.036499333333333</v>
      </c>
      <c r="C551">
        <v>2.6876932499999997</v>
      </c>
      <c r="D551">
        <v>5.0846686000000005</v>
      </c>
      <c r="E551">
        <v>6.7911116666666667</v>
      </c>
      <c r="F551">
        <v>8.3790081666666669</v>
      </c>
      <c r="G551">
        <v>9.2943960000000008</v>
      </c>
      <c r="K551">
        <v>2.75</v>
      </c>
      <c r="L551">
        <v>4.5679999999999996</v>
      </c>
    </row>
    <row r="552" spans="1:12" x14ac:dyDescent="0.25">
      <c r="A552">
        <v>1.37625</v>
      </c>
      <c r="B552">
        <v>2.0443175000000005</v>
      </c>
      <c r="C552">
        <v>2.7068577500000002</v>
      </c>
      <c r="D552">
        <v>5.0843762000000003</v>
      </c>
      <c r="E552">
        <v>6.7705406666666663</v>
      </c>
      <c r="F552">
        <v>8.3854166666666661</v>
      </c>
      <c r="G552">
        <v>9.3207622000000008</v>
      </c>
      <c r="K552">
        <v>2.75</v>
      </c>
      <c r="L552">
        <v>4.5679999999999996</v>
      </c>
    </row>
    <row r="553" spans="1:12" x14ac:dyDescent="0.25">
      <c r="A553">
        <v>1.3787499999999999</v>
      </c>
      <c r="B553">
        <v>2.0410796666666666</v>
      </c>
      <c r="C553">
        <v>2.6978557500000004</v>
      </c>
      <c r="D553">
        <v>5.0892211999999999</v>
      </c>
      <c r="E553">
        <v>6.7882980000000002</v>
      </c>
      <c r="F553">
        <v>8.4034896666666672</v>
      </c>
      <c r="G553">
        <v>9.3226082000000012</v>
      </c>
      <c r="K553">
        <v>2.76</v>
      </c>
      <c r="L553">
        <v>4.57</v>
      </c>
    </row>
    <row r="554" spans="1:12" x14ac:dyDescent="0.25">
      <c r="A554">
        <v>1.3812500000000001</v>
      </c>
      <c r="B554">
        <v>2.0394703333333335</v>
      </c>
      <c r="C554">
        <v>2.6833874999999998</v>
      </c>
      <c r="D554">
        <v>5.0748536</v>
      </c>
      <c r="E554">
        <v>6.7653409999999994</v>
      </c>
      <c r="F554">
        <v>8.4062701666666673</v>
      </c>
      <c r="G554">
        <v>9.2952797999999994</v>
      </c>
      <c r="K554">
        <v>2.76</v>
      </c>
      <c r="L554">
        <v>4.57</v>
      </c>
    </row>
    <row r="555" spans="1:12" x14ac:dyDescent="0.25">
      <c r="A555">
        <v>1.38375</v>
      </c>
      <c r="B555">
        <v>2.0360314999999995</v>
      </c>
      <c r="C555">
        <v>2.6889885000000002</v>
      </c>
      <c r="D555">
        <v>5.0813819999999996</v>
      </c>
      <c r="E555">
        <v>6.7643613333333334</v>
      </c>
      <c r="F555">
        <v>8.400207</v>
      </c>
      <c r="G555">
        <v>9.2921954000000007</v>
      </c>
      <c r="K555">
        <v>2.77</v>
      </c>
      <c r="L555">
        <v>4.57</v>
      </c>
    </row>
    <row r="556" spans="1:12" x14ac:dyDescent="0.25">
      <c r="A556">
        <v>1.38625</v>
      </c>
      <c r="B556">
        <v>2.0288761666666666</v>
      </c>
      <c r="C556">
        <v>2.6914445000000002</v>
      </c>
      <c r="D556">
        <v>5.0810301999999998</v>
      </c>
      <c r="E556">
        <v>6.7820679999999998</v>
      </c>
      <c r="F556">
        <v>8.3871043333333315</v>
      </c>
      <c r="G556">
        <v>9.2948958000000008</v>
      </c>
      <c r="K556">
        <v>2.77</v>
      </c>
      <c r="L556">
        <v>4.5739999999999998</v>
      </c>
    </row>
    <row r="557" spans="1:12" x14ac:dyDescent="0.25">
      <c r="A557">
        <v>1.3887499999999999</v>
      </c>
      <c r="B557">
        <v>2.0362873333333336</v>
      </c>
      <c r="C557">
        <v>2.6916015</v>
      </c>
      <c r="D557">
        <v>5.0767892000000003</v>
      </c>
      <c r="E557">
        <v>6.7809653333333335</v>
      </c>
      <c r="F557">
        <v>8.410736833333333</v>
      </c>
      <c r="G557">
        <v>9.297971200000001</v>
      </c>
      <c r="K557">
        <v>2.78</v>
      </c>
      <c r="L557">
        <v>4.5739999999999998</v>
      </c>
    </row>
    <row r="558" spans="1:12" x14ac:dyDescent="0.25">
      <c r="A558">
        <v>1.3912500000000001</v>
      </c>
      <c r="B558">
        <v>2.0429561666666665</v>
      </c>
      <c r="C558">
        <v>2.69493925</v>
      </c>
      <c r="D558">
        <v>5.0940016000000004</v>
      </c>
      <c r="E558">
        <v>6.7700093333333333</v>
      </c>
      <c r="F558">
        <v>8.3962115000000015</v>
      </c>
      <c r="G558">
        <v>9.3017132</v>
      </c>
      <c r="K558">
        <v>2.78</v>
      </c>
      <c r="L558">
        <v>4.59</v>
      </c>
    </row>
    <row r="559" spans="1:12" x14ac:dyDescent="0.25">
      <c r="A559">
        <v>1.39375</v>
      </c>
      <c r="B559">
        <v>2.0357310000000002</v>
      </c>
      <c r="C559">
        <v>2.6907664999999996</v>
      </c>
      <c r="D559">
        <v>5.0852516000000003</v>
      </c>
      <c r="E559">
        <v>6.7840496666666672</v>
      </c>
      <c r="F559">
        <v>8.3872138333333321</v>
      </c>
      <c r="G559">
        <v>9.2994093999999983</v>
      </c>
      <c r="K559">
        <v>2.79</v>
      </c>
      <c r="L559">
        <v>4.58</v>
      </c>
    </row>
    <row r="560" spans="1:12" x14ac:dyDescent="0.25">
      <c r="A560">
        <v>1.39625</v>
      </c>
      <c r="B560">
        <v>2.0391333333333335</v>
      </c>
      <c r="C560">
        <v>2.70866075</v>
      </c>
      <c r="D560">
        <v>5.0719911999999994</v>
      </c>
      <c r="E560">
        <v>6.7716633333333336</v>
      </c>
      <c r="F560">
        <v>8.4016686666666676</v>
      </c>
      <c r="G560">
        <v>9.2968796000000005</v>
      </c>
      <c r="K560">
        <v>2.79</v>
      </c>
      <c r="L560">
        <v>4.58</v>
      </c>
    </row>
    <row r="561" spans="1:12" x14ac:dyDescent="0.25">
      <c r="A561">
        <v>1.3987499999999999</v>
      </c>
      <c r="B561">
        <v>2.0362823333333333</v>
      </c>
      <c r="C561">
        <v>2.6962565000000001</v>
      </c>
      <c r="D561">
        <v>5.0869033999999997</v>
      </c>
      <c r="E561">
        <v>6.7744653333333327</v>
      </c>
      <c r="F561">
        <v>8.4012778333333333</v>
      </c>
      <c r="G561">
        <v>9.3101085999999977</v>
      </c>
      <c r="K561">
        <v>2.8</v>
      </c>
      <c r="L561">
        <v>4.5679999999999996</v>
      </c>
    </row>
    <row r="562" spans="1:12" x14ac:dyDescent="0.25">
      <c r="A562">
        <v>1.4012500000000001</v>
      </c>
      <c r="B562">
        <v>2.0337676666666669</v>
      </c>
      <c r="C562">
        <v>2.68786675</v>
      </c>
      <c r="D562">
        <v>5.0899216000000003</v>
      </c>
      <c r="E562">
        <v>6.798125999999999</v>
      </c>
      <c r="F562">
        <v>8.3869123333333331</v>
      </c>
      <c r="G562">
        <v>9.3117933999999991</v>
      </c>
      <c r="K562">
        <v>2.8</v>
      </c>
      <c r="L562">
        <v>4.5699999999999994</v>
      </c>
    </row>
    <row r="563" spans="1:12" x14ac:dyDescent="0.25">
      <c r="A563">
        <v>1.4037500000000001</v>
      </c>
      <c r="B563">
        <v>2.0454828333333333</v>
      </c>
      <c r="C563">
        <v>2.6867144999999999</v>
      </c>
      <c r="D563">
        <v>5.0831396</v>
      </c>
      <c r="E563">
        <v>6.7710389999999991</v>
      </c>
      <c r="F563">
        <v>8.4015126666666671</v>
      </c>
      <c r="G563">
        <v>9.2992311999999995</v>
      </c>
      <c r="K563">
        <v>2.81</v>
      </c>
      <c r="L563">
        <v>4.5699999999999994</v>
      </c>
    </row>
    <row r="564" spans="1:12" x14ac:dyDescent="0.25">
      <c r="A564">
        <v>1.40625</v>
      </c>
      <c r="B564">
        <v>2.0374363333333325</v>
      </c>
      <c r="C564">
        <v>2.6845179999999997</v>
      </c>
      <c r="D564">
        <v>5.0832324</v>
      </c>
      <c r="E564">
        <v>6.792492666666667</v>
      </c>
      <c r="F564">
        <v>8.4108783333333346</v>
      </c>
      <c r="G564">
        <v>9.2922414</v>
      </c>
      <c r="K564">
        <v>2.81</v>
      </c>
      <c r="L564">
        <v>4.5739999999999998</v>
      </c>
    </row>
    <row r="565" spans="1:12" x14ac:dyDescent="0.25">
      <c r="A565">
        <v>1.4087499999999999</v>
      </c>
      <c r="B565">
        <v>2.0338496666666672</v>
      </c>
      <c r="C565">
        <v>2.6885412500000001</v>
      </c>
      <c r="D565">
        <v>5.0775512000000003</v>
      </c>
      <c r="E565">
        <v>6.775865333333333</v>
      </c>
      <c r="F565">
        <v>8.3861775000000005</v>
      </c>
      <c r="G565">
        <v>9.2953146000000011</v>
      </c>
      <c r="K565">
        <v>2.82</v>
      </c>
      <c r="L565">
        <v>4.57</v>
      </c>
    </row>
    <row r="566" spans="1:12" x14ac:dyDescent="0.25">
      <c r="A566">
        <v>1.4112499999999999</v>
      </c>
      <c r="B566">
        <v>2.0411063333333335</v>
      </c>
      <c r="C566">
        <v>2.6878572500000004</v>
      </c>
      <c r="D566">
        <v>5.0823894000000003</v>
      </c>
      <c r="E566">
        <v>6.7775923333333337</v>
      </c>
      <c r="F566">
        <v>8.4090981666666664</v>
      </c>
      <c r="G566">
        <v>9.3116465999999996</v>
      </c>
      <c r="K566">
        <v>2.82</v>
      </c>
      <c r="L566">
        <v>4.5739999999999998</v>
      </c>
    </row>
    <row r="567" spans="1:12" x14ac:dyDescent="0.25">
      <c r="A567">
        <v>1.4137500000000001</v>
      </c>
      <c r="B567">
        <v>2.0345510000000004</v>
      </c>
      <c r="C567">
        <v>2.6920647500000001</v>
      </c>
      <c r="D567">
        <v>5.0664170000000004</v>
      </c>
      <c r="E567">
        <v>6.780184666666667</v>
      </c>
      <c r="F567">
        <v>8.4031296666666666</v>
      </c>
      <c r="G567">
        <v>9.2894762000000011</v>
      </c>
      <c r="K567">
        <v>2.83</v>
      </c>
      <c r="L567">
        <v>4.5880000000000001</v>
      </c>
    </row>
    <row r="568" spans="1:12" x14ac:dyDescent="0.25">
      <c r="A568">
        <v>1.41625</v>
      </c>
      <c r="B568">
        <v>2.0315421666666666</v>
      </c>
      <c r="C568">
        <v>2.6855947499999999</v>
      </c>
      <c r="D568">
        <v>5.0955880000000002</v>
      </c>
      <c r="E568">
        <v>6.778070333333333</v>
      </c>
      <c r="F568">
        <v>8.3918851666666665</v>
      </c>
      <c r="G568">
        <v>9.2757005999999986</v>
      </c>
      <c r="K568">
        <v>2.83</v>
      </c>
      <c r="L568">
        <v>4.5640000000000001</v>
      </c>
    </row>
    <row r="569" spans="1:12" x14ac:dyDescent="0.25">
      <c r="A569">
        <v>1.41875</v>
      </c>
      <c r="B569">
        <v>2.0367156666666664</v>
      </c>
      <c r="C569">
        <v>2.6900357499999998</v>
      </c>
      <c r="D569">
        <v>5.0895230000000007</v>
      </c>
      <c r="E569">
        <v>6.7886436666666663</v>
      </c>
      <c r="F569">
        <v>8.3893998333333339</v>
      </c>
      <c r="G569">
        <v>9.2879639999999988</v>
      </c>
      <c r="K569">
        <v>2.84</v>
      </c>
      <c r="L569">
        <v>4.5679999999999996</v>
      </c>
    </row>
    <row r="570" spans="1:12" x14ac:dyDescent="0.25">
      <c r="A570">
        <v>1.4212499999999999</v>
      </c>
      <c r="B570">
        <v>2.0341753333333332</v>
      </c>
      <c r="C570">
        <v>2.6971422499999997</v>
      </c>
      <c r="D570">
        <v>5.0829354000000002</v>
      </c>
      <c r="E570">
        <v>6.7698390000000002</v>
      </c>
      <c r="F570">
        <v>8.409262</v>
      </c>
      <c r="G570">
        <v>9.2865196000000001</v>
      </c>
      <c r="K570">
        <v>2.84</v>
      </c>
      <c r="L570">
        <v>4.57</v>
      </c>
    </row>
    <row r="571" spans="1:12" x14ac:dyDescent="0.25">
      <c r="A571">
        <v>1.4237500000000001</v>
      </c>
      <c r="B571">
        <v>2.0352530000000004</v>
      </c>
      <c r="C571">
        <v>2.69265825</v>
      </c>
      <c r="D571">
        <v>5.0892649999999993</v>
      </c>
      <c r="E571">
        <v>6.7804966666666671</v>
      </c>
      <c r="F571">
        <v>8.3954208333333327</v>
      </c>
      <c r="G571">
        <v>9.2982613999999977</v>
      </c>
      <c r="K571">
        <v>2.85</v>
      </c>
      <c r="L571">
        <v>4.5659999999999998</v>
      </c>
    </row>
    <row r="572" spans="1:12" x14ac:dyDescent="0.25">
      <c r="A572">
        <v>1.42625</v>
      </c>
      <c r="B572">
        <v>2.0406290000000005</v>
      </c>
      <c r="C572">
        <v>2.6933492499999998</v>
      </c>
      <c r="D572">
        <v>5.0916528000000003</v>
      </c>
      <c r="E572">
        <v>6.7767663333333319</v>
      </c>
      <c r="F572">
        <v>8.3892001666666669</v>
      </c>
      <c r="G572">
        <v>9.2892473999999989</v>
      </c>
      <c r="K572">
        <v>2.85</v>
      </c>
      <c r="L572">
        <v>4.5760000000000005</v>
      </c>
    </row>
    <row r="573" spans="1:12" x14ac:dyDescent="0.25">
      <c r="A573">
        <v>1.42875</v>
      </c>
      <c r="B573">
        <v>2.0443864999999999</v>
      </c>
      <c r="C573">
        <v>2.6952120000000002</v>
      </c>
      <c r="D573">
        <v>5.0956368000000003</v>
      </c>
      <c r="E573">
        <v>6.7827629999999992</v>
      </c>
      <c r="F573">
        <v>8.3882026666666665</v>
      </c>
      <c r="G573">
        <v>9.2912951999999986</v>
      </c>
      <c r="K573">
        <v>2.86</v>
      </c>
      <c r="L573">
        <v>4.5619999999999994</v>
      </c>
    </row>
    <row r="574" spans="1:12" x14ac:dyDescent="0.25">
      <c r="A574">
        <v>1.4312499999999999</v>
      </c>
      <c r="B574">
        <v>2.0342516666666666</v>
      </c>
      <c r="C574">
        <v>2.69603225</v>
      </c>
      <c r="D574">
        <v>5.0611034000000004</v>
      </c>
      <c r="E574">
        <v>6.7688473333333334</v>
      </c>
      <c r="F574">
        <v>8.4052800000000012</v>
      </c>
      <c r="G574">
        <v>9.2900174</v>
      </c>
      <c r="K574">
        <v>2.86</v>
      </c>
      <c r="L574">
        <v>4.58</v>
      </c>
    </row>
    <row r="575" spans="1:12" x14ac:dyDescent="0.25">
      <c r="A575">
        <v>1.4337500000000001</v>
      </c>
      <c r="B575">
        <v>2.0487699999999998</v>
      </c>
      <c r="C575">
        <v>2.701155</v>
      </c>
      <c r="D575">
        <v>5.0806681999999999</v>
      </c>
      <c r="E575">
        <v>6.7533643333333329</v>
      </c>
      <c r="F575">
        <v>8.394347333333334</v>
      </c>
      <c r="G575">
        <v>9.2803305999999992</v>
      </c>
      <c r="K575">
        <v>2.87</v>
      </c>
      <c r="L575">
        <v>4.5679999999999996</v>
      </c>
    </row>
    <row r="576" spans="1:12" x14ac:dyDescent="0.25">
      <c r="A576">
        <v>1.43625</v>
      </c>
      <c r="B576">
        <v>2.0399253333333331</v>
      </c>
      <c r="C576">
        <v>2.6999055000000003</v>
      </c>
      <c r="D576">
        <v>5.0710986</v>
      </c>
      <c r="E576">
        <v>6.784489999999999</v>
      </c>
      <c r="F576">
        <v>8.3830196666666676</v>
      </c>
      <c r="G576">
        <v>9.2994102000000005</v>
      </c>
      <c r="K576">
        <v>2.87</v>
      </c>
      <c r="L576">
        <v>4.5739999999999998</v>
      </c>
    </row>
    <row r="577" spans="1:12" x14ac:dyDescent="0.25">
      <c r="A577">
        <v>1.43875</v>
      </c>
      <c r="B577">
        <v>2.0423433333333336</v>
      </c>
      <c r="C577">
        <v>2.6918284999999997</v>
      </c>
      <c r="D577">
        <v>5.0837690000000002</v>
      </c>
      <c r="E577">
        <v>6.7955213333333333</v>
      </c>
      <c r="F577">
        <v>8.395092</v>
      </c>
      <c r="G577">
        <v>9.3013422000000006</v>
      </c>
      <c r="K577">
        <v>2.88</v>
      </c>
      <c r="L577">
        <v>4.5720000000000001</v>
      </c>
    </row>
    <row r="578" spans="1:12" x14ac:dyDescent="0.25">
      <c r="A578">
        <v>1.4412499999999999</v>
      </c>
      <c r="B578">
        <v>2.0397235</v>
      </c>
      <c r="C578">
        <v>2.6914147500000003</v>
      </c>
      <c r="D578">
        <v>5.0775205999999997</v>
      </c>
      <c r="E578">
        <v>6.7798526666666667</v>
      </c>
      <c r="F578">
        <v>8.3742001666666663</v>
      </c>
      <c r="G578">
        <v>9.2798558</v>
      </c>
      <c r="K578">
        <v>2.88</v>
      </c>
      <c r="L578">
        <v>4.57</v>
      </c>
    </row>
    <row r="579" spans="1:12" x14ac:dyDescent="0.25">
      <c r="A579">
        <v>1.4437500000000001</v>
      </c>
      <c r="B579">
        <v>2.0424768333333332</v>
      </c>
      <c r="C579">
        <v>2.6890752499999997</v>
      </c>
      <c r="D579">
        <v>5.0808261999999997</v>
      </c>
      <c r="E579">
        <v>6.7816000000000001</v>
      </c>
      <c r="F579">
        <v>8.4052725000000006</v>
      </c>
      <c r="G579">
        <v>9.2972712000000008</v>
      </c>
      <c r="K579">
        <v>2.89</v>
      </c>
      <c r="L579">
        <v>4.5679999999999996</v>
      </c>
    </row>
    <row r="580" spans="1:12" x14ac:dyDescent="0.25">
      <c r="A580">
        <v>1.44625</v>
      </c>
      <c r="B580">
        <v>2.0425836666666668</v>
      </c>
      <c r="C580">
        <v>2.6872639999999999</v>
      </c>
      <c r="D580">
        <v>5.0782793999999996</v>
      </c>
      <c r="E580">
        <v>6.7719936666666669</v>
      </c>
      <c r="F580">
        <v>8.4009514999999997</v>
      </c>
      <c r="G580">
        <v>9.3051356000000016</v>
      </c>
      <c r="K580">
        <v>2.89</v>
      </c>
      <c r="L580">
        <v>4.5640000000000001</v>
      </c>
    </row>
    <row r="581" spans="1:12" x14ac:dyDescent="0.25">
      <c r="A581">
        <v>1.44875</v>
      </c>
      <c r="B581">
        <v>2.0384279999999997</v>
      </c>
      <c r="C581">
        <v>2.6939095000000002</v>
      </c>
      <c r="D581">
        <v>5.1025396000000001</v>
      </c>
      <c r="E581">
        <v>6.778586999999999</v>
      </c>
      <c r="F581">
        <v>8.4076933333333344</v>
      </c>
      <c r="G581">
        <v>9.2930907999999999</v>
      </c>
      <c r="K581">
        <v>2.9</v>
      </c>
      <c r="L581">
        <v>4.5659999999999998</v>
      </c>
    </row>
    <row r="582" spans="1:12" x14ac:dyDescent="0.25">
      <c r="A582">
        <v>1.4512499999999999</v>
      </c>
      <c r="B582">
        <v>2.0374838333333334</v>
      </c>
      <c r="C582">
        <v>2.7033015000000002</v>
      </c>
      <c r="D582">
        <v>5.0879963999999998</v>
      </c>
      <c r="E582">
        <v>6.7788573333333337</v>
      </c>
      <c r="F582">
        <v>8.3900713333333332</v>
      </c>
      <c r="G582">
        <v>9.2671031999999975</v>
      </c>
      <c r="K582">
        <v>2.9</v>
      </c>
      <c r="L582">
        <v>4.5620000000000003</v>
      </c>
    </row>
    <row r="583" spans="1:12" x14ac:dyDescent="0.25">
      <c r="A583">
        <v>1.4537500000000001</v>
      </c>
      <c r="B583">
        <v>2.0355353333333333</v>
      </c>
      <c r="C583">
        <v>2.6900905000000002</v>
      </c>
      <c r="D583">
        <v>5.0806772000000002</v>
      </c>
      <c r="E583">
        <v>6.7626196666666667</v>
      </c>
      <c r="F583">
        <v>8.3918944999999994</v>
      </c>
      <c r="G583">
        <v>9.2975826000000001</v>
      </c>
      <c r="K583">
        <v>2.91</v>
      </c>
      <c r="L583">
        <v>4.5720000000000001</v>
      </c>
    </row>
    <row r="584" spans="1:12" x14ac:dyDescent="0.25">
      <c r="A584">
        <v>1.45625</v>
      </c>
      <c r="B584">
        <v>2.0416176666666668</v>
      </c>
      <c r="C584">
        <v>2.6842062499999999</v>
      </c>
      <c r="D584">
        <v>5.0997135999999994</v>
      </c>
      <c r="E584">
        <v>6.7920883333333331</v>
      </c>
      <c r="F584">
        <v>8.4070018333333323</v>
      </c>
      <c r="G584">
        <v>9.2951935999999993</v>
      </c>
      <c r="K584">
        <v>2.91</v>
      </c>
      <c r="L584">
        <v>4.5780000000000003</v>
      </c>
    </row>
    <row r="585" spans="1:12" x14ac:dyDescent="0.25">
      <c r="A585">
        <v>1.45875</v>
      </c>
      <c r="B585">
        <v>2.0337701666666668</v>
      </c>
      <c r="C585">
        <v>2.6808269999999998</v>
      </c>
      <c r="D585">
        <v>5.0871560000000002</v>
      </c>
      <c r="E585">
        <v>6.7766483333333332</v>
      </c>
      <c r="F585">
        <v>8.3969564999999999</v>
      </c>
      <c r="G585">
        <v>9.2985773999999992</v>
      </c>
      <c r="K585">
        <v>2.92</v>
      </c>
      <c r="L585">
        <v>4.58</v>
      </c>
    </row>
    <row r="586" spans="1:12" x14ac:dyDescent="0.25">
      <c r="A586">
        <v>1.4612499999999999</v>
      </c>
      <c r="B586">
        <v>2.0376436666666664</v>
      </c>
      <c r="C586">
        <v>2.6964527499999997</v>
      </c>
      <c r="D586">
        <v>5.0867578000000009</v>
      </c>
      <c r="E586">
        <v>6.7694520000000002</v>
      </c>
      <c r="F586">
        <v>8.3788751666666688</v>
      </c>
      <c r="G586">
        <v>9.2915279999999996</v>
      </c>
      <c r="K586">
        <v>2.92</v>
      </c>
      <c r="L586">
        <v>4.5720000000000001</v>
      </c>
    </row>
    <row r="587" spans="1:12" x14ac:dyDescent="0.25">
      <c r="A587">
        <v>1.4637500000000001</v>
      </c>
      <c r="B587">
        <v>2.0447658333333334</v>
      </c>
      <c r="C587">
        <v>2.7021959999999998</v>
      </c>
      <c r="D587">
        <v>5.0851373999999989</v>
      </c>
      <c r="E587">
        <v>6.7843156666666671</v>
      </c>
      <c r="F587">
        <v>8.4119471666666659</v>
      </c>
      <c r="G587">
        <v>9.3078838000000008</v>
      </c>
      <c r="K587">
        <v>2.93</v>
      </c>
      <c r="L587">
        <v>4.5739999999999998</v>
      </c>
    </row>
    <row r="588" spans="1:12" x14ac:dyDescent="0.25">
      <c r="A588">
        <v>1.4662500000000001</v>
      </c>
      <c r="B588">
        <v>2.036394</v>
      </c>
      <c r="C588">
        <v>2.6816960000000001</v>
      </c>
      <c r="D588">
        <v>5.0705876000000005</v>
      </c>
      <c r="E588">
        <v>6.7754329999999996</v>
      </c>
      <c r="F588">
        <v>8.3944864999999993</v>
      </c>
      <c r="G588">
        <v>9.2890870000000003</v>
      </c>
      <c r="K588">
        <v>2.93</v>
      </c>
      <c r="L588">
        <v>4.5839999999999996</v>
      </c>
    </row>
    <row r="589" spans="1:12" x14ac:dyDescent="0.25">
      <c r="A589">
        <v>1.46875</v>
      </c>
      <c r="B589">
        <v>2.037747</v>
      </c>
      <c r="C589">
        <v>2.6797472500000001</v>
      </c>
      <c r="D589">
        <v>5.0941202000000008</v>
      </c>
      <c r="E589">
        <v>6.7598793333333331</v>
      </c>
      <c r="F589">
        <v>8.4091151666666661</v>
      </c>
      <c r="G589">
        <v>9.2858745999999996</v>
      </c>
      <c r="K589">
        <v>2.94</v>
      </c>
      <c r="L589">
        <v>4.5739999999999998</v>
      </c>
    </row>
    <row r="590" spans="1:12" x14ac:dyDescent="0.25">
      <c r="A590">
        <v>1.4712499999999999</v>
      </c>
      <c r="B590">
        <v>2.0312126666666668</v>
      </c>
      <c r="C590">
        <v>2.6882532500000003</v>
      </c>
      <c r="D590">
        <v>5.0705064000000002</v>
      </c>
      <c r="E590">
        <v>6.7703706666666656</v>
      </c>
      <c r="F590">
        <v>8.3905296666666676</v>
      </c>
      <c r="G590">
        <v>9.2987370000000009</v>
      </c>
      <c r="K590">
        <v>2.94</v>
      </c>
      <c r="L590">
        <v>4.5660000000000007</v>
      </c>
    </row>
    <row r="591" spans="1:12" x14ac:dyDescent="0.25">
      <c r="A591">
        <v>1.4737499999999999</v>
      </c>
      <c r="B591">
        <v>2.0328154999999999</v>
      </c>
      <c r="C591">
        <v>2.6950912499999999</v>
      </c>
      <c r="D591">
        <v>5.0824654000000002</v>
      </c>
      <c r="E591">
        <v>6.7760870000000004</v>
      </c>
      <c r="F591">
        <v>8.3954110000000011</v>
      </c>
      <c r="G591">
        <v>9.2957160000000005</v>
      </c>
      <c r="K591">
        <v>2.95</v>
      </c>
      <c r="L591">
        <v>4.5739999999999998</v>
      </c>
    </row>
    <row r="592" spans="1:12" x14ac:dyDescent="0.25">
      <c r="A592">
        <v>1.4762500000000001</v>
      </c>
      <c r="B592">
        <v>2.0420465000000001</v>
      </c>
      <c r="C592">
        <v>2.7067257500000004</v>
      </c>
      <c r="D592">
        <v>5.0890612000000006</v>
      </c>
      <c r="E592">
        <v>6.7755473333333329</v>
      </c>
      <c r="F592">
        <v>8.3725105000000006</v>
      </c>
      <c r="G592">
        <v>9.3114679999999996</v>
      </c>
      <c r="K592">
        <v>2.95</v>
      </c>
      <c r="L592">
        <v>4.5780000000000003</v>
      </c>
    </row>
    <row r="593" spans="1:12" x14ac:dyDescent="0.25">
      <c r="A593">
        <v>1.47875</v>
      </c>
      <c r="B593">
        <v>2.0468331666666666</v>
      </c>
      <c r="C593">
        <v>2.6940750000000002</v>
      </c>
      <c r="D593">
        <v>5.0826282000000003</v>
      </c>
      <c r="E593">
        <v>6.7800863333333341</v>
      </c>
      <c r="F593">
        <v>8.3895243333333323</v>
      </c>
      <c r="G593">
        <v>9.2931162</v>
      </c>
      <c r="K593">
        <v>2.96</v>
      </c>
      <c r="L593">
        <v>4.58</v>
      </c>
    </row>
    <row r="594" spans="1:12" x14ac:dyDescent="0.25">
      <c r="A594">
        <v>1.48125</v>
      </c>
      <c r="B594">
        <v>2.0468133333333336</v>
      </c>
      <c r="C594">
        <v>2.6954404999999997</v>
      </c>
      <c r="D594">
        <v>5.0877712000000006</v>
      </c>
      <c r="E594">
        <v>6.7697906666666663</v>
      </c>
      <c r="F594">
        <v>8.3905790000000007</v>
      </c>
      <c r="G594">
        <v>9.3058846000000024</v>
      </c>
      <c r="K594">
        <v>2.96</v>
      </c>
      <c r="L594">
        <v>4.5720000000000001</v>
      </c>
    </row>
    <row r="595" spans="1:12" x14ac:dyDescent="0.25">
      <c r="A595">
        <v>1.4837499999999999</v>
      </c>
      <c r="B595">
        <v>2.0430008333333332</v>
      </c>
      <c r="C595">
        <v>2.6904237499999999</v>
      </c>
      <c r="D595">
        <v>5.0971197999999998</v>
      </c>
      <c r="E595">
        <v>6.7777330000000005</v>
      </c>
      <c r="F595">
        <v>8.3921933333333332</v>
      </c>
      <c r="G595">
        <v>9.2969925999999994</v>
      </c>
      <c r="K595">
        <v>2.97</v>
      </c>
      <c r="L595">
        <v>4.5819999999999999</v>
      </c>
    </row>
    <row r="596" spans="1:12" x14ac:dyDescent="0.25">
      <c r="A596">
        <v>1.4862500000000001</v>
      </c>
      <c r="B596">
        <v>2.0245009999999999</v>
      </c>
      <c r="C596">
        <v>2.6923734999999995</v>
      </c>
      <c r="D596">
        <v>5.0733904000000001</v>
      </c>
      <c r="E596">
        <v>6.7915429999999999</v>
      </c>
      <c r="F596">
        <v>8.4020780000000013</v>
      </c>
      <c r="G596">
        <v>9.289059</v>
      </c>
      <c r="K596">
        <v>2.97</v>
      </c>
      <c r="L596">
        <v>4.5739999999999998</v>
      </c>
    </row>
    <row r="597" spans="1:12" x14ac:dyDescent="0.25">
      <c r="A597">
        <v>1.48875</v>
      </c>
      <c r="B597">
        <v>2.0437850000000002</v>
      </c>
      <c r="C597">
        <v>2.6928245</v>
      </c>
      <c r="D597">
        <v>5.0894663999999992</v>
      </c>
      <c r="E597">
        <v>6.7823099999999998</v>
      </c>
      <c r="F597">
        <v>8.4151058333333335</v>
      </c>
      <c r="G597">
        <v>9.2817348000000006</v>
      </c>
      <c r="K597">
        <v>2.98</v>
      </c>
      <c r="L597">
        <v>4.5720000000000001</v>
      </c>
    </row>
    <row r="598" spans="1:12" x14ac:dyDescent="0.25">
      <c r="A598">
        <v>1.49125</v>
      </c>
      <c r="B598">
        <v>2.0370131666666667</v>
      </c>
      <c r="C598">
        <v>2.6855479999999998</v>
      </c>
      <c r="D598">
        <v>5.0964276000000002</v>
      </c>
      <c r="E598">
        <v>6.7717786666666662</v>
      </c>
      <c r="F598">
        <v>8.4009468333333341</v>
      </c>
      <c r="G598">
        <v>9.2943572000000003</v>
      </c>
      <c r="K598">
        <v>2.98</v>
      </c>
      <c r="L598">
        <v>4.5679999999999996</v>
      </c>
    </row>
    <row r="599" spans="1:12" x14ac:dyDescent="0.25">
      <c r="A599">
        <v>1.4937499999999999</v>
      </c>
      <c r="B599">
        <v>2.034138833333333</v>
      </c>
      <c r="C599">
        <v>2.7006882499999998</v>
      </c>
      <c r="D599">
        <v>5.1022410000000011</v>
      </c>
      <c r="E599">
        <v>6.7745120000000005</v>
      </c>
      <c r="F599">
        <v>8.3800601666666665</v>
      </c>
      <c r="G599">
        <v>9.2992778000000005</v>
      </c>
      <c r="K599">
        <v>2.99</v>
      </c>
      <c r="L599">
        <v>4.5780000000000003</v>
      </c>
    </row>
    <row r="600" spans="1:12" x14ac:dyDescent="0.25">
      <c r="A600">
        <v>1.4962500000000001</v>
      </c>
      <c r="B600">
        <v>2.0438860000000001</v>
      </c>
      <c r="C600">
        <v>2.6970032499999999</v>
      </c>
      <c r="D600">
        <v>5.0974274000000008</v>
      </c>
      <c r="E600">
        <v>6.7780756666666662</v>
      </c>
      <c r="F600">
        <v>8.3923778333333328</v>
      </c>
      <c r="G600">
        <v>9.2935362000000001</v>
      </c>
      <c r="K600">
        <v>2.99</v>
      </c>
      <c r="L600">
        <v>4.5720000000000001</v>
      </c>
    </row>
    <row r="601" spans="1:12" x14ac:dyDescent="0.25">
      <c r="A601">
        <v>1.49875</v>
      </c>
      <c r="B601">
        <v>2.0408926666666667</v>
      </c>
      <c r="C601">
        <v>2.7094404999999999</v>
      </c>
      <c r="D601">
        <v>5.089099</v>
      </c>
      <c r="E601">
        <v>6.779427000000001</v>
      </c>
      <c r="F601">
        <v>8.3830849999999995</v>
      </c>
      <c r="G601">
        <v>9.2955572000000011</v>
      </c>
      <c r="K601">
        <v>3</v>
      </c>
      <c r="L601">
        <v>4.5760000000000005</v>
      </c>
    </row>
    <row r="602" spans="1:12" x14ac:dyDescent="0.25">
      <c r="A602">
        <v>1.50125</v>
      </c>
      <c r="B602">
        <v>2.0372386666666666</v>
      </c>
      <c r="C602">
        <v>2.69628025</v>
      </c>
      <c r="D602">
        <v>5.0975570000000001</v>
      </c>
      <c r="E602">
        <v>6.800644000000001</v>
      </c>
      <c r="F602">
        <v>8.3845936666666674</v>
      </c>
      <c r="G602">
        <v>9.3050935999999975</v>
      </c>
      <c r="K602">
        <v>3</v>
      </c>
      <c r="L602">
        <v>4.5759999999999996</v>
      </c>
    </row>
    <row r="603" spans="1:12" x14ac:dyDescent="0.25">
      <c r="A603">
        <v>1.5037499999999999</v>
      </c>
      <c r="B603">
        <v>2.0443221666666664</v>
      </c>
      <c r="C603">
        <v>2.6844994999999998</v>
      </c>
      <c r="D603">
        <v>5.0964869999999998</v>
      </c>
      <c r="E603">
        <v>6.7723856666666675</v>
      </c>
      <c r="F603">
        <v>8.3996398333333335</v>
      </c>
      <c r="G603">
        <v>9.2953852000000001</v>
      </c>
      <c r="K603">
        <v>3.01</v>
      </c>
      <c r="L603">
        <v>4.5839999999999996</v>
      </c>
    </row>
    <row r="604" spans="1:12" x14ac:dyDescent="0.25">
      <c r="A604">
        <v>1.5062500000000001</v>
      </c>
      <c r="B604">
        <v>2.026631333333333</v>
      </c>
      <c r="C604">
        <v>2.6866317500000001</v>
      </c>
      <c r="D604">
        <v>5.0890620000000002</v>
      </c>
      <c r="E604">
        <v>6.7814613333333327</v>
      </c>
      <c r="F604">
        <v>8.3921788333333343</v>
      </c>
      <c r="G604">
        <v>9.3043104000000003</v>
      </c>
      <c r="K604">
        <v>3.01</v>
      </c>
      <c r="L604">
        <v>4.5699999999999994</v>
      </c>
    </row>
    <row r="605" spans="1:12" x14ac:dyDescent="0.25">
      <c r="A605">
        <v>1.50875</v>
      </c>
      <c r="B605">
        <v>2.0395560000000001</v>
      </c>
      <c r="C605">
        <v>2.6917847500000001</v>
      </c>
      <c r="D605">
        <v>5.0900788000000006</v>
      </c>
      <c r="E605">
        <v>6.7782209999999994</v>
      </c>
      <c r="F605">
        <v>8.4075631666666677</v>
      </c>
      <c r="G605">
        <v>9.2993325999999996</v>
      </c>
      <c r="K605">
        <v>3.02</v>
      </c>
      <c r="L605">
        <v>4.5780000000000003</v>
      </c>
    </row>
    <row r="606" spans="1:12" x14ac:dyDescent="0.25">
      <c r="A606">
        <v>1.51125</v>
      </c>
      <c r="B606">
        <v>2.0352546666666664</v>
      </c>
      <c r="C606">
        <v>2.7022062500000001</v>
      </c>
      <c r="D606">
        <v>5.0861112000000004</v>
      </c>
      <c r="E606">
        <v>6.7812293333333331</v>
      </c>
      <c r="F606">
        <v>8.4037586666666666</v>
      </c>
      <c r="G606">
        <v>9.323179399999999</v>
      </c>
      <c r="K606">
        <v>3.02</v>
      </c>
      <c r="L606">
        <v>4.5759999999999996</v>
      </c>
    </row>
    <row r="607" spans="1:12" x14ac:dyDescent="0.25">
      <c r="A607">
        <v>1.5137499999999999</v>
      </c>
      <c r="B607">
        <v>2.0341251666666662</v>
      </c>
      <c r="C607">
        <v>2.6908857499999996</v>
      </c>
      <c r="D607">
        <v>5.0905532000000004</v>
      </c>
      <c r="E607">
        <v>6.7590413333333332</v>
      </c>
      <c r="F607">
        <v>8.3879486666666665</v>
      </c>
      <c r="G607">
        <v>9.3026067999999995</v>
      </c>
      <c r="K607">
        <v>3.03</v>
      </c>
      <c r="L607">
        <v>4.5679999999999996</v>
      </c>
    </row>
    <row r="608" spans="1:12" x14ac:dyDescent="0.25">
      <c r="A608">
        <v>1.5162500000000001</v>
      </c>
      <c r="B608">
        <v>2.0330478333333333</v>
      </c>
      <c r="C608">
        <v>2.68887725</v>
      </c>
      <c r="D608">
        <v>5.0895452000000008</v>
      </c>
      <c r="E608">
        <v>6.776796</v>
      </c>
      <c r="F608">
        <v>8.4066243333333333</v>
      </c>
      <c r="G608">
        <v>9.2903813999999993</v>
      </c>
      <c r="K608">
        <v>3.03</v>
      </c>
      <c r="L608">
        <v>4.5760000000000005</v>
      </c>
    </row>
    <row r="609" spans="1:12" x14ac:dyDescent="0.25">
      <c r="A609">
        <v>1.51875</v>
      </c>
      <c r="B609">
        <v>2.0477243333333335</v>
      </c>
      <c r="C609">
        <v>2.6860644999999996</v>
      </c>
      <c r="D609">
        <v>5.0781095999999994</v>
      </c>
      <c r="E609">
        <v>6.7696563333333328</v>
      </c>
      <c r="F609">
        <v>8.4083218333333338</v>
      </c>
      <c r="G609">
        <v>9.3014785999999994</v>
      </c>
      <c r="K609">
        <v>3.04</v>
      </c>
      <c r="L609">
        <v>4.5739999999999998</v>
      </c>
    </row>
    <row r="610" spans="1:12" x14ac:dyDescent="0.25">
      <c r="A610">
        <v>1.52125</v>
      </c>
      <c r="B610">
        <v>2.0382603333333331</v>
      </c>
      <c r="C610">
        <v>2.6971682499999998</v>
      </c>
      <c r="D610">
        <v>5.0869021999999999</v>
      </c>
      <c r="E610">
        <v>6.7742673333333334</v>
      </c>
      <c r="F610">
        <v>8.4070486666666664</v>
      </c>
      <c r="G610">
        <v>9.3040038000000003</v>
      </c>
      <c r="K610">
        <v>3.04</v>
      </c>
      <c r="L610">
        <v>4.5660000000000007</v>
      </c>
    </row>
    <row r="611" spans="1:12" x14ac:dyDescent="0.25">
      <c r="A611">
        <v>1.5237499999999999</v>
      </c>
      <c r="B611">
        <v>2.0356051666666666</v>
      </c>
      <c r="C611">
        <v>2.6877647499999999</v>
      </c>
      <c r="D611">
        <v>5.0882889999999996</v>
      </c>
      <c r="E611">
        <v>6.7800760000000002</v>
      </c>
      <c r="F611">
        <v>8.4196449999999992</v>
      </c>
      <c r="G611">
        <v>9.2873900000000003</v>
      </c>
      <c r="K611">
        <v>3.05</v>
      </c>
      <c r="L611">
        <v>4.58</v>
      </c>
    </row>
    <row r="612" spans="1:12" x14ac:dyDescent="0.25">
      <c r="A612">
        <v>1.5262500000000001</v>
      </c>
      <c r="B612">
        <v>2.0360656666666666</v>
      </c>
      <c r="C612">
        <v>2.6847772499999998</v>
      </c>
      <c r="D612">
        <v>5.0851797999999997</v>
      </c>
      <c r="E612">
        <v>6.7821533333333335</v>
      </c>
      <c r="F612">
        <v>8.3882313333333336</v>
      </c>
      <c r="G612">
        <v>9.2905965999999989</v>
      </c>
      <c r="K612">
        <v>3.05</v>
      </c>
      <c r="L612">
        <v>4.5720000000000001</v>
      </c>
    </row>
    <row r="613" spans="1:12" x14ac:dyDescent="0.25">
      <c r="A613">
        <v>1.5287500000000001</v>
      </c>
      <c r="B613">
        <v>2.0344035000000003</v>
      </c>
      <c r="C613">
        <v>2.6957034999999996</v>
      </c>
      <c r="D613">
        <v>5.0819489999999998</v>
      </c>
      <c r="E613">
        <v>6.7821099999999994</v>
      </c>
      <c r="F613">
        <v>8.3910970000000002</v>
      </c>
      <c r="G613">
        <v>9.3143704000000014</v>
      </c>
      <c r="K613">
        <v>3.06</v>
      </c>
      <c r="L613">
        <v>4.5759999999999996</v>
      </c>
    </row>
    <row r="614" spans="1:12" x14ac:dyDescent="0.25">
      <c r="A614">
        <v>1.53125</v>
      </c>
      <c r="B614">
        <v>2.037461</v>
      </c>
      <c r="C614">
        <v>2.6989417500000004</v>
      </c>
      <c r="D614">
        <v>5.0867854000000001</v>
      </c>
      <c r="E614">
        <v>6.7914873333333334</v>
      </c>
      <c r="F614">
        <v>8.3942995000000007</v>
      </c>
      <c r="G614">
        <v>9.3163706000000008</v>
      </c>
      <c r="K614">
        <v>3.06</v>
      </c>
      <c r="L614">
        <v>4.5780000000000003</v>
      </c>
    </row>
    <row r="615" spans="1:12" x14ac:dyDescent="0.25">
      <c r="A615">
        <v>1.5337499999999999</v>
      </c>
      <c r="B615">
        <v>2.0321518333333333</v>
      </c>
      <c r="C615">
        <v>2.7000882499999999</v>
      </c>
      <c r="D615">
        <v>5.0756414000000003</v>
      </c>
      <c r="E615">
        <v>6.7851036666666671</v>
      </c>
      <c r="F615">
        <v>8.3989963333333346</v>
      </c>
      <c r="G615">
        <v>9.3124798000000002</v>
      </c>
      <c r="K615">
        <v>3.07</v>
      </c>
      <c r="L615">
        <v>4.5680000000000005</v>
      </c>
    </row>
    <row r="616" spans="1:12" x14ac:dyDescent="0.25">
      <c r="A616">
        <v>1.5362499999999999</v>
      </c>
      <c r="B616">
        <v>2.0319288333333332</v>
      </c>
      <c r="C616">
        <v>2.6815462500000002</v>
      </c>
      <c r="D616">
        <v>5.0823422000000003</v>
      </c>
      <c r="E616">
        <v>6.7777513333333337</v>
      </c>
      <c r="F616">
        <v>8.4057483333333334</v>
      </c>
      <c r="G616">
        <v>9.3031511999999985</v>
      </c>
      <c r="K616">
        <v>3.07</v>
      </c>
      <c r="L616">
        <v>4.5779999999999994</v>
      </c>
    </row>
    <row r="617" spans="1:12" x14ac:dyDescent="0.25">
      <c r="A617">
        <v>1.5387500000000001</v>
      </c>
      <c r="B617">
        <v>2.0440114999999999</v>
      </c>
      <c r="C617">
        <v>2.6926909999999999</v>
      </c>
      <c r="D617">
        <v>5.0831043999999999</v>
      </c>
      <c r="E617">
        <v>6.7755233333333331</v>
      </c>
      <c r="F617">
        <v>8.3953294999999972</v>
      </c>
      <c r="G617">
        <v>9.3034151999999999</v>
      </c>
      <c r="K617">
        <v>3.08</v>
      </c>
      <c r="L617">
        <v>4.5759999999999996</v>
      </c>
    </row>
    <row r="618" spans="1:12" x14ac:dyDescent="0.25">
      <c r="A618">
        <v>1.54125</v>
      </c>
      <c r="B618">
        <v>2.044243666666667</v>
      </c>
      <c r="C618">
        <v>2.6901457500000001</v>
      </c>
      <c r="D618">
        <v>5.08087</v>
      </c>
      <c r="E618">
        <v>6.7823266666666662</v>
      </c>
      <c r="F618">
        <v>8.4039078333333332</v>
      </c>
      <c r="G618">
        <v>9.3050034000000004</v>
      </c>
      <c r="K618">
        <v>3.08</v>
      </c>
      <c r="L618">
        <v>4.5720000000000001</v>
      </c>
    </row>
    <row r="619" spans="1:12" x14ac:dyDescent="0.25">
      <c r="A619">
        <v>1.54375</v>
      </c>
      <c r="B619">
        <v>2.0460683333333334</v>
      </c>
      <c r="C619">
        <v>2.6934554999999998</v>
      </c>
      <c r="D619">
        <v>5.0783946000000002</v>
      </c>
      <c r="E619">
        <v>6.8213973333333335</v>
      </c>
      <c r="F619">
        <v>8.3893943333333336</v>
      </c>
      <c r="G619">
        <v>9.3087198000000004</v>
      </c>
      <c r="K619">
        <v>3.09</v>
      </c>
      <c r="L619">
        <v>4.5739999999999998</v>
      </c>
    </row>
    <row r="620" spans="1:12" x14ac:dyDescent="0.25">
      <c r="A620">
        <v>1.5462499999999999</v>
      </c>
      <c r="B620">
        <v>2.037387166666667</v>
      </c>
      <c r="C620">
        <v>2.6934984999999996</v>
      </c>
      <c r="D620">
        <v>5.1108522000000001</v>
      </c>
      <c r="E620">
        <v>6.7804036666666674</v>
      </c>
      <c r="F620">
        <v>8.3988058333333342</v>
      </c>
      <c r="G620">
        <v>9.2983519999999995</v>
      </c>
      <c r="K620">
        <v>3.09</v>
      </c>
      <c r="L620">
        <v>4.5760000000000005</v>
      </c>
    </row>
    <row r="621" spans="1:12" x14ac:dyDescent="0.25">
      <c r="A621">
        <v>1.5487500000000001</v>
      </c>
      <c r="B621">
        <v>2.0331880000000004</v>
      </c>
      <c r="C621">
        <v>2.6962137500000001</v>
      </c>
      <c r="D621">
        <v>5.0762577999999996</v>
      </c>
      <c r="E621">
        <v>6.7727416666666675</v>
      </c>
      <c r="F621">
        <v>8.3788308333333337</v>
      </c>
      <c r="G621">
        <v>9.2772383999999999</v>
      </c>
      <c r="K621">
        <v>3.1</v>
      </c>
      <c r="L621">
        <v>4.5760000000000005</v>
      </c>
    </row>
    <row r="622" spans="1:12" x14ac:dyDescent="0.25">
      <c r="A622">
        <v>1.55125</v>
      </c>
      <c r="B622">
        <v>2.0344881666666663</v>
      </c>
      <c r="C622">
        <v>2.6920452499999996</v>
      </c>
      <c r="D622">
        <v>5.0983114</v>
      </c>
      <c r="E622">
        <v>6.7969483333333329</v>
      </c>
      <c r="F622">
        <v>8.3981595000000002</v>
      </c>
      <c r="G622">
        <v>9.2908304000000008</v>
      </c>
      <c r="K622">
        <v>3.1</v>
      </c>
      <c r="L622">
        <v>4.5839999999999996</v>
      </c>
    </row>
    <row r="623" spans="1:12" x14ac:dyDescent="0.25">
      <c r="A623">
        <v>1.55375</v>
      </c>
      <c r="B623">
        <v>2.0326088333333332</v>
      </c>
      <c r="C623">
        <v>2.70023875</v>
      </c>
      <c r="D623">
        <v>5.0833904000000008</v>
      </c>
      <c r="E623">
        <v>6.7854926666666664</v>
      </c>
      <c r="F623">
        <v>8.3987385000000021</v>
      </c>
      <c r="G623">
        <v>9.2994516000000012</v>
      </c>
      <c r="K623">
        <v>3.11</v>
      </c>
      <c r="L623">
        <v>4.57</v>
      </c>
    </row>
    <row r="624" spans="1:12" x14ac:dyDescent="0.25">
      <c r="A624">
        <v>1.5562499999999999</v>
      </c>
      <c r="B624">
        <v>2.0412806666666667</v>
      </c>
      <c r="C624">
        <v>2.6910032500000001</v>
      </c>
      <c r="D624">
        <v>5.0879826000000001</v>
      </c>
      <c r="E624">
        <v>6.7838439999999993</v>
      </c>
      <c r="F624">
        <v>8.3937985000000008</v>
      </c>
      <c r="G624">
        <v>9.2993696000000003</v>
      </c>
      <c r="K624">
        <v>3.11</v>
      </c>
      <c r="L624">
        <v>4.5759999999999996</v>
      </c>
    </row>
    <row r="625" spans="1:12" x14ac:dyDescent="0.25">
      <c r="A625">
        <v>1.5587500000000001</v>
      </c>
      <c r="B625">
        <v>2.0360178333333332</v>
      </c>
      <c r="C625">
        <v>2.6811020000000001</v>
      </c>
      <c r="D625">
        <v>5.0896166000000003</v>
      </c>
      <c r="E625">
        <v>6.7947963333333332</v>
      </c>
      <c r="F625">
        <v>8.4022101666666664</v>
      </c>
      <c r="G625">
        <v>9.3111363999999988</v>
      </c>
      <c r="K625">
        <v>3.12</v>
      </c>
      <c r="L625">
        <v>4.5640000000000001</v>
      </c>
    </row>
    <row r="626" spans="1:12" x14ac:dyDescent="0.25">
      <c r="A626">
        <v>1.56125</v>
      </c>
      <c r="B626">
        <v>2.034534666666667</v>
      </c>
      <c r="C626">
        <v>2.68801325</v>
      </c>
      <c r="D626">
        <v>5.0913912000000003</v>
      </c>
      <c r="E626">
        <v>6.7801266666666669</v>
      </c>
      <c r="F626">
        <v>8.4108626666666648</v>
      </c>
      <c r="G626">
        <v>9.3037090000000013</v>
      </c>
      <c r="K626">
        <v>3.12</v>
      </c>
      <c r="L626">
        <v>4.5780000000000003</v>
      </c>
    </row>
    <row r="627" spans="1:12" x14ac:dyDescent="0.25">
      <c r="A627">
        <v>1.56375</v>
      </c>
      <c r="B627">
        <v>2.0390259999999998</v>
      </c>
      <c r="C627">
        <v>2.692949</v>
      </c>
      <c r="D627">
        <v>5.0985643999999999</v>
      </c>
      <c r="E627">
        <v>6.7822063333333338</v>
      </c>
      <c r="F627">
        <v>8.3956035000000018</v>
      </c>
      <c r="G627">
        <v>9.2994468000000019</v>
      </c>
      <c r="K627">
        <v>3.13</v>
      </c>
      <c r="L627">
        <v>4.5739999999999998</v>
      </c>
    </row>
    <row r="628" spans="1:12" x14ac:dyDescent="0.25">
      <c r="A628">
        <v>1.5662499999999999</v>
      </c>
      <c r="B628">
        <v>2.0312156666666668</v>
      </c>
      <c r="C628">
        <v>2.7064052499999995</v>
      </c>
      <c r="D628">
        <v>5.0772281999999995</v>
      </c>
      <c r="E628">
        <v>6.8109423333333323</v>
      </c>
      <c r="F628">
        <v>8.4030676666666668</v>
      </c>
      <c r="G628">
        <v>9.3001537999999986</v>
      </c>
      <c r="K628">
        <v>3.13</v>
      </c>
      <c r="L628">
        <v>4.5780000000000003</v>
      </c>
    </row>
    <row r="629" spans="1:12" x14ac:dyDescent="0.25">
      <c r="A629">
        <v>1.5687500000000001</v>
      </c>
      <c r="B629">
        <v>2.0301533333333333</v>
      </c>
      <c r="C629">
        <v>2.6795052499999996</v>
      </c>
      <c r="D629">
        <v>5.0891801999999995</v>
      </c>
      <c r="E629">
        <v>6.7747300000000008</v>
      </c>
      <c r="F629">
        <v>8.3949471666666664</v>
      </c>
      <c r="G629">
        <v>9.2994401999999994</v>
      </c>
      <c r="K629">
        <v>3.14</v>
      </c>
      <c r="L629">
        <v>4.5780000000000003</v>
      </c>
    </row>
    <row r="630" spans="1:12" x14ac:dyDescent="0.25">
      <c r="A630">
        <v>1.57125</v>
      </c>
      <c r="B630">
        <v>2.0488255</v>
      </c>
      <c r="C630">
        <v>2.6933149999999997</v>
      </c>
      <c r="D630">
        <v>5.0894527999999992</v>
      </c>
      <c r="E630">
        <v>6.787285999999999</v>
      </c>
      <c r="F630">
        <v>8.390905666666665</v>
      </c>
      <c r="G630">
        <v>9.3096083999999983</v>
      </c>
      <c r="K630">
        <v>3.14</v>
      </c>
      <c r="L630">
        <v>4.5819999999999999</v>
      </c>
    </row>
    <row r="631" spans="1:12" x14ac:dyDescent="0.25">
      <c r="A631">
        <v>1.57375</v>
      </c>
      <c r="B631">
        <v>2.0452336666666668</v>
      </c>
      <c r="C631">
        <v>2.6988617499999998</v>
      </c>
      <c r="D631">
        <v>5.0881107999999999</v>
      </c>
      <c r="E631">
        <v>6.7960683333333334</v>
      </c>
      <c r="F631">
        <v>8.4001044999999994</v>
      </c>
      <c r="G631">
        <v>9.2916622000000011</v>
      </c>
      <c r="K631">
        <v>3.15</v>
      </c>
      <c r="L631">
        <v>4.5820000000000007</v>
      </c>
    </row>
    <row r="632" spans="1:12" x14ac:dyDescent="0.25">
      <c r="A632">
        <v>1.5762499999999999</v>
      </c>
      <c r="B632">
        <v>2.0430596666666667</v>
      </c>
      <c r="C632">
        <v>2.6850437499999997</v>
      </c>
      <c r="D632">
        <v>5.0784748000000004</v>
      </c>
      <c r="E632">
        <v>6.7792773333333329</v>
      </c>
      <c r="F632">
        <v>8.3952143333333336</v>
      </c>
      <c r="G632">
        <v>9.2983923999999991</v>
      </c>
      <c r="K632">
        <v>3.15</v>
      </c>
      <c r="L632">
        <v>4.5840000000000005</v>
      </c>
    </row>
    <row r="633" spans="1:12" x14ac:dyDescent="0.25">
      <c r="A633">
        <v>1.5787500000000001</v>
      </c>
      <c r="B633">
        <v>2.0428988333333331</v>
      </c>
      <c r="C633">
        <v>2.6879777499999999</v>
      </c>
      <c r="D633">
        <v>5.0901318</v>
      </c>
      <c r="E633">
        <v>6.7995263333333336</v>
      </c>
      <c r="F633">
        <v>8.3989795000000012</v>
      </c>
      <c r="G633">
        <v>9.302899</v>
      </c>
      <c r="K633">
        <v>3.16</v>
      </c>
      <c r="L633">
        <v>4.5819999999999999</v>
      </c>
    </row>
    <row r="634" spans="1:12" x14ac:dyDescent="0.25">
      <c r="A634">
        <v>1.58125</v>
      </c>
      <c r="B634">
        <v>2.0451731666666668</v>
      </c>
      <c r="C634">
        <v>2.6952474999999998</v>
      </c>
      <c r="D634">
        <v>5.0885484000000005</v>
      </c>
      <c r="E634">
        <v>6.7913110000000003</v>
      </c>
      <c r="F634">
        <v>8.3979673333333338</v>
      </c>
      <c r="G634">
        <v>9.3146375999999993</v>
      </c>
      <c r="K634">
        <v>3.16</v>
      </c>
      <c r="L634">
        <v>4.5839999999999996</v>
      </c>
    </row>
    <row r="635" spans="1:12" x14ac:dyDescent="0.25">
      <c r="A635">
        <v>1.58375</v>
      </c>
      <c r="B635">
        <v>2.0413804999999998</v>
      </c>
      <c r="C635">
        <v>2.6919542499999998</v>
      </c>
      <c r="D635">
        <v>5.0840822000000001</v>
      </c>
      <c r="E635">
        <v>6.7841736666666668</v>
      </c>
      <c r="F635">
        <v>8.4025948333333336</v>
      </c>
      <c r="G635">
        <v>9.2992388000000012</v>
      </c>
      <c r="K635">
        <v>3.17</v>
      </c>
      <c r="L635">
        <v>4.5720000000000001</v>
      </c>
    </row>
    <row r="636" spans="1:12" x14ac:dyDescent="0.25">
      <c r="A636">
        <v>1.5862499999999999</v>
      </c>
      <c r="B636">
        <v>2.0367491666666671</v>
      </c>
      <c r="C636">
        <v>2.6823557499999997</v>
      </c>
      <c r="D636">
        <v>5.1030882000000002</v>
      </c>
      <c r="E636">
        <v>6.7981639999999999</v>
      </c>
      <c r="F636">
        <v>8.4001488333333345</v>
      </c>
      <c r="G636">
        <v>9.3032856000000006</v>
      </c>
      <c r="K636">
        <v>3.17</v>
      </c>
      <c r="L636">
        <v>4.58</v>
      </c>
    </row>
    <row r="637" spans="1:12" x14ac:dyDescent="0.25">
      <c r="A637">
        <v>1.5887500000000001</v>
      </c>
      <c r="B637">
        <v>2.0309878333333335</v>
      </c>
      <c r="C637">
        <v>2.69538725</v>
      </c>
      <c r="D637">
        <v>5.0874163999999995</v>
      </c>
      <c r="E637">
        <v>6.7892126666666668</v>
      </c>
      <c r="F637">
        <v>8.3733270000000015</v>
      </c>
      <c r="G637">
        <v>9.3037343999999997</v>
      </c>
      <c r="K637">
        <v>3.18</v>
      </c>
      <c r="L637">
        <v>4.58</v>
      </c>
    </row>
    <row r="638" spans="1:12" x14ac:dyDescent="0.25">
      <c r="A638">
        <v>1.5912500000000001</v>
      </c>
      <c r="B638">
        <v>2.0410311666666665</v>
      </c>
      <c r="C638">
        <v>2.70121725</v>
      </c>
      <c r="D638">
        <v>5.0721684000000007</v>
      </c>
      <c r="E638">
        <v>6.7963983333333333</v>
      </c>
      <c r="F638">
        <v>8.4007321666666659</v>
      </c>
      <c r="G638">
        <v>9.3133543999999997</v>
      </c>
      <c r="K638">
        <v>3.18</v>
      </c>
      <c r="L638">
        <v>4.5679999999999996</v>
      </c>
    </row>
    <row r="639" spans="1:12" x14ac:dyDescent="0.25">
      <c r="A639">
        <v>1.59375</v>
      </c>
      <c r="B639">
        <v>2.0357343333333335</v>
      </c>
      <c r="C639">
        <v>2.69431625</v>
      </c>
      <c r="D639">
        <v>5.0869368000000001</v>
      </c>
      <c r="E639">
        <v>6.7957359999999989</v>
      </c>
      <c r="F639">
        <v>8.392768666666667</v>
      </c>
      <c r="G639">
        <v>9.3092235999999993</v>
      </c>
      <c r="K639">
        <v>3.19</v>
      </c>
      <c r="L639">
        <v>4.58</v>
      </c>
    </row>
    <row r="640" spans="1:12" x14ac:dyDescent="0.25">
      <c r="A640">
        <v>1.5962499999999999</v>
      </c>
      <c r="B640">
        <v>2.0385858333333338</v>
      </c>
      <c r="C640">
        <v>2.6935964999999999</v>
      </c>
      <c r="D640">
        <v>5.0909087999999993</v>
      </c>
      <c r="E640">
        <v>6.7944333333333331</v>
      </c>
      <c r="F640">
        <v>8.4042525000000001</v>
      </c>
      <c r="G640">
        <v>9.3308232000000011</v>
      </c>
      <c r="K640">
        <v>3.19</v>
      </c>
      <c r="L640">
        <v>4.5699999999999994</v>
      </c>
    </row>
    <row r="641" spans="1:12" x14ac:dyDescent="0.25">
      <c r="A641">
        <v>1.5987499999999999</v>
      </c>
      <c r="B641">
        <v>2.0355225000000003</v>
      </c>
      <c r="C641">
        <v>2.6945917500000003</v>
      </c>
      <c r="D641">
        <v>5.0864941999999997</v>
      </c>
      <c r="E641">
        <v>6.7761059999999995</v>
      </c>
      <c r="F641">
        <v>8.3747236666666662</v>
      </c>
      <c r="G641">
        <v>9.3228708000000005</v>
      </c>
      <c r="K641">
        <v>3.2</v>
      </c>
      <c r="L641">
        <v>4.58</v>
      </c>
    </row>
    <row r="642" spans="1:12" x14ac:dyDescent="0.25">
      <c r="A642">
        <v>1.6012500000000001</v>
      </c>
      <c r="B642">
        <v>2.0419019999999999</v>
      </c>
      <c r="C642">
        <v>2.69137</v>
      </c>
      <c r="D642">
        <v>5.0847625999999995</v>
      </c>
      <c r="E642">
        <v>6.7766056666666659</v>
      </c>
      <c r="F642">
        <v>8.3953733333333318</v>
      </c>
      <c r="G642">
        <v>9.3158840000000005</v>
      </c>
      <c r="K642">
        <v>3.2</v>
      </c>
      <c r="L642">
        <v>4.57</v>
      </c>
    </row>
    <row r="643" spans="1:12" x14ac:dyDescent="0.25">
      <c r="A643">
        <v>1.60375</v>
      </c>
      <c r="B643">
        <v>2.0357205</v>
      </c>
      <c r="C643">
        <v>2.6975614999999999</v>
      </c>
      <c r="D643">
        <v>5.0781802000000003</v>
      </c>
      <c r="E643">
        <v>6.7890793333333335</v>
      </c>
      <c r="F643">
        <v>8.3915100000000002</v>
      </c>
      <c r="G643">
        <v>9.3036063999999996</v>
      </c>
      <c r="K643">
        <v>3.21</v>
      </c>
      <c r="L643">
        <v>4.5760000000000005</v>
      </c>
    </row>
    <row r="644" spans="1:12" x14ac:dyDescent="0.25">
      <c r="A644">
        <v>1.60625</v>
      </c>
      <c r="B644">
        <v>2.043673333333333</v>
      </c>
      <c r="C644">
        <v>2.6931707500000002</v>
      </c>
      <c r="D644">
        <v>5.0806771999999993</v>
      </c>
      <c r="E644">
        <v>6.7910526666666664</v>
      </c>
      <c r="F644">
        <v>8.3845980000000022</v>
      </c>
      <c r="G644">
        <v>9.307185800000001</v>
      </c>
      <c r="K644">
        <v>3.21</v>
      </c>
      <c r="L644">
        <v>4.58</v>
      </c>
    </row>
    <row r="645" spans="1:12" x14ac:dyDescent="0.25">
      <c r="A645">
        <v>1.6087499999999999</v>
      </c>
      <c r="B645">
        <v>2.0303526666666669</v>
      </c>
      <c r="C645">
        <v>2.7021627500000003</v>
      </c>
      <c r="D645">
        <v>5.0935460000000008</v>
      </c>
      <c r="E645">
        <v>6.7709926666666673</v>
      </c>
      <c r="F645">
        <v>8.3842188333333336</v>
      </c>
      <c r="G645">
        <v>9.3266231999999984</v>
      </c>
      <c r="K645">
        <v>3.22</v>
      </c>
      <c r="L645">
        <v>4.58</v>
      </c>
    </row>
    <row r="646" spans="1:12" x14ac:dyDescent="0.25">
      <c r="A646">
        <v>1.6112500000000001</v>
      </c>
      <c r="B646">
        <v>2.042983</v>
      </c>
      <c r="C646">
        <v>2.6934182500000001</v>
      </c>
      <c r="D646">
        <v>5.0803636000000001</v>
      </c>
      <c r="E646">
        <v>6.7835830000000001</v>
      </c>
      <c r="F646">
        <v>8.3967561666666679</v>
      </c>
      <c r="G646">
        <v>9.3083573999999984</v>
      </c>
      <c r="K646">
        <v>3.22</v>
      </c>
      <c r="L646">
        <v>4.589999999999999</v>
      </c>
    </row>
    <row r="647" spans="1:12" x14ac:dyDescent="0.25">
      <c r="A647">
        <v>1.61375</v>
      </c>
      <c r="B647">
        <v>2.0379073333333335</v>
      </c>
      <c r="C647">
        <v>2.6872142500000002</v>
      </c>
      <c r="D647">
        <v>5.0950052000000001</v>
      </c>
      <c r="E647">
        <v>6.78491</v>
      </c>
      <c r="F647">
        <v>8.3882753333333344</v>
      </c>
      <c r="G647">
        <v>9.3091346000000001</v>
      </c>
      <c r="K647">
        <v>3.23</v>
      </c>
      <c r="L647">
        <v>4.5819999999999999</v>
      </c>
    </row>
    <row r="648" spans="1:12" x14ac:dyDescent="0.25">
      <c r="A648">
        <v>1.61625</v>
      </c>
      <c r="B648">
        <v>2.0386808333333333</v>
      </c>
      <c r="C648">
        <v>2.6860887499999997</v>
      </c>
      <c r="D648">
        <v>5.0820666000000001</v>
      </c>
      <c r="E648">
        <v>6.7850083333333338</v>
      </c>
      <c r="F648">
        <v>8.3844929999999991</v>
      </c>
      <c r="G648">
        <v>9.3009147999999993</v>
      </c>
      <c r="K648">
        <v>3.23</v>
      </c>
      <c r="L648">
        <v>4.5720000000000001</v>
      </c>
    </row>
    <row r="649" spans="1:12" x14ac:dyDescent="0.25">
      <c r="A649">
        <v>1.6187499999999999</v>
      </c>
      <c r="B649">
        <v>2.0404483333333334</v>
      </c>
      <c r="C649">
        <v>2.6943999999999999</v>
      </c>
      <c r="D649">
        <v>5.0858682000000002</v>
      </c>
      <c r="E649">
        <v>6.7839933333333322</v>
      </c>
      <c r="F649">
        <v>8.3988916666666658</v>
      </c>
      <c r="G649">
        <v>9.2988098000000008</v>
      </c>
      <c r="K649">
        <v>3.24</v>
      </c>
      <c r="L649">
        <v>4.5760000000000005</v>
      </c>
    </row>
    <row r="650" spans="1:12" x14ac:dyDescent="0.25">
      <c r="A650">
        <v>1.6212500000000001</v>
      </c>
      <c r="B650">
        <v>2.0409166666666669</v>
      </c>
      <c r="C650">
        <v>2.6969940000000001</v>
      </c>
      <c r="D650">
        <v>5.0933405999999994</v>
      </c>
      <c r="E650">
        <v>6.7660010000000002</v>
      </c>
      <c r="F650">
        <v>8.4068500000000004</v>
      </c>
      <c r="G650">
        <v>9.3123319999999996</v>
      </c>
      <c r="K650">
        <v>3.24</v>
      </c>
      <c r="L650">
        <v>4.5780000000000003</v>
      </c>
    </row>
    <row r="651" spans="1:12" x14ac:dyDescent="0.25">
      <c r="A651">
        <v>1.62375</v>
      </c>
      <c r="B651">
        <v>2.0348833333333332</v>
      </c>
      <c r="C651">
        <v>2.6935064999999998</v>
      </c>
      <c r="D651">
        <v>5.0701989999999997</v>
      </c>
      <c r="E651">
        <v>6.7580929999999997</v>
      </c>
      <c r="F651">
        <v>8.4041551666666638</v>
      </c>
      <c r="G651">
        <v>9.3094340000000013</v>
      </c>
      <c r="K651">
        <v>3.25</v>
      </c>
      <c r="L651">
        <v>4.5819999999999999</v>
      </c>
    </row>
    <row r="652" spans="1:12" x14ac:dyDescent="0.25">
      <c r="A652">
        <v>1.62625</v>
      </c>
      <c r="B652">
        <v>2.0233811666666663</v>
      </c>
      <c r="C652">
        <v>2.7089767500000002</v>
      </c>
      <c r="D652">
        <v>5.0823071999999998</v>
      </c>
      <c r="E652">
        <v>6.7880376666666669</v>
      </c>
      <c r="F652">
        <v>8.3899956666666657</v>
      </c>
      <c r="G652">
        <v>9.2969339999999985</v>
      </c>
      <c r="K652">
        <v>3.25</v>
      </c>
      <c r="L652">
        <v>4.5760000000000005</v>
      </c>
    </row>
    <row r="653" spans="1:12" x14ac:dyDescent="0.25">
      <c r="A653">
        <v>1.6287499999999999</v>
      </c>
      <c r="B653">
        <v>2.030748</v>
      </c>
      <c r="C653">
        <v>2.68825125</v>
      </c>
      <c r="D653">
        <v>5.0722813999999996</v>
      </c>
      <c r="E653">
        <v>6.7655773333333329</v>
      </c>
      <c r="F653">
        <v>8.4006508333333336</v>
      </c>
      <c r="G653">
        <v>9.3167363999999999</v>
      </c>
      <c r="K653">
        <v>3.26</v>
      </c>
      <c r="L653">
        <v>4.5779999999999994</v>
      </c>
    </row>
    <row r="654" spans="1:12" x14ac:dyDescent="0.25">
      <c r="A654">
        <v>1.6312500000000001</v>
      </c>
      <c r="B654">
        <v>2.0370674999999996</v>
      </c>
      <c r="C654">
        <v>2.6838039999999999</v>
      </c>
      <c r="D654">
        <v>5.0830675999999997</v>
      </c>
      <c r="E654">
        <v>6.7752939999999997</v>
      </c>
      <c r="F654">
        <v>8.4067248333333335</v>
      </c>
      <c r="G654">
        <v>9.2995473999999998</v>
      </c>
      <c r="K654">
        <v>3.26</v>
      </c>
      <c r="L654">
        <v>4.58</v>
      </c>
    </row>
    <row r="655" spans="1:12" x14ac:dyDescent="0.25">
      <c r="A655">
        <v>1.63375</v>
      </c>
      <c r="B655">
        <v>2.0396946666666662</v>
      </c>
      <c r="C655">
        <v>2.7045975000000002</v>
      </c>
      <c r="D655">
        <v>5.068384</v>
      </c>
      <c r="E655">
        <v>6.7884736666666656</v>
      </c>
      <c r="F655">
        <v>8.3934641666666661</v>
      </c>
      <c r="G655">
        <v>9.3043110000000002</v>
      </c>
      <c r="K655">
        <v>3.27</v>
      </c>
      <c r="L655">
        <v>4.58</v>
      </c>
    </row>
    <row r="656" spans="1:12" x14ac:dyDescent="0.25">
      <c r="A656">
        <v>1.63625</v>
      </c>
      <c r="B656">
        <v>2.0413085</v>
      </c>
      <c r="C656">
        <v>2.6951879999999999</v>
      </c>
      <c r="D656">
        <v>5.0735642000000007</v>
      </c>
      <c r="E656">
        <v>6.7744943333333332</v>
      </c>
      <c r="F656">
        <v>8.3916795000000004</v>
      </c>
      <c r="G656">
        <v>9.3121700000000001</v>
      </c>
      <c r="K656">
        <v>3.27</v>
      </c>
      <c r="L656">
        <v>4.5739999999999998</v>
      </c>
    </row>
    <row r="657" spans="1:12" x14ac:dyDescent="0.25">
      <c r="A657">
        <v>1.6387499999999999</v>
      </c>
      <c r="B657">
        <v>2.0332226666666666</v>
      </c>
      <c r="C657">
        <v>2.6885884999999998</v>
      </c>
      <c r="D657">
        <v>5.0832829999999998</v>
      </c>
      <c r="E657">
        <v>6.7938219999999996</v>
      </c>
      <c r="F657">
        <v>8.3743874999999992</v>
      </c>
      <c r="G657">
        <v>9.3023236000000011</v>
      </c>
      <c r="K657">
        <v>3.28</v>
      </c>
      <c r="L657">
        <v>4.5840000000000005</v>
      </c>
    </row>
    <row r="658" spans="1:12" x14ac:dyDescent="0.25">
      <c r="A658">
        <v>1.6412500000000001</v>
      </c>
      <c r="B658">
        <v>2.0430101666666669</v>
      </c>
      <c r="C658">
        <v>2.703748</v>
      </c>
      <c r="D658">
        <v>5.0745705999999995</v>
      </c>
      <c r="E658">
        <v>6.7787563333333338</v>
      </c>
      <c r="F658">
        <v>8.4061509999999995</v>
      </c>
      <c r="G658">
        <v>9.2822113999999996</v>
      </c>
      <c r="K658">
        <v>3.28</v>
      </c>
      <c r="L658">
        <v>4.5680000000000005</v>
      </c>
    </row>
    <row r="659" spans="1:12" x14ac:dyDescent="0.25">
      <c r="A659">
        <v>1.64375</v>
      </c>
      <c r="B659">
        <v>2.0403033333333336</v>
      </c>
      <c r="C659">
        <v>2.6947757500000002</v>
      </c>
      <c r="D659">
        <v>5.0915108</v>
      </c>
      <c r="E659">
        <v>6.7661889999999998</v>
      </c>
      <c r="F659">
        <v>8.3939160000000026</v>
      </c>
      <c r="G659">
        <v>9.324205000000001</v>
      </c>
      <c r="K659">
        <v>3.29</v>
      </c>
      <c r="L659">
        <v>4.5760000000000005</v>
      </c>
    </row>
    <row r="660" spans="1:12" x14ac:dyDescent="0.25">
      <c r="A660">
        <v>1.64625</v>
      </c>
      <c r="B660">
        <v>2.0455114999999999</v>
      </c>
      <c r="C660">
        <v>2.6959775000000001</v>
      </c>
      <c r="D660">
        <v>5.0904628000000001</v>
      </c>
      <c r="E660">
        <v>6.775001333333333</v>
      </c>
      <c r="F660">
        <v>8.3983211666666673</v>
      </c>
      <c r="G660">
        <v>9.3152143999999986</v>
      </c>
      <c r="K660">
        <v>3.29</v>
      </c>
      <c r="L660">
        <v>4.5780000000000003</v>
      </c>
    </row>
    <row r="661" spans="1:12" x14ac:dyDescent="0.25">
      <c r="A661">
        <v>1.6487499999999999</v>
      </c>
      <c r="B661">
        <v>2.0384603333333331</v>
      </c>
      <c r="C661">
        <v>2.6909770000000002</v>
      </c>
      <c r="D661">
        <v>5.0855553999999996</v>
      </c>
      <c r="E661">
        <v>6.7828276666666669</v>
      </c>
      <c r="F661">
        <v>8.3831924999999998</v>
      </c>
      <c r="G661">
        <v>9.3259664000000004</v>
      </c>
      <c r="K661">
        <v>3.3</v>
      </c>
      <c r="L661">
        <v>4.5780000000000003</v>
      </c>
    </row>
    <row r="662" spans="1:12" x14ac:dyDescent="0.25">
      <c r="A662">
        <v>1.6512500000000001</v>
      </c>
      <c r="B662">
        <v>2.0406356666666667</v>
      </c>
      <c r="C662">
        <v>2.6947665000000005</v>
      </c>
      <c r="D662">
        <v>5.0869016</v>
      </c>
      <c r="E662">
        <v>6.7614753333333333</v>
      </c>
      <c r="F662">
        <v>8.3955755000000014</v>
      </c>
      <c r="G662">
        <v>9.2986332000000012</v>
      </c>
      <c r="K662">
        <v>3.3</v>
      </c>
      <c r="L662">
        <v>4.5720000000000001</v>
      </c>
    </row>
    <row r="663" spans="1:12" x14ac:dyDescent="0.25">
      <c r="A663">
        <v>1.6537500000000001</v>
      </c>
      <c r="B663">
        <v>2.0457343333333333</v>
      </c>
      <c r="C663">
        <v>2.686248</v>
      </c>
      <c r="D663">
        <v>5.0883985999999997</v>
      </c>
      <c r="E663">
        <v>6.7743776666666662</v>
      </c>
      <c r="F663">
        <v>8.3889890000000005</v>
      </c>
      <c r="G663">
        <v>9.3083267999999997</v>
      </c>
      <c r="K663">
        <v>3.31</v>
      </c>
      <c r="L663">
        <v>4.5819999999999999</v>
      </c>
    </row>
    <row r="664" spans="1:12" x14ac:dyDescent="0.25">
      <c r="A664">
        <v>1.65625</v>
      </c>
      <c r="B664">
        <v>2.0410175000000002</v>
      </c>
      <c r="C664">
        <v>2.6902647499999999</v>
      </c>
      <c r="D664">
        <v>5.0799830000000004</v>
      </c>
      <c r="E664">
        <v>6.7804686666666667</v>
      </c>
      <c r="F664">
        <v>8.409127166666666</v>
      </c>
      <c r="G664">
        <v>9.3030095999999993</v>
      </c>
      <c r="K664">
        <v>3.31</v>
      </c>
      <c r="L664">
        <v>4.5720000000000001</v>
      </c>
    </row>
    <row r="665" spans="1:12" x14ac:dyDescent="0.25">
      <c r="A665">
        <v>1.6587499999999999</v>
      </c>
      <c r="B665">
        <v>2.0326431666666669</v>
      </c>
      <c r="C665">
        <v>2.6879340000000003</v>
      </c>
      <c r="D665">
        <v>5.0765966000000002</v>
      </c>
      <c r="E665">
        <v>6.7643666666666666</v>
      </c>
      <c r="F665">
        <v>8.3822501666666671</v>
      </c>
      <c r="G665">
        <v>9.2920466000000008</v>
      </c>
      <c r="K665">
        <v>3.32</v>
      </c>
      <c r="L665">
        <v>4.5840000000000005</v>
      </c>
    </row>
    <row r="666" spans="1:12" x14ac:dyDescent="0.25">
      <c r="A666">
        <v>1.6612499999999999</v>
      </c>
      <c r="B666">
        <v>2.0358036666666663</v>
      </c>
      <c r="C666">
        <v>2.70043875</v>
      </c>
      <c r="D666">
        <v>5.0838881999999996</v>
      </c>
      <c r="E666">
        <v>6.7910036666666675</v>
      </c>
      <c r="F666">
        <v>8.4028688333333346</v>
      </c>
      <c r="G666">
        <v>9.3215484000000011</v>
      </c>
      <c r="K666">
        <v>3.32</v>
      </c>
      <c r="L666">
        <v>4.5760000000000005</v>
      </c>
    </row>
    <row r="667" spans="1:12" x14ac:dyDescent="0.25">
      <c r="A667">
        <v>1.6637500000000001</v>
      </c>
      <c r="B667">
        <v>2.0419775000000002</v>
      </c>
      <c r="C667">
        <v>2.6909487500000004</v>
      </c>
      <c r="D667">
        <v>5.0952529999999996</v>
      </c>
      <c r="E667">
        <v>6.7865949999999993</v>
      </c>
      <c r="F667">
        <v>8.3961776666666665</v>
      </c>
      <c r="G667">
        <v>9.3118237999999991</v>
      </c>
      <c r="K667">
        <v>3.33</v>
      </c>
      <c r="L667">
        <v>4.5879999999999992</v>
      </c>
    </row>
    <row r="668" spans="1:12" x14ac:dyDescent="0.25">
      <c r="A668">
        <v>1.66625</v>
      </c>
      <c r="B668">
        <v>2.0366360000000001</v>
      </c>
      <c r="C668">
        <v>2.6895685</v>
      </c>
      <c r="D668">
        <v>5.0696911999999994</v>
      </c>
      <c r="E668">
        <v>6.8003360000000006</v>
      </c>
      <c r="F668">
        <v>8.4053516666666681</v>
      </c>
      <c r="G668">
        <v>9.3099872000000001</v>
      </c>
      <c r="K668">
        <v>3.33</v>
      </c>
      <c r="L668">
        <v>4.5819999999999999</v>
      </c>
    </row>
    <row r="669" spans="1:12" x14ac:dyDescent="0.25">
      <c r="A669">
        <v>1.66875</v>
      </c>
      <c r="B669">
        <v>2.0357660000000002</v>
      </c>
      <c r="C669">
        <v>2.7060415</v>
      </c>
      <c r="D669">
        <v>5.0781664000000006</v>
      </c>
      <c r="E669">
        <v>6.7787886666666664</v>
      </c>
      <c r="F669">
        <v>8.3971316666666667</v>
      </c>
      <c r="G669">
        <v>9.3046449999999989</v>
      </c>
      <c r="K669">
        <v>3.34</v>
      </c>
      <c r="L669">
        <v>4.58</v>
      </c>
    </row>
    <row r="670" spans="1:12" x14ac:dyDescent="0.25">
      <c r="A670">
        <v>1.6712499999999999</v>
      </c>
      <c r="B670">
        <v>2.0479566666666664</v>
      </c>
      <c r="C670">
        <v>2.6840287499999995</v>
      </c>
      <c r="D670">
        <v>5.0871870000000001</v>
      </c>
      <c r="E670">
        <v>6.7679646666666669</v>
      </c>
      <c r="F670">
        <v>8.3920226666666657</v>
      </c>
      <c r="G670">
        <v>9.2952917999999993</v>
      </c>
      <c r="K670">
        <v>3.34</v>
      </c>
      <c r="L670">
        <v>4.5739999999999998</v>
      </c>
    </row>
    <row r="671" spans="1:12" x14ac:dyDescent="0.25">
      <c r="A671">
        <v>1.6737500000000001</v>
      </c>
      <c r="B671">
        <v>2.0369311666666663</v>
      </c>
      <c r="C671">
        <v>2.7059817500000003</v>
      </c>
      <c r="D671">
        <v>5.0852339999999998</v>
      </c>
      <c r="E671">
        <v>6.7863196666666665</v>
      </c>
      <c r="F671">
        <v>8.4023058333333331</v>
      </c>
      <c r="G671">
        <v>9.2899969999999996</v>
      </c>
      <c r="K671">
        <v>3.35</v>
      </c>
      <c r="L671">
        <v>4.5839999999999996</v>
      </c>
    </row>
    <row r="672" spans="1:12" x14ac:dyDescent="0.25">
      <c r="A672">
        <v>1.67625</v>
      </c>
      <c r="B672">
        <v>2.0362651666666669</v>
      </c>
      <c r="C672">
        <v>2.6903254999999997</v>
      </c>
      <c r="D672">
        <v>5.0908992</v>
      </c>
      <c r="E672">
        <v>6.7738129999999996</v>
      </c>
      <c r="F672">
        <v>8.3992190000000004</v>
      </c>
      <c r="G672">
        <v>9.288999200000001</v>
      </c>
      <c r="K672">
        <v>3.35</v>
      </c>
      <c r="L672">
        <v>4.5760000000000005</v>
      </c>
    </row>
    <row r="673" spans="1:12" x14ac:dyDescent="0.25">
      <c r="A673">
        <v>1.67875</v>
      </c>
      <c r="B673">
        <v>2.033500333333333</v>
      </c>
      <c r="C673">
        <v>2.7097574999999998</v>
      </c>
      <c r="D673">
        <v>5.0849886</v>
      </c>
      <c r="E673">
        <v>6.7676186666666664</v>
      </c>
      <c r="F673">
        <v>8.392353</v>
      </c>
      <c r="G673">
        <v>9.3012113999999997</v>
      </c>
      <c r="K673">
        <v>3.36</v>
      </c>
      <c r="L673">
        <v>4.5780000000000003</v>
      </c>
    </row>
    <row r="674" spans="1:12" x14ac:dyDescent="0.25">
      <c r="A674">
        <v>1.6812499999999999</v>
      </c>
      <c r="B674">
        <v>2.0353786666666664</v>
      </c>
      <c r="C674">
        <v>2.6866497499999999</v>
      </c>
      <c r="D674">
        <v>5.0983822000000005</v>
      </c>
      <c r="E674">
        <v>6.7770656666666662</v>
      </c>
      <c r="F674">
        <v>8.3978351666666669</v>
      </c>
      <c r="G674">
        <v>9.3048881999999988</v>
      </c>
      <c r="K674">
        <v>3.36</v>
      </c>
      <c r="L674">
        <v>4.5819999999999999</v>
      </c>
    </row>
    <row r="675" spans="1:12" x14ac:dyDescent="0.25">
      <c r="A675">
        <v>1.6837500000000001</v>
      </c>
      <c r="B675">
        <v>2.0484234999999997</v>
      </c>
      <c r="C675">
        <v>2.6840917499999999</v>
      </c>
      <c r="D675">
        <v>5.0846714000000004</v>
      </c>
      <c r="E675">
        <v>6.790658333333333</v>
      </c>
      <c r="F675">
        <v>8.4016248333333312</v>
      </c>
      <c r="G675">
        <v>9.2902927999999996</v>
      </c>
      <c r="K675">
        <v>3.37</v>
      </c>
      <c r="L675">
        <v>4.5659999999999998</v>
      </c>
    </row>
    <row r="676" spans="1:12" x14ac:dyDescent="0.25">
      <c r="A676">
        <v>1.68625</v>
      </c>
      <c r="B676">
        <v>2.0375098333333335</v>
      </c>
      <c r="C676">
        <v>2.6962325000000003</v>
      </c>
      <c r="D676">
        <v>5.0849527999999999</v>
      </c>
      <c r="E676">
        <v>6.7770023333333329</v>
      </c>
      <c r="F676">
        <v>8.3892031666666664</v>
      </c>
      <c r="G676">
        <v>9.3151431999999996</v>
      </c>
      <c r="K676">
        <v>3.37</v>
      </c>
      <c r="L676">
        <v>4.5659999999999998</v>
      </c>
    </row>
    <row r="677" spans="1:12" x14ac:dyDescent="0.25">
      <c r="A677">
        <v>1.68875</v>
      </c>
      <c r="B677">
        <v>2.0387445000000004</v>
      </c>
      <c r="C677">
        <v>2.6889002500000001</v>
      </c>
      <c r="D677">
        <v>5.0688344000000001</v>
      </c>
      <c r="E677">
        <v>6.7635140000000007</v>
      </c>
      <c r="F677">
        <v>8.4073423333333341</v>
      </c>
      <c r="G677">
        <v>9.3133281999999991</v>
      </c>
      <c r="K677">
        <v>3.38</v>
      </c>
      <c r="L677">
        <v>4.58</v>
      </c>
    </row>
    <row r="678" spans="1:12" x14ac:dyDescent="0.25">
      <c r="A678">
        <v>1.6912499999999999</v>
      </c>
      <c r="B678">
        <v>2.0316595000000004</v>
      </c>
      <c r="C678">
        <v>2.69728425</v>
      </c>
      <c r="D678">
        <v>5.0862777999999995</v>
      </c>
      <c r="E678">
        <v>6.7815006666666662</v>
      </c>
      <c r="F678">
        <v>8.3994638333333338</v>
      </c>
      <c r="G678">
        <v>9.3072876000000004</v>
      </c>
      <c r="K678">
        <v>3.38</v>
      </c>
      <c r="L678">
        <v>4.5780000000000003</v>
      </c>
    </row>
    <row r="679" spans="1:12" x14ac:dyDescent="0.25">
      <c r="A679">
        <v>1.6937500000000001</v>
      </c>
      <c r="B679">
        <v>2.0323438333333335</v>
      </c>
      <c r="C679">
        <v>2.676282</v>
      </c>
      <c r="D679">
        <v>5.0852713999999999</v>
      </c>
      <c r="E679">
        <v>6.7913233333333336</v>
      </c>
      <c r="F679">
        <v>8.3888316666666665</v>
      </c>
      <c r="G679">
        <v>9.2813856000000001</v>
      </c>
      <c r="K679">
        <v>3.39</v>
      </c>
      <c r="L679">
        <v>4.5759999999999996</v>
      </c>
    </row>
    <row r="680" spans="1:12" x14ac:dyDescent="0.25">
      <c r="A680">
        <v>1.69625</v>
      </c>
      <c r="B680">
        <v>2.0335370000000004</v>
      </c>
      <c r="C680">
        <v>2.690083</v>
      </c>
      <c r="D680">
        <v>5.0777799999999989</v>
      </c>
      <c r="E680">
        <v>6.7813533333333327</v>
      </c>
      <c r="F680">
        <v>8.3973450000000014</v>
      </c>
      <c r="G680">
        <v>9.2944171999999998</v>
      </c>
      <c r="K680">
        <v>3.39</v>
      </c>
      <c r="L680">
        <v>4.5760000000000005</v>
      </c>
    </row>
    <row r="681" spans="1:12" x14ac:dyDescent="0.25">
      <c r="A681">
        <v>1.69875</v>
      </c>
      <c r="B681">
        <v>2.0360943333333332</v>
      </c>
      <c r="C681">
        <v>2.684663</v>
      </c>
      <c r="D681">
        <v>5.0931616000000002</v>
      </c>
      <c r="E681">
        <v>6.7918856666666656</v>
      </c>
      <c r="F681">
        <v>8.3974281666666659</v>
      </c>
      <c r="G681">
        <v>9.2832296000000003</v>
      </c>
      <c r="K681">
        <v>3.4</v>
      </c>
      <c r="L681">
        <v>4.5780000000000003</v>
      </c>
    </row>
    <row r="682" spans="1:12" x14ac:dyDescent="0.25">
      <c r="A682">
        <v>1.7012499999999999</v>
      </c>
      <c r="B682">
        <v>2.032769333333333</v>
      </c>
      <c r="C682">
        <v>2.6920932500000001</v>
      </c>
      <c r="D682">
        <v>5.0862800000000004</v>
      </c>
      <c r="E682">
        <v>6.7707176666666671</v>
      </c>
      <c r="F682">
        <v>8.3957531666666672</v>
      </c>
      <c r="G682">
        <v>9.2754171999999997</v>
      </c>
      <c r="K682">
        <v>3.4</v>
      </c>
      <c r="L682">
        <v>4.5720000000000001</v>
      </c>
    </row>
    <row r="683" spans="1:12" x14ac:dyDescent="0.25">
      <c r="A683">
        <v>1.7037500000000001</v>
      </c>
      <c r="B683">
        <v>2.0354106666666669</v>
      </c>
      <c r="C683">
        <v>2.6870337499999999</v>
      </c>
      <c r="D683">
        <v>5.0749708</v>
      </c>
      <c r="E683">
        <v>6.7706903333333335</v>
      </c>
      <c r="F683">
        <v>8.4076431666666664</v>
      </c>
      <c r="G683">
        <v>9.2899805999999998</v>
      </c>
      <c r="K683">
        <v>3.41</v>
      </c>
      <c r="L683">
        <v>4.5739999999999998</v>
      </c>
    </row>
    <row r="684" spans="1:12" x14ac:dyDescent="0.25">
      <c r="A684">
        <v>1.70625</v>
      </c>
      <c r="B684">
        <v>2.0370515</v>
      </c>
      <c r="C684">
        <v>2.6862872499999999</v>
      </c>
      <c r="D684">
        <v>5.076441</v>
      </c>
      <c r="E684">
        <v>6.7982183333333337</v>
      </c>
      <c r="F684">
        <v>8.3818549999999998</v>
      </c>
      <c r="G684">
        <v>9.2902584000000008</v>
      </c>
      <c r="K684">
        <v>3.41</v>
      </c>
      <c r="L684">
        <v>4.5739999999999998</v>
      </c>
    </row>
    <row r="685" spans="1:12" x14ac:dyDescent="0.25">
      <c r="A685">
        <v>1.70875</v>
      </c>
      <c r="B685">
        <v>2.0351563333333336</v>
      </c>
      <c r="C685">
        <v>2.6795567500000002</v>
      </c>
      <c r="D685">
        <v>5.0817124000000007</v>
      </c>
      <c r="E685">
        <v>6.7717999999999998</v>
      </c>
      <c r="F685">
        <v>8.3945750000000015</v>
      </c>
      <c r="G685">
        <v>9.2866555999999996</v>
      </c>
      <c r="K685">
        <v>3.42</v>
      </c>
      <c r="L685">
        <v>4.5720000000000001</v>
      </c>
    </row>
    <row r="686" spans="1:12" x14ac:dyDescent="0.25">
      <c r="A686">
        <v>1.7112499999999999</v>
      </c>
      <c r="B686">
        <v>2.0340711666666667</v>
      </c>
      <c r="C686">
        <v>2.6964985000000001</v>
      </c>
      <c r="D686">
        <v>5.0894034000000001</v>
      </c>
      <c r="E686">
        <v>6.7765003333333338</v>
      </c>
      <c r="F686">
        <v>8.396785333333332</v>
      </c>
      <c r="G686">
        <v>9.3055446000000011</v>
      </c>
      <c r="K686">
        <v>3.42</v>
      </c>
      <c r="L686">
        <v>4.5659999999999998</v>
      </c>
    </row>
    <row r="687" spans="1:12" x14ac:dyDescent="0.25">
      <c r="A687">
        <v>1.7137500000000001</v>
      </c>
      <c r="B687">
        <v>2.0291768333333331</v>
      </c>
      <c r="C687">
        <v>2.6985627499999998</v>
      </c>
      <c r="D687">
        <v>5.0931768000000002</v>
      </c>
      <c r="E687">
        <v>6.7857379999999994</v>
      </c>
      <c r="F687">
        <v>8.400501666666667</v>
      </c>
      <c r="G687">
        <v>9.2992196000000007</v>
      </c>
      <c r="K687">
        <v>3.43</v>
      </c>
      <c r="L687">
        <v>4.5779999999999994</v>
      </c>
    </row>
    <row r="688" spans="1:12" x14ac:dyDescent="0.25">
      <c r="A688">
        <v>1.7162500000000001</v>
      </c>
      <c r="B688">
        <v>2.0323638333333336</v>
      </c>
      <c r="C688">
        <v>2.6888799999999997</v>
      </c>
      <c r="D688">
        <v>5.0801748</v>
      </c>
      <c r="E688">
        <v>6.7785216666666672</v>
      </c>
      <c r="F688">
        <v>8.3870181666666657</v>
      </c>
      <c r="G688">
        <v>9.3036700000000003</v>
      </c>
      <c r="K688">
        <v>3.43</v>
      </c>
      <c r="L688">
        <v>4.5860000000000003</v>
      </c>
    </row>
    <row r="689" spans="1:12" x14ac:dyDescent="0.25">
      <c r="A689">
        <v>1.71875</v>
      </c>
      <c r="B689">
        <v>2.0404956666666667</v>
      </c>
      <c r="C689">
        <v>2.6938045000000002</v>
      </c>
      <c r="D689">
        <v>5.0862706000000006</v>
      </c>
      <c r="E689">
        <v>6.772974333333333</v>
      </c>
      <c r="F689">
        <v>8.3974988333333318</v>
      </c>
      <c r="G689">
        <v>9.2869487999999993</v>
      </c>
      <c r="K689">
        <v>3.44</v>
      </c>
      <c r="L689">
        <v>4.5679999999999996</v>
      </c>
    </row>
    <row r="690" spans="1:12" x14ac:dyDescent="0.25">
      <c r="A690">
        <v>1.7212499999999999</v>
      </c>
      <c r="B690">
        <v>2.0473884999999998</v>
      </c>
      <c r="C690">
        <v>2.6936945000000003</v>
      </c>
      <c r="D690">
        <v>5.0784062000000008</v>
      </c>
      <c r="E690">
        <v>6.7709743333333341</v>
      </c>
      <c r="F690">
        <v>8.4076963333333339</v>
      </c>
      <c r="G690">
        <v>9.283279799999999</v>
      </c>
      <c r="K690">
        <v>3.44</v>
      </c>
      <c r="L690">
        <v>4.5679999999999996</v>
      </c>
    </row>
    <row r="691" spans="1:12" x14ac:dyDescent="0.25">
      <c r="A691">
        <v>1.7237499999999999</v>
      </c>
      <c r="B691">
        <v>2.0374016666666663</v>
      </c>
      <c r="C691">
        <v>2.6941890000000002</v>
      </c>
      <c r="D691">
        <v>5.0716248000000004</v>
      </c>
      <c r="E691">
        <v>6.7774663333333329</v>
      </c>
      <c r="F691">
        <v>8.3994030000000013</v>
      </c>
      <c r="G691">
        <v>9.2804739999999999</v>
      </c>
      <c r="K691">
        <v>3.45</v>
      </c>
      <c r="L691">
        <v>4.58</v>
      </c>
    </row>
    <row r="692" spans="1:12" x14ac:dyDescent="0.25">
      <c r="A692">
        <v>1.7262500000000001</v>
      </c>
      <c r="B692">
        <v>2.0374646666666667</v>
      </c>
      <c r="C692">
        <v>2.6899785000000001</v>
      </c>
      <c r="D692">
        <v>5.0898475999999997</v>
      </c>
      <c r="E692">
        <v>6.7805190000000009</v>
      </c>
      <c r="F692">
        <v>8.3999878333333324</v>
      </c>
      <c r="G692">
        <v>9.3002631999999998</v>
      </c>
      <c r="K692">
        <v>3.45</v>
      </c>
      <c r="L692">
        <v>4.5739999999999998</v>
      </c>
    </row>
    <row r="693" spans="1:12" x14ac:dyDescent="0.25">
      <c r="A693">
        <v>1.72875</v>
      </c>
      <c r="B693">
        <v>2.0374935000000001</v>
      </c>
      <c r="C693">
        <v>2.7034660000000001</v>
      </c>
      <c r="D693">
        <v>5.0837669999999999</v>
      </c>
      <c r="E693">
        <v>6.7931823333333341</v>
      </c>
      <c r="F693">
        <v>8.4016179999999991</v>
      </c>
      <c r="G693">
        <v>9.3059273999999981</v>
      </c>
      <c r="K693">
        <v>3.46</v>
      </c>
      <c r="L693">
        <v>4.5759999999999996</v>
      </c>
    </row>
    <row r="694" spans="1:12" x14ac:dyDescent="0.25">
      <c r="A694">
        <v>1.73125</v>
      </c>
      <c r="B694">
        <v>2.0294038333333333</v>
      </c>
      <c r="C694">
        <v>2.6975289999999998</v>
      </c>
      <c r="D694">
        <v>5.092421400000001</v>
      </c>
      <c r="E694">
        <v>6.7684203333333324</v>
      </c>
      <c r="F694">
        <v>8.4006784999999997</v>
      </c>
      <c r="G694">
        <v>9.2785572000000016</v>
      </c>
      <c r="K694">
        <v>3.46</v>
      </c>
      <c r="L694">
        <v>4.5819999999999999</v>
      </c>
    </row>
    <row r="695" spans="1:12" x14ac:dyDescent="0.25">
      <c r="A695">
        <v>1.7337499999999999</v>
      </c>
      <c r="B695">
        <v>2.0364119999999999</v>
      </c>
      <c r="C695">
        <v>2.691354</v>
      </c>
      <c r="D695">
        <v>5.0955019999999998</v>
      </c>
      <c r="E695">
        <v>6.7817453333333333</v>
      </c>
      <c r="F695">
        <v>8.3895948333333337</v>
      </c>
      <c r="G695">
        <v>9.310622200000001</v>
      </c>
      <c r="K695">
        <v>3.47</v>
      </c>
      <c r="L695">
        <v>4.58</v>
      </c>
    </row>
    <row r="696" spans="1:12" x14ac:dyDescent="0.25">
      <c r="A696">
        <v>1.7362500000000001</v>
      </c>
      <c r="B696">
        <v>2.0284123333333333</v>
      </c>
      <c r="C696">
        <v>2.6864747499999999</v>
      </c>
      <c r="D696">
        <v>5.0842884000000002</v>
      </c>
      <c r="E696">
        <v>6.7664023333333345</v>
      </c>
      <c r="F696">
        <v>8.4014524999999995</v>
      </c>
      <c r="G696">
        <v>9.2937170000000009</v>
      </c>
      <c r="K696">
        <v>3.47</v>
      </c>
      <c r="L696">
        <v>4.5780000000000003</v>
      </c>
    </row>
    <row r="697" spans="1:12" x14ac:dyDescent="0.25">
      <c r="A697">
        <v>1.73875</v>
      </c>
      <c r="B697">
        <v>2.0421239999999998</v>
      </c>
      <c r="C697">
        <v>2.6904045000000001</v>
      </c>
      <c r="D697">
        <v>5.0823038</v>
      </c>
      <c r="E697">
        <v>6.7908946666666665</v>
      </c>
      <c r="F697">
        <v>8.3874595000000003</v>
      </c>
      <c r="G697">
        <v>9.3031290000000002</v>
      </c>
      <c r="K697">
        <v>3.48</v>
      </c>
      <c r="L697">
        <v>4.58</v>
      </c>
    </row>
    <row r="698" spans="1:12" x14ac:dyDescent="0.25">
      <c r="A698">
        <v>1.74125</v>
      </c>
      <c r="B698">
        <v>2.0384773333333333</v>
      </c>
      <c r="C698">
        <v>2.6840359999999999</v>
      </c>
      <c r="D698">
        <v>5.0800476000000003</v>
      </c>
      <c r="E698">
        <v>6.7797849999999995</v>
      </c>
      <c r="F698">
        <v>8.3913859999999989</v>
      </c>
      <c r="G698">
        <v>9.2860085999999988</v>
      </c>
      <c r="K698">
        <v>3.48</v>
      </c>
      <c r="L698">
        <v>4.5720000000000001</v>
      </c>
    </row>
    <row r="699" spans="1:12" x14ac:dyDescent="0.25">
      <c r="A699">
        <v>1.7437499999999999</v>
      </c>
      <c r="B699">
        <v>2.0311520000000001</v>
      </c>
      <c r="C699">
        <v>2.69851025</v>
      </c>
      <c r="D699">
        <v>5.0934772000000006</v>
      </c>
      <c r="E699">
        <v>6.7891436666666669</v>
      </c>
      <c r="F699">
        <v>8.3844410000000007</v>
      </c>
      <c r="G699">
        <v>9.289733</v>
      </c>
      <c r="K699">
        <v>3.49</v>
      </c>
      <c r="L699">
        <v>4.5860000000000003</v>
      </c>
    </row>
    <row r="700" spans="1:12" x14ac:dyDescent="0.25">
      <c r="A700">
        <v>1.7462500000000001</v>
      </c>
      <c r="B700">
        <v>2.0313896666666666</v>
      </c>
      <c r="C700">
        <v>2.6916367499999998</v>
      </c>
      <c r="D700">
        <v>5.0781334000000005</v>
      </c>
      <c r="E700">
        <v>6.7784376666666661</v>
      </c>
      <c r="F700">
        <v>8.3860659999999996</v>
      </c>
      <c r="G700">
        <v>9.2745885999999995</v>
      </c>
      <c r="K700">
        <v>3.49</v>
      </c>
      <c r="L700">
        <v>4.5739999999999998</v>
      </c>
    </row>
    <row r="701" spans="1:12" x14ac:dyDescent="0.25">
      <c r="A701">
        <v>1.74875</v>
      </c>
      <c r="B701">
        <v>2.0339966666666665</v>
      </c>
      <c r="C701">
        <v>2.6984922500000001</v>
      </c>
      <c r="D701">
        <v>5.0831923999999997</v>
      </c>
      <c r="E701">
        <v>6.7850043333333332</v>
      </c>
      <c r="F701">
        <v>8.3860363333333332</v>
      </c>
      <c r="G701">
        <v>9.2906867999999996</v>
      </c>
      <c r="K701">
        <v>3.5</v>
      </c>
      <c r="L701">
        <v>4.5779999999999994</v>
      </c>
    </row>
    <row r="702" spans="1:12" x14ac:dyDescent="0.25">
      <c r="A702">
        <v>1.75125</v>
      </c>
      <c r="B702">
        <v>2.0422631666666669</v>
      </c>
      <c r="C702">
        <v>2.6992077500000002</v>
      </c>
      <c r="D702">
        <v>5.1002254000000002</v>
      </c>
      <c r="E702">
        <v>6.7738523333333331</v>
      </c>
      <c r="F702">
        <v>8.3801761666666668</v>
      </c>
      <c r="G702">
        <v>9.2884302000000005</v>
      </c>
      <c r="K702">
        <v>3.5</v>
      </c>
      <c r="L702">
        <v>4.5879999999999992</v>
      </c>
    </row>
    <row r="703" spans="1:12" x14ac:dyDescent="0.25">
      <c r="A703">
        <v>1.7537499999999999</v>
      </c>
      <c r="B703">
        <v>2.0364505000000004</v>
      </c>
      <c r="C703">
        <v>2.6992007500000001</v>
      </c>
      <c r="D703">
        <v>5.0781283999999998</v>
      </c>
      <c r="E703">
        <v>6.7824349999999995</v>
      </c>
      <c r="F703">
        <v>8.3981456666666663</v>
      </c>
      <c r="G703">
        <v>9.2819952000000008</v>
      </c>
      <c r="K703">
        <v>3.51</v>
      </c>
      <c r="L703">
        <v>4.58</v>
      </c>
    </row>
    <row r="704" spans="1:12" x14ac:dyDescent="0.25">
      <c r="A704">
        <v>1.7562500000000001</v>
      </c>
      <c r="B704">
        <v>2.0367458333333333</v>
      </c>
      <c r="C704">
        <v>2.6929507500000001</v>
      </c>
      <c r="D704">
        <v>5.0879015999999995</v>
      </c>
      <c r="E704">
        <v>6.7870330000000001</v>
      </c>
      <c r="F704">
        <v>8.3941403333333344</v>
      </c>
      <c r="G704">
        <v>9.2788399999999989</v>
      </c>
      <c r="K704">
        <v>3.51</v>
      </c>
      <c r="L704">
        <v>4.5720000000000001</v>
      </c>
    </row>
    <row r="705" spans="1:12" x14ac:dyDescent="0.25">
      <c r="A705">
        <v>1.75875</v>
      </c>
      <c r="B705">
        <v>2.0386386666666669</v>
      </c>
      <c r="C705">
        <v>2.69269325</v>
      </c>
      <c r="D705">
        <v>5.0780691999999998</v>
      </c>
      <c r="E705">
        <v>6.7709163333333322</v>
      </c>
      <c r="F705">
        <v>8.3881323333333331</v>
      </c>
      <c r="G705">
        <v>9.3076637999999985</v>
      </c>
      <c r="K705">
        <v>3.52</v>
      </c>
      <c r="L705">
        <v>4.5960000000000001</v>
      </c>
    </row>
    <row r="706" spans="1:12" x14ac:dyDescent="0.25">
      <c r="A706">
        <v>1.76125</v>
      </c>
      <c r="B706">
        <v>2.0362535000000004</v>
      </c>
      <c r="C706">
        <v>2.6956502499999999</v>
      </c>
      <c r="D706">
        <v>5.0939521999999995</v>
      </c>
      <c r="E706">
        <v>6.7811680000000001</v>
      </c>
      <c r="F706">
        <v>8.4042938333333339</v>
      </c>
      <c r="G706">
        <v>9.2922873999999993</v>
      </c>
      <c r="K706">
        <v>3.52</v>
      </c>
      <c r="L706">
        <v>4.59</v>
      </c>
    </row>
    <row r="707" spans="1:12" x14ac:dyDescent="0.25">
      <c r="A707">
        <v>1.7637499999999999</v>
      </c>
      <c r="B707">
        <v>2.0291541666666664</v>
      </c>
      <c r="C707">
        <v>2.6961627500000001</v>
      </c>
      <c r="D707">
        <v>5.0746890000000002</v>
      </c>
      <c r="E707">
        <v>6.785846666666667</v>
      </c>
      <c r="F707">
        <v>8.3883596666666662</v>
      </c>
      <c r="G707">
        <v>9.2925099999999983</v>
      </c>
      <c r="K707">
        <v>3.53</v>
      </c>
      <c r="L707">
        <v>4.5840000000000005</v>
      </c>
    </row>
    <row r="708" spans="1:12" x14ac:dyDescent="0.25">
      <c r="A708">
        <v>1.7662500000000001</v>
      </c>
      <c r="B708">
        <v>2.0412463333333331</v>
      </c>
      <c r="C708">
        <v>2.7014537499999998</v>
      </c>
      <c r="D708">
        <v>5.0860534000000008</v>
      </c>
      <c r="E708">
        <v>6.7730190000000006</v>
      </c>
      <c r="F708">
        <v>8.3743461666666672</v>
      </c>
      <c r="G708">
        <v>9.2971298000000004</v>
      </c>
      <c r="K708">
        <v>3.53</v>
      </c>
      <c r="L708">
        <v>4.5819999999999999</v>
      </c>
    </row>
    <row r="709" spans="1:12" x14ac:dyDescent="0.25">
      <c r="A709">
        <v>1.76875</v>
      </c>
      <c r="B709">
        <v>2.0340518333333328</v>
      </c>
      <c r="C709">
        <v>2.6932187500000002</v>
      </c>
      <c r="D709">
        <v>5.0956507999999996</v>
      </c>
      <c r="E709">
        <v>6.789013999999999</v>
      </c>
      <c r="F709">
        <v>8.4125878333333333</v>
      </c>
      <c r="G709">
        <v>9.2895477999999994</v>
      </c>
      <c r="K709">
        <v>3.54</v>
      </c>
      <c r="L709">
        <v>4.5839999999999996</v>
      </c>
    </row>
    <row r="710" spans="1:12" x14ac:dyDescent="0.25">
      <c r="A710">
        <v>1.77125</v>
      </c>
      <c r="B710">
        <v>2.0398459999999998</v>
      </c>
      <c r="C710">
        <v>2.6940344999999999</v>
      </c>
      <c r="D710">
        <v>5.0775799999999993</v>
      </c>
      <c r="E710">
        <v>6.765044333333333</v>
      </c>
      <c r="F710">
        <v>8.3773478333333333</v>
      </c>
      <c r="G710">
        <v>9.2793174</v>
      </c>
      <c r="K710">
        <v>3.54</v>
      </c>
      <c r="L710">
        <v>4.58</v>
      </c>
    </row>
    <row r="711" spans="1:12" x14ac:dyDescent="0.25">
      <c r="A711">
        <v>1.7737499999999999</v>
      </c>
      <c r="B711">
        <v>2.041674</v>
      </c>
      <c r="C711">
        <v>2.6844382500000004</v>
      </c>
      <c r="D711">
        <v>5.0885911999999989</v>
      </c>
      <c r="E711">
        <v>6.7802933333333328</v>
      </c>
      <c r="F711">
        <v>8.3798861666666653</v>
      </c>
      <c r="G711">
        <v>9.2942344000000006</v>
      </c>
      <c r="K711">
        <v>3.55</v>
      </c>
      <c r="L711">
        <v>4.5679999999999996</v>
      </c>
    </row>
    <row r="712" spans="1:12" x14ac:dyDescent="0.25">
      <c r="A712">
        <v>1.7762500000000001</v>
      </c>
      <c r="B712">
        <v>2.0318568333333329</v>
      </c>
      <c r="C712">
        <v>2.6916209999999996</v>
      </c>
      <c r="D712">
        <v>5.0838891999999998</v>
      </c>
      <c r="E712">
        <v>6.7700513333333321</v>
      </c>
      <c r="F712">
        <v>8.3983558333333317</v>
      </c>
      <c r="G712">
        <v>9.3015083999999995</v>
      </c>
      <c r="K712">
        <v>3.55</v>
      </c>
      <c r="L712">
        <v>4.5839999999999996</v>
      </c>
    </row>
    <row r="713" spans="1:12" x14ac:dyDescent="0.25">
      <c r="A713">
        <v>1.7787500000000001</v>
      </c>
      <c r="B713">
        <v>2.0345701666666667</v>
      </c>
      <c r="C713">
        <v>2.6989937499999996</v>
      </c>
      <c r="D713">
        <v>5.0907397999999997</v>
      </c>
      <c r="E713">
        <v>6.7759476666666663</v>
      </c>
      <c r="F713">
        <v>8.4067281666666673</v>
      </c>
      <c r="G713">
        <v>9.2871609999999993</v>
      </c>
      <c r="K713">
        <v>3.56</v>
      </c>
      <c r="L713">
        <v>4.5759999999999996</v>
      </c>
    </row>
    <row r="714" spans="1:12" x14ac:dyDescent="0.25">
      <c r="A714">
        <v>1.78125</v>
      </c>
      <c r="B714">
        <v>2.0419938333333332</v>
      </c>
      <c r="C714">
        <v>2.6884162499999995</v>
      </c>
      <c r="D714">
        <v>5.0999775999999999</v>
      </c>
      <c r="E714">
        <v>6.7755099999999997</v>
      </c>
      <c r="F714">
        <v>8.3928449999999994</v>
      </c>
      <c r="G714">
        <v>9.2965938000000001</v>
      </c>
      <c r="K714">
        <v>3.56</v>
      </c>
      <c r="L714">
        <v>4.5780000000000003</v>
      </c>
    </row>
    <row r="715" spans="1:12" x14ac:dyDescent="0.25">
      <c r="A715">
        <v>1.7837499999999999</v>
      </c>
      <c r="B715">
        <v>2.0372890000000003</v>
      </c>
      <c r="C715">
        <v>2.6926104999999998</v>
      </c>
      <c r="D715">
        <v>5.1026283999999995</v>
      </c>
      <c r="E715">
        <v>6.7900599999999995</v>
      </c>
      <c r="F715">
        <v>8.4170998333333333</v>
      </c>
      <c r="G715">
        <v>9.3005054000000005</v>
      </c>
      <c r="K715">
        <v>3.57</v>
      </c>
      <c r="L715">
        <v>4.5720000000000001</v>
      </c>
    </row>
    <row r="716" spans="1:12" x14ac:dyDescent="0.25">
      <c r="A716">
        <v>1.7862499999999999</v>
      </c>
      <c r="B716">
        <v>2.0361333333333334</v>
      </c>
      <c r="C716">
        <v>2.6836607499999996</v>
      </c>
      <c r="D716">
        <v>5.0908948000000001</v>
      </c>
      <c r="E716">
        <v>6.755640333333333</v>
      </c>
      <c r="F716">
        <v>8.4029741666666649</v>
      </c>
      <c r="G716">
        <v>9.2841328000000001</v>
      </c>
      <c r="K716">
        <v>3.57</v>
      </c>
      <c r="L716">
        <v>4.5679999999999996</v>
      </c>
    </row>
    <row r="717" spans="1:12" x14ac:dyDescent="0.25">
      <c r="A717">
        <v>1.7887500000000001</v>
      </c>
      <c r="B717">
        <v>2.0445251666666668</v>
      </c>
      <c r="C717">
        <v>2.6807080000000001</v>
      </c>
      <c r="D717">
        <v>5.0877346000000001</v>
      </c>
      <c r="E717">
        <v>6.7903580000000003</v>
      </c>
      <c r="F717">
        <v>8.4036124999999995</v>
      </c>
      <c r="G717">
        <v>9.2905145999999998</v>
      </c>
      <c r="K717">
        <v>3.58</v>
      </c>
      <c r="L717">
        <v>4.58</v>
      </c>
    </row>
    <row r="718" spans="1:12" x14ac:dyDescent="0.25">
      <c r="A718">
        <v>1.79125</v>
      </c>
      <c r="B718">
        <v>2.0374284999999999</v>
      </c>
      <c r="C718">
        <v>2.6927560000000001</v>
      </c>
      <c r="D718">
        <v>5.0960665999999994</v>
      </c>
      <c r="E718">
        <v>6.7883043333333335</v>
      </c>
      <c r="F718">
        <v>8.3989003333333336</v>
      </c>
      <c r="G718">
        <v>9.3035940000000004</v>
      </c>
      <c r="K718">
        <v>3.58</v>
      </c>
      <c r="L718">
        <v>4.5820000000000007</v>
      </c>
    </row>
    <row r="719" spans="1:12" x14ac:dyDescent="0.25">
      <c r="A719">
        <v>1.79375</v>
      </c>
      <c r="B719">
        <v>2.0388354999999998</v>
      </c>
      <c r="C719">
        <v>2.6990635000000003</v>
      </c>
      <c r="D719">
        <v>5.0920394</v>
      </c>
      <c r="E719">
        <v>6.7818320000000005</v>
      </c>
      <c r="F719">
        <v>8.4206925000000012</v>
      </c>
      <c r="G719">
        <v>9.2985000000000007</v>
      </c>
      <c r="K719">
        <v>3.59</v>
      </c>
      <c r="L719">
        <v>4.5640000000000001</v>
      </c>
    </row>
    <row r="720" spans="1:12" x14ac:dyDescent="0.25">
      <c r="A720">
        <v>1.7962499999999999</v>
      </c>
      <c r="B720">
        <v>2.0364501666666666</v>
      </c>
      <c r="C720">
        <v>2.6878947499999999</v>
      </c>
      <c r="D720">
        <v>5.0986178000000004</v>
      </c>
      <c r="E720">
        <v>6.790408666666667</v>
      </c>
      <c r="F720">
        <v>8.3755211666666671</v>
      </c>
      <c r="G720">
        <v>9.3135131999999992</v>
      </c>
      <c r="K720">
        <v>3.59</v>
      </c>
      <c r="L720">
        <v>4.5759999999999987</v>
      </c>
    </row>
    <row r="721" spans="1:12" x14ac:dyDescent="0.25">
      <c r="A721">
        <v>1.7987500000000001</v>
      </c>
      <c r="B721">
        <v>2.0407286666666669</v>
      </c>
      <c r="C721">
        <v>2.699792</v>
      </c>
      <c r="D721">
        <v>5.0846881999999995</v>
      </c>
      <c r="E721">
        <v>6.7708909999999998</v>
      </c>
      <c r="F721">
        <v>8.3901263333333329</v>
      </c>
      <c r="G721">
        <v>9.3042141999999988</v>
      </c>
      <c r="K721">
        <v>3.6</v>
      </c>
      <c r="L721">
        <v>4.5879999999999992</v>
      </c>
    </row>
    <row r="722" spans="1:12" x14ac:dyDescent="0.25">
      <c r="A722">
        <v>1.80125</v>
      </c>
      <c r="B722">
        <v>2.0418911666666664</v>
      </c>
      <c r="C722">
        <v>2.69765225</v>
      </c>
      <c r="D722">
        <v>5.0940548000000003</v>
      </c>
      <c r="E722">
        <v>6.7904766666666667</v>
      </c>
      <c r="F722">
        <v>8.3897899999999979</v>
      </c>
      <c r="G722">
        <v>9.3052627999999995</v>
      </c>
      <c r="K722">
        <v>3.6</v>
      </c>
      <c r="L722">
        <v>4.58</v>
      </c>
    </row>
    <row r="723" spans="1:12" x14ac:dyDescent="0.25">
      <c r="A723">
        <v>1.80375</v>
      </c>
      <c r="B723">
        <v>2.0430181666666667</v>
      </c>
      <c r="C723">
        <v>2.6831132499999999</v>
      </c>
      <c r="D723">
        <v>5.0892467999999997</v>
      </c>
      <c r="E723">
        <v>6.7644170000000008</v>
      </c>
      <c r="F723">
        <v>8.405009999999999</v>
      </c>
      <c r="G723">
        <v>9.2939579999999999</v>
      </c>
      <c r="K723">
        <v>3.61</v>
      </c>
      <c r="L723">
        <v>4.5619999999999994</v>
      </c>
    </row>
    <row r="724" spans="1:12" x14ac:dyDescent="0.25">
      <c r="A724">
        <v>1.8062499999999999</v>
      </c>
      <c r="B724">
        <v>2.0338276666666668</v>
      </c>
      <c r="C724">
        <v>2.6867134999999998</v>
      </c>
      <c r="D724">
        <v>5.0769910000000005</v>
      </c>
      <c r="E724">
        <v>6.7896213333333328</v>
      </c>
      <c r="F724">
        <v>8.3939209999999989</v>
      </c>
      <c r="G724">
        <v>9.2883820000000021</v>
      </c>
      <c r="K724">
        <v>3.61</v>
      </c>
      <c r="L724">
        <v>4.5819999999999999</v>
      </c>
    </row>
    <row r="725" spans="1:12" x14ac:dyDescent="0.25">
      <c r="A725">
        <v>1.8087500000000001</v>
      </c>
      <c r="B725">
        <v>2.0333103333333331</v>
      </c>
      <c r="C725">
        <v>2.6874967500000002</v>
      </c>
      <c r="D725">
        <v>5.0845202</v>
      </c>
      <c r="E725">
        <v>6.7866476666666671</v>
      </c>
      <c r="F725">
        <v>8.391473333333332</v>
      </c>
      <c r="G725">
        <v>9.3057890000000008</v>
      </c>
      <c r="K725">
        <v>3.62</v>
      </c>
      <c r="L725">
        <v>4.5659999999999998</v>
      </c>
    </row>
    <row r="726" spans="1:12" x14ac:dyDescent="0.25">
      <c r="A726">
        <v>1.81125</v>
      </c>
      <c r="B726">
        <v>2.0284941666666669</v>
      </c>
      <c r="C726">
        <v>2.6885029999999999</v>
      </c>
      <c r="D726">
        <v>5.0858618</v>
      </c>
      <c r="E726">
        <v>6.8069493333333329</v>
      </c>
      <c r="F726">
        <v>8.386274666666667</v>
      </c>
      <c r="G726">
        <v>9.3215564000000004</v>
      </c>
      <c r="K726">
        <v>3.62</v>
      </c>
      <c r="L726">
        <v>4.58</v>
      </c>
    </row>
    <row r="727" spans="1:12" x14ac:dyDescent="0.25">
      <c r="A727">
        <v>1.81375</v>
      </c>
      <c r="B727">
        <v>2.0310663333333334</v>
      </c>
      <c r="C727">
        <v>2.69846275</v>
      </c>
      <c r="D727">
        <v>5.0917286000000006</v>
      </c>
      <c r="E727">
        <v>6.7728536666666663</v>
      </c>
      <c r="F727">
        <v>8.3918663333333345</v>
      </c>
      <c r="G727">
        <v>9.2855680000000014</v>
      </c>
      <c r="K727">
        <v>3.63</v>
      </c>
      <c r="L727">
        <v>4.5720000000000001</v>
      </c>
    </row>
    <row r="728" spans="1:12" x14ac:dyDescent="0.25">
      <c r="A728">
        <v>1.8162499999999999</v>
      </c>
      <c r="B728">
        <v>2.0518053333333337</v>
      </c>
      <c r="C728">
        <v>2.6856992499999999</v>
      </c>
      <c r="D728">
        <v>5.099567200000001</v>
      </c>
      <c r="E728">
        <v>6.790489</v>
      </c>
      <c r="F728">
        <v>8.3978078333333332</v>
      </c>
      <c r="G728">
        <v>9.3022440000000017</v>
      </c>
      <c r="K728">
        <v>3.63</v>
      </c>
      <c r="L728">
        <v>4.5900000000000007</v>
      </c>
    </row>
    <row r="729" spans="1:12" x14ac:dyDescent="0.25">
      <c r="A729">
        <v>1.8187500000000001</v>
      </c>
      <c r="B729">
        <v>2.0295186666666667</v>
      </c>
      <c r="C729">
        <v>2.7049672499999997</v>
      </c>
      <c r="D729">
        <v>5.0845470000000006</v>
      </c>
      <c r="E729">
        <v>6.8002826666666669</v>
      </c>
      <c r="F729">
        <v>8.4012086666666672</v>
      </c>
      <c r="G729">
        <v>9.3174099999999989</v>
      </c>
      <c r="K729">
        <v>3.64</v>
      </c>
      <c r="L729">
        <v>4.5739999999999998</v>
      </c>
    </row>
    <row r="730" spans="1:12" x14ac:dyDescent="0.25">
      <c r="A730">
        <v>1.82125</v>
      </c>
      <c r="B730">
        <v>2.0314558333333328</v>
      </c>
      <c r="C730">
        <v>2.6792692499999999</v>
      </c>
      <c r="D730">
        <v>5.0981975999999998</v>
      </c>
      <c r="E730">
        <v>6.7896229999999997</v>
      </c>
      <c r="F730">
        <v>8.4079756666666672</v>
      </c>
      <c r="G730">
        <v>9.3056543999999999</v>
      </c>
      <c r="K730">
        <v>3.64</v>
      </c>
      <c r="L730">
        <v>4.5679999999999996</v>
      </c>
    </row>
    <row r="731" spans="1:12" x14ac:dyDescent="0.25">
      <c r="A731">
        <v>1.82375</v>
      </c>
      <c r="B731">
        <v>2.0386550000000003</v>
      </c>
      <c r="C731">
        <v>2.6941792499999999</v>
      </c>
      <c r="D731">
        <v>5.0924405999999998</v>
      </c>
      <c r="E731">
        <v>6.8005396666666655</v>
      </c>
      <c r="F731">
        <v>8.3953391666666661</v>
      </c>
      <c r="G731">
        <v>9.2945457999999999</v>
      </c>
      <c r="K731">
        <v>3.65</v>
      </c>
      <c r="L731">
        <v>4.5760000000000005</v>
      </c>
    </row>
    <row r="732" spans="1:12" x14ac:dyDescent="0.25">
      <c r="A732">
        <v>1.8262499999999999</v>
      </c>
      <c r="B732">
        <v>2.0454628333333336</v>
      </c>
      <c r="C732">
        <v>2.6840479999999998</v>
      </c>
      <c r="D732">
        <v>5.1025707999999996</v>
      </c>
      <c r="E732">
        <v>6.7963933333333335</v>
      </c>
      <c r="F732">
        <v>8.4018530000000009</v>
      </c>
      <c r="G732">
        <v>9.2993586000000015</v>
      </c>
      <c r="K732">
        <v>3.65</v>
      </c>
      <c r="L732">
        <v>4.572000000000001</v>
      </c>
    </row>
    <row r="733" spans="1:12" x14ac:dyDescent="0.25">
      <c r="A733">
        <v>1.8287500000000001</v>
      </c>
      <c r="B733">
        <v>2.0412433333333331</v>
      </c>
      <c r="C733">
        <v>2.6909275000000004</v>
      </c>
      <c r="D733">
        <v>5.0693380000000001</v>
      </c>
      <c r="E733">
        <v>6.7781909999999996</v>
      </c>
      <c r="F733">
        <v>8.4103941666666664</v>
      </c>
      <c r="G733">
        <v>9.2993647999999993</v>
      </c>
      <c r="K733">
        <v>3.66</v>
      </c>
      <c r="L733">
        <v>4.5760000000000005</v>
      </c>
    </row>
    <row r="734" spans="1:12" x14ac:dyDescent="0.25">
      <c r="A734">
        <v>1.83125</v>
      </c>
      <c r="B734">
        <v>2.0391483333333333</v>
      </c>
      <c r="C734">
        <v>2.69287375</v>
      </c>
      <c r="D734">
        <v>5.0840990000000001</v>
      </c>
      <c r="E734">
        <v>6.8016876666666661</v>
      </c>
      <c r="F734">
        <v>8.4016576666666669</v>
      </c>
      <c r="G734">
        <v>9.298713600000001</v>
      </c>
      <c r="K734">
        <v>3.66</v>
      </c>
      <c r="L734">
        <v>4.57</v>
      </c>
    </row>
    <row r="735" spans="1:12" x14ac:dyDescent="0.25">
      <c r="A735">
        <v>1.83375</v>
      </c>
      <c r="B735">
        <v>2.0421568333333333</v>
      </c>
      <c r="C735">
        <v>2.6916570000000002</v>
      </c>
      <c r="D735">
        <v>5.0990851999999993</v>
      </c>
      <c r="E735">
        <v>6.7730983333333334</v>
      </c>
      <c r="F735">
        <v>8.3706334999999985</v>
      </c>
      <c r="G735">
        <v>9.2954639999999991</v>
      </c>
      <c r="K735">
        <v>3.67</v>
      </c>
      <c r="L735">
        <v>4.5880000000000001</v>
      </c>
    </row>
    <row r="736" spans="1:12" x14ac:dyDescent="0.25">
      <c r="A736">
        <v>1.8362499999999999</v>
      </c>
      <c r="B736">
        <v>2.0366060000000004</v>
      </c>
      <c r="C736">
        <v>2.6902854999999999</v>
      </c>
      <c r="D736">
        <v>5.100676</v>
      </c>
      <c r="E736">
        <v>6.766813</v>
      </c>
      <c r="F736">
        <v>8.3759286666666668</v>
      </c>
      <c r="G736">
        <v>9.3066472000000005</v>
      </c>
      <c r="K736">
        <v>3.67</v>
      </c>
      <c r="L736">
        <v>4.58</v>
      </c>
    </row>
    <row r="737" spans="1:12" x14ac:dyDescent="0.25">
      <c r="A737">
        <v>1.8387500000000001</v>
      </c>
      <c r="B737">
        <v>2.0408638333333329</v>
      </c>
      <c r="C737">
        <v>2.6911467499999997</v>
      </c>
      <c r="D737">
        <v>5.0955566000000001</v>
      </c>
      <c r="E737">
        <v>6.7811540000000008</v>
      </c>
      <c r="F737">
        <v>8.3952268333333322</v>
      </c>
      <c r="G737">
        <v>9.3030886000000006</v>
      </c>
      <c r="K737">
        <v>3.68</v>
      </c>
      <c r="L737">
        <v>4.58</v>
      </c>
    </row>
    <row r="738" spans="1:12" x14ac:dyDescent="0.25">
      <c r="A738">
        <v>1.8412500000000001</v>
      </c>
      <c r="B738">
        <v>2.0422963333333337</v>
      </c>
      <c r="C738">
        <v>2.682077</v>
      </c>
      <c r="D738">
        <v>5.0931623999999998</v>
      </c>
      <c r="E738">
        <v>6.8053353333333328</v>
      </c>
      <c r="F738">
        <v>8.3877705000000002</v>
      </c>
      <c r="G738">
        <v>9.3156988000000016</v>
      </c>
      <c r="K738">
        <v>3.68</v>
      </c>
      <c r="L738">
        <v>4.5780000000000003</v>
      </c>
    </row>
    <row r="739" spans="1:12" x14ac:dyDescent="0.25">
      <c r="A739">
        <v>1.84375</v>
      </c>
      <c r="B739">
        <v>2.0391051666666669</v>
      </c>
      <c r="C739">
        <v>2.69221975</v>
      </c>
      <c r="D739">
        <v>5.0680022000000005</v>
      </c>
      <c r="E739">
        <v>6.7889713333333335</v>
      </c>
      <c r="F739">
        <v>8.3872675000000001</v>
      </c>
      <c r="G739">
        <v>9.3232459999999993</v>
      </c>
      <c r="K739">
        <v>3.69</v>
      </c>
      <c r="L739">
        <v>4.5759999999999996</v>
      </c>
    </row>
    <row r="740" spans="1:12" x14ac:dyDescent="0.25">
      <c r="A740">
        <v>1.8462499999999999</v>
      </c>
      <c r="B740">
        <v>2.0371796666666664</v>
      </c>
      <c r="C740">
        <v>2.6938885000000004</v>
      </c>
      <c r="D740">
        <v>5.0785092000000001</v>
      </c>
      <c r="E740">
        <v>6.7835980000000005</v>
      </c>
      <c r="F740">
        <v>8.3999471666666672</v>
      </c>
      <c r="G740">
        <v>9.3064596000000002</v>
      </c>
      <c r="K740">
        <v>3.69</v>
      </c>
      <c r="L740">
        <v>4.57</v>
      </c>
    </row>
    <row r="741" spans="1:12" x14ac:dyDescent="0.25">
      <c r="A741">
        <v>1.8487499999999999</v>
      </c>
      <c r="B741">
        <v>2.0455726666666667</v>
      </c>
      <c r="C741">
        <v>2.6855815000000001</v>
      </c>
      <c r="D741">
        <v>5.0742883999999995</v>
      </c>
      <c r="E741">
        <v>6.780041999999999</v>
      </c>
      <c r="F741">
        <v>8.3909943333333334</v>
      </c>
      <c r="G741">
        <v>9.3201727999999999</v>
      </c>
      <c r="K741">
        <v>3.7</v>
      </c>
      <c r="L741">
        <v>4.5920000000000005</v>
      </c>
    </row>
    <row r="742" spans="1:12" x14ac:dyDescent="0.25">
      <c r="A742">
        <v>1.8512500000000001</v>
      </c>
      <c r="B742">
        <v>2.0327023333333334</v>
      </c>
      <c r="C742">
        <v>2.6900047499999999</v>
      </c>
      <c r="D742">
        <v>5.0816236000000004</v>
      </c>
      <c r="E742">
        <v>6.7926649999999995</v>
      </c>
      <c r="F742">
        <v>8.3674525000000006</v>
      </c>
      <c r="G742">
        <v>9.2960688000000005</v>
      </c>
      <c r="K742">
        <v>3.7</v>
      </c>
      <c r="L742">
        <v>4.5780000000000003</v>
      </c>
    </row>
    <row r="743" spans="1:12" x14ac:dyDescent="0.25">
      <c r="A743">
        <v>1.85375</v>
      </c>
      <c r="B743">
        <v>2.032394</v>
      </c>
      <c r="C743">
        <v>2.6906555000000001</v>
      </c>
      <c r="D743">
        <v>5.1005938000000004</v>
      </c>
      <c r="E743">
        <v>6.7761933333333326</v>
      </c>
      <c r="F743">
        <v>8.3995011666666688</v>
      </c>
      <c r="G743">
        <v>9.3115954000000016</v>
      </c>
      <c r="K743">
        <v>3.71</v>
      </c>
      <c r="L743">
        <v>4.5879999999999992</v>
      </c>
    </row>
    <row r="744" spans="1:12" x14ac:dyDescent="0.25">
      <c r="A744">
        <v>1.85625</v>
      </c>
      <c r="B744">
        <v>2.0327030000000001</v>
      </c>
      <c r="C744">
        <v>2.703487</v>
      </c>
      <c r="D744">
        <v>5.0840179999999995</v>
      </c>
      <c r="E744">
        <v>6.7943416666666669</v>
      </c>
      <c r="F744">
        <v>8.3867763333333336</v>
      </c>
      <c r="G744">
        <v>9.3091666000000011</v>
      </c>
      <c r="K744">
        <v>3.71</v>
      </c>
      <c r="L744">
        <v>4.5840000000000005</v>
      </c>
    </row>
    <row r="745" spans="1:12" x14ac:dyDescent="0.25">
      <c r="A745">
        <v>1.8587499999999999</v>
      </c>
      <c r="B745">
        <v>2.0394943333333333</v>
      </c>
      <c r="C745">
        <v>2.6758492500000002</v>
      </c>
      <c r="D745">
        <v>5.0741833999999999</v>
      </c>
      <c r="E745">
        <v>6.7950053333333331</v>
      </c>
      <c r="F745">
        <v>8.3903226666666679</v>
      </c>
      <c r="G745">
        <v>9.3191487999999989</v>
      </c>
      <c r="K745">
        <v>3.72</v>
      </c>
      <c r="L745">
        <v>4.572000000000001</v>
      </c>
    </row>
    <row r="746" spans="1:12" x14ac:dyDescent="0.25">
      <c r="A746">
        <v>1.8612500000000001</v>
      </c>
      <c r="B746">
        <v>2.0438898333333331</v>
      </c>
      <c r="C746">
        <v>2.6888407500000002</v>
      </c>
      <c r="D746">
        <v>5.0865710000000002</v>
      </c>
      <c r="E746">
        <v>6.7821220000000002</v>
      </c>
      <c r="F746">
        <v>8.4022858333333321</v>
      </c>
      <c r="G746">
        <v>9.3179201999999997</v>
      </c>
      <c r="K746">
        <v>3.72</v>
      </c>
      <c r="L746">
        <v>4.58</v>
      </c>
    </row>
    <row r="747" spans="1:12" x14ac:dyDescent="0.25">
      <c r="A747">
        <v>1.86375</v>
      </c>
      <c r="B747">
        <v>2.0398486666666664</v>
      </c>
      <c r="C747">
        <v>2.6880142500000002</v>
      </c>
      <c r="D747">
        <v>5.0816604000000005</v>
      </c>
      <c r="E747">
        <v>6.7799783333333323</v>
      </c>
      <c r="F747">
        <v>8.3899213333333318</v>
      </c>
      <c r="G747">
        <v>9.3087221999999983</v>
      </c>
      <c r="K747">
        <v>3.73</v>
      </c>
      <c r="L747">
        <v>4.5720000000000001</v>
      </c>
    </row>
    <row r="748" spans="1:12" x14ac:dyDescent="0.25">
      <c r="A748">
        <v>1.86625</v>
      </c>
      <c r="B748">
        <v>2.0359288333333332</v>
      </c>
      <c r="C748">
        <v>2.6986705000000004</v>
      </c>
      <c r="D748">
        <v>5.0869077999999996</v>
      </c>
      <c r="E748">
        <v>6.774098333333332</v>
      </c>
      <c r="F748">
        <v>8.3781660000000002</v>
      </c>
      <c r="G748">
        <v>9.3225605999999992</v>
      </c>
      <c r="K748">
        <v>3.73</v>
      </c>
      <c r="L748">
        <v>4.5760000000000005</v>
      </c>
    </row>
    <row r="749" spans="1:12" x14ac:dyDescent="0.25">
      <c r="A749">
        <v>1.8687499999999999</v>
      </c>
      <c r="B749">
        <v>2.0410466666666665</v>
      </c>
      <c r="C749">
        <v>2.6958582499999997</v>
      </c>
      <c r="D749">
        <v>5.0916535999999999</v>
      </c>
      <c r="E749">
        <v>6.7608623333333329</v>
      </c>
      <c r="F749">
        <v>8.3790666666666649</v>
      </c>
      <c r="G749">
        <v>9.2916576000000006</v>
      </c>
      <c r="K749">
        <v>3.74</v>
      </c>
      <c r="L749">
        <v>4.58</v>
      </c>
    </row>
    <row r="750" spans="1:12" x14ac:dyDescent="0.25">
      <c r="A750">
        <v>1.8712500000000001</v>
      </c>
      <c r="B750">
        <v>2.0316489999999998</v>
      </c>
      <c r="C750">
        <v>2.6978914999999999</v>
      </c>
      <c r="D750">
        <v>5.0953926000000003</v>
      </c>
      <c r="E750">
        <v>6.7791433333333329</v>
      </c>
      <c r="F750">
        <v>8.3872850000000003</v>
      </c>
      <c r="G750">
        <v>9.308898199999998</v>
      </c>
      <c r="K750">
        <v>3.74</v>
      </c>
      <c r="L750">
        <v>4.5780000000000003</v>
      </c>
    </row>
    <row r="751" spans="1:12" x14ac:dyDescent="0.25">
      <c r="A751">
        <v>1.87375</v>
      </c>
      <c r="B751">
        <v>2.0357688333333335</v>
      </c>
      <c r="C751">
        <v>2.6992532499999999</v>
      </c>
      <c r="D751">
        <v>5.0850052000000003</v>
      </c>
      <c r="E751">
        <v>6.7761619999999994</v>
      </c>
      <c r="F751">
        <v>8.3947093333333331</v>
      </c>
      <c r="G751">
        <v>9.3052677999999993</v>
      </c>
      <c r="K751">
        <v>3.75</v>
      </c>
      <c r="L751">
        <v>4.5780000000000003</v>
      </c>
    </row>
    <row r="752" spans="1:12" x14ac:dyDescent="0.25">
      <c r="A752">
        <v>1.87625</v>
      </c>
      <c r="B752">
        <v>2.0355729999999999</v>
      </c>
      <c r="C752">
        <v>2.6884522500000001</v>
      </c>
      <c r="D752">
        <v>5.0844718000000002</v>
      </c>
      <c r="E752">
        <v>6.7949046666666666</v>
      </c>
      <c r="F752">
        <v>8.399518500000001</v>
      </c>
      <c r="G752">
        <v>9.2934853999999998</v>
      </c>
      <c r="K752">
        <v>3.75</v>
      </c>
      <c r="L752">
        <v>4.5780000000000003</v>
      </c>
    </row>
    <row r="753" spans="1:12" x14ac:dyDescent="0.25">
      <c r="A753">
        <v>1.8787499999999999</v>
      </c>
      <c r="B753">
        <v>2.0415691666666667</v>
      </c>
      <c r="C753">
        <v>2.7102762500000002</v>
      </c>
      <c r="D753">
        <v>5.0981439999999996</v>
      </c>
      <c r="E753">
        <v>6.7902886666666662</v>
      </c>
      <c r="F753">
        <v>8.3810383333333345</v>
      </c>
      <c r="G753">
        <v>9.3149022000000006</v>
      </c>
      <c r="K753">
        <v>3.76</v>
      </c>
      <c r="L753">
        <v>4.5860000000000003</v>
      </c>
    </row>
    <row r="754" spans="1:12" x14ac:dyDescent="0.25">
      <c r="A754">
        <v>1.8812500000000001</v>
      </c>
      <c r="B754">
        <v>2.0368498333333331</v>
      </c>
      <c r="C754">
        <v>2.68805775</v>
      </c>
      <c r="D754">
        <v>5.0911368000000001</v>
      </c>
      <c r="E754">
        <v>6.7814729999999992</v>
      </c>
      <c r="F754">
        <v>8.3857734999999991</v>
      </c>
      <c r="G754">
        <v>9.3134980000000009</v>
      </c>
      <c r="K754">
        <v>3.76</v>
      </c>
      <c r="L754">
        <v>4.581999999999999</v>
      </c>
    </row>
    <row r="755" spans="1:12" x14ac:dyDescent="0.25">
      <c r="A755">
        <v>1.88375</v>
      </c>
      <c r="B755">
        <v>2.0378461666666667</v>
      </c>
      <c r="C755">
        <v>2.6961192500000002</v>
      </c>
      <c r="D755">
        <v>5.0977630000000005</v>
      </c>
      <c r="E755">
        <v>6.7968539999999997</v>
      </c>
      <c r="F755">
        <v>8.3725100000000001</v>
      </c>
      <c r="G755">
        <v>9.3084689999999988</v>
      </c>
      <c r="K755">
        <v>3.77</v>
      </c>
      <c r="L755">
        <v>4.5860000000000003</v>
      </c>
    </row>
    <row r="756" spans="1:12" x14ac:dyDescent="0.25">
      <c r="A756">
        <v>1.88625</v>
      </c>
      <c r="B756">
        <v>2.0487656666666667</v>
      </c>
      <c r="C756">
        <v>2.6982317500000002</v>
      </c>
      <c r="D756">
        <v>5.0862211999999998</v>
      </c>
      <c r="E756">
        <v>6.7625109999999999</v>
      </c>
      <c r="F756">
        <v>8.3906644999999997</v>
      </c>
      <c r="G756">
        <v>9.3249089999999999</v>
      </c>
      <c r="K756">
        <v>3.77</v>
      </c>
      <c r="L756">
        <v>4.5860000000000003</v>
      </c>
    </row>
    <row r="757" spans="1:12" x14ac:dyDescent="0.25">
      <c r="A757">
        <v>1.8887499999999999</v>
      </c>
      <c r="B757">
        <v>2.0457458333333336</v>
      </c>
      <c r="C757">
        <v>2.6922127499999999</v>
      </c>
      <c r="D757">
        <v>5.0755502000000003</v>
      </c>
      <c r="E757">
        <v>6.765435666666666</v>
      </c>
      <c r="F757">
        <v>8.386653833333332</v>
      </c>
      <c r="G757">
        <v>9.3261000000000003</v>
      </c>
      <c r="K757">
        <v>3.78</v>
      </c>
      <c r="L757">
        <v>4.5860000000000003</v>
      </c>
    </row>
    <row r="758" spans="1:12" x14ac:dyDescent="0.25">
      <c r="A758">
        <v>1.8912500000000001</v>
      </c>
      <c r="B758">
        <v>2.0379469999999995</v>
      </c>
      <c r="C758">
        <v>2.68973225</v>
      </c>
      <c r="D758">
        <v>5.0940798000000003</v>
      </c>
      <c r="E758">
        <v>6.7768613333333336</v>
      </c>
      <c r="F758">
        <v>8.4043595</v>
      </c>
      <c r="G758">
        <v>9.3089124000000005</v>
      </c>
      <c r="K758">
        <v>3.78</v>
      </c>
      <c r="L758">
        <v>4.58</v>
      </c>
    </row>
    <row r="759" spans="1:12" x14ac:dyDescent="0.25">
      <c r="A759">
        <v>1.89375</v>
      </c>
      <c r="B759">
        <v>2.0387528333333331</v>
      </c>
      <c r="C759">
        <v>2.6940607500000002</v>
      </c>
      <c r="D759">
        <v>5.0927604000000004</v>
      </c>
      <c r="E759">
        <v>6.7714533333333335</v>
      </c>
      <c r="F759">
        <v>8.3977605000000022</v>
      </c>
      <c r="G759">
        <v>9.2989002000000003</v>
      </c>
      <c r="K759">
        <v>3.79</v>
      </c>
      <c r="L759">
        <v>4.5880000000000001</v>
      </c>
    </row>
    <row r="760" spans="1:12" x14ac:dyDescent="0.25">
      <c r="A760">
        <v>1.89625</v>
      </c>
      <c r="B760">
        <v>2.0336529999999997</v>
      </c>
      <c r="C760">
        <v>2.6908402499999999</v>
      </c>
      <c r="D760">
        <v>5.0991520000000001</v>
      </c>
      <c r="E760">
        <v>6.777206333333333</v>
      </c>
      <c r="F760">
        <v>8.4060070000000007</v>
      </c>
      <c r="G760">
        <v>9.3151548000000002</v>
      </c>
      <c r="K760">
        <v>3.79</v>
      </c>
      <c r="L760">
        <v>4.5900000000000007</v>
      </c>
    </row>
    <row r="761" spans="1:12" x14ac:dyDescent="0.25">
      <c r="A761">
        <v>1.8987499999999999</v>
      </c>
      <c r="B761">
        <v>2.0418276666666664</v>
      </c>
      <c r="C761">
        <v>2.6938012499999999</v>
      </c>
      <c r="D761">
        <v>5.0793133999999993</v>
      </c>
      <c r="E761">
        <v>6.7640096666666665</v>
      </c>
      <c r="F761">
        <v>8.3955761666666664</v>
      </c>
      <c r="G761">
        <v>9.3252556000000002</v>
      </c>
      <c r="K761">
        <v>3.8</v>
      </c>
      <c r="L761">
        <v>4.5860000000000003</v>
      </c>
    </row>
    <row r="762" spans="1:12" x14ac:dyDescent="0.25">
      <c r="A762">
        <v>1.9012500000000001</v>
      </c>
      <c r="B762">
        <v>2.0342646666666666</v>
      </c>
      <c r="C762">
        <v>2.6985917500000003</v>
      </c>
      <c r="D762">
        <v>5.0877790000000003</v>
      </c>
      <c r="E762">
        <v>6.7573486666666662</v>
      </c>
      <c r="F762">
        <v>8.3915696666666673</v>
      </c>
      <c r="G762">
        <v>9.296345800000001</v>
      </c>
      <c r="K762">
        <v>3.8</v>
      </c>
      <c r="L762">
        <v>4.5839999999999996</v>
      </c>
    </row>
    <row r="763" spans="1:12" x14ac:dyDescent="0.25">
      <c r="A763">
        <v>1.9037500000000001</v>
      </c>
      <c r="B763">
        <v>2.0355456666666663</v>
      </c>
      <c r="C763">
        <v>2.69249575</v>
      </c>
      <c r="D763">
        <v>5.0855353999999995</v>
      </c>
      <c r="E763">
        <v>6.7992213333333327</v>
      </c>
      <c r="F763">
        <v>8.4023968333333325</v>
      </c>
      <c r="G763">
        <v>9.3049009999999992</v>
      </c>
      <c r="K763">
        <v>3.81</v>
      </c>
      <c r="L763">
        <v>4.5839999999999996</v>
      </c>
    </row>
    <row r="764" spans="1:12" x14ac:dyDescent="0.25">
      <c r="A764">
        <v>1.90625</v>
      </c>
      <c r="B764">
        <v>2.036025</v>
      </c>
      <c r="C764">
        <v>2.6999487499999999</v>
      </c>
      <c r="D764">
        <v>5.0840183999999997</v>
      </c>
      <c r="E764">
        <v>6.7838876666666659</v>
      </c>
      <c r="F764">
        <v>8.3956408333333332</v>
      </c>
      <c r="G764">
        <v>9.3037068000000005</v>
      </c>
      <c r="K764">
        <v>3.81</v>
      </c>
      <c r="L764">
        <v>4.5860000000000003</v>
      </c>
    </row>
    <row r="765" spans="1:12" x14ac:dyDescent="0.25">
      <c r="A765">
        <v>1.9087499999999999</v>
      </c>
      <c r="B765">
        <v>2.0361958333333332</v>
      </c>
      <c r="C765">
        <v>2.6779537500000004</v>
      </c>
      <c r="D765">
        <v>5.0911989999999996</v>
      </c>
      <c r="E765">
        <v>6.7690523333333337</v>
      </c>
      <c r="F765">
        <v>8.3759476666666668</v>
      </c>
      <c r="G765">
        <v>9.2945748000000012</v>
      </c>
      <c r="K765">
        <v>3.82</v>
      </c>
      <c r="L765">
        <v>4.5880000000000001</v>
      </c>
    </row>
    <row r="766" spans="1:12" x14ac:dyDescent="0.25">
      <c r="A766">
        <v>1.9112499999999999</v>
      </c>
      <c r="B766">
        <v>2.0446575</v>
      </c>
      <c r="C766">
        <v>2.6938442499999997</v>
      </c>
      <c r="D766">
        <v>5.0949515999999999</v>
      </c>
      <c r="E766">
        <v>6.7779533333333335</v>
      </c>
      <c r="F766">
        <v>8.4007296666666669</v>
      </c>
      <c r="G766">
        <v>9.3118435999999996</v>
      </c>
      <c r="K766">
        <v>3.82</v>
      </c>
      <c r="L766">
        <v>4.5759999999999996</v>
      </c>
    </row>
    <row r="767" spans="1:12" x14ac:dyDescent="0.25">
      <c r="A767">
        <v>1.9137500000000001</v>
      </c>
      <c r="B767">
        <v>2.0356936666666665</v>
      </c>
      <c r="C767">
        <v>2.7002172499999997</v>
      </c>
      <c r="D767">
        <v>5.0895598</v>
      </c>
      <c r="E767">
        <v>6.7740526666666669</v>
      </c>
      <c r="F767">
        <v>8.3971839999999993</v>
      </c>
      <c r="G767">
        <v>9.3133040000000005</v>
      </c>
      <c r="K767">
        <v>3.83</v>
      </c>
      <c r="L767">
        <v>4.5860000000000003</v>
      </c>
    </row>
    <row r="768" spans="1:12" x14ac:dyDescent="0.25">
      <c r="A768">
        <v>1.91625</v>
      </c>
      <c r="B768">
        <v>2.0359911666666668</v>
      </c>
      <c r="C768">
        <v>2.6904082499999999</v>
      </c>
      <c r="D768">
        <v>5.0932231999999997</v>
      </c>
      <c r="E768">
        <v>6.775533666666667</v>
      </c>
      <c r="F768">
        <v>8.3827543333333328</v>
      </c>
      <c r="G768">
        <v>9.3127249999999986</v>
      </c>
      <c r="K768">
        <v>3.83</v>
      </c>
      <c r="L768">
        <v>4.5759999999999996</v>
      </c>
    </row>
    <row r="769" spans="1:12" x14ac:dyDescent="0.25">
      <c r="A769">
        <v>1.91875</v>
      </c>
      <c r="B769">
        <v>2.0381281666666666</v>
      </c>
      <c r="C769">
        <v>2.6891242499999999</v>
      </c>
      <c r="D769">
        <v>5.0758102000000003</v>
      </c>
      <c r="E769">
        <v>6.7879139999999998</v>
      </c>
      <c r="F769">
        <v>8.4025618333333316</v>
      </c>
      <c r="G769">
        <v>9.3042392000000014</v>
      </c>
      <c r="K769">
        <v>3.84</v>
      </c>
      <c r="L769">
        <v>4.5900000000000007</v>
      </c>
    </row>
    <row r="770" spans="1:12" x14ac:dyDescent="0.25">
      <c r="A770">
        <v>1.9212499999999999</v>
      </c>
      <c r="B770">
        <v>2.0418270000000001</v>
      </c>
      <c r="C770">
        <v>2.6894765</v>
      </c>
      <c r="D770">
        <v>5.0964545999999995</v>
      </c>
      <c r="E770">
        <v>6.7929133333333338</v>
      </c>
      <c r="F770">
        <v>8.3897611666666663</v>
      </c>
      <c r="G770">
        <v>9.3044621999999997</v>
      </c>
      <c r="K770">
        <v>3.84</v>
      </c>
      <c r="L770">
        <v>4.5819999999999999</v>
      </c>
    </row>
    <row r="771" spans="1:12" x14ac:dyDescent="0.25">
      <c r="A771">
        <v>1.9237500000000001</v>
      </c>
      <c r="B771">
        <v>2.033155666666667</v>
      </c>
      <c r="C771">
        <v>2.6959969999999998</v>
      </c>
      <c r="D771">
        <v>5.0715496</v>
      </c>
      <c r="E771">
        <v>6.7806220000000001</v>
      </c>
      <c r="F771">
        <v>8.3999225000000006</v>
      </c>
      <c r="G771">
        <v>9.295494399999999</v>
      </c>
      <c r="K771">
        <v>3.85</v>
      </c>
      <c r="L771">
        <v>4.58</v>
      </c>
    </row>
    <row r="772" spans="1:12" x14ac:dyDescent="0.25">
      <c r="A772">
        <v>1.92625</v>
      </c>
      <c r="B772">
        <v>2.0338318333333336</v>
      </c>
      <c r="C772">
        <v>2.6956769999999999</v>
      </c>
      <c r="D772">
        <v>5.0842764000000003</v>
      </c>
      <c r="E772">
        <v>6.7876789999999998</v>
      </c>
      <c r="F772">
        <v>8.3895133333333334</v>
      </c>
      <c r="G772">
        <v>9.3068684000000008</v>
      </c>
      <c r="K772">
        <v>3.85</v>
      </c>
      <c r="L772">
        <v>4.5739999999999998</v>
      </c>
    </row>
    <row r="773" spans="1:12" x14ac:dyDescent="0.25">
      <c r="A773">
        <v>1.92875</v>
      </c>
      <c r="B773">
        <v>2.0319245000000001</v>
      </c>
      <c r="C773">
        <v>2.6850894999999997</v>
      </c>
      <c r="D773">
        <v>5.0776079999999997</v>
      </c>
      <c r="E773">
        <v>6.7825516666666665</v>
      </c>
      <c r="F773">
        <v>8.3948869999999989</v>
      </c>
      <c r="G773">
        <v>9.2994635999999993</v>
      </c>
      <c r="K773">
        <v>3.86</v>
      </c>
      <c r="L773">
        <v>4.5760000000000005</v>
      </c>
    </row>
    <row r="774" spans="1:12" x14ac:dyDescent="0.25">
      <c r="A774">
        <v>1.9312499999999999</v>
      </c>
      <c r="B774">
        <v>2.0421353333333334</v>
      </c>
      <c r="C774">
        <v>2.6996122499999999</v>
      </c>
      <c r="D774">
        <v>5.0691360000000003</v>
      </c>
      <c r="E774">
        <v>6.7520566666666655</v>
      </c>
      <c r="F774">
        <v>8.4085926666666655</v>
      </c>
      <c r="G774">
        <v>9.2987549999999999</v>
      </c>
      <c r="K774">
        <v>3.86</v>
      </c>
      <c r="L774">
        <v>4.59</v>
      </c>
    </row>
    <row r="775" spans="1:12" x14ac:dyDescent="0.25">
      <c r="A775">
        <v>1.9337500000000001</v>
      </c>
      <c r="B775">
        <v>2.0381236666666669</v>
      </c>
      <c r="C775">
        <v>2.6989827499999999</v>
      </c>
      <c r="D775">
        <v>5.0744591999999997</v>
      </c>
      <c r="E775">
        <v>6.7996156666666669</v>
      </c>
      <c r="F775">
        <v>8.3838818333333318</v>
      </c>
      <c r="G775">
        <v>9.2909615999999993</v>
      </c>
      <c r="K775">
        <v>3.87</v>
      </c>
      <c r="L775">
        <v>4.58</v>
      </c>
    </row>
    <row r="776" spans="1:12" x14ac:dyDescent="0.25">
      <c r="A776">
        <v>1.93625</v>
      </c>
      <c r="B776">
        <v>2.0384326666666666</v>
      </c>
      <c r="C776">
        <v>2.6992452500000002</v>
      </c>
      <c r="D776">
        <v>5.0757053999999995</v>
      </c>
      <c r="E776">
        <v>6.7869133333333336</v>
      </c>
      <c r="F776">
        <v>8.3659809999999997</v>
      </c>
      <c r="G776">
        <v>9.2948675999999999</v>
      </c>
      <c r="K776">
        <v>3.87</v>
      </c>
      <c r="L776">
        <v>4.5859999999999994</v>
      </c>
    </row>
    <row r="777" spans="1:12" x14ac:dyDescent="0.25">
      <c r="A777">
        <v>1.93875</v>
      </c>
      <c r="B777">
        <v>2.0315228333333333</v>
      </c>
      <c r="C777">
        <v>2.70089925</v>
      </c>
      <c r="D777">
        <v>5.0834969999999995</v>
      </c>
      <c r="E777">
        <v>6.7906903333333331</v>
      </c>
      <c r="F777">
        <v>8.3981600000000007</v>
      </c>
      <c r="G777">
        <v>9.2815629999999985</v>
      </c>
      <c r="K777">
        <v>3.88</v>
      </c>
      <c r="L777">
        <v>4.5720000000000001</v>
      </c>
    </row>
    <row r="778" spans="1:12" x14ac:dyDescent="0.25">
      <c r="A778">
        <v>1.9412499999999999</v>
      </c>
      <c r="B778">
        <v>2.0396371666666666</v>
      </c>
      <c r="C778">
        <v>2.6873309999999999</v>
      </c>
      <c r="D778">
        <v>5.0926056000000006</v>
      </c>
      <c r="E778">
        <v>6.7586116666666669</v>
      </c>
      <c r="F778">
        <v>8.393517000000001</v>
      </c>
      <c r="G778">
        <v>9.3101397999999982</v>
      </c>
      <c r="K778">
        <v>3.88</v>
      </c>
      <c r="L778">
        <v>4.5760000000000005</v>
      </c>
    </row>
    <row r="779" spans="1:12" x14ac:dyDescent="0.25">
      <c r="A779">
        <v>1.9437500000000001</v>
      </c>
      <c r="B779">
        <v>2.0285613333333328</v>
      </c>
      <c r="C779">
        <v>2.6953657499999997</v>
      </c>
      <c r="D779">
        <v>5.0930651999999998</v>
      </c>
      <c r="E779">
        <v>6.7872046666666668</v>
      </c>
      <c r="F779">
        <v>8.3919229999999985</v>
      </c>
      <c r="G779">
        <v>9.2983188000000006</v>
      </c>
      <c r="K779">
        <v>3.89</v>
      </c>
      <c r="L779">
        <v>4.5819999999999999</v>
      </c>
    </row>
    <row r="780" spans="1:12" x14ac:dyDescent="0.25">
      <c r="A780">
        <v>1.94625</v>
      </c>
      <c r="B780">
        <v>2.0383048333333327</v>
      </c>
      <c r="C780">
        <v>2.693228</v>
      </c>
      <c r="D780">
        <v>5.0818078</v>
      </c>
      <c r="E780">
        <v>6.7770630000000009</v>
      </c>
      <c r="F780">
        <v>8.3855839999999997</v>
      </c>
      <c r="G780">
        <v>9.2967517999999991</v>
      </c>
      <c r="K780">
        <v>3.89</v>
      </c>
      <c r="L780">
        <v>4.58</v>
      </c>
    </row>
    <row r="781" spans="1:12" x14ac:dyDescent="0.25">
      <c r="A781">
        <v>1.94875</v>
      </c>
      <c r="B781">
        <v>2.0402305000000003</v>
      </c>
      <c r="C781">
        <v>2.7046662500000003</v>
      </c>
      <c r="D781">
        <v>5.0810909999999989</v>
      </c>
      <c r="E781">
        <v>6.7871623333333337</v>
      </c>
      <c r="F781">
        <v>8.3971184999999995</v>
      </c>
      <c r="G781">
        <v>9.2866821999999978</v>
      </c>
      <c r="K781">
        <v>3.9</v>
      </c>
      <c r="L781">
        <v>4.5739999999999998</v>
      </c>
    </row>
    <row r="782" spans="1:12" x14ac:dyDescent="0.25">
      <c r="A782">
        <v>1.9512499999999999</v>
      </c>
      <c r="B782">
        <v>2.0336378333333331</v>
      </c>
      <c r="C782">
        <v>2.6845292499999998</v>
      </c>
      <c r="D782">
        <v>5.072991</v>
      </c>
      <c r="E782">
        <v>6.7804486666666675</v>
      </c>
      <c r="F782">
        <v>8.4081648333333323</v>
      </c>
      <c r="G782">
        <v>9.2902962000000002</v>
      </c>
      <c r="K782">
        <v>3.9</v>
      </c>
      <c r="L782">
        <v>4.5759999999999996</v>
      </c>
    </row>
    <row r="783" spans="1:12" x14ac:dyDescent="0.25">
      <c r="A783">
        <v>1.9537500000000001</v>
      </c>
      <c r="B783">
        <v>2.0409299999999999</v>
      </c>
      <c r="C783">
        <v>2.6933414999999998</v>
      </c>
      <c r="D783">
        <v>5.0900502000000003</v>
      </c>
      <c r="E783">
        <v>6.7948723333333332</v>
      </c>
      <c r="F783">
        <v>8.376396166666666</v>
      </c>
      <c r="G783">
        <v>9.2924316000000005</v>
      </c>
      <c r="K783">
        <v>3.91</v>
      </c>
      <c r="L783">
        <v>4.5780000000000003</v>
      </c>
    </row>
    <row r="784" spans="1:12" x14ac:dyDescent="0.25">
      <c r="A784">
        <v>1.95625</v>
      </c>
      <c r="B784">
        <v>2.0348409999999997</v>
      </c>
      <c r="C784">
        <v>2.6841740000000005</v>
      </c>
      <c r="D784">
        <v>5.0911957999999995</v>
      </c>
      <c r="E784">
        <v>6.7539363333333329</v>
      </c>
      <c r="F784">
        <v>8.4026171666666674</v>
      </c>
      <c r="G784">
        <v>9.2831263999999987</v>
      </c>
      <c r="K784">
        <v>3.91</v>
      </c>
      <c r="L784">
        <v>4.5680000000000005</v>
      </c>
    </row>
    <row r="785" spans="1:12" x14ac:dyDescent="0.25">
      <c r="A785">
        <v>1.95875</v>
      </c>
      <c r="B785">
        <v>2.0371789999999996</v>
      </c>
      <c r="C785">
        <v>2.6809840000000005</v>
      </c>
      <c r="D785">
        <v>5.0673311999999999</v>
      </c>
      <c r="E785">
        <v>6.7737839999999991</v>
      </c>
      <c r="F785">
        <v>8.409534166666667</v>
      </c>
      <c r="G785">
        <v>9.2788912000000003</v>
      </c>
      <c r="K785">
        <v>3.92</v>
      </c>
      <c r="L785">
        <v>4.5640000000000001</v>
      </c>
    </row>
    <row r="786" spans="1:12" x14ac:dyDescent="0.25">
      <c r="A786">
        <v>1.9612499999999999</v>
      </c>
      <c r="B786">
        <v>2.0432911666666667</v>
      </c>
      <c r="C786">
        <v>2.69603225</v>
      </c>
      <c r="D786">
        <v>5.0861484000000008</v>
      </c>
      <c r="E786">
        <v>6.7750890000000004</v>
      </c>
      <c r="F786">
        <v>8.4032499999999999</v>
      </c>
      <c r="G786">
        <v>9.2856597999999995</v>
      </c>
      <c r="K786">
        <v>3.92</v>
      </c>
      <c r="L786">
        <v>4.5739999999999998</v>
      </c>
    </row>
    <row r="787" spans="1:12" x14ac:dyDescent="0.25">
      <c r="A787">
        <v>1.9637500000000001</v>
      </c>
      <c r="B787">
        <v>2.0387726666666666</v>
      </c>
      <c r="C787">
        <v>2.6867212500000002</v>
      </c>
      <c r="D787">
        <v>5.0894019999999998</v>
      </c>
      <c r="E787">
        <v>6.7824020000000003</v>
      </c>
      <c r="F787">
        <v>8.4102784999999987</v>
      </c>
      <c r="G787">
        <v>9.2779765999999988</v>
      </c>
      <c r="K787">
        <v>3.93</v>
      </c>
      <c r="L787">
        <v>4.5759999999999996</v>
      </c>
    </row>
    <row r="788" spans="1:12" x14ac:dyDescent="0.25">
      <c r="A788">
        <v>1.9662500000000001</v>
      </c>
      <c r="B788">
        <v>2.0458280000000002</v>
      </c>
      <c r="C788">
        <v>2.6987192499999999</v>
      </c>
      <c r="D788">
        <v>5.0873287999999999</v>
      </c>
      <c r="E788">
        <v>6.7726276666666676</v>
      </c>
      <c r="F788">
        <v>8.4199936666666648</v>
      </c>
      <c r="G788">
        <v>9.2909454</v>
      </c>
      <c r="K788">
        <v>3.93</v>
      </c>
      <c r="L788">
        <v>4.5819999999999999</v>
      </c>
    </row>
    <row r="789" spans="1:12" x14ac:dyDescent="0.25">
      <c r="A789">
        <v>1.96875</v>
      </c>
      <c r="B789">
        <v>2.0336301666666663</v>
      </c>
      <c r="C789">
        <v>2.6781485000000003</v>
      </c>
      <c r="D789">
        <v>5.0770358</v>
      </c>
      <c r="E789">
        <v>6.7788953333333337</v>
      </c>
      <c r="F789">
        <v>8.414002166666668</v>
      </c>
      <c r="G789">
        <v>9.2779282000000016</v>
      </c>
      <c r="K789">
        <v>3.94</v>
      </c>
      <c r="L789">
        <v>4.5760000000000005</v>
      </c>
    </row>
    <row r="790" spans="1:12" x14ac:dyDescent="0.25">
      <c r="A790">
        <v>1.9712499999999999</v>
      </c>
      <c r="B790">
        <v>2.0347931666666663</v>
      </c>
      <c r="C790">
        <v>2.6954864999999999</v>
      </c>
      <c r="D790">
        <v>5.0875636000000011</v>
      </c>
      <c r="E790">
        <v>6.7894779999999999</v>
      </c>
      <c r="F790">
        <v>8.3908358333333322</v>
      </c>
      <c r="G790">
        <v>9.2732831999999998</v>
      </c>
      <c r="K790">
        <v>3.94</v>
      </c>
      <c r="L790">
        <v>4.58</v>
      </c>
    </row>
    <row r="791" spans="1:12" x14ac:dyDescent="0.25">
      <c r="A791">
        <v>1.9737499999999999</v>
      </c>
      <c r="B791">
        <v>2.0311438333333331</v>
      </c>
      <c r="C791">
        <v>2.6957305000000003</v>
      </c>
      <c r="D791">
        <v>5.0984579999999999</v>
      </c>
      <c r="E791">
        <v>6.7979496666666668</v>
      </c>
      <c r="F791">
        <v>8.4071541666666665</v>
      </c>
      <c r="G791">
        <v>9.2584028000000007</v>
      </c>
      <c r="K791">
        <v>3.95</v>
      </c>
      <c r="L791">
        <v>4.5739999999999998</v>
      </c>
    </row>
    <row r="792" spans="1:12" x14ac:dyDescent="0.25">
      <c r="A792">
        <v>1.9762500000000001</v>
      </c>
      <c r="B792">
        <v>2.0301878333333332</v>
      </c>
      <c r="C792">
        <v>2.700288</v>
      </c>
      <c r="D792">
        <v>5.0847005999999997</v>
      </c>
      <c r="E792">
        <v>6.7904066666666667</v>
      </c>
      <c r="F792">
        <v>8.4033060000000006</v>
      </c>
      <c r="G792">
        <v>9.2837975999999998</v>
      </c>
      <c r="K792">
        <v>3.95</v>
      </c>
      <c r="L792">
        <v>4.5879999999999992</v>
      </c>
    </row>
    <row r="793" spans="1:12" x14ac:dyDescent="0.25">
      <c r="A793">
        <v>1.97875</v>
      </c>
      <c r="B793">
        <v>2.0399471666666664</v>
      </c>
      <c r="C793">
        <v>2.6978489999999997</v>
      </c>
      <c r="D793">
        <v>5.0804321999999997</v>
      </c>
      <c r="E793">
        <v>6.8031756666666654</v>
      </c>
      <c r="F793">
        <v>8.4016676666666665</v>
      </c>
      <c r="G793">
        <v>9.2794246000000005</v>
      </c>
      <c r="K793">
        <v>3.96</v>
      </c>
      <c r="L793">
        <v>4.5780000000000003</v>
      </c>
    </row>
    <row r="794" spans="1:12" x14ac:dyDescent="0.25">
      <c r="A794">
        <v>1.98125</v>
      </c>
      <c r="B794">
        <v>2.0411571666666668</v>
      </c>
      <c r="C794">
        <v>2.6854645000000001</v>
      </c>
      <c r="D794">
        <v>5.0909724000000001</v>
      </c>
      <c r="E794">
        <v>6.7769363333333343</v>
      </c>
      <c r="F794">
        <v>8.401861666666667</v>
      </c>
      <c r="G794">
        <v>9.2990236000000017</v>
      </c>
      <c r="K794">
        <v>3.96</v>
      </c>
      <c r="L794">
        <v>4.5860000000000003</v>
      </c>
    </row>
    <row r="795" spans="1:12" x14ac:dyDescent="0.25">
      <c r="A795">
        <v>1.9837499999999999</v>
      </c>
      <c r="B795">
        <v>2.0373968333333332</v>
      </c>
      <c r="C795">
        <v>2.6952207499999998</v>
      </c>
      <c r="D795">
        <v>5.0973575999999996</v>
      </c>
      <c r="E795">
        <v>6.7646050000000004</v>
      </c>
      <c r="F795">
        <v>8.3980751666666666</v>
      </c>
      <c r="G795">
        <v>9.2843622000000003</v>
      </c>
      <c r="K795">
        <v>3.97</v>
      </c>
      <c r="L795">
        <v>4.5860000000000003</v>
      </c>
    </row>
    <row r="796" spans="1:12" x14ac:dyDescent="0.25">
      <c r="A796">
        <v>1.9862500000000001</v>
      </c>
      <c r="B796">
        <v>2.0370023333333336</v>
      </c>
      <c r="C796">
        <v>2.6809642500000002</v>
      </c>
      <c r="D796">
        <v>5.0697346000000003</v>
      </c>
      <c r="E796">
        <v>6.783344333333333</v>
      </c>
      <c r="F796">
        <v>8.3897601666666652</v>
      </c>
      <c r="G796">
        <v>9.3058674000000003</v>
      </c>
      <c r="K796">
        <v>3.97</v>
      </c>
      <c r="L796">
        <v>4.5839999999999996</v>
      </c>
    </row>
    <row r="797" spans="1:12" x14ac:dyDescent="0.25">
      <c r="A797">
        <v>1.98875</v>
      </c>
      <c r="B797">
        <v>2.0400685000000003</v>
      </c>
      <c r="C797">
        <v>2.6924217499999998</v>
      </c>
      <c r="D797">
        <v>5.0639528</v>
      </c>
      <c r="E797">
        <v>6.7753306666666662</v>
      </c>
      <c r="F797">
        <v>8.3980006666666664</v>
      </c>
      <c r="G797">
        <v>9.2919516000000009</v>
      </c>
      <c r="K797">
        <v>3.98</v>
      </c>
      <c r="L797">
        <v>4.5880000000000001</v>
      </c>
    </row>
    <row r="798" spans="1:12" x14ac:dyDescent="0.25">
      <c r="A798">
        <v>1.99125</v>
      </c>
      <c r="B798">
        <v>2.0340863333333332</v>
      </c>
      <c r="C798">
        <v>2.69908825</v>
      </c>
      <c r="D798">
        <v>5.0945187999999995</v>
      </c>
      <c r="E798">
        <v>6.7640753333333334</v>
      </c>
      <c r="F798">
        <v>8.4028660000000013</v>
      </c>
      <c r="G798">
        <v>9.2877121999999996</v>
      </c>
      <c r="K798">
        <v>3.98</v>
      </c>
      <c r="L798">
        <v>4.5960000000000001</v>
      </c>
    </row>
    <row r="799" spans="1:12" x14ac:dyDescent="0.25">
      <c r="A799">
        <v>1.9937499999999999</v>
      </c>
      <c r="B799">
        <v>2.0345516666666668</v>
      </c>
      <c r="C799">
        <v>2.6920777500000002</v>
      </c>
      <c r="D799">
        <v>5.0867075999999996</v>
      </c>
      <c r="E799">
        <v>6.7808229999999989</v>
      </c>
      <c r="F799">
        <v>8.3972261666666679</v>
      </c>
      <c r="G799">
        <v>9.2967574000000006</v>
      </c>
      <c r="K799">
        <v>3.99</v>
      </c>
      <c r="L799">
        <v>4.5780000000000003</v>
      </c>
    </row>
    <row r="800" spans="1:12" x14ac:dyDescent="0.25">
      <c r="A800">
        <v>1.9962500000000001</v>
      </c>
      <c r="B800">
        <v>2.038611833333333</v>
      </c>
      <c r="C800">
        <v>2.6905735000000002</v>
      </c>
      <c r="D800">
        <v>5.0798001999999993</v>
      </c>
      <c r="E800">
        <v>6.7728250000000001</v>
      </c>
      <c r="F800">
        <v>8.394621166666667</v>
      </c>
      <c r="G800">
        <v>9.2876307999999987</v>
      </c>
      <c r="K800">
        <v>3.99</v>
      </c>
      <c r="L800">
        <v>4.58</v>
      </c>
    </row>
    <row r="801" spans="1:12" x14ac:dyDescent="0.25">
      <c r="A801">
        <v>1.99875</v>
      </c>
      <c r="B801">
        <v>2.0340418333333332</v>
      </c>
      <c r="C801">
        <v>2.6932952499999998</v>
      </c>
      <c r="D801">
        <v>5.0891978</v>
      </c>
      <c r="E801">
        <v>6.7897583333333325</v>
      </c>
      <c r="F801">
        <v>8.4126114999999988</v>
      </c>
      <c r="G801">
        <v>9.2861772000000009</v>
      </c>
      <c r="K801">
        <v>4</v>
      </c>
      <c r="L801">
        <v>4.5940000000000003</v>
      </c>
    </row>
    <row r="802" spans="1:12" x14ac:dyDescent="0.25">
      <c r="A802">
        <v>2.0012500000000002</v>
      </c>
      <c r="B802">
        <v>2.0373126666666663</v>
      </c>
      <c r="C802">
        <v>2.6904392499999998</v>
      </c>
      <c r="D802">
        <v>5.0843901999999996</v>
      </c>
      <c r="E802">
        <v>6.8021286666666656</v>
      </c>
      <c r="F802">
        <v>8.3955018333333342</v>
      </c>
      <c r="G802">
        <v>9.2884458000000016</v>
      </c>
      <c r="K802">
        <v>4</v>
      </c>
      <c r="L802">
        <v>4.5799999999999992</v>
      </c>
    </row>
    <row r="803" spans="1:12" x14ac:dyDescent="0.25">
      <c r="A803">
        <v>2.0037500000000001</v>
      </c>
      <c r="B803">
        <v>2.0397154999999998</v>
      </c>
      <c r="C803">
        <v>2.6946137499999998</v>
      </c>
      <c r="D803">
        <v>5.0842679999999998</v>
      </c>
      <c r="E803">
        <v>6.7918669999999999</v>
      </c>
      <c r="F803">
        <v>8.3927936666666678</v>
      </c>
      <c r="G803">
        <v>9.2786352000000001</v>
      </c>
      <c r="K803">
        <v>4.01</v>
      </c>
      <c r="L803">
        <v>4.5759999999999996</v>
      </c>
    </row>
    <row r="804" spans="1:12" x14ac:dyDescent="0.25">
      <c r="A804">
        <v>2.0062500000000001</v>
      </c>
      <c r="B804">
        <v>2.0412465000000002</v>
      </c>
      <c r="C804">
        <v>2.69817975</v>
      </c>
      <c r="D804">
        <v>5.0802528000000002</v>
      </c>
      <c r="E804">
        <v>6.7882429999999987</v>
      </c>
      <c r="F804">
        <v>8.4001211666666666</v>
      </c>
      <c r="G804">
        <v>9.2877144000000005</v>
      </c>
      <c r="K804">
        <v>4.01</v>
      </c>
      <c r="L804">
        <v>4.5960000000000001</v>
      </c>
    </row>
    <row r="805" spans="1:12" x14ac:dyDescent="0.25">
      <c r="A805">
        <v>2.00875</v>
      </c>
      <c r="B805">
        <v>2.0360925000000001</v>
      </c>
      <c r="C805">
        <v>2.6917647499999999</v>
      </c>
      <c r="D805">
        <v>5.0734887999999998</v>
      </c>
      <c r="E805">
        <v>6.7884503333333326</v>
      </c>
      <c r="F805">
        <v>8.3888406666666651</v>
      </c>
      <c r="G805">
        <v>9.3115056000000003</v>
      </c>
      <c r="K805">
        <v>4.0199999999999996</v>
      </c>
      <c r="L805">
        <v>4.5660000000000007</v>
      </c>
    </row>
    <row r="806" spans="1:12" x14ac:dyDescent="0.25">
      <c r="A806">
        <v>2.01125</v>
      </c>
      <c r="B806">
        <v>2.0448011666666663</v>
      </c>
      <c r="C806">
        <v>2.6740309999999998</v>
      </c>
      <c r="D806">
        <v>5.0851290000000002</v>
      </c>
      <c r="E806">
        <v>6.7737366666666672</v>
      </c>
      <c r="F806">
        <v>8.3930273333333343</v>
      </c>
      <c r="G806">
        <v>9.2936505999999994</v>
      </c>
      <c r="K806">
        <v>4.0199999999999996</v>
      </c>
      <c r="L806">
        <v>4.58</v>
      </c>
    </row>
    <row r="807" spans="1:12" x14ac:dyDescent="0.25">
      <c r="A807">
        <v>2.0137499999999999</v>
      </c>
      <c r="B807">
        <v>2.0350609999999998</v>
      </c>
      <c r="C807">
        <v>2.7012119999999999</v>
      </c>
      <c r="D807">
        <v>5.0849321999999999</v>
      </c>
      <c r="E807">
        <v>6.7788110000000001</v>
      </c>
      <c r="F807">
        <v>8.4100373333333334</v>
      </c>
      <c r="G807">
        <v>9.2969901999999998</v>
      </c>
      <c r="K807">
        <v>4.03</v>
      </c>
      <c r="L807">
        <v>4.5819999999999999</v>
      </c>
    </row>
    <row r="808" spans="1:12" x14ac:dyDescent="0.25">
      <c r="A808">
        <v>2.0162499999999999</v>
      </c>
      <c r="B808">
        <v>2.0413968333333332</v>
      </c>
      <c r="C808">
        <v>2.6918299999999995</v>
      </c>
      <c r="D808">
        <v>5.0805236000000003</v>
      </c>
      <c r="E808">
        <v>6.7903746666666658</v>
      </c>
      <c r="F808">
        <v>8.3884658333333331</v>
      </c>
      <c r="G808">
        <v>9.3024052000000008</v>
      </c>
      <c r="K808">
        <v>4.03</v>
      </c>
      <c r="L808">
        <v>4.5840000000000005</v>
      </c>
    </row>
    <row r="809" spans="1:12" x14ac:dyDescent="0.25">
      <c r="A809">
        <v>2.0187499999999998</v>
      </c>
      <c r="B809">
        <v>2.0434703333333331</v>
      </c>
      <c r="C809">
        <v>2.6865070000000002</v>
      </c>
      <c r="D809">
        <v>5.0930219999999995</v>
      </c>
      <c r="E809">
        <v>6.786573999999999</v>
      </c>
      <c r="F809">
        <v>8.394444</v>
      </c>
      <c r="G809">
        <v>9.2884376</v>
      </c>
      <c r="K809">
        <v>4.04</v>
      </c>
      <c r="L809">
        <v>4.5880000000000001</v>
      </c>
    </row>
    <row r="810" spans="1:12" x14ac:dyDescent="0.25">
      <c r="A810">
        <v>2.0212500000000002</v>
      </c>
      <c r="B810">
        <v>2.0418959999999999</v>
      </c>
      <c r="C810">
        <v>2.6897452500000001</v>
      </c>
      <c r="D810">
        <v>5.0981883999999997</v>
      </c>
      <c r="E810">
        <v>6.7763153333333337</v>
      </c>
      <c r="F810">
        <v>8.3876645000000014</v>
      </c>
      <c r="G810">
        <v>9.2812812000000005</v>
      </c>
      <c r="K810">
        <v>4.04</v>
      </c>
      <c r="L810">
        <v>4.5839999999999996</v>
      </c>
    </row>
    <row r="811" spans="1:12" x14ac:dyDescent="0.25">
      <c r="A811">
        <v>2.0237500000000002</v>
      </c>
      <c r="B811">
        <v>2.0369128333333335</v>
      </c>
      <c r="C811">
        <v>2.6779905000000004</v>
      </c>
      <c r="D811">
        <v>5.0918156000000003</v>
      </c>
      <c r="E811">
        <v>6.7943806666666662</v>
      </c>
      <c r="F811">
        <v>8.4143085000000006</v>
      </c>
      <c r="G811">
        <v>9.2823950000000011</v>
      </c>
      <c r="K811">
        <v>4.05</v>
      </c>
      <c r="L811">
        <v>4.5880000000000001</v>
      </c>
    </row>
    <row r="812" spans="1:12" x14ac:dyDescent="0.25">
      <c r="A812">
        <v>2.0262500000000001</v>
      </c>
      <c r="B812">
        <v>2.0324556666666669</v>
      </c>
      <c r="C812">
        <v>2.683767</v>
      </c>
      <c r="D812">
        <v>5.0956302000000004</v>
      </c>
      <c r="E812">
        <v>6.7744976666666661</v>
      </c>
      <c r="F812">
        <v>8.4011898333333335</v>
      </c>
      <c r="G812">
        <v>9.2755848000000007</v>
      </c>
      <c r="K812">
        <v>4.05</v>
      </c>
      <c r="L812">
        <v>4.5739999999999998</v>
      </c>
    </row>
    <row r="813" spans="1:12" x14ac:dyDescent="0.25">
      <c r="A813">
        <v>2.0287500000000001</v>
      </c>
      <c r="B813">
        <v>2.0266781666666662</v>
      </c>
      <c r="C813">
        <v>2.6914245000000001</v>
      </c>
      <c r="D813">
        <v>5.0957976</v>
      </c>
      <c r="E813">
        <v>6.7788940000000002</v>
      </c>
      <c r="F813">
        <v>8.3892919999999993</v>
      </c>
      <c r="G813">
        <v>9.2867453999999992</v>
      </c>
      <c r="K813">
        <v>4.0599999999999996</v>
      </c>
      <c r="L813">
        <v>4.5840000000000005</v>
      </c>
    </row>
    <row r="814" spans="1:12" x14ac:dyDescent="0.25">
      <c r="A814">
        <v>2.03125</v>
      </c>
      <c r="B814">
        <v>2.0332676666666667</v>
      </c>
      <c r="C814">
        <v>2.6860629999999999</v>
      </c>
      <c r="D814">
        <v>5.0942969999999992</v>
      </c>
      <c r="E814">
        <v>6.785041333333333</v>
      </c>
      <c r="F814">
        <v>8.3819888333333328</v>
      </c>
      <c r="G814">
        <v>9.2709292000000012</v>
      </c>
      <c r="K814">
        <v>4.0599999999999996</v>
      </c>
      <c r="L814">
        <v>4.5819999999999999</v>
      </c>
    </row>
    <row r="815" spans="1:12" x14ac:dyDescent="0.25">
      <c r="A815">
        <v>2.0337499999999999</v>
      </c>
      <c r="B815">
        <v>2.0364448333333334</v>
      </c>
      <c r="C815">
        <v>2.6737902499999997</v>
      </c>
      <c r="D815">
        <v>5.1073046</v>
      </c>
      <c r="E815">
        <v>6.7890853333333334</v>
      </c>
      <c r="F815">
        <v>8.389055833333332</v>
      </c>
      <c r="G815">
        <v>9.3140275999999993</v>
      </c>
      <c r="K815">
        <v>4.07</v>
      </c>
      <c r="L815">
        <v>4.5759999999999996</v>
      </c>
    </row>
    <row r="816" spans="1:12" x14ac:dyDescent="0.25">
      <c r="A816">
        <v>2.0362499999999999</v>
      </c>
      <c r="B816">
        <v>2.0323115</v>
      </c>
      <c r="C816">
        <v>2.69503425</v>
      </c>
      <c r="D816">
        <v>5.0798211999999996</v>
      </c>
      <c r="E816">
        <v>6.7777536666666665</v>
      </c>
      <c r="F816">
        <v>8.4053563333333319</v>
      </c>
      <c r="G816">
        <v>9.2870843999999995</v>
      </c>
      <c r="K816">
        <v>4.07</v>
      </c>
      <c r="L816">
        <v>4.58</v>
      </c>
    </row>
    <row r="817" spans="1:12" x14ac:dyDescent="0.25">
      <c r="A817">
        <v>2.0387499999999998</v>
      </c>
      <c r="B817">
        <v>2.0291641666666673</v>
      </c>
      <c r="C817">
        <v>2.6779192500000004</v>
      </c>
      <c r="D817">
        <v>5.0804409999999995</v>
      </c>
      <c r="E817">
        <v>6.7805120000000008</v>
      </c>
      <c r="F817">
        <v>8.4039170000000016</v>
      </c>
      <c r="G817">
        <v>9.3212246000000007</v>
      </c>
      <c r="K817">
        <v>4.08</v>
      </c>
      <c r="L817">
        <v>4.5780000000000003</v>
      </c>
    </row>
    <row r="818" spans="1:12" x14ac:dyDescent="0.25">
      <c r="A818">
        <v>2.0412499999999998</v>
      </c>
      <c r="B818">
        <v>2.0411181666666671</v>
      </c>
      <c r="C818">
        <v>2.6866492499999999</v>
      </c>
      <c r="D818">
        <v>5.0887909999999996</v>
      </c>
      <c r="E818">
        <v>6.7907503333333326</v>
      </c>
      <c r="F818">
        <v>8.3760893333333328</v>
      </c>
      <c r="G818">
        <v>9.2602694000000003</v>
      </c>
      <c r="K818">
        <v>4.08</v>
      </c>
      <c r="L818">
        <v>4.5760000000000005</v>
      </c>
    </row>
    <row r="819" spans="1:12" x14ac:dyDescent="0.25">
      <c r="A819">
        <v>2.0437500000000002</v>
      </c>
      <c r="B819">
        <v>2.0434018333333337</v>
      </c>
      <c r="C819">
        <v>2.6876282500000004</v>
      </c>
      <c r="D819">
        <v>5.0778470000000002</v>
      </c>
      <c r="E819">
        <v>6.7770063333333326</v>
      </c>
      <c r="F819">
        <v>8.3905410000000007</v>
      </c>
      <c r="G819">
        <v>9.2801489999999998</v>
      </c>
      <c r="K819">
        <v>4.09</v>
      </c>
      <c r="L819">
        <v>4.5840000000000005</v>
      </c>
    </row>
    <row r="820" spans="1:12" x14ac:dyDescent="0.25">
      <c r="A820">
        <v>2.0462500000000001</v>
      </c>
      <c r="B820">
        <v>2.0455771666666664</v>
      </c>
      <c r="C820">
        <v>2.7024462499999999</v>
      </c>
      <c r="D820">
        <v>5.0810627999999998</v>
      </c>
      <c r="E820">
        <v>6.7850060000000001</v>
      </c>
      <c r="F820">
        <v>8.368543166666667</v>
      </c>
      <c r="G820">
        <v>9.2979210000000005</v>
      </c>
      <c r="K820">
        <v>4.09</v>
      </c>
      <c r="L820">
        <v>4.57</v>
      </c>
    </row>
    <row r="821" spans="1:12" x14ac:dyDescent="0.25">
      <c r="A821">
        <v>2.0487500000000001</v>
      </c>
      <c r="B821">
        <v>2.0347174999999997</v>
      </c>
      <c r="C821">
        <v>2.6913645000000002</v>
      </c>
      <c r="D821">
        <v>5.0965769999999999</v>
      </c>
      <c r="E821">
        <v>6.7811100000000009</v>
      </c>
      <c r="F821">
        <v>8.383421833333335</v>
      </c>
      <c r="G821">
        <v>9.2906220000000026</v>
      </c>
      <c r="K821">
        <v>4.0999999999999996</v>
      </c>
      <c r="L821">
        <v>4.5819999999999999</v>
      </c>
    </row>
    <row r="822" spans="1:12" x14ac:dyDescent="0.25">
      <c r="A822">
        <v>2.05125</v>
      </c>
      <c r="B822">
        <v>2.0350453333333336</v>
      </c>
      <c r="C822">
        <v>2.6908462499999999</v>
      </c>
      <c r="D822">
        <v>5.1010870000000006</v>
      </c>
      <c r="E822">
        <v>6.7807823333333337</v>
      </c>
      <c r="F822">
        <v>8.4168898333333342</v>
      </c>
      <c r="G822">
        <v>9.2733156000000001</v>
      </c>
      <c r="K822">
        <v>4.0999999999999996</v>
      </c>
      <c r="L822">
        <v>4.5920000000000005</v>
      </c>
    </row>
    <row r="823" spans="1:12" x14ac:dyDescent="0.25">
      <c r="A823">
        <v>2.05375</v>
      </c>
      <c r="B823">
        <v>2.0342055000000001</v>
      </c>
      <c r="C823">
        <v>2.6854014999999998</v>
      </c>
      <c r="D823">
        <v>5.0922200000000002</v>
      </c>
      <c r="E823">
        <v>6.7854570000000001</v>
      </c>
      <c r="F823">
        <v>8.4038056666666687</v>
      </c>
      <c r="G823">
        <v>9.2931849999999994</v>
      </c>
      <c r="K823">
        <v>4.1100000000000003</v>
      </c>
      <c r="L823">
        <v>4.5819999999999999</v>
      </c>
    </row>
    <row r="824" spans="1:12" x14ac:dyDescent="0.25">
      <c r="A824">
        <v>2.0562499999999999</v>
      </c>
      <c r="B824">
        <v>2.0443890000000002</v>
      </c>
      <c r="C824">
        <v>2.6924669999999997</v>
      </c>
      <c r="D824">
        <v>5.0905442000000001</v>
      </c>
      <c r="E824">
        <v>6.8001166666666668</v>
      </c>
      <c r="F824">
        <v>8.3919836666666665</v>
      </c>
      <c r="G824">
        <v>9.2823067999999989</v>
      </c>
      <c r="K824">
        <v>4.1100000000000003</v>
      </c>
      <c r="L824">
        <v>4.5839999999999996</v>
      </c>
    </row>
    <row r="825" spans="1:12" x14ac:dyDescent="0.25">
      <c r="A825">
        <v>2.0587499999999999</v>
      </c>
      <c r="B825">
        <v>2.035625833333333</v>
      </c>
      <c r="C825">
        <v>2.68773675</v>
      </c>
      <c r="D825">
        <v>5.0684725999999998</v>
      </c>
      <c r="E825">
        <v>6.7862486666666664</v>
      </c>
      <c r="F825">
        <v>8.3817461666666659</v>
      </c>
      <c r="G825">
        <v>9.2887577999999991</v>
      </c>
      <c r="K825">
        <v>4.12</v>
      </c>
      <c r="L825">
        <v>4.5839999999999996</v>
      </c>
    </row>
    <row r="826" spans="1:12" x14ac:dyDescent="0.25">
      <c r="A826">
        <v>2.0612499999999998</v>
      </c>
      <c r="B826">
        <v>2.0306465</v>
      </c>
      <c r="C826">
        <v>2.69095825</v>
      </c>
      <c r="D826">
        <v>5.0959579999999995</v>
      </c>
      <c r="E826">
        <v>6.7837333333333332</v>
      </c>
      <c r="F826">
        <v>8.3966028333333327</v>
      </c>
      <c r="G826">
        <v>9.2990006000000012</v>
      </c>
      <c r="K826">
        <v>4.12</v>
      </c>
      <c r="L826">
        <v>4.5760000000000005</v>
      </c>
    </row>
    <row r="827" spans="1:12" x14ac:dyDescent="0.25">
      <c r="A827">
        <v>2.0637500000000002</v>
      </c>
      <c r="B827">
        <v>2.0348695000000001</v>
      </c>
      <c r="C827">
        <v>2.6758059999999997</v>
      </c>
      <c r="D827">
        <v>5.0765317999999997</v>
      </c>
      <c r="E827">
        <v>6.7847340000000003</v>
      </c>
      <c r="F827">
        <v>8.3849005000000005</v>
      </c>
      <c r="G827">
        <v>9.2751416000000013</v>
      </c>
      <c r="K827">
        <v>4.13</v>
      </c>
      <c r="L827">
        <v>4.5819999999999999</v>
      </c>
    </row>
    <row r="828" spans="1:12" x14ac:dyDescent="0.25">
      <c r="A828">
        <v>2.0662500000000001</v>
      </c>
      <c r="B828">
        <v>2.0358238333333336</v>
      </c>
      <c r="C828">
        <v>2.7033447499999999</v>
      </c>
      <c r="D828">
        <v>5.0753871999999998</v>
      </c>
      <c r="E828">
        <v>6.768888333333333</v>
      </c>
      <c r="F828">
        <v>8.3996045000000006</v>
      </c>
      <c r="G828">
        <v>9.2699892000000013</v>
      </c>
      <c r="K828">
        <v>4.13</v>
      </c>
      <c r="L828">
        <v>4.5720000000000001</v>
      </c>
    </row>
    <row r="829" spans="1:12" x14ac:dyDescent="0.25">
      <c r="A829">
        <v>2.0687500000000001</v>
      </c>
      <c r="B829">
        <v>2.0290521666666668</v>
      </c>
      <c r="C829">
        <v>2.700901</v>
      </c>
      <c r="D829">
        <v>5.0906327999999998</v>
      </c>
      <c r="E829">
        <v>6.7808869999999999</v>
      </c>
      <c r="F829">
        <v>8.3798263333333338</v>
      </c>
      <c r="G829">
        <v>9.3035187999999991</v>
      </c>
      <c r="K829">
        <v>4.1399999999999997</v>
      </c>
      <c r="L829">
        <v>4.5839999999999996</v>
      </c>
    </row>
    <row r="830" spans="1:12" x14ac:dyDescent="0.25">
      <c r="A830">
        <v>2.07125</v>
      </c>
      <c r="B830">
        <v>2.0406446666666667</v>
      </c>
      <c r="C830">
        <v>2.69228625</v>
      </c>
      <c r="D830">
        <v>5.0994067999999997</v>
      </c>
      <c r="E830">
        <v>6.7685599999999999</v>
      </c>
      <c r="F830">
        <v>8.3758498333333335</v>
      </c>
      <c r="G830">
        <v>9.2558901999999996</v>
      </c>
      <c r="K830">
        <v>4.1399999999999997</v>
      </c>
      <c r="L830">
        <v>4.58</v>
      </c>
    </row>
    <row r="831" spans="1:12" x14ac:dyDescent="0.25">
      <c r="A831">
        <v>2.07375</v>
      </c>
      <c r="B831">
        <v>2.0299568333333333</v>
      </c>
      <c r="C831">
        <v>2.6995470000000004</v>
      </c>
      <c r="D831">
        <v>5.0720697999999995</v>
      </c>
      <c r="E831">
        <v>6.7933676666666658</v>
      </c>
      <c r="F831">
        <v>8.404482999999999</v>
      </c>
      <c r="G831">
        <v>9.2981358000000007</v>
      </c>
      <c r="K831">
        <v>4.1500000000000004</v>
      </c>
      <c r="L831">
        <v>4.5759999999999996</v>
      </c>
    </row>
    <row r="832" spans="1:12" x14ac:dyDescent="0.25">
      <c r="A832">
        <v>2.0762499999999999</v>
      </c>
      <c r="B832">
        <v>2.0391691666666669</v>
      </c>
      <c r="C832">
        <v>2.6911887499999998</v>
      </c>
      <c r="D832">
        <v>5.0860532000000003</v>
      </c>
      <c r="E832">
        <v>6.7834976666666664</v>
      </c>
      <c r="F832">
        <v>8.3933820000000008</v>
      </c>
      <c r="G832">
        <v>9.2915179999999999</v>
      </c>
      <c r="K832">
        <v>4.1500000000000004</v>
      </c>
      <c r="L832">
        <v>4.5819999999999999</v>
      </c>
    </row>
    <row r="833" spans="1:12" x14ac:dyDescent="0.25">
      <c r="A833">
        <v>2.0787499999999999</v>
      </c>
      <c r="B833">
        <v>2.0379781666666665</v>
      </c>
      <c r="C833">
        <v>2.6848420000000002</v>
      </c>
      <c r="D833">
        <v>5.0998542000000002</v>
      </c>
      <c r="E833">
        <v>6.7985936666666662</v>
      </c>
      <c r="F833">
        <v>8.3996639999999996</v>
      </c>
      <c r="G833">
        <v>9.2972205999999993</v>
      </c>
      <c r="K833">
        <v>4.16</v>
      </c>
      <c r="L833">
        <v>4.5779999999999994</v>
      </c>
    </row>
    <row r="834" spans="1:12" x14ac:dyDescent="0.25">
      <c r="A834">
        <v>2.0812499999999998</v>
      </c>
      <c r="B834">
        <v>2.0393504999999998</v>
      </c>
      <c r="C834">
        <v>2.6828960000000004</v>
      </c>
      <c r="D834">
        <v>5.0884423999999999</v>
      </c>
      <c r="E834">
        <v>6.7905359999999995</v>
      </c>
      <c r="F834">
        <v>8.3910408333333333</v>
      </c>
      <c r="G834">
        <v>9.2897482</v>
      </c>
      <c r="K834">
        <v>4.16</v>
      </c>
      <c r="L834">
        <v>4.58</v>
      </c>
    </row>
    <row r="835" spans="1:12" x14ac:dyDescent="0.25">
      <c r="A835">
        <v>2.0837500000000002</v>
      </c>
      <c r="B835">
        <v>2.0376418333333333</v>
      </c>
      <c r="C835">
        <v>2.6900057500000001</v>
      </c>
      <c r="D835">
        <v>5.0861934000000009</v>
      </c>
      <c r="E835">
        <v>6.7900406666666662</v>
      </c>
      <c r="F835">
        <v>8.4003653333333332</v>
      </c>
      <c r="G835">
        <v>9.294676599999999</v>
      </c>
      <c r="K835">
        <v>4.17</v>
      </c>
      <c r="L835">
        <v>4.5840000000000005</v>
      </c>
    </row>
    <row r="836" spans="1:12" x14ac:dyDescent="0.25">
      <c r="A836">
        <v>2.0862500000000002</v>
      </c>
      <c r="B836">
        <v>2.0416718333333335</v>
      </c>
      <c r="C836">
        <v>2.6981572500000004</v>
      </c>
      <c r="D836">
        <v>5.0962002000000002</v>
      </c>
      <c r="E836">
        <v>6.7771059999999999</v>
      </c>
      <c r="F836">
        <v>8.3912806666666651</v>
      </c>
      <c r="G836">
        <v>9.3001813999999996</v>
      </c>
      <c r="K836">
        <v>4.17</v>
      </c>
      <c r="L836">
        <v>4.5739999999999998</v>
      </c>
    </row>
    <row r="837" spans="1:12" x14ac:dyDescent="0.25">
      <c r="A837">
        <v>2.0887500000000001</v>
      </c>
      <c r="B837">
        <v>2.0412481666666671</v>
      </c>
      <c r="C837">
        <v>2.6958959999999998</v>
      </c>
      <c r="D837">
        <v>5.0935766000000005</v>
      </c>
      <c r="E837">
        <v>6.77034</v>
      </c>
      <c r="F837">
        <v>8.392196666666667</v>
      </c>
      <c r="G837">
        <v>9.289772000000001</v>
      </c>
      <c r="K837">
        <v>4.18</v>
      </c>
      <c r="L837">
        <v>4.581999999999999</v>
      </c>
    </row>
    <row r="838" spans="1:12" x14ac:dyDescent="0.25">
      <c r="A838">
        <v>2.0912500000000001</v>
      </c>
      <c r="B838">
        <v>2.0406521666666668</v>
      </c>
      <c r="C838">
        <v>2.6939215000000001</v>
      </c>
      <c r="D838">
        <v>5.0976369999999998</v>
      </c>
      <c r="E838">
        <v>6.7974330000000007</v>
      </c>
      <c r="F838">
        <v>8.3783706666666671</v>
      </c>
      <c r="G838">
        <v>9.2904419999999988</v>
      </c>
      <c r="K838">
        <v>4.18</v>
      </c>
      <c r="L838">
        <v>4.5819999999999999</v>
      </c>
    </row>
    <row r="839" spans="1:12" x14ac:dyDescent="0.25">
      <c r="A839">
        <v>2.09375</v>
      </c>
      <c r="B839">
        <v>2.0376306666666668</v>
      </c>
      <c r="C839">
        <v>2.6981667499999999</v>
      </c>
      <c r="D839">
        <v>5.0779260000000006</v>
      </c>
      <c r="E839">
        <v>6.8044143333333338</v>
      </c>
      <c r="F839">
        <v>8.4022649999999999</v>
      </c>
      <c r="G839">
        <v>9.284271399999998</v>
      </c>
      <c r="K839">
        <v>4.1900000000000004</v>
      </c>
      <c r="L839">
        <v>4.5679999999999996</v>
      </c>
    </row>
    <row r="840" spans="1:12" x14ac:dyDescent="0.25">
      <c r="A840">
        <v>2.0962499999999999</v>
      </c>
      <c r="B840">
        <v>2.0416103333333333</v>
      </c>
      <c r="C840">
        <v>2.6858714999999997</v>
      </c>
      <c r="D840">
        <v>5.0942898000000003</v>
      </c>
      <c r="E840">
        <v>6.7869263333333336</v>
      </c>
      <c r="F840">
        <v>8.4108999999999998</v>
      </c>
      <c r="G840">
        <v>9.2858324000000003</v>
      </c>
      <c r="K840">
        <v>4.1900000000000004</v>
      </c>
      <c r="L840">
        <v>4.5819999999999999</v>
      </c>
    </row>
    <row r="841" spans="1:12" x14ac:dyDescent="0.25">
      <c r="A841">
        <v>2.0987499999999999</v>
      </c>
      <c r="B841">
        <v>2.0366675000000001</v>
      </c>
      <c r="C841">
        <v>2.687087</v>
      </c>
      <c r="D841">
        <v>5.0885698000000001</v>
      </c>
      <c r="E841">
        <v>6.7869950000000001</v>
      </c>
      <c r="F841">
        <v>8.381826666666667</v>
      </c>
      <c r="G841">
        <v>9.2673596000000007</v>
      </c>
      <c r="K841">
        <v>4.2</v>
      </c>
      <c r="L841">
        <v>4.5860000000000003</v>
      </c>
    </row>
    <row r="842" spans="1:12" x14ac:dyDescent="0.25">
      <c r="A842">
        <v>2.1012499999999998</v>
      </c>
      <c r="B842">
        <v>2.041064</v>
      </c>
      <c r="C842">
        <v>2.6858057500000001</v>
      </c>
      <c r="D842">
        <v>5.0852653999999999</v>
      </c>
      <c r="E842">
        <v>6.7819390000000004</v>
      </c>
      <c r="F842">
        <v>8.3813510000000004</v>
      </c>
      <c r="G842">
        <v>9.2853159999999999</v>
      </c>
      <c r="K842">
        <v>4.2</v>
      </c>
      <c r="L842">
        <v>4.5840000000000005</v>
      </c>
    </row>
    <row r="843" spans="1:12" x14ac:dyDescent="0.25">
      <c r="A843">
        <v>2.1037499999999998</v>
      </c>
      <c r="B843">
        <v>2.0270651666666666</v>
      </c>
      <c r="C843">
        <v>2.690223</v>
      </c>
      <c r="D843">
        <v>5.0934140000000001</v>
      </c>
      <c r="E843">
        <v>6.7739939999999992</v>
      </c>
      <c r="F843">
        <v>8.3857386666666667</v>
      </c>
      <c r="G843">
        <v>9.3027785999999999</v>
      </c>
      <c r="K843">
        <v>4.21</v>
      </c>
      <c r="L843">
        <v>4.58</v>
      </c>
    </row>
    <row r="844" spans="1:12" x14ac:dyDescent="0.25">
      <c r="A844">
        <v>2.1062500000000002</v>
      </c>
      <c r="B844">
        <v>2.0370690000000002</v>
      </c>
      <c r="C844">
        <v>2.6932095</v>
      </c>
      <c r="D844">
        <v>5.087420400000001</v>
      </c>
      <c r="E844">
        <v>6.7823239999999991</v>
      </c>
      <c r="F844">
        <v>8.3757485000000003</v>
      </c>
      <c r="G844">
        <v>9.3036574000000005</v>
      </c>
      <c r="K844">
        <v>4.21</v>
      </c>
      <c r="L844">
        <v>4.5839999999999996</v>
      </c>
    </row>
    <row r="845" spans="1:12" x14ac:dyDescent="0.25">
      <c r="A845">
        <v>2.1087500000000001</v>
      </c>
      <c r="B845">
        <v>2.038869333333333</v>
      </c>
      <c r="C845">
        <v>2.6972214999999999</v>
      </c>
      <c r="D845">
        <v>5.0968999999999998</v>
      </c>
      <c r="E845">
        <v>6.8021999999999991</v>
      </c>
      <c r="F845">
        <v>8.3841850000000004</v>
      </c>
      <c r="G845">
        <v>9.2884104000000001</v>
      </c>
      <c r="K845">
        <v>4.22</v>
      </c>
      <c r="L845">
        <v>4.5780000000000003</v>
      </c>
    </row>
    <row r="846" spans="1:12" x14ac:dyDescent="0.25">
      <c r="A846">
        <v>2.1112500000000001</v>
      </c>
      <c r="B846">
        <v>2.0365004999999994</v>
      </c>
      <c r="C846">
        <v>2.7040449999999998</v>
      </c>
      <c r="D846">
        <v>5.0847040000000003</v>
      </c>
      <c r="E846">
        <v>6.8010440000000001</v>
      </c>
      <c r="F846">
        <v>8.3703663333333331</v>
      </c>
      <c r="G846">
        <v>9.2861270000000005</v>
      </c>
      <c r="K846">
        <v>4.22</v>
      </c>
      <c r="L846">
        <v>4.5880000000000001</v>
      </c>
    </row>
    <row r="847" spans="1:12" x14ac:dyDescent="0.25">
      <c r="A847">
        <v>2.11375</v>
      </c>
      <c r="B847">
        <v>2.0328444999999999</v>
      </c>
      <c r="C847">
        <v>2.7163050000000002</v>
      </c>
      <c r="D847">
        <v>5.0860986000000006</v>
      </c>
      <c r="E847">
        <v>6.8067773333333328</v>
      </c>
      <c r="F847">
        <v>8.3809136666666664</v>
      </c>
      <c r="G847">
        <v>9.2944175999999992</v>
      </c>
      <c r="K847">
        <v>4.2300000000000004</v>
      </c>
      <c r="L847">
        <v>4.5920000000000005</v>
      </c>
    </row>
    <row r="848" spans="1:12" x14ac:dyDescent="0.25">
      <c r="A848">
        <v>2.11625</v>
      </c>
      <c r="B848">
        <v>2.0385568333333333</v>
      </c>
      <c r="C848">
        <v>2.7030857500000001</v>
      </c>
      <c r="D848">
        <v>5.0763841999999997</v>
      </c>
      <c r="E848">
        <v>6.7795899999999998</v>
      </c>
      <c r="F848">
        <v>8.3907730000000011</v>
      </c>
      <c r="G848">
        <v>9.2954844000000012</v>
      </c>
      <c r="K848">
        <v>4.2300000000000004</v>
      </c>
      <c r="L848">
        <v>4.5759999999999996</v>
      </c>
    </row>
    <row r="849" spans="1:12" x14ac:dyDescent="0.25">
      <c r="A849">
        <v>2.1187499999999999</v>
      </c>
      <c r="B849">
        <v>2.0440404999999999</v>
      </c>
      <c r="C849">
        <v>2.6896364999999998</v>
      </c>
      <c r="D849">
        <v>5.0830688000000013</v>
      </c>
      <c r="E849">
        <v>6.7818170000000002</v>
      </c>
      <c r="F849">
        <v>8.3877233333333336</v>
      </c>
      <c r="G849">
        <v>9.3030073999999985</v>
      </c>
      <c r="K849">
        <v>4.24</v>
      </c>
      <c r="L849">
        <v>4.5839999999999996</v>
      </c>
    </row>
    <row r="850" spans="1:12" x14ac:dyDescent="0.25">
      <c r="A850">
        <v>2.1212499999999999</v>
      </c>
      <c r="B850">
        <v>2.0444968333333331</v>
      </c>
      <c r="C850">
        <v>2.7088082499999997</v>
      </c>
      <c r="D850">
        <v>5.0833509999999995</v>
      </c>
      <c r="E850">
        <v>6.7981823333333331</v>
      </c>
      <c r="F850">
        <v>8.390643333333335</v>
      </c>
      <c r="G850">
        <v>9.2904547999999991</v>
      </c>
      <c r="K850">
        <v>4.24</v>
      </c>
      <c r="L850">
        <v>4.5780000000000003</v>
      </c>
    </row>
    <row r="851" spans="1:12" x14ac:dyDescent="0.25">
      <c r="A851">
        <v>2.1237499999999998</v>
      </c>
      <c r="B851">
        <v>2.037490333333333</v>
      </c>
      <c r="C851">
        <v>2.6882489999999999</v>
      </c>
      <c r="D851">
        <v>5.0936855999999997</v>
      </c>
      <c r="E851">
        <v>6.7515496666666666</v>
      </c>
      <c r="F851">
        <v>8.3812943333333312</v>
      </c>
      <c r="G851">
        <v>9.2999033999999998</v>
      </c>
      <c r="K851">
        <v>4.25</v>
      </c>
      <c r="L851">
        <v>4.5839999999999996</v>
      </c>
    </row>
    <row r="852" spans="1:12" x14ac:dyDescent="0.25">
      <c r="A852">
        <v>2.1262500000000002</v>
      </c>
      <c r="B852">
        <v>2.0329103333333332</v>
      </c>
      <c r="C852">
        <v>2.6904277500000005</v>
      </c>
      <c r="D852">
        <v>5.088034200000001</v>
      </c>
      <c r="E852">
        <v>6.7656320000000001</v>
      </c>
      <c r="F852">
        <v>8.3683691666666675</v>
      </c>
      <c r="G852">
        <v>9.2812355999999987</v>
      </c>
      <c r="K852">
        <v>4.25</v>
      </c>
      <c r="L852">
        <v>4.58</v>
      </c>
    </row>
    <row r="853" spans="1:12" x14ac:dyDescent="0.25">
      <c r="A853">
        <v>2.1287500000000001</v>
      </c>
      <c r="B853">
        <v>2.0422418333333332</v>
      </c>
      <c r="C853">
        <v>2.6874262500000001</v>
      </c>
      <c r="D853">
        <v>5.0786085999999999</v>
      </c>
      <c r="E853">
        <v>6.8063989999999999</v>
      </c>
      <c r="F853">
        <v>8.3835186666666655</v>
      </c>
      <c r="G853">
        <v>9.2986076000000004</v>
      </c>
      <c r="K853">
        <v>4.26</v>
      </c>
      <c r="L853">
        <v>4.5679999999999996</v>
      </c>
    </row>
    <row r="854" spans="1:12" x14ac:dyDescent="0.25">
      <c r="A854">
        <v>2.1312500000000001</v>
      </c>
      <c r="B854">
        <v>2.0414756666666665</v>
      </c>
      <c r="C854">
        <v>2.6896292499999999</v>
      </c>
      <c r="D854">
        <v>5.0890417999999995</v>
      </c>
      <c r="E854">
        <v>6.776014</v>
      </c>
      <c r="F854">
        <v>8.3876253333333342</v>
      </c>
      <c r="G854">
        <v>9.303416799999999</v>
      </c>
      <c r="K854">
        <v>4.26</v>
      </c>
      <c r="L854">
        <v>4.58</v>
      </c>
    </row>
    <row r="855" spans="1:12" x14ac:dyDescent="0.25">
      <c r="A855">
        <v>2.13375</v>
      </c>
      <c r="B855">
        <v>2.0422431666666667</v>
      </c>
      <c r="C855">
        <v>2.7024379999999999</v>
      </c>
      <c r="D855">
        <v>5.0958452000000003</v>
      </c>
      <c r="E855">
        <v>6.7994309999999993</v>
      </c>
      <c r="F855">
        <v>8.3871133333333336</v>
      </c>
      <c r="G855">
        <v>9.3082689999999992</v>
      </c>
      <c r="K855">
        <v>4.2699999999999996</v>
      </c>
      <c r="L855">
        <v>4.5819999999999999</v>
      </c>
    </row>
    <row r="856" spans="1:12" x14ac:dyDescent="0.25">
      <c r="A856">
        <v>2.13625</v>
      </c>
      <c r="B856">
        <v>2.0364304999999998</v>
      </c>
      <c r="C856">
        <v>2.6840262499999996</v>
      </c>
      <c r="D856">
        <v>5.1098442000000004</v>
      </c>
      <c r="E856">
        <v>6.7991036666666664</v>
      </c>
      <c r="F856">
        <v>8.3836328333333334</v>
      </c>
      <c r="G856">
        <v>9.2856626000000002</v>
      </c>
      <c r="K856">
        <v>4.2699999999999996</v>
      </c>
      <c r="L856">
        <v>4.5820000000000007</v>
      </c>
    </row>
    <row r="857" spans="1:12" x14ac:dyDescent="0.25">
      <c r="A857">
        <v>2.1387499999999999</v>
      </c>
      <c r="B857">
        <v>2.0279346666666669</v>
      </c>
      <c r="C857">
        <v>2.6861329999999999</v>
      </c>
      <c r="D857">
        <v>5.0821434000000005</v>
      </c>
      <c r="E857">
        <v>6.7976336666666661</v>
      </c>
      <c r="F857">
        <v>8.3981773333333347</v>
      </c>
      <c r="G857">
        <v>9.3098513999999994</v>
      </c>
      <c r="K857">
        <v>4.28</v>
      </c>
      <c r="L857">
        <v>4.5739999999999998</v>
      </c>
    </row>
    <row r="858" spans="1:12" x14ac:dyDescent="0.25">
      <c r="A858">
        <v>2.1412499999999999</v>
      </c>
      <c r="B858">
        <v>2.0450249999999999</v>
      </c>
      <c r="C858">
        <v>2.6945474999999997</v>
      </c>
      <c r="D858">
        <v>5.0869713999999995</v>
      </c>
      <c r="E858">
        <v>6.7983949999999993</v>
      </c>
      <c r="F858">
        <v>8.3779313333333345</v>
      </c>
      <c r="G858">
        <v>9.3166229999999999</v>
      </c>
      <c r="K858">
        <v>4.28</v>
      </c>
      <c r="L858">
        <v>4.5880000000000001</v>
      </c>
    </row>
    <row r="859" spans="1:12" x14ac:dyDescent="0.25">
      <c r="A859">
        <v>2.1437499999999998</v>
      </c>
      <c r="B859">
        <v>2.0374073333333333</v>
      </c>
      <c r="C859">
        <v>2.6864522499999999</v>
      </c>
      <c r="D859">
        <v>5.0943224000000003</v>
      </c>
      <c r="E859">
        <v>6.7804363333333333</v>
      </c>
      <c r="F859">
        <v>8.3865273333333317</v>
      </c>
      <c r="G859">
        <v>9.2952100000000009</v>
      </c>
      <c r="K859">
        <v>4.29</v>
      </c>
      <c r="L859">
        <v>4.5819999999999999</v>
      </c>
    </row>
    <row r="860" spans="1:12" x14ac:dyDescent="0.25">
      <c r="A860">
        <v>2.1462500000000002</v>
      </c>
      <c r="B860">
        <v>2.0371373333333334</v>
      </c>
      <c r="C860">
        <v>2.6894162499999998</v>
      </c>
      <c r="D860">
        <v>5.0949563999999992</v>
      </c>
      <c r="E860">
        <v>6.7935036666666662</v>
      </c>
      <c r="F860">
        <v>8.4130063333333336</v>
      </c>
      <c r="G860">
        <v>9.3207527999999993</v>
      </c>
      <c r="K860">
        <v>4.29</v>
      </c>
      <c r="L860">
        <v>4.5840000000000005</v>
      </c>
    </row>
    <row r="861" spans="1:12" x14ac:dyDescent="0.25">
      <c r="A861">
        <v>2.1487500000000002</v>
      </c>
      <c r="B861">
        <v>2.0351083333333331</v>
      </c>
      <c r="C861">
        <v>2.6890212499999997</v>
      </c>
      <c r="D861">
        <v>5.0903943999999992</v>
      </c>
      <c r="E861">
        <v>6.7841763333333338</v>
      </c>
      <c r="F861">
        <v>8.3983618333333343</v>
      </c>
      <c r="G861">
        <v>9.2992546000000011</v>
      </c>
      <c r="K861">
        <v>4.3</v>
      </c>
      <c r="L861">
        <v>4.5860000000000003</v>
      </c>
    </row>
    <row r="862" spans="1:12" x14ac:dyDescent="0.25">
      <c r="A862">
        <v>2.1512500000000001</v>
      </c>
      <c r="B862">
        <v>2.0437154999999998</v>
      </c>
      <c r="C862">
        <v>2.6876705000000003</v>
      </c>
      <c r="D862">
        <v>5.0935702000000003</v>
      </c>
      <c r="E862">
        <v>6.7860569999999996</v>
      </c>
      <c r="F862">
        <v>8.3974721666666667</v>
      </c>
      <c r="G862">
        <v>9.314899800000001</v>
      </c>
      <c r="K862">
        <v>4.3</v>
      </c>
      <c r="L862">
        <v>4.5780000000000003</v>
      </c>
    </row>
    <row r="863" spans="1:12" x14ac:dyDescent="0.25">
      <c r="A863">
        <v>2.1537500000000001</v>
      </c>
      <c r="B863">
        <v>2.0276753333333337</v>
      </c>
      <c r="C863">
        <v>2.6845084999999997</v>
      </c>
      <c r="D863">
        <v>5.0910045999999998</v>
      </c>
      <c r="E863">
        <v>6.7689323333333329</v>
      </c>
      <c r="F863">
        <v>8.3883039999999998</v>
      </c>
      <c r="G863">
        <v>9.2798565999999987</v>
      </c>
      <c r="K863">
        <v>4.3099999999999996</v>
      </c>
      <c r="L863">
        <v>4.5839999999999996</v>
      </c>
    </row>
    <row r="864" spans="1:12" x14ac:dyDescent="0.25">
      <c r="A864">
        <v>2.15625</v>
      </c>
      <c r="B864">
        <v>2.0439726666666664</v>
      </c>
      <c r="C864">
        <v>2.6983687500000002</v>
      </c>
      <c r="D864">
        <v>5.0851658000000004</v>
      </c>
      <c r="E864">
        <v>6.7788700000000004</v>
      </c>
      <c r="F864">
        <v>8.4005749999999999</v>
      </c>
      <c r="G864">
        <v>9.3106501999999995</v>
      </c>
      <c r="K864">
        <v>4.3099999999999996</v>
      </c>
      <c r="L864">
        <v>4.5840000000000005</v>
      </c>
    </row>
    <row r="865" spans="1:12" x14ac:dyDescent="0.25">
      <c r="A865">
        <v>2.1587499999999999</v>
      </c>
      <c r="B865">
        <v>2.0407136666666665</v>
      </c>
      <c r="C865">
        <v>2.6849120000000002</v>
      </c>
      <c r="D865">
        <v>5.0942862</v>
      </c>
      <c r="E865">
        <v>6.7849623333333327</v>
      </c>
      <c r="F865">
        <v>8.3867574999999999</v>
      </c>
      <c r="G865">
        <v>9.3056348</v>
      </c>
      <c r="K865">
        <v>4.32</v>
      </c>
      <c r="L865">
        <v>4.58</v>
      </c>
    </row>
    <row r="866" spans="1:12" x14ac:dyDescent="0.25">
      <c r="A866">
        <v>2.1612499999999999</v>
      </c>
      <c r="B866">
        <v>2.0331898333333331</v>
      </c>
      <c r="C866">
        <v>2.6973847499999999</v>
      </c>
      <c r="D866">
        <v>5.1003540000000003</v>
      </c>
      <c r="E866">
        <v>6.7684253333333331</v>
      </c>
      <c r="F866">
        <v>8.3928305000000005</v>
      </c>
      <c r="G866">
        <v>9.308387999999999</v>
      </c>
      <c r="K866">
        <v>4.32</v>
      </c>
      <c r="L866">
        <v>4.5920000000000005</v>
      </c>
    </row>
    <row r="867" spans="1:12" x14ac:dyDescent="0.25">
      <c r="A867">
        <v>2.1637499999999998</v>
      </c>
      <c r="B867">
        <v>2.036203</v>
      </c>
      <c r="C867">
        <v>2.6839040000000001</v>
      </c>
      <c r="D867">
        <v>5.0871738000000004</v>
      </c>
      <c r="E867">
        <v>6.7932126666666663</v>
      </c>
      <c r="F867">
        <v>8.4184539999999988</v>
      </c>
      <c r="G867">
        <v>9.304821200000001</v>
      </c>
      <c r="K867">
        <v>4.33</v>
      </c>
      <c r="L867">
        <v>4.58</v>
      </c>
    </row>
    <row r="868" spans="1:12" x14ac:dyDescent="0.25">
      <c r="A868">
        <v>2.1662499999999998</v>
      </c>
      <c r="B868">
        <v>2.0437136666666667</v>
      </c>
      <c r="C868">
        <v>2.6868879999999997</v>
      </c>
      <c r="D868">
        <v>5.0883295999999998</v>
      </c>
      <c r="E868">
        <v>6.7557870000000007</v>
      </c>
      <c r="F868">
        <v>8.3798696666666679</v>
      </c>
      <c r="G868">
        <v>9.3041093999999998</v>
      </c>
      <c r="K868">
        <v>4.33</v>
      </c>
      <c r="L868">
        <v>4.5920000000000005</v>
      </c>
    </row>
    <row r="869" spans="1:12" x14ac:dyDescent="0.25">
      <c r="A869">
        <v>2.1687500000000002</v>
      </c>
      <c r="B869">
        <v>2.0378283333333331</v>
      </c>
      <c r="C869">
        <v>2.6907945</v>
      </c>
      <c r="D869">
        <v>5.0878789999999992</v>
      </c>
      <c r="E869">
        <v>6.8110443333333324</v>
      </c>
      <c r="F869">
        <v>8.3743791666666674</v>
      </c>
      <c r="G869">
        <v>9.3006476000000013</v>
      </c>
      <c r="K869">
        <v>4.34</v>
      </c>
      <c r="L869">
        <v>4.5920000000000005</v>
      </c>
    </row>
    <row r="870" spans="1:12" x14ac:dyDescent="0.25">
      <c r="A870">
        <v>2.1712500000000001</v>
      </c>
      <c r="B870">
        <v>2.0452798333333333</v>
      </c>
      <c r="C870">
        <v>2.6898692500000001</v>
      </c>
      <c r="D870">
        <v>5.0926035999999995</v>
      </c>
      <c r="E870">
        <v>6.7913523333333332</v>
      </c>
      <c r="F870">
        <v>8.3826314999999987</v>
      </c>
      <c r="G870">
        <v>9.3218908000000003</v>
      </c>
      <c r="K870">
        <v>4.34</v>
      </c>
      <c r="L870">
        <v>4.5819999999999999</v>
      </c>
    </row>
    <row r="871" spans="1:12" x14ac:dyDescent="0.25">
      <c r="A871">
        <v>2.1737500000000001</v>
      </c>
      <c r="B871">
        <v>2.0392313333333334</v>
      </c>
      <c r="C871">
        <v>2.6883189999999999</v>
      </c>
      <c r="D871">
        <v>5.0808228</v>
      </c>
      <c r="E871">
        <v>6.7742423333333335</v>
      </c>
      <c r="F871">
        <v>8.3878313333333328</v>
      </c>
      <c r="G871">
        <v>9.2995752000000014</v>
      </c>
      <c r="K871">
        <v>4.3499999999999996</v>
      </c>
      <c r="L871">
        <v>4.5839999999999996</v>
      </c>
    </row>
    <row r="872" spans="1:12" x14ac:dyDescent="0.25">
      <c r="A872">
        <v>2.17625</v>
      </c>
      <c r="B872">
        <v>2.0421026666666666</v>
      </c>
      <c r="C872">
        <v>2.6846034999999997</v>
      </c>
      <c r="D872">
        <v>5.0920861999999998</v>
      </c>
      <c r="E872">
        <v>6.7863056666666663</v>
      </c>
      <c r="F872">
        <v>8.3945334999999996</v>
      </c>
      <c r="G872">
        <v>9.2970241999999992</v>
      </c>
      <c r="K872">
        <v>4.3499999999999996</v>
      </c>
      <c r="L872">
        <v>4.5880000000000001</v>
      </c>
    </row>
    <row r="873" spans="1:12" x14ac:dyDescent="0.25">
      <c r="A873">
        <v>2.17875</v>
      </c>
      <c r="B873">
        <v>2.0373898333333336</v>
      </c>
      <c r="C873">
        <v>2.69153325</v>
      </c>
      <c r="D873">
        <v>5.0909746000000009</v>
      </c>
      <c r="E873">
        <v>6.7850080000000004</v>
      </c>
      <c r="F873">
        <v>8.3963263333333327</v>
      </c>
      <c r="G873">
        <v>9.3268948000000016</v>
      </c>
      <c r="K873">
        <v>4.3600000000000003</v>
      </c>
      <c r="L873">
        <v>4.5860000000000003</v>
      </c>
    </row>
    <row r="874" spans="1:12" x14ac:dyDescent="0.25">
      <c r="A874">
        <v>2.1812499999999999</v>
      </c>
      <c r="B874">
        <v>2.036019</v>
      </c>
      <c r="C874">
        <v>2.6818002499999998</v>
      </c>
      <c r="D874">
        <v>5.0890059999999995</v>
      </c>
      <c r="E874">
        <v>6.7883163333333334</v>
      </c>
      <c r="F874">
        <v>8.3997398333333333</v>
      </c>
      <c r="G874">
        <v>9.3024334</v>
      </c>
      <c r="K874">
        <v>4.3600000000000003</v>
      </c>
      <c r="L874">
        <v>4.5819999999999999</v>
      </c>
    </row>
    <row r="875" spans="1:12" x14ac:dyDescent="0.25">
      <c r="A875">
        <v>2.1837499999999999</v>
      </c>
      <c r="B875">
        <v>2.0342745</v>
      </c>
      <c r="C875">
        <v>2.6903224999999997</v>
      </c>
      <c r="D875">
        <v>5.0856019999999997</v>
      </c>
      <c r="E875">
        <v>6.7600956666666674</v>
      </c>
      <c r="F875">
        <v>8.4152926666666676</v>
      </c>
      <c r="G875">
        <v>9.2822670000000009</v>
      </c>
      <c r="K875">
        <v>4.37</v>
      </c>
      <c r="L875">
        <v>4.5780000000000003</v>
      </c>
    </row>
    <row r="876" spans="1:12" x14ac:dyDescent="0.25">
      <c r="A876">
        <v>2.1862499999999998</v>
      </c>
      <c r="B876">
        <v>2.0376650000000001</v>
      </c>
      <c r="C876">
        <v>2.6837862499999998</v>
      </c>
      <c r="D876">
        <v>5.0885499999999997</v>
      </c>
      <c r="E876">
        <v>6.779214333333333</v>
      </c>
      <c r="F876">
        <v>8.3921536666666672</v>
      </c>
      <c r="G876">
        <v>9.3051272000000012</v>
      </c>
      <c r="K876">
        <v>4.37</v>
      </c>
      <c r="L876">
        <v>4.5780000000000003</v>
      </c>
    </row>
    <row r="877" spans="1:12" x14ac:dyDescent="0.25">
      <c r="A877">
        <v>2.1887500000000002</v>
      </c>
      <c r="B877">
        <v>2.0484763333333329</v>
      </c>
      <c r="C877">
        <v>2.7077257499999998</v>
      </c>
      <c r="D877">
        <v>5.1001770000000004</v>
      </c>
      <c r="E877">
        <v>6.7745173333333328</v>
      </c>
      <c r="F877">
        <v>8.4057661666666661</v>
      </c>
      <c r="G877">
        <v>9.2986767999999991</v>
      </c>
      <c r="K877">
        <v>4.38</v>
      </c>
      <c r="L877">
        <v>4.5839999999999996</v>
      </c>
    </row>
    <row r="878" spans="1:12" x14ac:dyDescent="0.25">
      <c r="A878">
        <v>2.1912500000000001</v>
      </c>
      <c r="B878">
        <v>2.0441553333333333</v>
      </c>
      <c r="C878">
        <v>2.6884284999999997</v>
      </c>
      <c r="D878">
        <v>5.0863421999999989</v>
      </c>
      <c r="E878">
        <v>6.8005546666666667</v>
      </c>
      <c r="F878">
        <v>8.4029331666666653</v>
      </c>
      <c r="G878">
        <v>9.2767406000000001</v>
      </c>
      <c r="K878">
        <v>4.38</v>
      </c>
      <c r="L878">
        <v>4.5759999999999987</v>
      </c>
    </row>
    <row r="879" spans="1:12" x14ac:dyDescent="0.25">
      <c r="A879">
        <v>2.1937500000000001</v>
      </c>
      <c r="B879">
        <v>2.0323473333333335</v>
      </c>
      <c r="C879">
        <v>2.6833475</v>
      </c>
      <c r="D879">
        <v>5.1008905999999996</v>
      </c>
      <c r="E879">
        <v>6.7868643333333338</v>
      </c>
      <c r="F879">
        <v>8.4057641666666658</v>
      </c>
      <c r="G879">
        <v>9.3070048000000014</v>
      </c>
      <c r="K879">
        <v>4.3899999999999997</v>
      </c>
      <c r="L879">
        <v>4.5879999999999992</v>
      </c>
    </row>
    <row r="880" spans="1:12" x14ac:dyDescent="0.25">
      <c r="A880">
        <v>2.19625</v>
      </c>
      <c r="B880">
        <v>2.0378393333333333</v>
      </c>
      <c r="C880">
        <v>2.6929645</v>
      </c>
      <c r="D880">
        <v>5.1043149999999997</v>
      </c>
      <c r="E880">
        <v>6.7703960000000007</v>
      </c>
      <c r="F880">
        <v>8.4012513333333327</v>
      </c>
      <c r="G880">
        <v>9.3247066000000007</v>
      </c>
      <c r="K880">
        <v>4.3899999999999997</v>
      </c>
      <c r="L880">
        <v>4.5760000000000005</v>
      </c>
    </row>
    <row r="881" spans="1:12" x14ac:dyDescent="0.25">
      <c r="A881">
        <v>2.19875</v>
      </c>
      <c r="B881">
        <v>2.0483054999999997</v>
      </c>
      <c r="C881">
        <v>2.6925112499999999</v>
      </c>
      <c r="D881">
        <v>5.0684107999999997</v>
      </c>
      <c r="E881">
        <v>6.8010689999999991</v>
      </c>
      <c r="F881">
        <v>8.3874241666666673</v>
      </c>
      <c r="G881">
        <v>9.3044517999999989</v>
      </c>
      <c r="K881">
        <v>4.4000000000000004</v>
      </c>
      <c r="L881">
        <v>4.58</v>
      </c>
    </row>
    <row r="882" spans="1:12" x14ac:dyDescent="0.25">
      <c r="A882">
        <v>2.2012499999999999</v>
      </c>
      <c r="B882">
        <v>2.0332349999999999</v>
      </c>
      <c r="C882">
        <v>2.6795875000000002</v>
      </c>
      <c r="D882">
        <v>5.0988876000000003</v>
      </c>
      <c r="E882">
        <v>6.7591073333333327</v>
      </c>
      <c r="F882">
        <v>8.406603500000001</v>
      </c>
      <c r="G882">
        <v>9.3073417999999997</v>
      </c>
      <c r="K882">
        <v>4.4000000000000004</v>
      </c>
      <c r="L882">
        <v>4.5739999999999998</v>
      </c>
    </row>
    <row r="883" spans="1:12" x14ac:dyDescent="0.25">
      <c r="A883">
        <v>2.2037499999999999</v>
      </c>
      <c r="B883">
        <v>2.0361949999999998</v>
      </c>
      <c r="C883">
        <v>2.6827974999999999</v>
      </c>
      <c r="D883">
        <v>5.0833950000000003</v>
      </c>
      <c r="E883">
        <v>6.7868763333333328</v>
      </c>
      <c r="F883">
        <v>8.3923825000000019</v>
      </c>
      <c r="G883">
        <v>9.3103331999999988</v>
      </c>
      <c r="K883">
        <v>4.41</v>
      </c>
      <c r="L883">
        <v>4.5759999999999996</v>
      </c>
    </row>
    <row r="884" spans="1:12" x14ac:dyDescent="0.25">
      <c r="A884">
        <v>2.2062499999999998</v>
      </c>
      <c r="B884">
        <v>2.0366248333333332</v>
      </c>
      <c r="C884">
        <v>2.6814147500000001</v>
      </c>
      <c r="D884">
        <v>5.0926908000000006</v>
      </c>
      <c r="E884">
        <v>6.7710023333333327</v>
      </c>
      <c r="F884">
        <v>8.4140239999999995</v>
      </c>
      <c r="G884">
        <v>9.2951472000000006</v>
      </c>
      <c r="K884">
        <v>4.41</v>
      </c>
      <c r="L884">
        <v>4.5760000000000005</v>
      </c>
    </row>
    <row r="885" spans="1:12" x14ac:dyDescent="0.25">
      <c r="A885">
        <v>2.2087500000000002</v>
      </c>
      <c r="B885">
        <v>2.0478278333333333</v>
      </c>
      <c r="C885">
        <v>2.69643575</v>
      </c>
      <c r="D885">
        <v>5.0877328000000004</v>
      </c>
      <c r="E885">
        <v>6.7886359999999994</v>
      </c>
      <c r="F885">
        <v>8.4020303333333342</v>
      </c>
      <c r="G885">
        <v>9.3046496000000012</v>
      </c>
      <c r="K885">
        <v>4.42</v>
      </c>
      <c r="L885">
        <v>4.5720000000000001</v>
      </c>
    </row>
    <row r="886" spans="1:12" x14ac:dyDescent="0.25">
      <c r="A886">
        <v>2.2112500000000002</v>
      </c>
      <c r="B886">
        <v>2.0358683333333336</v>
      </c>
      <c r="C886">
        <v>2.6949094999999996</v>
      </c>
      <c r="D886">
        <v>5.0985224000000002</v>
      </c>
      <c r="E886">
        <v>6.7896343333333329</v>
      </c>
      <c r="F886">
        <v>8.4115939999999991</v>
      </c>
      <c r="G886">
        <v>9.2875445999999986</v>
      </c>
      <c r="K886">
        <v>4.42</v>
      </c>
      <c r="L886">
        <v>4.5739999999999998</v>
      </c>
    </row>
    <row r="887" spans="1:12" x14ac:dyDescent="0.25">
      <c r="A887">
        <v>2.2137500000000001</v>
      </c>
      <c r="B887">
        <v>2.0357469999999998</v>
      </c>
      <c r="C887">
        <v>2.6965574999999999</v>
      </c>
      <c r="D887">
        <v>5.0889159999999993</v>
      </c>
      <c r="E887">
        <v>6.7669319999999997</v>
      </c>
      <c r="F887">
        <v>8.3965750000000003</v>
      </c>
      <c r="G887">
        <v>9.2826617999999996</v>
      </c>
      <c r="K887">
        <v>4.43</v>
      </c>
      <c r="L887">
        <v>4.5759999999999996</v>
      </c>
    </row>
    <row r="888" spans="1:12" x14ac:dyDescent="0.25">
      <c r="A888">
        <v>2.2162500000000001</v>
      </c>
      <c r="B888">
        <v>2.0401063333333336</v>
      </c>
      <c r="C888">
        <v>2.6917947500000001</v>
      </c>
      <c r="D888">
        <v>5.0954358000000006</v>
      </c>
      <c r="E888">
        <v>6.7661639999999998</v>
      </c>
      <c r="F888">
        <v>8.4081980000000005</v>
      </c>
      <c r="G888">
        <v>9.308554599999999</v>
      </c>
      <c r="K888">
        <v>4.43</v>
      </c>
      <c r="L888">
        <v>4.5759999999999996</v>
      </c>
    </row>
    <row r="889" spans="1:12" x14ac:dyDescent="0.25">
      <c r="A889">
        <v>2.21875</v>
      </c>
      <c r="B889">
        <v>2.031809833333333</v>
      </c>
      <c r="C889">
        <v>2.69489</v>
      </c>
      <c r="D889">
        <v>5.0924722000000004</v>
      </c>
      <c r="E889">
        <v>6.7927220000000004</v>
      </c>
      <c r="F889">
        <v>8.3937556666666691</v>
      </c>
      <c r="G889">
        <v>9.3157615999999983</v>
      </c>
      <c r="K889">
        <v>4.4400000000000004</v>
      </c>
      <c r="L889">
        <v>4.5780000000000003</v>
      </c>
    </row>
    <row r="890" spans="1:12" x14ac:dyDescent="0.25">
      <c r="A890">
        <v>2.2212499999999999</v>
      </c>
      <c r="B890">
        <v>2.0470140000000003</v>
      </c>
      <c r="C890">
        <v>2.6867995000000002</v>
      </c>
      <c r="D890">
        <v>5.0934815999999996</v>
      </c>
      <c r="E890">
        <v>6.7820896666666668</v>
      </c>
      <c r="F890">
        <v>8.4082965000000005</v>
      </c>
      <c r="G890">
        <v>9.3073780000000017</v>
      </c>
      <c r="K890">
        <v>4.4400000000000004</v>
      </c>
      <c r="L890">
        <v>4.5739999999999998</v>
      </c>
    </row>
    <row r="891" spans="1:12" x14ac:dyDescent="0.25">
      <c r="A891">
        <v>2.2237499999999999</v>
      </c>
      <c r="B891">
        <v>2.0410011666666672</v>
      </c>
      <c r="C891">
        <v>2.6910170000000004</v>
      </c>
      <c r="D891">
        <v>5.0933422000000004</v>
      </c>
      <c r="E891">
        <v>6.7875756666666662</v>
      </c>
      <c r="F891">
        <v>8.3996945000000007</v>
      </c>
      <c r="G891">
        <v>9.318623800000001</v>
      </c>
      <c r="K891">
        <v>4.45</v>
      </c>
      <c r="L891">
        <v>4.5780000000000003</v>
      </c>
    </row>
    <row r="892" spans="1:12" x14ac:dyDescent="0.25">
      <c r="A892">
        <v>2.2262499999999998</v>
      </c>
      <c r="B892">
        <v>2.0384948333333335</v>
      </c>
      <c r="C892">
        <v>2.67721075</v>
      </c>
      <c r="D892">
        <v>5.1018958000000003</v>
      </c>
      <c r="E892">
        <v>6.7817110000000005</v>
      </c>
      <c r="F892">
        <v>8.3913788333333343</v>
      </c>
      <c r="G892">
        <v>9.2879912000000004</v>
      </c>
      <c r="K892">
        <v>4.45</v>
      </c>
      <c r="L892">
        <v>4.5659999999999998</v>
      </c>
    </row>
    <row r="893" spans="1:12" x14ac:dyDescent="0.25">
      <c r="A893">
        <v>2.2287499999999998</v>
      </c>
      <c r="B893">
        <v>2.0293549999999998</v>
      </c>
      <c r="C893">
        <v>2.7030582500000002</v>
      </c>
      <c r="D893">
        <v>5.0920429999999994</v>
      </c>
      <c r="E893">
        <v>6.7880986666666665</v>
      </c>
      <c r="F893">
        <v>8.3981105000000014</v>
      </c>
      <c r="G893">
        <v>9.2982884000000006</v>
      </c>
      <c r="K893">
        <v>4.46</v>
      </c>
      <c r="L893">
        <v>4.5739999999999998</v>
      </c>
    </row>
    <row r="894" spans="1:12" x14ac:dyDescent="0.25">
      <c r="A894">
        <v>2.2312500000000002</v>
      </c>
      <c r="B894">
        <v>2.0478671666666668</v>
      </c>
      <c r="C894">
        <v>2.6947832500000004</v>
      </c>
      <c r="D894">
        <v>5.0986923999999991</v>
      </c>
      <c r="E894">
        <v>6.7629839999999994</v>
      </c>
      <c r="F894">
        <v>8.4040258333333338</v>
      </c>
      <c r="G894">
        <v>9.2958344000000004</v>
      </c>
      <c r="K894">
        <v>4.46</v>
      </c>
      <c r="L894">
        <v>4.5819999999999999</v>
      </c>
    </row>
    <row r="895" spans="1:12" x14ac:dyDescent="0.25">
      <c r="A895">
        <v>2.2337500000000001</v>
      </c>
      <c r="B895">
        <v>2.028035333333333</v>
      </c>
      <c r="C895">
        <v>2.6928632499999998</v>
      </c>
      <c r="D895">
        <v>5.0887028000000001</v>
      </c>
      <c r="E895">
        <v>6.777126</v>
      </c>
      <c r="F895">
        <v>8.3955618333333337</v>
      </c>
      <c r="G895">
        <v>9.3220348000000008</v>
      </c>
      <c r="K895">
        <v>4.47</v>
      </c>
      <c r="L895">
        <v>4.5759999999999996</v>
      </c>
    </row>
    <row r="896" spans="1:12" x14ac:dyDescent="0.25">
      <c r="A896">
        <v>2.2362500000000001</v>
      </c>
      <c r="B896">
        <v>2.0368945000000003</v>
      </c>
      <c r="C896">
        <v>2.69429725</v>
      </c>
      <c r="D896">
        <v>5.0839958000000003</v>
      </c>
      <c r="E896">
        <v>6.7603263333333325</v>
      </c>
      <c r="F896">
        <v>8.4058164999999985</v>
      </c>
      <c r="G896">
        <v>9.2840498</v>
      </c>
      <c r="K896">
        <v>4.47</v>
      </c>
      <c r="L896">
        <v>4.5679999999999996</v>
      </c>
    </row>
    <row r="897" spans="1:12" x14ac:dyDescent="0.25">
      <c r="A897">
        <v>2.23875</v>
      </c>
      <c r="B897">
        <v>2.0389660000000003</v>
      </c>
      <c r="C897">
        <v>2.6798902499999997</v>
      </c>
      <c r="D897">
        <v>5.0860780000000005</v>
      </c>
      <c r="E897">
        <v>6.7734119999999995</v>
      </c>
      <c r="F897">
        <v>8.407567666666667</v>
      </c>
      <c r="G897">
        <v>9.3051151999999995</v>
      </c>
      <c r="K897">
        <v>4.4800000000000004</v>
      </c>
      <c r="L897">
        <v>4.5819999999999999</v>
      </c>
    </row>
    <row r="898" spans="1:12" x14ac:dyDescent="0.25">
      <c r="A898">
        <v>2.24125</v>
      </c>
      <c r="B898">
        <v>2.0331208333333333</v>
      </c>
      <c r="C898">
        <v>2.6837740000000001</v>
      </c>
      <c r="D898">
        <v>5.1013945999999999</v>
      </c>
      <c r="E898">
        <v>6.7766166666666665</v>
      </c>
      <c r="F898">
        <v>8.3882071666666658</v>
      </c>
      <c r="G898">
        <v>9.2779837999999994</v>
      </c>
      <c r="K898">
        <v>4.4800000000000004</v>
      </c>
      <c r="L898">
        <v>4.5720000000000001</v>
      </c>
    </row>
    <row r="899" spans="1:12" x14ac:dyDescent="0.25">
      <c r="A899">
        <v>2.2437499999999999</v>
      </c>
      <c r="B899">
        <v>2.0358173333333336</v>
      </c>
      <c r="C899">
        <v>2.6843924999999995</v>
      </c>
      <c r="D899">
        <v>5.0981242000000009</v>
      </c>
      <c r="E899">
        <v>6.7736869999999998</v>
      </c>
      <c r="F899">
        <v>8.3984430000000003</v>
      </c>
      <c r="G899">
        <v>9.2875721999999978</v>
      </c>
      <c r="K899">
        <v>4.49</v>
      </c>
      <c r="L899">
        <v>4.5720000000000001</v>
      </c>
    </row>
    <row r="900" spans="1:12" x14ac:dyDescent="0.25">
      <c r="A900">
        <v>2.2462499999999999</v>
      </c>
      <c r="B900">
        <v>2.0376503333333331</v>
      </c>
      <c r="C900">
        <v>2.6837980000000003</v>
      </c>
      <c r="D900">
        <v>5.0739649999999994</v>
      </c>
      <c r="E900">
        <v>6.7987893333333327</v>
      </c>
      <c r="F900">
        <v>8.4072410000000009</v>
      </c>
      <c r="G900">
        <v>9.3132067999999997</v>
      </c>
      <c r="K900">
        <v>4.49</v>
      </c>
      <c r="L900">
        <v>4.58</v>
      </c>
    </row>
    <row r="901" spans="1:12" x14ac:dyDescent="0.25">
      <c r="A901">
        <v>2.2487499999999998</v>
      </c>
      <c r="B901">
        <v>2.0406225</v>
      </c>
      <c r="C901">
        <v>2.687951</v>
      </c>
      <c r="D901">
        <v>5.1050324000000007</v>
      </c>
      <c r="E901">
        <v>6.7712033333333324</v>
      </c>
      <c r="F901">
        <v>8.4075818333333334</v>
      </c>
      <c r="G901">
        <v>9.2962612</v>
      </c>
      <c r="K901">
        <v>4.5</v>
      </c>
      <c r="L901">
        <v>4.5720000000000001</v>
      </c>
    </row>
    <row r="902" spans="1:12" x14ac:dyDescent="0.25">
      <c r="A902">
        <v>2.2512500000000002</v>
      </c>
      <c r="B902">
        <v>2.0452634999999999</v>
      </c>
      <c r="C902">
        <v>2.7034707500000001</v>
      </c>
      <c r="D902">
        <v>5.0907140000000002</v>
      </c>
      <c r="E902">
        <v>6.7579726666666664</v>
      </c>
      <c r="F902">
        <v>8.4015371666666674</v>
      </c>
      <c r="G902">
        <v>9.3115518000000002</v>
      </c>
      <c r="K902">
        <v>4.5</v>
      </c>
      <c r="L902">
        <v>4.5860000000000003</v>
      </c>
    </row>
    <row r="903" spans="1:12" x14ac:dyDescent="0.25">
      <c r="A903">
        <v>2.2537500000000001</v>
      </c>
      <c r="B903">
        <v>2.0348630000000001</v>
      </c>
      <c r="C903">
        <v>2.681705</v>
      </c>
      <c r="D903">
        <v>5.0946499999999997</v>
      </c>
      <c r="E903">
        <v>6.7629493333333324</v>
      </c>
      <c r="F903">
        <v>8.403060166666668</v>
      </c>
      <c r="G903">
        <v>9.3090235999999997</v>
      </c>
      <c r="K903">
        <v>4.51</v>
      </c>
      <c r="L903">
        <v>4.58</v>
      </c>
    </row>
    <row r="904" spans="1:12" x14ac:dyDescent="0.25">
      <c r="A904">
        <v>2.2562500000000001</v>
      </c>
      <c r="B904">
        <v>2.0320458333333331</v>
      </c>
      <c r="C904">
        <v>2.6901079999999999</v>
      </c>
      <c r="D904">
        <v>5.1028294000000001</v>
      </c>
      <c r="E904">
        <v>6.7813913333333327</v>
      </c>
      <c r="F904">
        <v>8.4000855000000012</v>
      </c>
      <c r="G904">
        <v>9.2891948000000006</v>
      </c>
      <c r="K904">
        <v>4.51</v>
      </c>
      <c r="L904">
        <v>4.5860000000000003</v>
      </c>
    </row>
    <row r="905" spans="1:12" x14ac:dyDescent="0.25">
      <c r="A905">
        <v>2.25875</v>
      </c>
      <c r="B905">
        <v>2.0316168333333335</v>
      </c>
      <c r="C905">
        <v>2.6887507500000001</v>
      </c>
      <c r="D905">
        <v>5.0867461999999986</v>
      </c>
      <c r="E905">
        <v>6.7927926666666663</v>
      </c>
      <c r="F905">
        <v>8.4017951666666661</v>
      </c>
      <c r="G905">
        <v>9.3048955999999983</v>
      </c>
      <c r="K905">
        <v>4.5199999999999996</v>
      </c>
      <c r="L905">
        <v>4.58</v>
      </c>
    </row>
    <row r="906" spans="1:12" x14ac:dyDescent="0.25">
      <c r="A906">
        <v>2.26125</v>
      </c>
      <c r="B906">
        <v>2.0333791666666667</v>
      </c>
      <c r="C906">
        <v>2.6927107499999998</v>
      </c>
      <c r="D906">
        <v>5.0905128000000008</v>
      </c>
      <c r="E906">
        <v>6.7928136666666665</v>
      </c>
      <c r="F906">
        <v>8.411998500000001</v>
      </c>
      <c r="G906">
        <v>9.2974779999999999</v>
      </c>
      <c r="K906">
        <v>4.5199999999999996</v>
      </c>
      <c r="L906">
        <v>4.5780000000000003</v>
      </c>
    </row>
    <row r="907" spans="1:12" x14ac:dyDescent="0.25">
      <c r="A907">
        <v>2.2637499999999999</v>
      </c>
      <c r="B907">
        <v>2.0384245000000001</v>
      </c>
      <c r="C907">
        <v>2.6875722499999997</v>
      </c>
      <c r="D907">
        <v>5.0890627999999998</v>
      </c>
      <c r="E907">
        <v>6.7767566666666665</v>
      </c>
      <c r="F907">
        <v>8.4087939999999985</v>
      </c>
      <c r="G907">
        <v>9.2802248000000009</v>
      </c>
      <c r="K907">
        <v>4.53</v>
      </c>
      <c r="L907">
        <v>4.5860000000000003</v>
      </c>
    </row>
    <row r="908" spans="1:12" x14ac:dyDescent="0.25">
      <c r="A908">
        <v>2.2662499999999999</v>
      </c>
      <c r="B908">
        <v>2.0321076666666666</v>
      </c>
      <c r="C908">
        <v>2.6867002500000003</v>
      </c>
      <c r="D908">
        <v>5.0844141999999994</v>
      </c>
      <c r="E908">
        <v>6.7877520000000002</v>
      </c>
      <c r="F908">
        <v>8.4031024999999975</v>
      </c>
      <c r="G908">
        <v>9.2816925999999995</v>
      </c>
      <c r="K908">
        <v>4.53</v>
      </c>
      <c r="L908">
        <v>4.5819999999999999</v>
      </c>
    </row>
    <row r="909" spans="1:12" x14ac:dyDescent="0.25">
      <c r="A909">
        <v>2.2687499999999998</v>
      </c>
      <c r="B909">
        <v>2.0392484999999998</v>
      </c>
      <c r="C909">
        <v>2.6853389999999999</v>
      </c>
      <c r="D909">
        <v>5.0922691999999996</v>
      </c>
      <c r="E909">
        <v>6.7856389999999989</v>
      </c>
      <c r="F909">
        <v>8.3994090000000003</v>
      </c>
      <c r="G909">
        <v>9.2776648000000002</v>
      </c>
      <c r="K909">
        <v>4.54</v>
      </c>
      <c r="L909">
        <v>4.5840000000000005</v>
      </c>
    </row>
    <row r="910" spans="1:12" x14ac:dyDescent="0.25">
      <c r="A910">
        <v>2.2712500000000002</v>
      </c>
      <c r="B910">
        <v>2.0381678333333331</v>
      </c>
      <c r="C910">
        <v>2.6777937500000002</v>
      </c>
      <c r="D910">
        <v>5.0947148000000002</v>
      </c>
      <c r="E910">
        <v>6.7975506666666661</v>
      </c>
      <c r="F910">
        <v>8.3923459999999999</v>
      </c>
      <c r="G910">
        <v>9.2880441999999999</v>
      </c>
      <c r="K910">
        <v>4.54</v>
      </c>
      <c r="L910">
        <v>4.5839999999999996</v>
      </c>
    </row>
    <row r="911" spans="1:12" x14ac:dyDescent="0.25">
      <c r="A911">
        <v>2.2737500000000002</v>
      </c>
      <c r="B911">
        <v>2.042680666666667</v>
      </c>
      <c r="C911">
        <v>2.6795825</v>
      </c>
      <c r="D911">
        <v>5.0812842000000007</v>
      </c>
      <c r="E911">
        <v>6.8073753333333329</v>
      </c>
      <c r="F911">
        <v>8.3854686666666662</v>
      </c>
      <c r="G911">
        <v>9.3054045999999992</v>
      </c>
      <c r="K911">
        <v>4.55</v>
      </c>
      <c r="L911">
        <v>4.58</v>
      </c>
    </row>
    <row r="912" spans="1:12" x14ac:dyDescent="0.25">
      <c r="A912">
        <v>2.2762500000000001</v>
      </c>
      <c r="B912">
        <v>2.0333191666666668</v>
      </c>
      <c r="C912">
        <v>2.6857329999999999</v>
      </c>
      <c r="D912">
        <v>5.0831664000000005</v>
      </c>
      <c r="E912">
        <v>6.7772596666666658</v>
      </c>
      <c r="F912">
        <v>8.3985381666666665</v>
      </c>
      <c r="G912">
        <v>9.2899431999999997</v>
      </c>
      <c r="K912">
        <v>4.55</v>
      </c>
      <c r="L912">
        <v>4.5780000000000003</v>
      </c>
    </row>
    <row r="913" spans="1:12" x14ac:dyDescent="0.25">
      <c r="A913">
        <v>2.2787500000000001</v>
      </c>
      <c r="B913">
        <v>2.0372675</v>
      </c>
      <c r="C913">
        <v>2.6949580000000002</v>
      </c>
      <c r="D913">
        <v>5.0777564000000002</v>
      </c>
      <c r="E913">
        <v>6.7776183333333337</v>
      </c>
      <c r="F913">
        <v>8.4098803333333336</v>
      </c>
      <c r="G913">
        <v>9.2893545999999994</v>
      </c>
      <c r="K913">
        <v>4.5599999999999996</v>
      </c>
      <c r="L913">
        <v>4.5759999999999996</v>
      </c>
    </row>
    <row r="914" spans="1:12" x14ac:dyDescent="0.25">
      <c r="A914">
        <v>2.28125</v>
      </c>
      <c r="B914">
        <v>2.0366096666666667</v>
      </c>
      <c r="C914">
        <v>2.6869087499999997</v>
      </c>
      <c r="D914">
        <v>5.0780742000000005</v>
      </c>
      <c r="E914">
        <v>6.7981100000000003</v>
      </c>
      <c r="F914">
        <v>8.4024931666666678</v>
      </c>
      <c r="G914">
        <v>9.2989681999999991</v>
      </c>
      <c r="K914">
        <v>4.5599999999999996</v>
      </c>
      <c r="L914">
        <v>4.5839999999999996</v>
      </c>
    </row>
    <row r="915" spans="1:12" x14ac:dyDescent="0.25">
      <c r="A915">
        <v>2.2837499999999999</v>
      </c>
      <c r="B915">
        <v>2.0301079999999998</v>
      </c>
      <c r="C915">
        <v>2.6881857500000002</v>
      </c>
      <c r="D915">
        <v>5.1022452000000005</v>
      </c>
      <c r="E915">
        <v>6.7789969999999995</v>
      </c>
      <c r="F915">
        <v>8.3869328333333346</v>
      </c>
      <c r="G915">
        <v>9.2937884000000004</v>
      </c>
      <c r="K915">
        <v>4.57</v>
      </c>
      <c r="L915">
        <v>4.5839999999999996</v>
      </c>
    </row>
    <row r="916" spans="1:12" x14ac:dyDescent="0.25">
      <c r="A916">
        <v>2.2862499999999999</v>
      </c>
      <c r="B916">
        <v>2.0401288333333336</v>
      </c>
      <c r="C916">
        <v>2.6924220000000001</v>
      </c>
      <c r="D916">
        <v>5.0912990000000011</v>
      </c>
      <c r="E916">
        <v>6.7921989999999992</v>
      </c>
      <c r="F916">
        <v>8.3827423333333346</v>
      </c>
      <c r="G916">
        <v>9.2881722</v>
      </c>
      <c r="K916">
        <v>4.57</v>
      </c>
      <c r="L916">
        <v>4.5780000000000003</v>
      </c>
    </row>
    <row r="917" spans="1:12" x14ac:dyDescent="0.25">
      <c r="A917">
        <v>2.2887499999999998</v>
      </c>
      <c r="B917">
        <v>2.0350294999999998</v>
      </c>
      <c r="C917">
        <v>2.7021932500000001</v>
      </c>
      <c r="D917">
        <v>5.0806718000000002</v>
      </c>
      <c r="E917">
        <v>6.7720726666666664</v>
      </c>
      <c r="F917">
        <v>8.4052086666666668</v>
      </c>
      <c r="G917">
        <v>9.2946142000000016</v>
      </c>
      <c r="K917">
        <v>4.58</v>
      </c>
      <c r="L917">
        <v>4.5780000000000003</v>
      </c>
    </row>
    <row r="918" spans="1:12" x14ac:dyDescent="0.25">
      <c r="A918">
        <v>2.2912499999999998</v>
      </c>
      <c r="B918">
        <v>2.0348345000000001</v>
      </c>
      <c r="C918">
        <v>2.6930135000000002</v>
      </c>
      <c r="D918">
        <v>5.0974218000000002</v>
      </c>
      <c r="E918">
        <v>6.7969663333333328</v>
      </c>
      <c r="F918">
        <v>8.4030108333333349</v>
      </c>
      <c r="G918">
        <v>9.2948673999999993</v>
      </c>
      <c r="K918">
        <v>4.58</v>
      </c>
      <c r="L918">
        <v>4.5780000000000003</v>
      </c>
    </row>
    <row r="919" spans="1:12" x14ac:dyDescent="0.25">
      <c r="A919">
        <v>2.2937500000000002</v>
      </c>
      <c r="B919">
        <v>2.0284091666666666</v>
      </c>
      <c r="C919">
        <v>2.6893444999999998</v>
      </c>
      <c r="D919">
        <v>5.0803858000000002</v>
      </c>
      <c r="E919">
        <v>6.7891206666666664</v>
      </c>
      <c r="F919">
        <v>8.3997006666666678</v>
      </c>
      <c r="G919">
        <v>9.3045876000000014</v>
      </c>
      <c r="K919">
        <v>4.59</v>
      </c>
      <c r="L919">
        <v>4.5739999999999998</v>
      </c>
    </row>
    <row r="920" spans="1:12" x14ac:dyDescent="0.25">
      <c r="A920">
        <v>2.2962500000000001</v>
      </c>
      <c r="B920">
        <v>2.0416926666666666</v>
      </c>
      <c r="C920">
        <v>2.6903787499999998</v>
      </c>
      <c r="D920">
        <v>5.1017595999999994</v>
      </c>
      <c r="E920">
        <v>6.7935669999999995</v>
      </c>
      <c r="F920">
        <v>8.399874166666665</v>
      </c>
      <c r="G920">
        <v>9.276041600000001</v>
      </c>
      <c r="K920">
        <v>4.59</v>
      </c>
      <c r="L920">
        <v>4.5839999999999996</v>
      </c>
    </row>
    <row r="921" spans="1:12" x14ac:dyDescent="0.25">
      <c r="A921">
        <v>2.2987500000000001</v>
      </c>
      <c r="B921">
        <v>2.0327483333333336</v>
      </c>
      <c r="C921">
        <v>2.688409</v>
      </c>
      <c r="D921">
        <v>5.0860852000000003</v>
      </c>
      <c r="E921">
        <v>6.7941849999999997</v>
      </c>
      <c r="F921">
        <v>8.3777125000000012</v>
      </c>
      <c r="G921">
        <v>9.301711000000001</v>
      </c>
      <c r="K921">
        <v>4.5999999999999996</v>
      </c>
      <c r="L921">
        <v>4.5780000000000003</v>
      </c>
    </row>
    <row r="922" spans="1:12" x14ac:dyDescent="0.25">
      <c r="A922">
        <v>2.30125</v>
      </c>
      <c r="B922">
        <v>2.0369176666666671</v>
      </c>
      <c r="C922">
        <v>2.6817250000000001</v>
      </c>
      <c r="D922">
        <v>5.0954099999999993</v>
      </c>
      <c r="E922">
        <v>6.7862839999999993</v>
      </c>
      <c r="F922">
        <v>8.3842116666666673</v>
      </c>
      <c r="G922">
        <v>9.285032600000001</v>
      </c>
      <c r="K922">
        <v>4.5999999999999996</v>
      </c>
      <c r="L922">
        <v>4.5860000000000003</v>
      </c>
    </row>
    <row r="923" spans="1:12" x14ac:dyDescent="0.25">
      <c r="A923">
        <v>2.30375</v>
      </c>
      <c r="B923">
        <v>2.0310631666666663</v>
      </c>
      <c r="C923">
        <v>2.6993857500000003</v>
      </c>
      <c r="D923">
        <v>5.10806</v>
      </c>
      <c r="E923">
        <v>6.7784613333333326</v>
      </c>
      <c r="F923">
        <v>8.3927610000000001</v>
      </c>
      <c r="G923">
        <v>9.2780906000000005</v>
      </c>
      <c r="K923">
        <v>4.6100000000000003</v>
      </c>
      <c r="L923">
        <v>4.5760000000000005</v>
      </c>
    </row>
    <row r="924" spans="1:12" x14ac:dyDescent="0.25">
      <c r="A924">
        <v>2.3062499999999999</v>
      </c>
      <c r="B924">
        <v>2.0465459999999998</v>
      </c>
      <c r="C924">
        <v>2.6896527500000005</v>
      </c>
      <c r="D924">
        <v>5.0738125999999992</v>
      </c>
      <c r="E924">
        <v>6.7813799999999995</v>
      </c>
      <c r="F924">
        <v>8.4032871666666669</v>
      </c>
      <c r="G924">
        <v>9.2937358000000003</v>
      </c>
      <c r="K924">
        <v>4.6100000000000003</v>
      </c>
      <c r="L924">
        <v>4.5879999999999992</v>
      </c>
    </row>
    <row r="925" spans="1:12" x14ac:dyDescent="0.25">
      <c r="A925">
        <v>2.3087499999999999</v>
      </c>
      <c r="B925">
        <v>2.0352961666666669</v>
      </c>
      <c r="C925">
        <v>2.6940415000000004</v>
      </c>
      <c r="D925">
        <v>5.0836829999999988</v>
      </c>
      <c r="E925">
        <v>6.7852519999999998</v>
      </c>
      <c r="F925">
        <v>8.4023398333333326</v>
      </c>
      <c r="G925">
        <v>9.3081201999999994</v>
      </c>
      <c r="K925">
        <v>4.62</v>
      </c>
      <c r="L925">
        <v>4.58</v>
      </c>
    </row>
    <row r="926" spans="1:12" x14ac:dyDescent="0.25">
      <c r="A926">
        <v>2.3112499999999998</v>
      </c>
      <c r="B926">
        <v>2.0307973333333336</v>
      </c>
      <c r="C926">
        <v>2.7011972499999999</v>
      </c>
      <c r="D926">
        <v>5.0796790000000005</v>
      </c>
      <c r="E926">
        <v>6.7923660000000003</v>
      </c>
      <c r="F926">
        <v>8.387871500000001</v>
      </c>
      <c r="G926">
        <v>9.3059094000000009</v>
      </c>
      <c r="K926">
        <v>4.62</v>
      </c>
      <c r="L926">
        <v>4.5839999999999996</v>
      </c>
    </row>
    <row r="927" spans="1:12" x14ac:dyDescent="0.25">
      <c r="A927">
        <v>2.3137500000000002</v>
      </c>
      <c r="B927">
        <v>2.0435494999999997</v>
      </c>
      <c r="C927">
        <v>2.6965739999999996</v>
      </c>
      <c r="D927">
        <v>5.0896014000000003</v>
      </c>
      <c r="E927">
        <v>6.784791666666667</v>
      </c>
      <c r="F927">
        <v>8.374210333333334</v>
      </c>
      <c r="G927">
        <v>9.2944122</v>
      </c>
      <c r="K927">
        <v>4.63</v>
      </c>
      <c r="L927">
        <v>4.5900000000000007</v>
      </c>
    </row>
    <row r="928" spans="1:12" x14ac:dyDescent="0.25">
      <c r="A928">
        <v>2.3162500000000001</v>
      </c>
      <c r="B928">
        <v>2.0357708333333338</v>
      </c>
      <c r="C928">
        <v>2.6972062500000002</v>
      </c>
      <c r="D928">
        <v>5.0976167999999999</v>
      </c>
      <c r="E928">
        <v>6.7879653333333323</v>
      </c>
      <c r="F928">
        <v>8.3937978333333341</v>
      </c>
      <c r="G928">
        <v>9.3136270000000003</v>
      </c>
      <c r="K928">
        <v>4.63</v>
      </c>
      <c r="L928">
        <v>4.5819999999999999</v>
      </c>
    </row>
    <row r="929" spans="1:12" x14ac:dyDescent="0.25">
      <c r="A929">
        <v>2.3187500000000001</v>
      </c>
      <c r="B929">
        <v>2.0381813333333332</v>
      </c>
      <c r="C929">
        <v>2.6849375000000002</v>
      </c>
      <c r="D929">
        <v>5.1083091999999999</v>
      </c>
      <c r="E929">
        <v>6.7911593333333329</v>
      </c>
      <c r="F929">
        <v>8.3913393333333328</v>
      </c>
      <c r="G929">
        <v>9.3062345999999998</v>
      </c>
      <c r="K929">
        <v>4.6399999999999997</v>
      </c>
      <c r="L929">
        <v>4.5780000000000003</v>
      </c>
    </row>
    <row r="930" spans="1:12" x14ac:dyDescent="0.25">
      <c r="A930">
        <v>2.32125</v>
      </c>
      <c r="B930">
        <v>2.0439888333333331</v>
      </c>
      <c r="C930">
        <v>2.6937030000000002</v>
      </c>
      <c r="D930">
        <v>5.0887625999999999</v>
      </c>
      <c r="E930">
        <v>6.7725229999999996</v>
      </c>
      <c r="F930">
        <v>8.395547333333333</v>
      </c>
      <c r="G930">
        <v>9.2857356000000006</v>
      </c>
      <c r="K930">
        <v>4.6399999999999997</v>
      </c>
      <c r="L930">
        <v>4.58</v>
      </c>
    </row>
    <row r="931" spans="1:12" x14ac:dyDescent="0.25">
      <c r="A931">
        <v>2.32375</v>
      </c>
      <c r="B931">
        <v>2.037165166666667</v>
      </c>
      <c r="C931">
        <v>2.6859904999999999</v>
      </c>
      <c r="D931">
        <v>5.1038725999999999</v>
      </c>
      <c r="E931">
        <v>6.7935176666666663</v>
      </c>
      <c r="F931">
        <v>8.3807534999999991</v>
      </c>
      <c r="G931">
        <v>9.3091141999999998</v>
      </c>
      <c r="K931">
        <v>4.6500000000000004</v>
      </c>
      <c r="L931">
        <v>4.5840000000000005</v>
      </c>
    </row>
    <row r="932" spans="1:12" x14ac:dyDescent="0.25">
      <c r="A932">
        <v>2.3262499999999999</v>
      </c>
      <c r="B932">
        <v>2.0402771666666664</v>
      </c>
      <c r="C932">
        <v>2.6850209999999999</v>
      </c>
      <c r="D932">
        <v>5.0841620000000001</v>
      </c>
      <c r="E932">
        <v>6.7894496666666662</v>
      </c>
      <c r="F932">
        <v>8.387872333333334</v>
      </c>
      <c r="G932">
        <v>9.2855656000000018</v>
      </c>
      <c r="K932">
        <v>4.6500000000000004</v>
      </c>
      <c r="L932">
        <v>4.5839999999999996</v>
      </c>
    </row>
    <row r="933" spans="1:12" x14ac:dyDescent="0.25">
      <c r="A933">
        <v>2.3287499999999999</v>
      </c>
      <c r="B933">
        <v>2.0370286666666666</v>
      </c>
      <c r="C933">
        <v>2.6897087499999999</v>
      </c>
      <c r="D933">
        <v>5.1030101999999999</v>
      </c>
      <c r="E933">
        <v>6.7812209999999995</v>
      </c>
      <c r="F933">
        <v>8.3939841666666677</v>
      </c>
      <c r="G933">
        <v>9.3026681999999994</v>
      </c>
      <c r="K933">
        <v>4.66</v>
      </c>
      <c r="L933">
        <v>4.58</v>
      </c>
    </row>
    <row r="934" spans="1:12" x14ac:dyDescent="0.25">
      <c r="A934">
        <v>2.3312499999999998</v>
      </c>
      <c r="B934">
        <v>2.0372574999999995</v>
      </c>
      <c r="C934">
        <v>2.6840877499999998</v>
      </c>
      <c r="D934">
        <v>5.0918125999999999</v>
      </c>
      <c r="E934">
        <v>6.7881246666666675</v>
      </c>
      <c r="F934">
        <v>8.3777523333333335</v>
      </c>
      <c r="G934">
        <v>9.3085401999999995</v>
      </c>
      <c r="K934">
        <v>4.66</v>
      </c>
      <c r="L934">
        <v>4.5760000000000005</v>
      </c>
    </row>
    <row r="935" spans="1:12" x14ac:dyDescent="0.25">
      <c r="A935">
        <v>2.3337500000000002</v>
      </c>
      <c r="B935">
        <v>2.0377978333333333</v>
      </c>
      <c r="C935">
        <v>2.6815654999999996</v>
      </c>
      <c r="D935">
        <v>5.0862829999999999</v>
      </c>
      <c r="E935">
        <v>6.7920693333333331</v>
      </c>
      <c r="F935">
        <v>8.3939101666666662</v>
      </c>
      <c r="G935">
        <v>9.295061200000001</v>
      </c>
      <c r="K935">
        <v>4.67</v>
      </c>
      <c r="L935">
        <v>4.5739999999999998</v>
      </c>
    </row>
    <row r="936" spans="1:12" x14ac:dyDescent="0.25">
      <c r="A936">
        <v>2.3362500000000002</v>
      </c>
      <c r="B936">
        <v>2.0435444999999999</v>
      </c>
      <c r="C936">
        <v>2.6900729999999999</v>
      </c>
      <c r="D936">
        <v>5.0812781999999999</v>
      </c>
      <c r="E936">
        <v>6.7854686666666666</v>
      </c>
      <c r="F936">
        <v>8.3880686666666673</v>
      </c>
      <c r="G936">
        <v>9.2770958000000014</v>
      </c>
      <c r="K936">
        <v>4.67</v>
      </c>
      <c r="L936">
        <v>4.5680000000000005</v>
      </c>
    </row>
    <row r="937" spans="1:12" x14ac:dyDescent="0.25">
      <c r="A937">
        <v>2.3387500000000001</v>
      </c>
      <c r="B937">
        <v>2.0370284999999999</v>
      </c>
      <c r="C937">
        <v>2.6790717500000003</v>
      </c>
      <c r="D937">
        <v>5.0894089999999998</v>
      </c>
      <c r="E937">
        <v>6.7770113333333333</v>
      </c>
      <c r="F937">
        <v>8.3817031666666679</v>
      </c>
      <c r="G937">
        <v>9.2832898000000004</v>
      </c>
      <c r="K937">
        <v>4.68</v>
      </c>
      <c r="L937">
        <v>4.57</v>
      </c>
    </row>
    <row r="938" spans="1:12" x14ac:dyDescent="0.25">
      <c r="A938">
        <v>2.3412500000000001</v>
      </c>
      <c r="B938">
        <v>2.0447655</v>
      </c>
      <c r="C938">
        <v>2.6899222499999995</v>
      </c>
      <c r="D938">
        <v>5.0881625999999995</v>
      </c>
      <c r="E938">
        <v>6.7809266666666668</v>
      </c>
      <c r="F938">
        <v>8.3916651666666677</v>
      </c>
      <c r="G938">
        <v>9.2919599999999996</v>
      </c>
      <c r="K938">
        <v>4.68</v>
      </c>
      <c r="L938">
        <v>4.5940000000000003</v>
      </c>
    </row>
    <row r="939" spans="1:12" x14ac:dyDescent="0.25">
      <c r="A939">
        <v>2.34375</v>
      </c>
      <c r="B939">
        <v>2.0295425000000002</v>
      </c>
      <c r="C939">
        <v>2.6848360000000002</v>
      </c>
      <c r="D939">
        <v>5.0903317999999995</v>
      </c>
      <c r="E939">
        <v>6.803849333333333</v>
      </c>
      <c r="F939">
        <v>8.3958373333333345</v>
      </c>
      <c r="G939">
        <v>9.3010634000000003</v>
      </c>
      <c r="K939">
        <v>4.6900000000000004</v>
      </c>
      <c r="L939">
        <v>4.5739999999999998</v>
      </c>
    </row>
    <row r="940" spans="1:12" x14ac:dyDescent="0.25">
      <c r="A940">
        <v>2.3462499999999999</v>
      </c>
      <c r="B940">
        <v>2.0356591666666666</v>
      </c>
      <c r="C940">
        <v>2.6963349999999999</v>
      </c>
      <c r="D940">
        <v>5.0839416000000002</v>
      </c>
      <c r="E940">
        <v>6.7886219999999993</v>
      </c>
      <c r="F940">
        <v>8.3964250000000007</v>
      </c>
      <c r="G940">
        <v>9.3067523999999988</v>
      </c>
      <c r="K940">
        <v>4.6900000000000004</v>
      </c>
      <c r="L940">
        <v>4.58</v>
      </c>
    </row>
    <row r="941" spans="1:12" x14ac:dyDescent="0.25">
      <c r="A941">
        <v>2.3487499999999999</v>
      </c>
      <c r="B941">
        <v>2.0270333333333337</v>
      </c>
      <c r="C941">
        <v>2.6843422499999998</v>
      </c>
      <c r="D941">
        <v>5.0917411999999995</v>
      </c>
      <c r="E941">
        <v>6.7879116666666661</v>
      </c>
      <c r="F941">
        <v>8.3822746666666657</v>
      </c>
      <c r="G941">
        <v>9.2783973999999994</v>
      </c>
      <c r="K941">
        <v>4.7</v>
      </c>
      <c r="L941">
        <v>4.5839999999999996</v>
      </c>
    </row>
    <row r="942" spans="1:12" x14ac:dyDescent="0.25">
      <c r="A942">
        <v>2.3512499999999998</v>
      </c>
      <c r="B942">
        <v>2.0420923333333332</v>
      </c>
      <c r="C942">
        <v>2.6949909999999999</v>
      </c>
      <c r="D942">
        <v>5.1017256</v>
      </c>
      <c r="E942">
        <v>6.7601510000000005</v>
      </c>
      <c r="F942">
        <v>8.3906041666666678</v>
      </c>
      <c r="G942">
        <v>9.2860061999999992</v>
      </c>
      <c r="K942">
        <v>4.7</v>
      </c>
      <c r="L942">
        <v>4.5720000000000001</v>
      </c>
    </row>
    <row r="943" spans="1:12" x14ac:dyDescent="0.25">
      <c r="A943">
        <v>2.3537499999999998</v>
      </c>
      <c r="B943">
        <v>2.0253981666666667</v>
      </c>
      <c r="C943">
        <v>2.6926587499999997</v>
      </c>
      <c r="D943">
        <v>5.0888453999999994</v>
      </c>
      <c r="E943">
        <v>6.7959396666666665</v>
      </c>
      <c r="F943">
        <v>8.3820800000000002</v>
      </c>
      <c r="G943">
        <v>9.2750585999999995</v>
      </c>
      <c r="K943">
        <v>4.71</v>
      </c>
      <c r="L943">
        <v>4.5780000000000003</v>
      </c>
    </row>
    <row r="944" spans="1:12" x14ac:dyDescent="0.25">
      <c r="A944">
        <v>2.3562500000000002</v>
      </c>
      <c r="B944">
        <v>2.0343633333333333</v>
      </c>
      <c r="C944">
        <v>2.6942789999999999</v>
      </c>
      <c r="D944">
        <v>5.0936322000000001</v>
      </c>
      <c r="E944">
        <v>6.779403666666667</v>
      </c>
      <c r="F944">
        <v>8.3884806666666663</v>
      </c>
      <c r="G944">
        <v>9.3080026</v>
      </c>
      <c r="K944">
        <v>4.71</v>
      </c>
      <c r="L944">
        <v>4.57</v>
      </c>
    </row>
    <row r="945" spans="1:12" x14ac:dyDescent="0.25">
      <c r="A945">
        <v>2.3587500000000001</v>
      </c>
      <c r="B945">
        <v>2.0353551666666667</v>
      </c>
      <c r="C945">
        <v>2.6752159999999998</v>
      </c>
      <c r="D945">
        <v>5.0771530000000009</v>
      </c>
      <c r="E945">
        <v>6.8056039999999998</v>
      </c>
      <c r="F945">
        <v>8.3878808333333339</v>
      </c>
      <c r="G945">
        <v>9.2968554000000019</v>
      </c>
      <c r="K945">
        <v>4.72</v>
      </c>
      <c r="L945">
        <v>4.5739999999999998</v>
      </c>
    </row>
    <row r="946" spans="1:12" x14ac:dyDescent="0.25">
      <c r="A946">
        <v>2.3612500000000001</v>
      </c>
      <c r="B946">
        <v>2.0312873333333332</v>
      </c>
      <c r="C946">
        <v>2.6893217500000004</v>
      </c>
      <c r="D946">
        <v>5.0953183999999991</v>
      </c>
      <c r="E946">
        <v>6.7804479999999998</v>
      </c>
      <c r="F946">
        <v>8.3900666666666659</v>
      </c>
      <c r="G946">
        <v>9.2892554000000001</v>
      </c>
      <c r="K946">
        <v>4.72</v>
      </c>
      <c r="L946">
        <v>4.57</v>
      </c>
    </row>
    <row r="947" spans="1:12" x14ac:dyDescent="0.25">
      <c r="A947">
        <v>2.36375</v>
      </c>
      <c r="B947">
        <v>2.0429363333333335</v>
      </c>
      <c r="C947">
        <v>2.6925915000000002</v>
      </c>
      <c r="D947">
        <v>5.0860051999999998</v>
      </c>
      <c r="E947">
        <v>6.7867206666666666</v>
      </c>
      <c r="F947">
        <v>8.3832663333333333</v>
      </c>
      <c r="G947">
        <v>9.2935606000000011</v>
      </c>
      <c r="K947">
        <v>4.7300000000000004</v>
      </c>
      <c r="L947">
        <v>4.5819999999999999</v>
      </c>
    </row>
    <row r="948" spans="1:12" x14ac:dyDescent="0.25">
      <c r="A948">
        <v>2.36625</v>
      </c>
      <c r="B948">
        <v>2.0420126666666665</v>
      </c>
      <c r="C948">
        <v>2.6918627499999999</v>
      </c>
      <c r="D948">
        <v>5.0845995999999998</v>
      </c>
      <c r="E948">
        <v>6.7762706666666661</v>
      </c>
      <c r="F948">
        <v>8.3944506666666658</v>
      </c>
      <c r="G948">
        <v>9.3016495999999993</v>
      </c>
      <c r="K948">
        <v>4.7300000000000004</v>
      </c>
      <c r="L948">
        <v>4.5739999999999998</v>
      </c>
    </row>
    <row r="949" spans="1:12" x14ac:dyDescent="0.25">
      <c r="A949">
        <v>2.3687499999999999</v>
      </c>
      <c r="B949">
        <v>2.0429520000000001</v>
      </c>
      <c r="C949">
        <v>2.6816434999999998</v>
      </c>
      <c r="D949">
        <v>5.0725144000000002</v>
      </c>
      <c r="E949">
        <v>6.7941576666666661</v>
      </c>
      <c r="F949">
        <v>8.3882725000000011</v>
      </c>
      <c r="G949">
        <v>9.2847323999999993</v>
      </c>
      <c r="K949">
        <v>4.74</v>
      </c>
      <c r="L949">
        <v>4.5819999999999999</v>
      </c>
    </row>
    <row r="950" spans="1:12" x14ac:dyDescent="0.25">
      <c r="A950">
        <v>2.3712499999999999</v>
      </c>
      <c r="B950">
        <v>2.0349584999999997</v>
      </c>
      <c r="C950">
        <v>2.6944735000000004</v>
      </c>
      <c r="D950">
        <v>5.0981360000000002</v>
      </c>
      <c r="E950">
        <v>6.7858449999999992</v>
      </c>
      <c r="F950">
        <v>8.3826354999999992</v>
      </c>
      <c r="G950">
        <v>9.2833828</v>
      </c>
      <c r="K950">
        <v>4.74</v>
      </c>
      <c r="L950">
        <v>4.5739999999999998</v>
      </c>
    </row>
    <row r="951" spans="1:12" x14ac:dyDescent="0.25">
      <c r="A951">
        <v>2.3737499999999998</v>
      </c>
      <c r="B951">
        <v>2.0244548333333334</v>
      </c>
      <c r="C951">
        <v>2.68533</v>
      </c>
      <c r="D951">
        <v>5.0874628</v>
      </c>
      <c r="E951">
        <v>6.7630623333333331</v>
      </c>
      <c r="F951">
        <v>8.3855196666666671</v>
      </c>
      <c r="G951">
        <v>9.2695405999999991</v>
      </c>
      <c r="K951">
        <v>4.75</v>
      </c>
      <c r="L951">
        <v>4.5840000000000005</v>
      </c>
    </row>
    <row r="952" spans="1:12" x14ac:dyDescent="0.25">
      <c r="A952">
        <v>2.3762500000000002</v>
      </c>
      <c r="B952">
        <v>2.0343808333333331</v>
      </c>
      <c r="C952">
        <v>2.6987405000000004</v>
      </c>
      <c r="D952">
        <v>5.0771683999999997</v>
      </c>
      <c r="E952">
        <v>6.759259666666666</v>
      </c>
      <c r="F952">
        <v>8.3867881666666673</v>
      </c>
      <c r="G952">
        <v>9.2879377999999999</v>
      </c>
      <c r="K952">
        <v>4.75</v>
      </c>
      <c r="L952">
        <v>4.5860000000000003</v>
      </c>
    </row>
    <row r="953" spans="1:12" x14ac:dyDescent="0.25">
      <c r="A953">
        <v>2.3787500000000001</v>
      </c>
      <c r="B953">
        <v>2.0387766666666667</v>
      </c>
      <c r="C953">
        <v>2.6819575000000002</v>
      </c>
      <c r="D953">
        <v>5.0996302</v>
      </c>
      <c r="E953">
        <v>6.7784003333333329</v>
      </c>
      <c r="F953">
        <v>8.3959098333333326</v>
      </c>
      <c r="G953">
        <v>9.3231205999999993</v>
      </c>
      <c r="K953">
        <v>4.76</v>
      </c>
      <c r="L953">
        <v>4.58</v>
      </c>
    </row>
    <row r="954" spans="1:12" x14ac:dyDescent="0.25">
      <c r="A954">
        <v>2.3812500000000001</v>
      </c>
      <c r="B954">
        <v>2.0440731666666667</v>
      </c>
      <c r="C954">
        <v>2.6990289999999999</v>
      </c>
      <c r="D954">
        <v>5.0936278000000001</v>
      </c>
      <c r="E954">
        <v>6.7853856666666665</v>
      </c>
      <c r="F954">
        <v>8.3857851666666665</v>
      </c>
      <c r="G954">
        <v>9.2929035999999989</v>
      </c>
      <c r="K954">
        <v>4.76</v>
      </c>
      <c r="L954">
        <v>4.5739999999999998</v>
      </c>
    </row>
    <row r="955" spans="1:12" x14ac:dyDescent="0.25">
      <c r="A955">
        <v>2.38375</v>
      </c>
      <c r="B955">
        <v>2.0364675000000001</v>
      </c>
      <c r="C955">
        <v>2.6691419999999999</v>
      </c>
      <c r="D955">
        <v>5.0925540000000007</v>
      </c>
      <c r="E955">
        <v>6.7876923333333323</v>
      </c>
      <c r="F955">
        <v>8.4015715000000011</v>
      </c>
      <c r="G955">
        <v>9.2971982000000004</v>
      </c>
      <c r="K955">
        <v>4.7699999999999996</v>
      </c>
      <c r="L955">
        <v>4.5839999999999996</v>
      </c>
    </row>
    <row r="956" spans="1:12" x14ac:dyDescent="0.25">
      <c r="A956">
        <v>2.38625</v>
      </c>
      <c r="B956">
        <v>2.0309005</v>
      </c>
      <c r="C956">
        <v>2.6921480000000004</v>
      </c>
      <c r="D956">
        <v>5.0983660000000004</v>
      </c>
      <c r="E956">
        <v>6.7863223333333336</v>
      </c>
      <c r="F956">
        <v>8.3863630000000011</v>
      </c>
      <c r="G956">
        <v>9.2967586000000004</v>
      </c>
      <c r="K956">
        <v>4.7699999999999996</v>
      </c>
      <c r="L956">
        <v>4.58</v>
      </c>
    </row>
    <row r="957" spans="1:12" x14ac:dyDescent="0.25">
      <c r="A957">
        <v>2.3887499999999999</v>
      </c>
      <c r="B957">
        <v>2.0431341666666665</v>
      </c>
      <c r="C957">
        <v>2.6862605000000004</v>
      </c>
      <c r="D957">
        <v>5.0894957999999999</v>
      </c>
      <c r="E957">
        <v>6.7610623333333324</v>
      </c>
      <c r="F957">
        <v>8.3982036666666673</v>
      </c>
      <c r="G957">
        <v>9.2975542000000004</v>
      </c>
      <c r="K957">
        <v>4.78</v>
      </c>
      <c r="L957">
        <v>4.5880000000000001</v>
      </c>
    </row>
    <row r="958" spans="1:12" x14ac:dyDescent="0.25">
      <c r="A958">
        <v>2.3912499999999999</v>
      </c>
      <c r="B958">
        <v>2.0333641666666669</v>
      </c>
      <c r="C958">
        <v>2.6946067500000002</v>
      </c>
      <c r="D958">
        <v>5.0784471999999994</v>
      </c>
      <c r="E958">
        <v>6.7852019999999991</v>
      </c>
      <c r="F958">
        <v>8.3789245000000001</v>
      </c>
      <c r="G958">
        <v>9.2990828000000008</v>
      </c>
      <c r="K958">
        <v>4.78</v>
      </c>
      <c r="L958">
        <v>4.5880000000000001</v>
      </c>
    </row>
    <row r="959" spans="1:12" x14ac:dyDescent="0.25">
      <c r="A959">
        <v>2.3937499999999998</v>
      </c>
      <c r="B959">
        <v>2.0357426666666663</v>
      </c>
      <c r="C959">
        <v>2.6922830000000002</v>
      </c>
      <c r="D959">
        <v>5.0959436</v>
      </c>
      <c r="E959">
        <v>6.8003</v>
      </c>
      <c r="F959">
        <v>8.3969755000000017</v>
      </c>
      <c r="G959">
        <v>9.3087853999999997</v>
      </c>
      <c r="K959">
        <v>4.79</v>
      </c>
      <c r="L959">
        <v>4.5880000000000001</v>
      </c>
    </row>
    <row r="960" spans="1:12" x14ac:dyDescent="0.25">
      <c r="A960">
        <v>2.3962500000000002</v>
      </c>
      <c r="B960">
        <v>2.0372248333333336</v>
      </c>
      <c r="C960">
        <v>2.6823787499999998</v>
      </c>
      <c r="D960">
        <v>5.0904243999999998</v>
      </c>
      <c r="E960">
        <v>6.7816193333333326</v>
      </c>
      <c r="F960">
        <v>8.3802811666666646</v>
      </c>
      <c r="G960">
        <v>9.3095227999999999</v>
      </c>
      <c r="K960">
        <v>4.79</v>
      </c>
      <c r="L960">
        <v>4.5860000000000003</v>
      </c>
    </row>
    <row r="961" spans="1:12" x14ac:dyDescent="0.25">
      <c r="A961">
        <v>2.3987500000000002</v>
      </c>
      <c r="B961">
        <v>2.0368853333333337</v>
      </c>
      <c r="C961">
        <v>2.6904140000000001</v>
      </c>
      <c r="D961">
        <v>5.0863591999999995</v>
      </c>
      <c r="E961">
        <v>6.7941763333333327</v>
      </c>
      <c r="F961">
        <v>8.3741628333333331</v>
      </c>
      <c r="G961">
        <v>9.2948750000000011</v>
      </c>
      <c r="K961">
        <v>4.8</v>
      </c>
      <c r="L961">
        <v>4.5739999999999998</v>
      </c>
    </row>
    <row r="962" spans="1:12" x14ac:dyDescent="0.25">
      <c r="A962">
        <v>2.4012500000000001</v>
      </c>
      <c r="B962">
        <v>2.0376881666666669</v>
      </c>
      <c r="C962">
        <v>2.6911477500000003</v>
      </c>
      <c r="D962">
        <v>5.0739631999999997</v>
      </c>
      <c r="E962">
        <v>6.7793563333333324</v>
      </c>
      <c r="F962">
        <v>8.403967999999999</v>
      </c>
      <c r="G962">
        <v>9.2984783999999987</v>
      </c>
      <c r="K962">
        <v>4.8</v>
      </c>
      <c r="L962">
        <v>4.5840000000000005</v>
      </c>
    </row>
    <row r="963" spans="1:12" x14ac:dyDescent="0.25">
      <c r="A963">
        <v>2.4037500000000001</v>
      </c>
      <c r="B963">
        <v>2.0381025000000004</v>
      </c>
      <c r="C963">
        <v>2.6939202499999997</v>
      </c>
      <c r="D963">
        <v>5.0956840000000003</v>
      </c>
      <c r="E963">
        <v>6.7900579999999993</v>
      </c>
      <c r="F963">
        <v>8.3918058333333327</v>
      </c>
      <c r="G963">
        <v>9.2974612000000008</v>
      </c>
      <c r="K963">
        <v>4.8099999999999996</v>
      </c>
      <c r="L963">
        <v>4.5820000000000007</v>
      </c>
    </row>
    <row r="964" spans="1:12" x14ac:dyDescent="0.25">
      <c r="A964">
        <v>2.40625</v>
      </c>
      <c r="B964">
        <v>2.0352139999999999</v>
      </c>
      <c r="C964">
        <v>2.6969547500000002</v>
      </c>
      <c r="D964">
        <v>5.0845405999999995</v>
      </c>
      <c r="E964">
        <v>6.7759829999999992</v>
      </c>
      <c r="F964">
        <v>8.3822798333333335</v>
      </c>
      <c r="G964">
        <v>9.2968482000000012</v>
      </c>
      <c r="K964">
        <v>4.8099999999999996</v>
      </c>
      <c r="L964">
        <v>4.5819999999999999</v>
      </c>
    </row>
    <row r="965" spans="1:12" x14ac:dyDescent="0.25">
      <c r="A965">
        <v>2.4087499999999999</v>
      </c>
      <c r="B965">
        <v>2.0387963333333334</v>
      </c>
      <c r="C965">
        <v>2.6904779999999997</v>
      </c>
      <c r="D965">
        <v>5.0818036000000006</v>
      </c>
      <c r="E965">
        <v>6.7788603333333333</v>
      </c>
      <c r="F965">
        <v>8.3958011666666668</v>
      </c>
      <c r="G965">
        <v>9.2689160000000008</v>
      </c>
      <c r="K965">
        <v>4.82</v>
      </c>
      <c r="L965">
        <v>4.5879999999999992</v>
      </c>
    </row>
    <row r="966" spans="1:12" x14ac:dyDescent="0.25">
      <c r="A966">
        <v>2.4112499999999999</v>
      </c>
      <c r="B966">
        <v>2.0357268333333329</v>
      </c>
      <c r="C966">
        <v>2.6845667500000001</v>
      </c>
      <c r="D966">
        <v>5.0764746000000001</v>
      </c>
      <c r="E966">
        <v>6.7847769999999992</v>
      </c>
      <c r="F966">
        <v>8.3862006666666655</v>
      </c>
      <c r="G966">
        <v>9.3032974000000017</v>
      </c>
      <c r="K966">
        <v>4.82</v>
      </c>
      <c r="L966">
        <v>4.5860000000000003</v>
      </c>
    </row>
    <row r="967" spans="1:12" x14ac:dyDescent="0.25">
      <c r="A967">
        <v>2.4137499999999998</v>
      </c>
      <c r="B967">
        <v>2.0363990000000003</v>
      </c>
      <c r="C967">
        <v>2.6941005000000002</v>
      </c>
      <c r="D967">
        <v>5.0863567999999999</v>
      </c>
      <c r="E967">
        <v>6.7814663333333334</v>
      </c>
      <c r="F967">
        <v>8.4129183333333319</v>
      </c>
      <c r="G967">
        <v>9.3079663999999998</v>
      </c>
      <c r="K967">
        <v>4.83</v>
      </c>
      <c r="L967">
        <v>4.5840000000000005</v>
      </c>
    </row>
    <row r="968" spans="1:12" x14ac:dyDescent="0.25">
      <c r="A968">
        <v>2.4162499999999998</v>
      </c>
      <c r="B968">
        <v>2.0349603333333333</v>
      </c>
      <c r="C968">
        <v>2.6824822500000001</v>
      </c>
      <c r="D968">
        <v>5.0838244000000001</v>
      </c>
      <c r="E968">
        <v>6.8016166666666669</v>
      </c>
      <c r="F968">
        <v>8.3872481666666658</v>
      </c>
      <c r="G968">
        <v>9.3168520000000008</v>
      </c>
      <c r="K968">
        <v>4.83</v>
      </c>
      <c r="L968">
        <v>4.5780000000000003</v>
      </c>
    </row>
    <row r="969" spans="1:12" x14ac:dyDescent="0.25">
      <c r="A969">
        <v>2.4187500000000002</v>
      </c>
      <c r="B969">
        <v>2.0366001666666667</v>
      </c>
      <c r="C969">
        <v>2.6871140000000002</v>
      </c>
      <c r="D969">
        <v>5.0878716000000006</v>
      </c>
      <c r="E969">
        <v>6.795409666666667</v>
      </c>
      <c r="F969">
        <v>8.394858666666666</v>
      </c>
      <c r="G969">
        <v>9.2937288000000002</v>
      </c>
      <c r="K969">
        <v>4.84</v>
      </c>
      <c r="L969">
        <v>4.58</v>
      </c>
    </row>
    <row r="970" spans="1:12" x14ac:dyDescent="0.25">
      <c r="A970">
        <v>2.4212500000000001</v>
      </c>
      <c r="B970">
        <v>2.0419759999999996</v>
      </c>
      <c r="C970">
        <v>2.6969940000000001</v>
      </c>
      <c r="D970">
        <v>5.0826344000000008</v>
      </c>
      <c r="E970">
        <v>6.7944703333333329</v>
      </c>
      <c r="F970">
        <v>8.3885921666666672</v>
      </c>
      <c r="G970">
        <v>9.3052099999999989</v>
      </c>
      <c r="K970">
        <v>4.84</v>
      </c>
      <c r="L970">
        <v>4.5920000000000005</v>
      </c>
    </row>
    <row r="971" spans="1:12" x14ac:dyDescent="0.25">
      <c r="A971">
        <v>2.4237500000000001</v>
      </c>
      <c r="B971">
        <v>2.0493590000000004</v>
      </c>
      <c r="C971">
        <v>2.6928302499999996</v>
      </c>
      <c r="D971">
        <v>5.0890379999999995</v>
      </c>
      <c r="E971">
        <v>6.7873273333333328</v>
      </c>
      <c r="F971">
        <v>8.3980714999999986</v>
      </c>
      <c r="G971">
        <v>9.2941832000000009</v>
      </c>
      <c r="K971">
        <v>4.8499999999999996</v>
      </c>
      <c r="L971">
        <v>4.5739999999999998</v>
      </c>
    </row>
    <row r="972" spans="1:12" x14ac:dyDescent="0.25">
      <c r="A972">
        <v>2.42625</v>
      </c>
      <c r="B972">
        <v>2.0355479999999999</v>
      </c>
      <c r="C972">
        <v>2.6919547499999998</v>
      </c>
      <c r="D972">
        <v>5.0855657999999995</v>
      </c>
      <c r="E972">
        <v>6.7820419999999997</v>
      </c>
      <c r="F972">
        <v>8.3982106666666656</v>
      </c>
      <c r="G972">
        <v>9.3049078000000005</v>
      </c>
      <c r="K972">
        <v>4.8499999999999996</v>
      </c>
      <c r="L972">
        <v>4.5839999999999996</v>
      </c>
    </row>
    <row r="973" spans="1:12" x14ac:dyDescent="0.25">
      <c r="A973">
        <v>2.42875</v>
      </c>
      <c r="B973">
        <v>2.0387844999999998</v>
      </c>
      <c r="C973">
        <v>2.6926632500000003</v>
      </c>
      <c r="D973">
        <v>5.0732792</v>
      </c>
      <c r="E973">
        <v>6.779992</v>
      </c>
      <c r="F973">
        <v>8.3839661666666654</v>
      </c>
      <c r="G973">
        <v>9.3161509999999996</v>
      </c>
      <c r="K973">
        <v>4.8600000000000003</v>
      </c>
      <c r="L973">
        <v>4.58</v>
      </c>
    </row>
    <row r="974" spans="1:12" x14ac:dyDescent="0.25">
      <c r="A974">
        <v>2.4312499999999999</v>
      </c>
      <c r="B974">
        <v>2.0451040000000003</v>
      </c>
      <c r="C974">
        <v>2.6833842499999996</v>
      </c>
      <c r="D974">
        <v>5.0899472000000001</v>
      </c>
      <c r="E974">
        <v>6.7858583333333327</v>
      </c>
      <c r="F974">
        <v>8.4066768333333322</v>
      </c>
      <c r="G974">
        <v>9.3146039999999992</v>
      </c>
      <c r="K974">
        <v>4.8600000000000003</v>
      </c>
      <c r="L974">
        <v>4.5760000000000005</v>
      </c>
    </row>
    <row r="975" spans="1:12" x14ac:dyDescent="0.25">
      <c r="A975">
        <v>2.4337499999999999</v>
      </c>
      <c r="B975">
        <v>2.0390628333333338</v>
      </c>
      <c r="C975">
        <v>2.7011924999999999</v>
      </c>
      <c r="D975">
        <v>5.0859871999999999</v>
      </c>
      <c r="E975">
        <v>6.7768799999999993</v>
      </c>
      <c r="F975">
        <v>8.4006298333333334</v>
      </c>
      <c r="G975">
        <v>9.3100602000000006</v>
      </c>
      <c r="K975">
        <v>4.87</v>
      </c>
      <c r="L975">
        <v>4.5739999999999998</v>
      </c>
    </row>
    <row r="976" spans="1:12" x14ac:dyDescent="0.25">
      <c r="A976">
        <v>2.4362499999999998</v>
      </c>
      <c r="B976">
        <v>2.0312319999999997</v>
      </c>
      <c r="C976">
        <v>2.6960645000000003</v>
      </c>
      <c r="D976">
        <v>5.0907356000000004</v>
      </c>
      <c r="E976">
        <v>6.7734946666666671</v>
      </c>
      <c r="F976">
        <v>8.4033778333333338</v>
      </c>
      <c r="G976">
        <v>9.2918398</v>
      </c>
      <c r="K976">
        <v>4.87</v>
      </c>
      <c r="L976">
        <v>4.5879999999999992</v>
      </c>
    </row>
    <row r="977" spans="1:12" x14ac:dyDescent="0.25">
      <c r="A977">
        <v>2.4387500000000002</v>
      </c>
      <c r="B977">
        <v>2.037644666666667</v>
      </c>
      <c r="C977">
        <v>2.6879599999999999</v>
      </c>
      <c r="D977">
        <v>5.0951579999999996</v>
      </c>
      <c r="E977">
        <v>6.7897273333333326</v>
      </c>
      <c r="F977">
        <v>8.3953954999999993</v>
      </c>
      <c r="G977">
        <v>9.2869683999999992</v>
      </c>
      <c r="K977">
        <v>4.88</v>
      </c>
      <c r="L977">
        <v>4.5780000000000003</v>
      </c>
    </row>
    <row r="978" spans="1:12" x14ac:dyDescent="0.25">
      <c r="A978">
        <v>2.4412500000000001</v>
      </c>
      <c r="B978">
        <v>2.0362264999999997</v>
      </c>
      <c r="C978">
        <v>2.6882774999999999</v>
      </c>
      <c r="D978">
        <v>5.0936029999999999</v>
      </c>
      <c r="E978">
        <v>6.7968903333333328</v>
      </c>
      <c r="F978">
        <v>8.3888835000000004</v>
      </c>
      <c r="G978">
        <v>9.3000202000000005</v>
      </c>
      <c r="K978">
        <v>4.88</v>
      </c>
      <c r="L978">
        <v>4.5759999999999996</v>
      </c>
    </row>
    <row r="979" spans="1:12" x14ac:dyDescent="0.25">
      <c r="A979">
        <v>2.4437500000000001</v>
      </c>
      <c r="B979">
        <v>2.0335148333333333</v>
      </c>
      <c r="C979">
        <v>2.6881089999999999</v>
      </c>
      <c r="D979">
        <v>5.0897496000000002</v>
      </c>
      <c r="E979">
        <v>6.791243333333334</v>
      </c>
      <c r="F979">
        <v>8.3933319999999991</v>
      </c>
      <c r="G979">
        <v>9.3068944000000009</v>
      </c>
      <c r="K979">
        <v>4.8899999999999997</v>
      </c>
      <c r="L979">
        <v>4.5760000000000005</v>
      </c>
    </row>
    <row r="980" spans="1:12" x14ac:dyDescent="0.25">
      <c r="A980">
        <v>2.44625</v>
      </c>
      <c r="B980">
        <v>2.0430516666666665</v>
      </c>
      <c r="C980">
        <v>2.6966842500000001</v>
      </c>
      <c r="D980">
        <v>5.0750381999999998</v>
      </c>
      <c r="E980">
        <v>6.7838393333333329</v>
      </c>
      <c r="F980">
        <v>8.3979635000000012</v>
      </c>
      <c r="G980">
        <v>9.3093257999999999</v>
      </c>
      <c r="K980">
        <v>4.8899999999999997</v>
      </c>
      <c r="L980">
        <v>4.5860000000000003</v>
      </c>
    </row>
    <row r="981" spans="1:12" x14ac:dyDescent="0.25">
      <c r="A981">
        <v>2.44875</v>
      </c>
      <c r="B981">
        <v>2.0388386666666669</v>
      </c>
      <c r="C981">
        <v>2.7038039999999999</v>
      </c>
      <c r="D981">
        <v>5.0885044000000006</v>
      </c>
      <c r="E981">
        <v>6.787735333333333</v>
      </c>
      <c r="F981">
        <v>8.4110878333333332</v>
      </c>
      <c r="G981">
        <v>9.2927459999999993</v>
      </c>
      <c r="K981">
        <v>4.9000000000000004</v>
      </c>
      <c r="L981">
        <v>4.5939999999999994</v>
      </c>
    </row>
    <row r="982" spans="1:12" x14ac:dyDescent="0.25">
      <c r="A982">
        <v>2.4512499999999999</v>
      </c>
      <c r="B982">
        <v>2.0384465000000001</v>
      </c>
      <c r="C982">
        <v>2.6873654999999999</v>
      </c>
      <c r="D982">
        <v>5.0977395999999988</v>
      </c>
      <c r="E982">
        <v>6.7799726666666658</v>
      </c>
      <c r="F982">
        <v>8.4069576666666652</v>
      </c>
      <c r="G982">
        <v>9.3109863999999991</v>
      </c>
      <c r="K982">
        <v>4.9000000000000004</v>
      </c>
      <c r="L982">
        <v>4.5780000000000003</v>
      </c>
    </row>
    <row r="983" spans="1:12" x14ac:dyDescent="0.25">
      <c r="A983">
        <v>2.4537499999999999</v>
      </c>
      <c r="B983">
        <v>2.039158833333333</v>
      </c>
      <c r="C983">
        <v>2.69839275</v>
      </c>
      <c r="D983">
        <v>5.0840459999999998</v>
      </c>
      <c r="E983">
        <v>6.7815226666666666</v>
      </c>
      <c r="F983">
        <v>8.4054340000000014</v>
      </c>
      <c r="G983">
        <v>9.2960443999999995</v>
      </c>
      <c r="K983">
        <v>4.91</v>
      </c>
      <c r="L983">
        <v>4.5819999999999999</v>
      </c>
    </row>
    <row r="984" spans="1:12" x14ac:dyDescent="0.25">
      <c r="A984">
        <v>2.4562499999999998</v>
      </c>
      <c r="B984">
        <v>2.0278199999999997</v>
      </c>
      <c r="C984">
        <v>2.6790357499999997</v>
      </c>
      <c r="D984">
        <v>5.0940788000000001</v>
      </c>
      <c r="E984">
        <v>6.7820523333333327</v>
      </c>
      <c r="F984">
        <v>8.3998009999999983</v>
      </c>
      <c r="G984">
        <v>9.3097349999999999</v>
      </c>
      <c r="K984">
        <v>4.91</v>
      </c>
      <c r="L984">
        <v>4.5739999999999998</v>
      </c>
    </row>
    <row r="985" spans="1:12" x14ac:dyDescent="0.25">
      <c r="A985">
        <v>2.4587500000000002</v>
      </c>
      <c r="B985">
        <v>2.0405061666666664</v>
      </c>
      <c r="C985">
        <v>2.6775905</v>
      </c>
      <c r="D985">
        <v>5.1007764</v>
      </c>
      <c r="E985">
        <v>6.7800096666666674</v>
      </c>
      <c r="F985">
        <v>8.3899440000000016</v>
      </c>
      <c r="G985">
        <v>9.3013956000000011</v>
      </c>
      <c r="K985">
        <v>4.92</v>
      </c>
      <c r="L985">
        <v>4.58</v>
      </c>
    </row>
    <row r="986" spans="1:12" x14ac:dyDescent="0.25">
      <c r="A986">
        <v>2.4612500000000002</v>
      </c>
      <c r="B986">
        <v>2.0398046666666665</v>
      </c>
      <c r="C986">
        <v>2.68926175</v>
      </c>
      <c r="D986">
        <v>5.0863819999999995</v>
      </c>
      <c r="E986">
        <v>6.787856333333333</v>
      </c>
      <c r="F986">
        <v>8.4043038333333353</v>
      </c>
      <c r="G986">
        <v>9.300574000000001</v>
      </c>
      <c r="K986">
        <v>4.92</v>
      </c>
      <c r="L986">
        <v>4.5879999999999992</v>
      </c>
    </row>
    <row r="987" spans="1:12" x14ac:dyDescent="0.25">
      <c r="A987">
        <v>2.4637500000000001</v>
      </c>
      <c r="B987">
        <v>2.0424471666666668</v>
      </c>
      <c r="C987">
        <v>2.68314575</v>
      </c>
      <c r="D987">
        <v>5.0810563999999996</v>
      </c>
      <c r="E987">
        <v>6.7789556666666657</v>
      </c>
      <c r="F987">
        <v>8.4067576666666657</v>
      </c>
      <c r="G987">
        <v>9.3085708</v>
      </c>
      <c r="K987">
        <v>4.93</v>
      </c>
      <c r="L987">
        <v>4.5720000000000001</v>
      </c>
    </row>
    <row r="988" spans="1:12" x14ac:dyDescent="0.25">
      <c r="A988">
        <v>2.4662500000000001</v>
      </c>
      <c r="B988">
        <v>2.0399233333333333</v>
      </c>
      <c r="C988">
        <v>2.6913830000000001</v>
      </c>
      <c r="D988">
        <v>5.0876508000000005</v>
      </c>
      <c r="E988">
        <v>6.7930909999999995</v>
      </c>
      <c r="F988">
        <v>8.3985789999999998</v>
      </c>
      <c r="G988">
        <v>9.298171</v>
      </c>
      <c r="K988">
        <v>4.93</v>
      </c>
      <c r="L988">
        <v>4.58</v>
      </c>
    </row>
    <row r="989" spans="1:12" x14ac:dyDescent="0.25">
      <c r="A989">
        <v>2.46875</v>
      </c>
      <c r="B989">
        <v>2.0353001666666666</v>
      </c>
      <c r="C989">
        <v>2.6903082500000002</v>
      </c>
      <c r="D989">
        <v>5.0715783999999999</v>
      </c>
      <c r="E989">
        <v>6.7826353333333342</v>
      </c>
      <c r="F989">
        <v>8.4050330000000013</v>
      </c>
      <c r="G989">
        <v>9.2996268000000004</v>
      </c>
      <c r="K989">
        <v>4.9400000000000004</v>
      </c>
      <c r="L989">
        <v>4.5860000000000003</v>
      </c>
    </row>
    <row r="990" spans="1:12" x14ac:dyDescent="0.25">
      <c r="A990">
        <v>2.4712499999999999</v>
      </c>
      <c r="B990">
        <v>2.0375330000000003</v>
      </c>
      <c r="C990">
        <v>2.6933502500000004</v>
      </c>
      <c r="D990">
        <v>5.1018961999999997</v>
      </c>
      <c r="E990">
        <v>6.7678613333333333</v>
      </c>
      <c r="F990">
        <v>8.3913326666666652</v>
      </c>
      <c r="G990">
        <v>9.2946539999999995</v>
      </c>
      <c r="K990">
        <v>4.9400000000000004</v>
      </c>
      <c r="L990">
        <v>4.5860000000000003</v>
      </c>
    </row>
    <row r="991" spans="1:12" x14ac:dyDescent="0.25">
      <c r="A991">
        <v>2.4737499999999999</v>
      </c>
      <c r="B991">
        <v>2.0420563333333335</v>
      </c>
      <c r="C991">
        <v>2.6841989999999996</v>
      </c>
      <c r="D991">
        <v>5.0686960000000001</v>
      </c>
      <c r="E991">
        <v>6.7928406666666667</v>
      </c>
      <c r="F991">
        <v>8.3912023333333341</v>
      </c>
      <c r="G991">
        <v>9.2966143999999993</v>
      </c>
      <c r="K991">
        <v>4.95</v>
      </c>
      <c r="L991">
        <v>4.5879999999999992</v>
      </c>
    </row>
    <row r="992" spans="1:12" x14ac:dyDescent="0.25">
      <c r="A992">
        <v>2.4762499999999998</v>
      </c>
      <c r="B992">
        <v>2.0425649999999997</v>
      </c>
      <c r="C992">
        <v>2.6973749999999996</v>
      </c>
      <c r="D992">
        <v>5.0830732000000003</v>
      </c>
      <c r="E992">
        <v>6.7717589999999994</v>
      </c>
      <c r="F992">
        <v>8.4106430000000003</v>
      </c>
      <c r="G992">
        <v>9.2999881999999996</v>
      </c>
      <c r="K992">
        <v>4.95</v>
      </c>
      <c r="L992">
        <v>4.5780000000000003</v>
      </c>
    </row>
    <row r="993" spans="1:12" x14ac:dyDescent="0.25">
      <c r="A993">
        <v>2.4787499999999998</v>
      </c>
      <c r="B993">
        <v>2.0394281666666667</v>
      </c>
      <c r="C993">
        <v>2.6931532500000004</v>
      </c>
      <c r="D993">
        <v>5.0831885999999997</v>
      </c>
      <c r="E993">
        <v>6.7997323333333339</v>
      </c>
      <c r="F993">
        <v>8.3845110000000016</v>
      </c>
      <c r="G993">
        <v>9.2894465999999998</v>
      </c>
      <c r="K993">
        <v>4.96</v>
      </c>
      <c r="L993">
        <v>4.5839999999999996</v>
      </c>
    </row>
    <row r="994" spans="1:12" x14ac:dyDescent="0.25">
      <c r="A994">
        <v>2.4812500000000002</v>
      </c>
      <c r="B994">
        <v>2.0393835</v>
      </c>
      <c r="C994">
        <v>2.6956205</v>
      </c>
      <c r="D994">
        <v>5.0950600000000001</v>
      </c>
      <c r="E994">
        <v>6.7941166666666666</v>
      </c>
      <c r="F994">
        <v>8.3921483333333331</v>
      </c>
      <c r="G994">
        <v>9.3004028000000005</v>
      </c>
      <c r="K994">
        <v>4.96</v>
      </c>
      <c r="L994">
        <v>4.58</v>
      </c>
    </row>
    <row r="995" spans="1:12" x14ac:dyDescent="0.25">
      <c r="A995">
        <v>2.4837500000000001</v>
      </c>
      <c r="B995">
        <v>2.0496569999999998</v>
      </c>
      <c r="C995">
        <v>2.6904642500000002</v>
      </c>
      <c r="D995">
        <v>5.0910261999999999</v>
      </c>
      <c r="E995">
        <v>6.769940000000001</v>
      </c>
      <c r="F995">
        <v>8.3912031666666689</v>
      </c>
      <c r="G995">
        <v>9.3186077999999988</v>
      </c>
      <c r="K995">
        <v>4.97</v>
      </c>
      <c r="L995">
        <v>4.58</v>
      </c>
    </row>
    <row r="996" spans="1:12" x14ac:dyDescent="0.25">
      <c r="A996">
        <v>2.4862500000000001</v>
      </c>
      <c r="B996">
        <v>2.0414738333333333</v>
      </c>
      <c r="C996">
        <v>2.6978199999999997</v>
      </c>
      <c r="D996">
        <v>5.0895278000000008</v>
      </c>
      <c r="E996">
        <v>6.7849046666666668</v>
      </c>
      <c r="F996">
        <v>8.422193</v>
      </c>
      <c r="G996">
        <v>9.2974035999999991</v>
      </c>
      <c r="K996">
        <v>4.97</v>
      </c>
      <c r="L996">
        <v>4.581999999999999</v>
      </c>
    </row>
    <row r="997" spans="1:12" x14ac:dyDescent="0.25">
      <c r="A997">
        <v>2.48875</v>
      </c>
      <c r="B997">
        <v>2.0452949999999999</v>
      </c>
      <c r="C997">
        <v>2.6940375000000003</v>
      </c>
      <c r="D997">
        <v>5.0968181999999995</v>
      </c>
      <c r="E997">
        <v>6.768372666666667</v>
      </c>
      <c r="F997">
        <v>8.4011561666666665</v>
      </c>
      <c r="G997">
        <v>9.3194902000000006</v>
      </c>
      <c r="K997">
        <v>4.9800000000000004</v>
      </c>
      <c r="L997">
        <v>4.5679999999999996</v>
      </c>
    </row>
    <row r="998" spans="1:12" x14ac:dyDescent="0.25">
      <c r="A998">
        <v>2.49125</v>
      </c>
      <c r="B998">
        <v>2.0339688333333332</v>
      </c>
      <c r="C998">
        <v>2.6886489999999998</v>
      </c>
      <c r="D998">
        <v>5.0866495999999994</v>
      </c>
      <c r="E998">
        <v>6.7651856666666665</v>
      </c>
      <c r="F998">
        <v>8.4133776666666673</v>
      </c>
      <c r="G998">
        <v>9.289052400000001</v>
      </c>
      <c r="K998">
        <v>4.9800000000000004</v>
      </c>
      <c r="L998">
        <v>4.5840000000000005</v>
      </c>
    </row>
    <row r="999" spans="1:12" x14ac:dyDescent="0.25">
      <c r="A999">
        <v>2.4937499999999999</v>
      </c>
      <c r="B999">
        <v>2.0373479999999997</v>
      </c>
      <c r="C999">
        <v>2.688053</v>
      </c>
      <c r="D999">
        <v>5.0965092000000007</v>
      </c>
      <c r="E999">
        <v>6.764327999999999</v>
      </c>
      <c r="F999">
        <v>8.4174956666666674</v>
      </c>
      <c r="G999">
        <v>9.3054914000000011</v>
      </c>
      <c r="K999">
        <v>4.99</v>
      </c>
      <c r="L999">
        <v>4.5839999999999996</v>
      </c>
    </row>
    <row r="1000" spans="1:12" x14ac:dyDescent="0.25">
      <c r="A1000">
        <v>2.4962499999999999</v>
      </c>
      <c r="B1000">
        <v>2.0403199999999999</v>
      </c>
      <c r="C1000">
        <v>2.6926012500000001</v>
      </c>
      <c r="D1000">
        <v>5.0810340000000007</v>
      </c>
      <c r="E1000">
        <v>6.7651093333333341</v>
      </c>
      <c r="F1000">
        <v>8.4043681666666661</v>
      </c>
      <c r="G1000">
        <v>9.2960924000000009</v>
      </c>
      <c r="K1000">
        <v>4.99</v>
      </c>
      <c r="L1000">
        <v>4.58</v>
      </c>
    </row>
    <row r="1001" spans="1:12" x14ac:dyDescent="0.25">
      <c r="A1001">
        <v>2.4987499999999998</v>
      </c>
      <c r="B1001">
        <v>2.0507876666666665</v>
      </c>
      <c r="C1001">
        <v>2.6920487500000001</v>
      </c>
      <c r="D1001">
        <v>5.0743436000000006</v>
      </c>
      <c r="E1001">
        <v>6.7898433333333337</v>
      </c>
      <c r="F1001">
        <v>8.3889951666666676</v>
      </c>
      <c r="G1001">
        <v>9.2926427999999994</v>
      </c>
      <c r="K1001">
        <v>5</v>
      </c>
      <c r="L1001">
        <v>4.5739999999999998</v>
      </c>
    </row>
    <row r="1002" spans="1:12" x14ac:dyDescent="0.25">
      <c r="A1002">
        <v>2.5012500000000002</v>
      </c>
      <c r="B1002">
        <v>2.0357914999999998</v>
      </c>
      <c r="C1002">
        <v>2.6950607500000001</v>
      </c>
      <c r="D1002">
        <v>5.0889752000000001</v>
      </c>
      <c r="E1002">
        <v>6.7817010000000009</v>
      </c>
      <c r="F1002">
        <v>8.408883666666668</v>
      </c>
      <c r="G1002">
        <v>9.3138857999999995</v>
      </c>
      <c r="K1002">
        <v>5</v>
      </c>
      <c r="L1002">
        <v>4.5860000000000003</v>
      </c>
    </row>
    <row r="1003" spans="1:12" x14ac:dyDescent="0.25">
      <c r="A1003">
        <v>2.5037500000000001</v>
      </c>
      <c r="B1003">
        <v>2.0370744999999997</v>
      </c>
      <c r="C1003">
        <v>2.6959407500000001</v>
      </c>
      <c r="D1003">
        <v>5.0814041999999997</v>
      </c>
      <c r="E1003">
        <v>6.7713663333333329</v>
      </c>
      <c r="F1003">
        <v>8.3935418333333338</v>
      </c>
      <c r="G1003">
        <v>9.3043814000000005</v>
      </c>
      <c r="K1003">
        <v>5.01</v>
      </c>
      <c r="L1003">
        <v>4.5759999999999996</v>
      </c>
    </row>
    <row r="1004" spans="1:12" x14ac:dyDescent="0.25">
      <c r="A1004">
        <v>2.5062500000000001</v>
      </c>
      <c r="B1004">
        <v>2.0330064999999999</v>
      </c>
      <c r="C1004">
        <v>2.6723267499999999</v>
      </c>
      <c r="D1004">
        <v>5.0835701999999996</v>
      </c>
      <c r="E1004">
        <v>6.7816909999999995</v>
      </c>
      <c r="F1004">
        <v>8.4108986666666663</v>
      </c>
      <c r="G1004">
        <v>9.3080254000000018</v>
      </c>
      <c r="K1004">
        <v>5.01</v>
      </c>
      <c r="L1004">
        <v>4.5840000000000005</v>
      </c>
    </row>
    <row r="1005" spans="1:12" x14ac:dyDescent="0.25">
      <c r="A1005">
        <v>2.50875</v>
      </c>
      <c r="B1005">
        <v>2.045407</v>
      </c>
      <c r="C1005">
        <v>2.6937764999999998</v>
      </c>
      <c r="D1005">
        <v>5.089888199999999</v>
      </c>
      <c r="E1005">
        <v>6.7772310000000004</v>
      </c>
      <c r="F1005">
        <v>8.3961559999999995</v>
      </c>
      <c r="G1005">
        <v>9.3075119999999991</v>
      </c>
      <c r="K1005">
        <v>5.0199999999999996</v>
      </c>
      <c r="L1005">
        <v>4.5780000000000003</v>
      </c>
    </row>
    <row r="1006" spans="1:12" x14ac:dyDescent="0.25">
      <c r="A1006">
        <v>2.51125</v>
      </c>
      <c r="B1006">
        <v>2.0336721666666668</v>
      </c>
      <c r="C1006">
        <v>2.6852627499999997</v>
      </c>
      <c r="D1006">
        <v>5.0809714000000001</v>
      </c>
      <c r="E1006">
        <v>6.7746319999999995</v>
      </c>
      <c r="F1006">
        <v>8.4153865000000021</v>
      </c>
      <c r="G1006">
        <v>9.3027414000000004</v>
      </c>
      <c r="K1006">
        <v>5.0199999999999996</v>
      </c>
      <c r="L1006">
        <v>4.5739999999999998</v>
      </c>
    </row>
    <row r="1007" spans="1:12" x14ac:dyDescent="0.25">
      <c r="A1007">
        <v>2.5137499999999999</v>
      </c>
      <c r="B1007">
        <v>2.0380333333333334</v>
      </c>
      <c r="C1007">
        <v>2.6854569999999995</v>
      </c>
      <c r="D1007">
        <v>5.0778049999999997</v>
      </c>
      <c r="E1007">
        <v>6.7717093333333329</v>
      </c>
      <c r="F1007">
        <v>8.3959131666666682</v>
      </c>
      <c r="G1007">
        <v>9.2984904000000004</v>
      </c>
      <c r="K1007">
        <v>5.03</v>
      </c>
      <c r="L1007">
        <v>4.5939999999999994</v>
      </c>
    </row>
    <row r="1008" spans="1:12" x14ac:dyDescent="0.25">
      <c r="A1008">
        <v>2.5162499999999999</v>
      </c>
      <c r="B1008">
        <v>2.0333268333333332</v>
      </c>
      <c r="C1008">
        <v>2.69201625</v>
      </c>
      <c r="D1008">
        <v>5.0959617999999995</v>
      </c>
      <c r="E1008">
        <v>6.7895089999999998</v>
      </c>
      <c r="F1008">
        <v>8.402043833333332</v>
      </c>
      <c r="G1008">
        <v>9.2735407999999993</v>
      </c>
      <c r="K1008">
        <v>5.03</v>
      </c>
      <c r="L1008">
        <v>4.5860000000000003</v>
      </c>
    </row>
    <row r="1009" spans="1:12" x14ac:dyDescent="0.25">
      <c r="A1009">
        <v>2.5187499999999998</v>
      </c>
      <c r="B1009">
        <v>2.0402216666666666</v>
      </c>
      <c r="C1009">
        <v>2.6790122499999995</v>
      </c>
      <c r="D1009">
        <v>5.0956783999999997</v>
      </c>
      <c r="E1009">
        <v>6.773661999999999</v>
      </c>
      <c r="F1009">
        <v>8.4000278333333345</v>
      </c>
      <c r="G1009">
        <v>9.2830949999999994</v>
      </c>
      <c r="K1009">
        <v>5.04</v>
      </c>
      <c r="L1009">
        <v>4.5779999999999994</v>
      </c>
    </row>
    <row r="1010" spans="1:12" x14ac:dyDescent="0.25">
      <c r="A1010">
        <v>2.5212500000000002</v>
      </c>
      <c r="B1010">
        <v>2.0438269999999998</v>
      </c>
      <c r="C1010">
        <v>2.7005679999999996</v>
      </c>
      <c r="D1010">
        <v>5.0864825999999992</v>
      </c>
      <c r="E1010">
        <v>6.7769033333333333</v>
      </c>
      <c r="F1010">
        <v>8.4081133333333344</v>
      </c>
      <c r="G1010">
        <v>9.2790376000000006</v>
      </c>
      <c r="K1010">
        <v>5.04</v>
      </c>
      <c r="L1010">
        <v>4.5860000000000003</v>
      </c>
    </row>
    <row r="1011" spans="1:12" x14ac:dyDescent="0.25">
      <c r="A1011">
        <v>2.5237500000000002</v>
      </c>
      <c r="B1011">
        <v>2.0463689999999999</v>
      </c>
      <c r="C1011">
        <v>2.6834764999999998</v>
      </c>
      <c r="D1011">
        <v>5.0804971999999999</v>
      </c>
      <c r="E1011">
        <v>6.7913679999999994</v>
      </c>
      <c r="F1011">
        <v>8.4038163333333333</v>
      </c>
      <c r="G1011">
        <v>9.312392599999999</v>
      </c>
      <c r="K1011">
        <v>5.05</v>
      </c>
      <c r="L1011">
        <v>4.5759999999999996</v>
      </c>
    </row>
    <row r="1012" spans="1:12" x14ac:dyDescent="0.25">
      <c r="A1012">
        <v>2.5262500000000001</v>
      </c>
      <c r="B1012">
        <v>2.0274375</v>
      </c>
      <c r="C1012">
        <v>2.6956972500000003</v>
      </c>
      <c r="D1012">
        <v>5.0933484</v>
      </c>
      <c r="E1012">
        <v>6.7894059999999996</v>
      </c>
      <c r="F1012">
        <v>8.4075126666666673</v>
      </c>
      <c r="G1012">
        <v>9.2975561999999989</v>
      </c>
      <c r="K1012">
        <v>5.05</v>
      </c>
      <c r="L1012">
        <v>4.5939999999999994</v>
      </c>
    </row>
    <row r="1013" spans="1:12" x14ac:dyDescent="0.25">
      <c r="A1013">
        <v>2.5287500000000001</v>
      </c>
      <c r="B1013">
        <v>2.0413805000000003</v>
      </c>
      <c r="C1013">
        <v>2.6831905000000003</v>
      </c>
      <c r="D1013">
        <v>5.0734484000000002</v>
      </c>
      <c r="E1013">
        <v>6.7873526666666661</v>
      </c>
      <c r="F1013">
        <v>8.4105141666666672</v>
      </c>
      <c r="G1013">
        <v>9.3065709999999999</v>
      </c>
      <c r="K1013">
        <v>5.0599999999999996</v>
      </c>
      <c r="L1013">
        <v>4.59</v>
      </c>
    </row>
    <row r="1014" spans="1:12" x14ac:dyDescent="0.25">
      <c r="A1014">
        <v>2.53125</v>
      </c>
      <c r="B1014">
        <v>2.0401623333333334</v>
      </c>
      <c r="C1014">
        <v>2.6885542500000001</v>
      </c>
      <c r="D1014">
        <v>5.0969567999999992</v>
      </c>
      <c r="E1014">
        <v>6.7824836666666668</v>
      </c>
      <c r="F1014">
        <v>8.3861488333333316</v>
      </c>
      <c r="G1014">
        <v>9.3023476000000009</v>
      </c>
      <c r="K1014">
        <v>5.0599999999999996</v>
      </c>
      <c r="L1014">
        <v>4.5880000000000001</v>
      </c>
    </row>
    <row r="1015" spans="1:12" x14ac:dyDescent="0.25">
      <c r="A1015">
        <v>2.5337499999999999</v>
      </c>
      <c r="B1015">
        <v>2.043396</v>
      </c>
      <c r="C1015">
        <v>2.6838402500000003</v>
      </c>
      <c r="D1015">
        <v>5.0854842000000007</v>
      </c>
      <c r="E1015">
        <v>6.7915463333333328</v>
      </c>
      <c r="F1015">
        <v>8.4063021666666682</v>
      </c>
      <c r="G1015">
        <v>9.3038032000000008</v>
      </c>
      <c r="K1015">
        <v>5.07</v>
      </c>
      <c r="L1015">
        <v>4.5760000000000005</v>
      </c>
    </row>
    <row r="1016" spans="1:12" x14ac:dyDescent="0.25">
      <c r="A1016">
        <v>2.5362499999999999</v>
      </c>
      <c r="B1016">
        <v>2.0351035</v>
      </c>
      <c r="C1016">
        <v>2.6886565</v>
      </c>
      <c r="D1016">
        <v>5.0945996000000004</v>
      </c>
      <c r="E1016">
        <v>6.7833416666666677</v>
      </c>
      <c r="F1016">
        <v>8.3918818333333345</v>
      </c>
      <c r="G1016">
        <v>9.3026980000000012</v>
      </c>
      <c r="K1016">
        <v>5.07</v>
      </c>
      <c r="L1016">
        <v>4.5760000000000005</v>
      </c>
    </row>
    <row r="1017" spans="1:12" x14ac:dyDescent="0.25">
      <c r="A1017">
        <v>2.5387499999999998</v>
      </c>
      <c r="B1017">
        <v>2.0447428333333333</v>
      </c>
      <c r="C1017">
        <v>2.6993922499999998</v>
      </c>
      <c r="D1017">
        <v>5.0942209999999992</v>
      </c>
      <c r="E1017">
        <v>6.8016143333333332</v>
      </c>
      <c r="F1017">
        <v>8.4005503333333333</v>
      </c>
      <c r="G1017">
        <v>9.3173729999999999</v>
      </c>
      <c r="K1017">
        <v>5.08</v>
      </c>
      <c r="L1017">
        <v>4.5780000000000003</v>
      </c>
    </row>
    <row r="1018" spans="1:12" x14ac:dyDescent="0.25">
      <c r="A1018">
        <v>2.5412499999999998</v>
      </c>
      <c r="B1018">
        <v>2.0560053333333332</v>
      </c>
      <c r="C1018">
        <v>2.6827952499999999</v>
      </c>
      <c r="D1018">
        <v>5.0786195999999997</v>
      </c>
      <c r="E1018">
        <v>6.7829113333333337</v>
      </c>
      <c r="F1018">
        <v>8.3834541666666684</v>
      </c>
      <c r="G1018">
        <v>9.2926497999999995</v>
      </c>
      <c r="K1018">
        <v>5.08</v>
      </c>
      <c r="L1018">
        <v>4.5860000000000003</v>
      </c>
    </row>
    <row r="1019" spans="1:12" x14ac:dyDescent="0.25">
      <c r="A1019">
        <v>2.5437500000000002</v>
      </c>
      <c r="B1019">
        <v>2.0293308333333333</v>
      </c>
      <c r="C1019">
        <v>2.7001902499999999</v>
      </c>
      <c r="D1019">
        <v>5.0846442000000005</v>
      </c>
      <c r="E1019">
        <v>6.7854606666666655</v>
      </c>
      <c r="F1019">
        <v>8.3900733333333335</v>
      </c>
      <c r="G1019">
        <v>9.3059112000000006</v>
      </c>
      <c r="K1019">
        <v>5.09</v>
      </c>
      <c r="L1019">
        <v>4.58</v>
      </c>
    </row>
    <row r="1020" spans="1:12" x14ac:dyDescent="0.25">
      <c r="A1020">
        <v>2.5462500000000001</v>
      </c>
      <c r="B1020">
        <v>2.0341148333333332</v>
      </c>
      <c r="C1020">
        <v>2.7002389999999998</v>
      </c>
      <c r="D1020">
        <v>5.07029</v>
      </c>
      <c r="E1020">
        <v>6.7680323333333332</v>
      </c>
      <c r="F1020">
        <v>8.3909796666666683</v>
      </c>
      <c r="G1020">
        <v>9.3067776000000002</v>
      </c>
      <c r="K1020">
        <v>5.09</v>
      </c>
      <c r="L1020">
        <v>4.5759999999999996</v>
      </c>
    </row>
    <row r="1021" spans="1:12" x14ac:dyDescent="0.25">
      <c r="A1021">
        <v>2.5487500000000001</v>
      </c>
      <c r="B1021">
        <v>2.0285185000000001</v>
      </c>
      <c r="C1021">
        <v>2.6894212499999997</v>
      </c>
      <c r="D1021">
        <v>5.0800141999999999</v>
      </c>
      <c r="E1021">
        <v>6.7610376666666667</v>
      </c>
      <c r="F1021">
        <v>8.4114771666666659</v>
      </c>
      <c r="G1021">
        <v>9.2964489999999991</v>
      </c>
      <c r="K1021">
        <v>5.0999999999999996</v>
      </c>
      <c r="L1021">
        <v>4.5860000000000003</v>
      </c>
    </row>
    <row r="1022" spans="1:12" x14ac:dyDescent="0.25">
      <c r="A1022">
        <v>2.55125</v>
      </c>
      <c r="B1022">
        <v>2.0352768333333335</v>
      </c>
      <c r="C1022">
        <v>2.6964540000000001</v>
      </c>
      <c r="D1022">
        <v>5.1017409999999996</v>
      </c>
      <c r="E1022">
        <v>6.7833599999999992</v>
      </c>
      <c r="F1022">
        <v>8.3981096666666666</v>
      </c>
      <c r="G1022">
        <v>9.3028600000000008</v>
      </c>
      <c r="K1022">
        <v>5.0999999999999996</v>
      </c>
      <c r="L1022">
        <v>4.58</v>
      </c>
    </row>
    <row r="1023" spans="1:12" x14ac:dyDescent="0.25">
      <c r="A1023">
        <v>2.55375</v>
      </c>
      <c r="B1023">
        <v>2.0309551666666668</v>
      </c>
      <c r="C1023">
        <v>2.6870247499999995</v>
      </c>
      <c r="D1023">
        <v>5.0985302000000008</v>
      </c>
      <c r="E1023">
        <v>6.780234666666666</v>
      </c>
      <c r="F1023">
        <v>8.3865426666666671</v>
      </c>
      <c r="G1023">
        <v>9.2863436000000004</v>
      </c>
      <c r="K1023">
        <v>5.1100000000000003</v>
      </c>
      <c r="L1023">
        <v>4.5880000000000001</v>
      </c>
    </row>
    <row r="1024" spans="1:12" x14ac:dyDescent="0.25">
      <c r="A1024">
        <v>2.5562499999999999</v>
      </c>
      <c r="B1024">
        <v>2.0364988333333334</v>
      </c>
      <c r="C1024">
        <v>2.6841020000000002</v>
      </c>
      <c r="D1024">
        <v>5.0961344000000004</v>
      </c>
      <c r="E1024">
        <v>6.8145419999999994</v>
      </c>
      <c r="F1024">
        <v>8.3934695000000001</v>
      </c>
      <c r="G1024">
        <v>9.3090171999999995</v>
      </c>
      <c r="K1024">
        <v>5.1100000000000003</v>
      </c>
      <c r="L1024">
        <v>4.5759999999999996</v>
      </c>
    </row>
    <row r="1025" spans="1:12" x14ac:dyDescent="0.25">
      <c r="A1025">
        <v>2.5587499999999999</v>
      </c>
      <c r="B1025">
        <v>2.0403698333333335</v>
      </c>
      <c r="C1025">
        <v>2.68646575</v>
      </c>
      <c r="D1025">
        <v>5.0898177999999996</v>
      </c>
      <c r="E1025">
        <v>6.7659373333333335</v>
      </c>
      <c r="F1025">
        <v>8.3906338333333341</v>
      </c>
      <c r="G1025">
        <v>9.2934453999999995</v>
      </c>
      <c r="K1025">
        <v>5.12</v>
      </c>
      <c r="L1025">
        <v>4.5860000000000003</v>
      </c>
    </row>
    <row r="1026" spans="1:12" x14ac:dyDescent="0.25">
      <c r="A1026">
        <v>2.5612499999999998</v>
      </c>
      <c r="B1026">
        <v>2.0369283333333335</v>
      </c>
      <c r="C1026">
        <v>2.6961502500000001</v>
      </c>
      <c r="D1026">
        <v>5.0876970000000004</v>
      </c>
      <c r="E1026">
        <v>6.7698229999999997</v>
      </c>
      <c r="F1026">
        <v>8.4009803333333313</v>
      </c>
      <c r="G1026">
        <v>9.2989595999999999</v>
      </c>
      <c r="K1026">
        <v>5.12</v>
      </c>
      <c r="L1026">
        <v>4.58</v>
      </c>
    </row>
    <row r="1027" spans="1:12" x14ac:dyDescent="0.25">
      <c r="A1027">
        <v>2.5637500000000002</v>
      </c>
      <c r="B1027">
        <v>2.0405733333333331</v>
      </c>
      <c r="C1027">
        <v>2.6959997499999995</v>
      </c>
      <c r="D1027">
        <v>5.0836512000000003</v>
      </c>
      <c r="E1027">
        <v>6.7762526666666654</v>
      </c>
      <c r="F1027">
        <v>8.4022431666666666</v>
      </c>
      <c r="G1027">
        <v>9.2997242</v>
      </c>
      <c r="K1027">
        <v>5.13</v>
      </c>
      <c r="L1027">
        <v>4.5720000000000001</v>
      </c>
    </row>
    <row r="1028" spans="1:12" x14ac:dyDescent="0.25">
      <c r="A1028">
        <v>2.5662500000000001</v>
      </c>
      <c r="B1028">
        <v>2.0415576666666668</v>
      </c>
      <c r="C1028">
        <v>2.6816152500000001</v>
      </c>
      <c r="D1028">
        <v>5.0804169999999997</v>
      </c>
      <c r="E1028">
        <v>6.7730783333333333</v>
      </c>
      <c r="F1028">
        <v>8.3875616666666648</v>
      </c>
      <c r="G1028">
        <v>9.3070632</v>
      </c>
      <c r="K1028">
        <v>5.13</v>
      </c>
      <c r="L1028">
        <v>4.5720000000000001</v>
      </c>
    </row>
    <row r="1029" spans="1:12" x14ac:dyDescent="0.25">
      <c r="A1029">
        <v>2.5687500000000001</v>
      </c>
      <c r="B1029">
        <v>2.032559</v>
      </c>
      <c r="C1029">
        <v>2.6882442499999994</v>
      </c>
      <c r="D1029">
        <v>5.0859423999999995</v>
      </c>
      <c r="E1029">
        <v>6.7707670000000002</v>
      </c>
      <c r="F1029">
        <v>8.3913703333333327</v>
      </c>
      <c r="G1029">
        <v>9.3132784000000015</v>
      </c>
      <c r="K1029">
        <v>5.14</v>
      </c>
      <c r="L1029">
        <v>4.58</v>
      </c>
    </row>
    <row r="1030" spans="1:12" x14ac:dyDescent="0.25">
      <c r="A1030">
        <v>2.57125</v>
      </c>
      <c r="B1030">
        <v>2.0308524999999999</v>
      </c>
      <c r="C1030">
        <v>2.6899799999999998</v>
      </c>
      <c r="D1030">
        <v>5.0877414000000005</v>
      </c>
      <c r="E1030">
        <v>6.7698050000000007</v>
      </c>
      <c r="F1030">
        <v>8.3881115000000008</v>
      </c>
      <c r="G1030">
        <v>9.286165200000001</v>
      </c>
      <c r="K1030">
        <v>5.14</v>
      </c>
      <c r="L1030">
        <v>4.5840000000000005</v>
      </c>
    </row>
    <row r="1031" spans="1:12" x14ac:dyDescent="0.25">
      <c r="A1031">
        <v>2.57375</v>
      </c>
      <c r="B1031">
        <v>2.0415908333333332</v>
      </c>
      <c r="C1031">
        <v>2.6927387499999997</v>
      </c>
      <c r="D1031">
        <v>5.0901801999999998</v>
      </c>
      <c r="E1031">
        <v>6.7633529999999995</v>
      </c>
      <c r="F1031">
        <v>8.3992194999999992</v>
      </c>
      <c r="G1031">
        <v>9.2692803999999995</v>
      </c>
      <c r="K1031">
        <v>5.15</v>
      </c>
      <c r="L1031">
        <v>4.5860000000000003</v>
      </c>
    </row>
    <row r="1032" spans="1:12" x14ac:dyDescent="0.25">
      <c r="A1032">
        <v>2.5762499999999999</v>
      </c>
      <c r="B1032">
        <v>2.0340129999999998</v>
      </c>
      <c r="C1032">
        <v>2.6775469999999997</v>
      </c>
      <c r="D1032">
        <v>5.0923972000000006</v>
      </c>
      <c r="E1032">
        <v>6.7916903333333325</v>
      </c>
      <c r="F1032">
        <v>8.389936666666669</v>
      </c>
      <c r="G1032">
        <v>9.3110017999999997</v>
      </c>
      <c r="K1032">
        <v>5.15</v>
      </c>
      <c r="L1032">
        <v>4.5780000000000003</v>
      </c>
    </row>
    <row r="1033" spans="1:12" x14ac:dyDescent="0.25">
      <c r="A1033">
        <v>2.5787499999999999</v>
      </c>
      <c r="B1033">
        <v>2.0384533333333335</v>
      </c>
      <c r="C1033">
        <v>2.6971207500000003</v>
      </c>
      <c r="D1033">
        <v>5.0937028000000009</v>
      </c>
      <c r="E1033">
        <v>6.772120666666666</v>
      </c>
      <c r="F1033">
        <v>8.3834093333333346</v>
      </c>
      <c r="G1033">
        <v>9.2906215999999997</v>
      </c>
      <c r="K1033">
        <v>5.16</v>
      </c>
      <c r="L1033">
        <v>4.5859999999999994</v>
      </c>
    </row>
    <row r="1034" spans="1:12" x14ac:dyDescent="0.25">
      <c r="A1034">
        <v>2.5812499999999998</v>
      </c>
      <c r="B1034">
        <v>2.0307741666666668</v>
      </c>
      <c r="C1034">
        <v>2.6927265</v>
      </c>
      <c r="D1034">
        <v>5.0888876000000005</v>
      </c>
      <c r="E1034">
        <v>6.7939263333333342</v>
      </c>
      <c r="F1034">
        <v>8.3852424999999986</v>
      </c>
      <c r="G1034">
        <v>9.2833310000000004</v>
      </c>
      <c r="K1034">
        <v>5.16</v>
      </c>
      <c r="L1034">
        <v>4.5839999999999996</v>
      </c>
    </row>
    <row r="1035" spans="1:12" x14ac:dyDescent="0.25">
      <c r="A1035">
        <v>2.5837500000000002</v>
      </c>
      <c r="B1035">
        <v>2.0336041666666667</v>
      </c>
      <c r="C1035">
        <v>2.6898295000000001</v>
      </c>
      <c r="D1035">
        <v>5.0849947999999996</v>
      </c>
      <c r="E1035">
        <v>6.7776113333333328</v>
      </c>
      <c r="F1035">
        <v>8.3647454999999997</v>
      </c>
      <c r="G1035">
        <v>9.2904226000000012</v>
      </c>
      <c r="K1035">
        <v>5.17</v>
      </c>
      <c r="L1035">
        <v>4.5739999999999998</v>
      </c>
    </row>
    <row r="1036" spans="1:12" x14ac:dyDescent="0.25">
      <c r="A1036">
        <v>2.5862500000000002</v>
      </c>
      <c r="B1036">
        <v>2.0427635</v>
      </c>
      <c r="C1036">
        <v>2.7054359999999997</v>
      </c>
      <c r="D1036">
        <v>5.1000594000000001</v>
      </c>
      <c r="E1036">
        <v>6.7727336666666673</v>
      </c>
      <c r="F1036">
        <v>8.3922435000000011</v>
      </c>
      <c r="G1036">
        <v>9.2867324</v>
      </c>
      <c r="K1036">
        <v>5.17</v>
      </c>
      <c r="L1036">
        <v>4.58</v>
      </c>
    </row>
    <row r="1037" spans="1:12" x14ac:dyDescent="0.25">
      <c r="A1037">
        <v>2.5887500000000001</v>
      </c>
      <c r="B1037">
        <v>2.0321931666666662</v>
      </c>
      <c r="C1037">
        <v>2.6872622499999999</v>
      </c>
      <c r="D1037">
        <v>5.0901616000000001</v>
      </c>
      <c r="E1037">
        <v>6.7767836666666668</v>
      </c>
      <c r="F1037">
        <v>8.3808993333333337</v>
      </c>
      <c r="G1037">
        <v>9.3024418000000004</v>
      </c>
      <c r="K1037">
        <v>5.18</v>
      </c>
      <c r="L1037">
        <v>4.5839999999999996</v>
      </c>
    </row>
    <row r="1038" spans="1:12" x14ac:dyDescent="0.25">
      <c r="A1038">
        <v>2.5912500000000001</v>
      </c>
      <c r="B1038">
        <v>2.0313395000000001</v>
      </c>
      <c r="C1038">
        <v>2.6760127499999999</v>
      </c>
      <c r="D1038">
        <v>5.0961581999999996</v>
      </c>
      <c r="E1038">
        <v>6.7618879999999999</v>
      </c>
      <c r="F1038">
        <v>8.4014623333333329</v>
      </c>
      <c r="G1038">
        <v>9.2818999999999985</v>
      </c>
      <c r="K1038">
        <v>5.18</v>
      </c>
      <c r="L1038">
        <v>4.5819999999999999</v>
      </c>
    </row>
    <row r="1039" spans="1:12" x14ac:dyDescent="0.25">
      <c r="A1039">
        <v>2.59375</v>
      </c>
      <c r="B1039">
        <v>2.0406118333333332</v>
      </c>
      <c r="C1039">
        <v>2.6803159999999999</v>
      </c>
      <c r="D1039">
        <v>5.0953118000000002</v>
      </c>
      <c r="E1039">
        <v>6.772991666666667</v>
      </c>
      <c r="F1039">
        <v>8.384485166666666</v>
      </c>
      <c r="G1039">
        <v>9.3044112000000005</v>
      </c>
      <c r="K1039">
        <v>5.19</v>
      </c>
      <c r="L1039">
        <v>4.5779999999999994</v>
      </c>
    </row>
    <row r="1040" spans="1:12" x14ac:dyDescent="0.25">
      <c r="A1040">
        <v>2.5962499999999999</v>
      </c>
      <c r="B1040">
        <v>2.0356471666666667</v>
      </c>
      <c r="C1040">
        <v>2.6844142500000001</v>
      </c>
      <c r="D1040">
        <v>5.0809341999999997</v>
      </c>
      <c r="E1040">
        <v>6.7902276666666666</v>
      </c>
      <c r="F1040">
        <v>8.3988974999999986</v>
      </c>
      <c r="G1040">
        <v>9.3018885999999998</v>
      </c>
      <c r="K1040">
        <v>5.19</v>
      </c>
      <c r="L1040">
        <v>4.5840000000000005</v>
      </c>
    </row>
    <row r="1041" spans="1:12" x14ac:dyDescent="0.25">
      <c r="A1041">
        <v>2.5987499999999999</v>
      </c>
      <c r="B1041">
        <v>2.0422848333333334</v>
      </c>
      <c r="C1041">
        <v>2.6958584999999999</v>
      </c>
      <c r="D1041">
        <v>5.0917587999999991</v>
      </c>
      <c r="E1041">
        <v>6.7566373333333329</v>
      </c>
      <c r="F1041">
        <v>8.3880013333333334</v>
      </c>
      <c r="G1041">
        <v>9.2827412000000002</v>
      </c>
      <c r="K1041">
        <v>5.2</v>
      </c>
      <c r="L1041">
        <v>4.5779999999999994</v>
      </c>
    </row>
    <row r="1042" spans="1:12" x14ac:dyDescent="0.25">
      <c r="A1042">
        <v>2.6012499999999998</v>
      </c>
      <c r="B1042">
        <v>2.0353163333333333</v>
      </c>
      <c r="C1042">
        <v>2.6789610000000001</v>
      </c>
      <c r="D1042">
        <v>5.0908202000000005</v>
      </c>
      <c r="E1042">
        <v>6.754735666666666</v>
      </c>
      <c r="F1042">
        <v>8.3719410000000014</v>
      </c>
      <c r="G1042">
        <v>9.3043524000000009</v>
      </c>
      <c r="K1042">
        <v>5.2</v>
      </c>
      <c r="L1042">
        <v>4.5780000000000003</v>
      </c>
    </row>
    <row r="1043" spans="1:12" x14ac:dyDescent="0.25">
      <c r="A1043">
        <v>2.6037499999999998</v>
      </c>
      <c r="B1043">
        <v>2.0364291666666667</v>
      </c>
      <c r="C1043">
        <v>2.6813155000000002</v>
      </c>
      <c r="D1043">
        <v>5.0761553999999993</v>
      </c>
      <c r="E1043">
        <v>6.7667010000000003</v>
      </c>
      <c r="F1043">
        <v>8.3857806666666654</v>
      </c>
      <c r="G1043">
        <v>9.2913973999999993</v>
      </c>
      <c r="K1043">
        <v>5.21</v>
      </c>
      <c r="L1043">
        <v>4.5760000000000005</v>
      </c>
    </row>
    <row r="1044" spans="1:12" x14ac:dyDescent="0.25">
      <c r="A1044">
        <v>2.6062500000000002</v>
      </c>
      <c r="B1044">
        <v>2.0378536666666665</v>
      </c>
      <c r="C1044">
        <v>2.6922315000000001</v>
      </c>
      <c r="D1044">
        <v>5.0827568000000003</v>
      </c>
      <c r="E1044">
        <v>6.7877676666666673</v>
      </c>
      <c r="F1044">
        <v>8.3806946666666651</v>
      </c>
      <c r="G1044">
        <v>9.3104203999999982</v>
      </c>
      <c r="K1044">
        <v>5.21</v>
      </c>
      <c r="L1044">
        <v>4.5720000000000001</v>
      </c>
    </row>
    <row r="1045" spans="1:12" x14ac:dyDescent="0.25">
      <c r="A1045">
        <v>2.6087500000000001</v>
      </c>
      <c r="B1045">
        <v>2.0387021666666669</v>
      </c>
      <c r="C1045">
        <v>2.6815794999999998</v>
      </c>
      <c r="D1045">
        <v>5.0930549999999997</v>
      </c>
      <c r="E1045">
        <v>6.7717206666666669</v>
      </c>
      <c r="F1045">
        <v>8.3852328333333332</v>
      </c>
      <c r="G1045">
        <v>9.3090105999999988</v>
      </c>
      <c r="K1045">
        <v>5.22</v>
      </c>
      <c r="L1045">
        <v>4.5759999999999996</v>
      </c>
    </row>
    <row r="1046" spans="1:12" x14ac:dyDescent="0.25">
      <c r="A1046">
        <v>2.6112500000000001</v>
      </c>
      <c r="B1046">
        <v>2.033781166666667</v>
      </c>
      <c r="C1046">
        <v>2.6831554999999998</v>
      </c>
      <c r="D1046">
        <v>5.0815891999999998</v>
      </c>
      <c r="E1046">
        <v>6.7730596666666658</v>
      </c>
      <c r="F1046">
        <v>8.3988604999999996</v>
      </c>
      <c r="G1046">
        <v>9.3015069999999991</v>
      </c>
      <c r="K1046">
        <v>5.22</v>
      </c>
      <c r="L1046">
        <v>4.5860000000000003</v>
      </c>
    </row>
    <row r="1047" spans="1:12" x14ac:dyDescent="0.25">
      <c r="A1047">
        <v>2.61375</v>
      </c>
      <c r="B1047">
        <v>2.0398896666666668</v>
      </c>
      <c r="C1047">
        <v>2.6933794999999998</v>
      </c>
      <c r="D1047">
        <v>5.0884098</v>
      </c>
      <c r="E1047">
        <v>6.7742623333333327</v>
      </c>
      <c r="F1047">
        <v>8.380256666666666</v>
      </c>
      <c r="G1047">
        <v>9.2955774000000009</v>
      </c>
      <c r="K1047">
        <v>5.23</v>
      </c>
      <c r="L1047">
        <v>4.58</v>
      </c>
    </row>
    <row r="1048" spans="1:12" x14ac:dyDescent="0.25">
      <c r="A1048">
        <v>2.61625</v>
      </c>
      <c r="B1048">
        <v>2.0393108333333334</v>
      </c>
      <c r="C1048">
        <v>2.6873515000000001</v>
      </c>
      <c r="D1048">
        <v>5.0929076000000002</v>
      </c>
      <c r="E1048">
        <v>6.7785606666666665</v>
      </c>
      <c r="F1048">
        <v>8.3986656666666661</v>
      </c>
      <c r="G1048">
        <v>9.3113121999999997</v>
      </c>
      <c r="K1048">
        <v>5.23</v>
      </c>
      <c r="L1048">
        <v>4.5780000000000003</v>
      </c>
    </row>
    <row r="1049" spans="1:12" x14ac:dyDescent="0.25">
      <c r="A1049">
        <v>2.6187499999999999</v>
      </c>
      <c r="B1049">
        <v>2.043635333333333</v>
      </c>
      <c r="C1049">
        <v>2.6875977500000001</v>
      </c>
      <c r="D1049">
        <v>5.0926914000000005</v>
      </c>
      <c r="E1049">
        <v>6.7880716666666663</v>
      </c>
      <c r="F1049">
        <v>8.3755199999999999</v>
      </c>
      <c r="G1049">
        <v>9.2935076000000016</v>
      </c>
      <c r="K1049">
        <v>5.24</v>
      </c>
      <c r="L1049">
        <v>4.58</v>
      </c>
    </row>
    <row r="1050" spans="1:12" x14ac:dyDescent="0.25">
      <c r="A1050">
        <v>2.6212499999999999</v>
      </c>
      <c r="B1050">
        <v>2.0353414999999999</v>
      </c>
      <c r="C1050">
        <v>2.6918537499999999</v>
      </c>
      <c r="D1050">
        <v>5.0968515999999999</v>
      </c>
      <c r="E1050">
        <v>6.7785703333333318</v>
      </c>
      <c r="F1050">
        <v>8.3844528333333326</v>
      </c>
      <c r="G1050">
        <v>9.2828569999999999</v>
      </c>
      <c r="K1050">
        <v>5.24</v>
      </c>
      <c r="L1050">
        <v>4.5860000000000003</v>
      </c>
    </row>
    <row r="1051" spans="1:12" x14ac:dyDescent="0.25">
      <c r="A1051">
        <v>2.6237499999999998</v>
      </c>
      <c r="B1051">
        <v>2.0447156666666664</v>
      </c>
      <c r="C1051">
        <v>2.6858292500000003</v>
      </c>
      <c r="D1051">
        <v>5.0883246</v>
      </c>
      <c r="E1051">
        <v>6.7517336666666665</v>
      </c>
      <c r="F1051">
        <v>8.3888608333333341</v>
      </c>
      <c r="G1051">
        <v>9.3132494000000001</v>
      </c>
      <c r="K1051">
        <v>5.25</v>
      </c>
      <c r="L1051">
        <v>4.58</v>
      </c>
    </row>
    <row r="1052" spans="1:12" x14ac:dyDescent="0.25">
      <c r="A1052">
        <v>2.6262500000000002</v>
      </c>
      <c r="B1052">
        <v>2.0280486666666668</v>
      </c>
      <c r="C1052">
        <v>2.6856632500000002</v>
      </c>
      <c r="D1052">
        <v>5.0984682000000001</v>
      </c>
      <c r="E1052">
        <v>6.7739863333333332</v>
      </c>
      <c r="F1052">
        <v>8.3873058333333326</v>
      </c>
      <c r="G1052">
        <v>9.2995947999999995</v>
      </c>
      <c r="K1052">
        <v>5.25</v>
      </c>
      <c r="L1052">
        <v>4.5780000000000003</v>
      </c>
    </row>
    <row r="1053" spans="1:12" x14ac:dyDescent="0.25">
      <c r="A1053">
        <v>2.6287500000000001</v>
      </c>
      <c r="B1053">
        <v>2.0386166666666665</v>
      </c>
      <c r="C1053">
        <v>2.6811267500000002</v>
      </c>
      <c r="D1053">
        <v>5.0900837999999995</v>
      </c>
      <c r="E1053">
        <v>6.7699410000000002</v>
      </c>
      <c r="F1053">
        <v>8.3892548333333323</v>
      </c>
      <c r="G1053">
        <v>9.2909614000000005</v>
      </c>
      <c r="K1053">
        <v>5.26</v>
      </c>
      <c r="L1053">
        <v>4.58</v>
      </c>
    </row>
    <row r="1054" spans="1:12" x14ac:dyDescent="0.25">
      <c r="A1054">
        <v>2.6312500000000001</v>
      </c>
      <c r="B1054">
        <v>2.0364396666666664</v>
      </c>
      <c r="C1054">
        <v>2.7028775</v>
      </c>
      <c r="D1054">
        <v>5.0851508000000001</v>
      </c>
      <c r="E1054">
        <v>6.7745366666666671</v>
      </c>
      <c r="F1054">
        <v>8.3875121666666672</v>
      </c>
      <c r="G1054">
        <v>9.3048395999999993</v>
      </c>
      <c r="K1054">
        <v>5.26</v>
      </c>
      <c r="L1054">
        <v>4.5839999999999996</v>
      </c>
    </row>
    <row r="1055" spans="1:12" x14ac:dyDescent="0.25">
      <c r="A1055">
        <v>2.63375</v>
      </c>
      <c r="B1055">
        <v>2.0437724999999998</v>
      </c>
      <c r="C1055">
        <v>2.67997</v>
      </c>
      <c r="D1055">
        <v>5.0887736000000006</v>
      </c>
      <c r="E1055">
        <v>6.7735750000000001</v>
      </c>
      <c r="F1055">
        <v>8.3774108333333306</v>
      </c>
      <c r="G1055">
        <v>9.2933839999999996</v>
      </c>
      <c r="K1055">
        <v>5.27</v>
      </c>
      <c r="L1055">
        <v>4.5840000000000005</v>
      </c>
    </row>
    <row r="1056" spans="1:12" x14ac:dyDescent="0.25">
      <c r="A1056">
        <v>2.63625</v>
      </c>
      <c r="B1056">
        <v>2.0422153333333335</v>
      </c>
      <c r="C1056">
        <v>2.6934560000000003</v>
      </c>
      <c r="D1056">
        <v>5.0951355999999999</v>
      </c>
      <c r="E1056">
        <v>6.7951726666666659</v>
      </c>
      <c r="F1056">
        <v>8.3955478333333335</v>
      </c>
      <c r="G1056">
        <v>9.2949862000000003</v>
      </c>
      <c r="K1056">
        <v>5.27</v>
      </c>
      <c r="L1056">
        <v>4.5840000000000005</v>
      </c>
    </row>
    <row r="1057" spans="1:12" x14ac:dyDescent="0.25">
      <c r="A1057">
        <v>2.6387499999999999</v>
      </c>
      <c r="B1057">
        <v>2.0424250000000002</v>
      </c>
      <c r="C1057">
        <v>2.6904807499999999</v>
      </c>
      <c r="D1057">
        <v>5.1010207999999997</v>
      </c>
      <c r="E1057">
        <v>6.7909639999999998</v>
      </c>
      <c r="F1057">
        <v>8.4040979999999994</v>
      </c>
      <c r="G1057">
        <v>9.2892007999999997</v>
      </c>
      <c r="K1057">
        <v>5.28</v>
      </c>
      <c r="L1057">
        <v>4.5780000000000003</v>
      </c>
    </row>
    <row r="1058" spans="1:12" x14ac:dyDescent="0.25">
      <c r="A1058">
        <v>2.6412499999999999</v>
      </c>
      <c r="B1058">
        <v>2.0441780000000001</v>
      </c>
      <c r="C1058">
        <v>2.6764920000000001</v>
      </c>
      <c r="D1058">
        <v>5.0908056000000004</v>
      </c>
      <c r="E1058">
        <v>6.7700709999999988</v>
      </c>
      <c r="F1058">
        <v>8.3717658333333329</v>
      </c>
      <c r="G1058">
        <v>9.2827452000000008</v>
      </c>
      <c r="K1058">
        <v>5.28</v>
      </c>
      <c r="L1058">
        <v>4.5739999999999998</v>
      </c>
    </row>
    <row r="1059" spans="1:12" x14ac:dyDescent="0.25">
      <c r="A1059">
        <v>2.6437499999999998</v>
      </c>
      <c r="B1059">
        <v>2.0330841666666668</v>
      </c>
      <c r="C1059">
        <v>2.6953630000000004</v>
      </c>
      <c r="D1059">
        <v>5.0772285999999998</v>
      </c>
      <c r="E1059">
        <v>6.7659769999999995</v>
      </c>
      <c r="F1059">
        <v>8.3693648333333339</v>
      </c>
      <c r="G1059">
        <v>9.2969299999999997</v>
      </c>
      <c r="K1059">
        <v>5.29</v>
      </c>
      <c r="L1059">
        <v>4.5779999999999994</v>
      </c>
    </row>
    <row r="1060" spans="1:12" x14ac:dyDescent="0.25">
      <c r="A1060">
        <v>2.6462500000000002</v>
      </c>
      <c r="B1060">
        <v>2.0391474999999999</v>
      </c>
      <c r="C1060">
        <v>2.6897655000000005</v>
      </c>
      <c r="D1060">
        <v>5.0934135999999999</v>
      </c>
      <c r="E1060">
        <v>6.7782366666666674</v>
      </c>
      <c r="F1060">
        <v>8.377816000000001</v>
      </c>
      <c r="G1060">
        <v>9.3004367999999999</v>
      </c>
      <c r="K1060">
        <v>5.29</v>
      </c>
      <c r="L1060">
        <v>4.5780000000000003</v>
      </c>
    </row>
    <row r="1061" spans="1:12" x14ac:dyDescent="0.25">
      <c r="A1061">
        <v>2.6487500000000002</v>
      </c>
      <c r="B1061">
        <v>2.0323626666666668</v>
      </c>
      <c r="C1061">
        <v>2.6764245</v>
      </c>
      <c r="D1061">
        <v>5.0835797999999999</v>
      </c>
      <c r="E1061">
        <v>6.7907953333333326</v>
      </c>
      <c r="F1061">
        <v>8.3908771666666659</v>
      </c>
      <c r="G1061">
        <v>9.3109825999999991</v>
      </c>
      <c r="K1061">
        <v>5.3</v>
      </c>
      <c r="L1061">
        <v>4.5860000000000003</v>
      </c>
    </row>
    <row r="1062" spans="1:12" x14ac:dyDescent="0.25">
      <c r="A1062">
        <v>2.6512500000000001</v>
      </c>
      <c r="B1062">
        <v>2.0345295000000001</v>
      </c>
      <c r="C1062">
        <v>2.6960389999999999</v>
      </c>
      <c r="D1062">
        <v>5.0771023999999993</v>
      </c>
      <c r="E1062">
        <v>6.7888953333333335</v>
      </c>
      <c r="F1062">
        <v>8.3933045000000011</v>
      </c>
      <c r="G1062">
        <v>9.3082290000000008</v>
      </c>
      <c r="K1062">
        <v>5.3</v>
      </c>
      <c r="L1062">
        <v>4.5780000000000003</v>
      </c>
    </row>
    <row r="1063" spans="1:12" x14ac:dyDescent="0.25">
      <c r="A1063">
        <v>2.6537500000000001</v>
      </c>
      <c r="B1063">
        <v>2.0334493333333334</v>
      </c>
      <c r="C1063">
        <v>2.6931050000000001</v>
      </c>
      <c r="D1063">
        <v>5.0832914000000002</v>
      </c>
      <c r="E1063">
        <v>6.7707979999999992</v>
      </c>
      <c r="F1063">
        <v>8.3985283333333332</v>
      </c>
      <c r="G1063">
        <v>9.3066867999999996</v>
      </c>
      <c r="K1063">
        <v>5.31</v>
      </c>
      <c r="L1063">
        <v>4.5819999999999999</v>
      </c>
    </row>
    <row r="1064" spans="1:12" x14ac:dyDescent="0.25">
      <c r="A1064">
        <v>2.65625</v>
      </c>
      <c r="B1064">
        <v>2.0417989999999997</v>
      </c>
      <c r="C1064">
        <v>2.6859247500000003</v>
      </c>
      <c r="D1064">
        <v>5.0893914000000011</v>
      </c>
      <c r="E1064">
        <v>6.7692236666666661</v>
      </c>
      <c r="F1064">
        <v>8.3797805000000007</v>
      </c>
      <c r="G1064">
        <v>9.3066021999999986</v>
      </c>
      <c r="K1064">
        <v>5.31</v>
      </c>
      <c r="L1064">
        <v>4.58</v>
      </c>
    </row>
    <row r="1065" spans="1:12" x14ac:dyDescent="0.25">
      <c r="A1065">
        <v>2.6587499999999999</v>
      </c>
      <c r="B1065">
        <v>2.0355175000000005</v>
      </c>
      <c r="C1065">
        <v>2.7046454999999998</v>
      </c>
      <c r="D1065">
        <v>5.0691510000000006</v>
      </c>
      <c r="E1065">
        <v>6.7812366666666675</v>
      </c>
      <c r="F1065">
        <v>8.3964808333333334</v>
      </c>
      <c r="G1065">
        <v>9.3244234000000006</v>
      </c>
      <c r="K1065">
        <v>5.32</v>
      </c>
      <c r="L1065">
        <v>4.58</v>
      </c>
    </row>
    <row r="1066" spans="1:12" x14ac:dyDescent="0.25">
      <c r="A1066">
        <v>2.6612499999999999</v>
      </c>
      <c r="B1066">
        <v>2.0383765</v>
      </c>
      <c r="C1066">
        <v>2.6897997499999997</v>
      </c>
      <c r="D1066">
        <v>5.0771935999999993</v>
      </c>
      <c r="E1066">
        <v>6.7857573333333328</v>
      </c>
      <c r="F1066">
        <v>8.3850781666666663</v>
      </c>
      <c r="G1066">
        <v>9.3050493999999997</v>
      </c>
      <c r="K1066">
        <v>5.32</v>
      </c>
      <c r="L1066">
        <v>4.5760000000000005</v>
      </c>
    </row>
    <row r="1067" spans="1:12" x14ac:dyDescent="0.25">
      <c r="A1067">
        <v>2.6637499999999998</v>
      </c>
      <c r="B1067">
        <v>2.0487241666666667</v>
      </c>
      <c r="C1067">
        <v>2.6783405</v>
      </c>
      <c r="D1067">
        <v>5.0904711999999996</v>
      </c>
      <c r="E1067">
        <v>6.7684993333333336</v>
      </c>
      <c r="F1067">
        <v>8.3852479999999989</v>
      </c>
      <c r="G1067">
        <v>9.2916811999999993</v>
      </c>
      <c r="K1067">
        <v>5.33</v>
      </c>
      <c r="L1067">
        <v>4.5959999999999992</v>
      </c>
    </row>
    <row r="1068" spans="1:12" x14ac:dyDescent="0.25">
      <c r="A1068">
        <v>2.6662499999999998</v>
      </c>
      <c r="B1068">
        <v>2.04271</v>
      </c>
      <c r="C1068">
        <v>2.6821299999999999</v>
      </c>
      <c r="D1068">
        <v>5.0827094000000006</v>
      </c>
      <c r="E1068">
        <v>6.7851939999999997</v>
      </c>
      <c r="F1068">
        <v>8.3877319999999997</v>
      </c>
      <c r="G1068">
        <v>9.2937344</v>
      </c>
      <c r="K1068">
        <v>5.33</v>
      </c>
      <c r="L1068">
        <v>4.5840000000000005</v>
      </c>
    </row>
    <row r="1069" spans="1:12" x14ac:dyDescent="0.25">
      <c r="A1069">
        <v>2.6687500000000002</v>
      </c>
      <c r="B1069">
        <v>2.0379118333333337</v>
      </c>
      <c r="C1069">
        <v>2.6855232500000001</v>
      </c>
      <c r="D1069">
        <v>5.0938677999999999</v>
      </c>
      <c r="E1069">
        <v>6.7772516666666673</v>
      </c>
      <c r="F1069">
        <v>8.3787025000000011</v>
      </c>
      <c r="G1069">
        <v>9.2927762000000005</v>
      </c>
      <c r="K1069">
        <v>5.34</v>
      </c>
      <c r="L1069">
        <v>4.59</v>
      </c>
    </row>
    <row r="1070" spans="1:12" x14ac:dyDescent="0.25">
      <c r="A1070">
        <v>2.6712500000000001</v>
      </c>
      <c r="B1070">
        <v>2.0384248333333335</v>
      </c>
      <c r="C1070">
        <v>2.6956102500000001</v>
      </c>
      <c r="D1070">
        <v>5.0787930000000001</v>
      </c>
      <c r="E1070">
        <v>6.7820166666666664</v>
      </c>
      <c r="F1070">
        <v>8.3742229999999989</v>
      </c>
      <c r="G1070">
        <v>9.3192629999999994</v>
      </c>
      <c r="K1070">
        <v>5.34</v>
      </c>
      <c r="L1070">
        <v>4.5860000000000003</v>
      </c>
    </row>
    <row r="1071" spans="1:12" x14ac:dyDescent="0.25">
      <c r="A1071">
        <v>2.6737500000000001</v>
      </c>
      <c r="B1071">
        <v>2.0374161666666666</v>
      </c>
      <c r="C1071">
        <v>2.69333</v>
      </c>
      <c r="D1071">
        <v>5.0939047999999998</v>
      </c>
      <c r="E1071">
        <v>6.7728396666666661</v>
      </c>
      <c r="F1071">
        <v>8.4007686666666661</v>
      </c>
      <c r="G1071">
        <v>9.3137156000000001</v>
      </c>
      <c r="K1071">
        <v>5.35</v>
      </c>
      <c r="L1071">
        <v>4.5780000000000003</v>
      </c>
    </row>
    <row r="1072" spans="1:12" x14ac:dyDescent="0.25">
      <c r="A1072">
        <v>2.67625</v>
      </c>
      <c r="B1072">
        <v>2.0394956666666668</v>
      </c>
      <c r="C1072">
        <v>2.6887544999999999</v>
      </c>
      <c r="D1072">
        <v>5.0917356000000007</v>
      </c>
      <c r="E1072">
        <v>6.7737039999999995</v>
      </c>
      <c r="F1072">
        <v>8.3907524999999996</v>
      </c>
      <c r="G1072">
        <v>9.2859259999999999</v>
      </c>
      <c r="K1072">
        <v>5.35</v>
      </c>
      <c r="L1072">
        <v>4.5760000000000005</v>
      </c>
    </row>
    <row r="1073" spans="1:12" x14ac:dyDescent="0.25">
      <c r="A1073">
        <v>2.67875</v>
      </c>
      <c r="B1073">
        <v>2.0397610000000004</v>
      </c>
      <c r="C1073">
        <v>2.6917127499999998</v>
      </c>
      <c r="D1073">
        <v>5.08704</v>
      </c>
      <c r="E1073">
        <v>6.7617513333333337</v>
      </c>
      <c r="F1073">
        <v>8.3795368333333329</v>
      </c>
      <c r="G1073">
        <v>9.3027898000000029</v>
      </c>
      <c r="K1073">
        <v>5.36</v>
      </c>
      <c r="L1073">
        <v>4.58</v>
      </c>
    </row>
    <row r="1074" spans="1:12" x14ac:dyDescent="0.25">
      <c r="A1074">
        <v>2.6812499999999999</v>
      </c>
      <c r="B1074">
        <v>2.0376368333333335</v>
      </c>
      <c r="C1074">
        <v>2.7095077500000002</v>
      </c>
      <c r="D1074">
        <v>5.1012845999999996</v>
      </c>
      <c r="E1074">
        <v>6.7720673333333323</v>
      </c>
      <c r="F1074">
        <v>8.3818649999999995</v>
      </c>
      <c r="G1074">
        <v>9.3002744000000011</v>
      </c>
      <c r="K1074">
        <v>5.36</v>
      </c>
      <c r="L1074">
        <v>4.5780000000000003</v>
      </c>
    </row>
    <row r="1075" spans="1:12" x14ac:dyDescent="0.25">
      <c r="A1075">
        <v>2.6837499999999999</v>
      </c>
      <c r="B1075">
        <v>2.0436203333333331</v>
      </c>
      <c r="C1075">
        <v>2.6975165000000003</v>
      </c>
      <c r="D1075">
        <v>5.0864897999999998</v>
      </c>
      <c r="E1075">
        <v>6.7759510000000001</v>
      </c>
      <c r="F1075">
        <v>8.3808531666666664</v>
      </c>
      <c r="G1075">
        <v>9.3103506000000014</v>
      </c>
      <c r="K1075">
        <v>5.37</v>
      </c>
      <c r="L1075">
        <v>4.5919999999999996</v>
      </c>
    </row>
    <row r="1076" spans="1:12" x14ac:dyDescent="0.25">
      <c r="A1076">
        <v>2.6862499999999998</v>
      </c>
      <c r="B1076">
        <v>2.0418906666666667</v>
      </c>
      <c r="C1076">
        <v>2.6850195000000001</v>
      </c>
      <c r="D1076">
        <v>5.0926884000000001</v>
      </c>
      <c r="E1076">
        <v>6.7802233333333328</v>
      </c>
      <c r="F1076">
        <v>8.3787446666666678</v>
      </c>
      <c r="G1076">
        <v>9.2961253999999993</v>
      </c>
      <c r="K1076">
        <v>5.37</v>
      </c>
      <c r="L1076">
        <v>4.5919999999999996</v>
      </c>
    </row>
    <row r="1077" spans="1:12" x14ac:dyDescent="0.25">
      <c r="A1077">
        <v>2.6887500000000002</v>
      </c>
      <c r="B1077">
        <v>2.0433055000000002</v>
      </c>
      <c r="C1077">
        <v>2.6944884999999998</v>
      </c>
      <c r="D1077">
        <v>5.0723755999999991</v>
      </c>
      <c r="E1077">
        <v>6.7830353333333333</v>
      </c>
      <c r="F1077">
        <v>8.3790226666666658</v>
      </c>
      <c r="G1077">
        <v>9.2955014000000009</v>
      </c>
      <c r="K1077">
        <v>5.38</v>
      </c>
      <c r="L1077">
        <v>4.5679999999999996</v>
      </c>
    </row>
    <row r="1078" spans="1:12" x14ac:dyDescent="0.25">
      <c r="A1078">
        <v>2.6912500000000001</v>
      </c>
      <c r="B1078">
        <v>2.0428213333333329</v>
      </c>
      <c r="C1078">
        <v>2.6883662499999996</v>
      </c>
      <c r="D1078">
        <v>5.0961523999999994</v>
      </c>
      <c r="E1078">
        <v>6.7591183333333333</v>
      </c>
      <c r="F1078">
        <v>8.3890348333333336</v>
      </c>
      <c r="G1078">
        <v>9.2839928</v>
      </c>
      <c r="K1078">
        <v>5.38</v>
      </c>
      <c r="L1078">
        <v>4.5860000000000003</v>
      </c>
    </row>
    <row r="1079" spans="1:12" x14ac:dyDescent="0.25">
      <c r="A1079">
        <v>2.6937500000000001</v>
      </c>
      <c r="B1079">
        <v>2.0364576666666667</v>
      </c>
      <c r="C1079">
        <v>2.6821609999999998</v>
      </c>
      <c r="D1079">
        <v>5.0881841999999997</v>
      </c>
      <c r="E1079">
        <v>6.780781666666666</v>
      </c>
      <c r="F1079">
        <v>8.3849401666666665</v>
      </c>
      <c r="G1079">
        <v>9.3178634000000002</v>
      </c>
      <c r="K1079">
        <v>5.39</v>
      </c>
      <c r="L1079">
        <v>4.5780000000000003</v>
      </c>
    </row>
    <row r="1080" spans="1:12" x14ac:dyDescent="0.25">
      <c r="A1080">
        <v>2.69625</v>
      </c>
      <c r="B1080">
        <v>2.0371956666666668</v>
      </c>
      <c r="C1080">
        <v>2.6954815000000001</v>
      </c>
      <c r="D1080">
        <v>5.0897726000000008</v>
      </c>
      <c r="E1080">
        <v>6.7972380000000001</v>
      </c>
      <c r="F1080">
        <v>8.3875726666666655</v>
      </c>
      <c r="G1080">
        <v>9.3088987999999997</v>
      </c>
      <c r="K1080">
        <v>5.39</v>
      </c>
      <c r="L1080">
        <v>4.58</v>
      </c>
    </row>
    <row r="1081" spans="1:12" x14ac:dyDescent="0.25">
      <c r="A1081">
        <v>2.69875</v>
      </c>
      <c r="B1081">
        <v>2.0378353333333332</v>
      </c>
      <c r="C1081">
        <v>2.6908352499999997</v>
      </c>
      <c r="D1081">
        <v>5.0961004000000001</v>
      </c>
      <c r="E1081">
        <v>6.7880760000000002</v>
      </c>
      <c r="F1081">
        <v>8.4160750000000011</v>
      </c>
      <c r="G1081">
        <v>9.3051062000000009</v>
      </c>
      <c r="K1081">
        <v>5.4</v>
      </c>
      <c r="L1081">
        <v>4.5780000000000003</v>
      </c>
    </row>
    <row r="1082" spans="1:12" x14ac:dyDescent="0.25">
      <c r="A1082">
        <v>2.7012499999999999</v>
      </c>
      <c r="B1082">
        <v>2.0375900000000002</v>
      </c>
      <c r="C1082">
        <v>2.69267675</v>
      </c>
      <c r="D1082">
        <v>5.0924605999999999</v>
      </c>
      <c r="E1082">
        <v>6.7825810000000004</v>
      </c>
      <c r="F1082">
        <v>8.4095936666666677</v>
      </c>
      <c r="G1082">
        <v>9.2884368000000013</v>
      </c>
      <c r="K1082">
        <v>5.4</v>
      </c>
      <c r="L1082">
        <v>4.5759999999999996</v>
      </c>
    </row>
    <row r="1083" spans="1:12" x14ac:dyDescent="0.25">
      <c r="A1083">
        <v>2.7037499999999999</v>
      </c>
      <c r="B1083">
        <v>2.0429139999999997</v>
      </c>
      <c r="C1083">
        <v>2.6858624999999998</v>
      </c>
      <c r="D1083">
        <v>5.0898210000000006</v>
      </c>
      <c r="E1083">
        <v>6.7816909999999995</v>
      </c>
      <c r="F1083">
        <v>8.3976841666666662</v>
      </c>
      <c r="G1083">
        <v>9.3036440000000002</v>
      </c>
      <c r="K1083">
        <v>5.41</v>
      </c>
      <c r="L1083">
        <v>4.5719999999999992</v>
      </c>
    </row>
    <row r="1084" spans="1:12" x14ac:dyDescent="0.25">
      <c r="A1084">
        <v>2.7062499999999998</v>
      </c>
      <c r="B1084">
        <v>2.0439825000000003</v>
      </c>
      <c r="C1084">
        <v>2.6913225000000001</v>
      </c>
      <c r="D1084">
        <v>5.0840407999999995</v>
      </c>
      <c r="E1084">
        <v>6.7756136666666675</v>
      </c>
      <c r="F1084">
        <v>8.3795455000000008</v>
      </c>
      <c r="G1084">
        <v>9.2971166000000007</v>
      </c>
      <c r="K1084">
        <v>5.41</v>
      </c>
      <c r="L1084">
        <v>4.5780000000000003</v>
      </c>
    </row>
    <row r="1085" spans="1:12" x14ac:dyDescent="0.25">
      <c r="A1085">
        <v>2.7087500000000002</v>
      </c>
      <c r="B1085">
        <v>2.0370118333333331</v>
      </c>
      <c r="C1085">
        <v>2.6988099999999999</v>
      </c>
      <c r="D1085">
        <v>5.0786794000000004</v>
      </c>
      <c r="E1085">
        <v>6.7780709999999997</v>
      </c>
      <c r="F1085">
        <v>8.3945188333333327</v>
      </c>
      <c r="G1085">
        <v>9.3216508000000005</v>
      </c>
      <c r="K1085">
        <v>5.42</v>
      </c>
      <c r="L1085">
        <v>4.5860000000000003</v>
      </c>
    </row>
    <row r="1086" spans="1:12" x14ac:dyDescent="0.25">
      <c r="A1086">
        <v>2.7112500000000002</v>
      </c>
      <c r="B1086">
        <v>2.0428536666666668</v>
      </c>
      <c r="C1086">
        <v>2.6860659999999998</v>
      </c>
      <c r="D1086">
        <v>5.0919046000000012</v>
      </c>
      <c r="E1086">
        <v>6.7774999999999999</v>
      </c>
      <c r="F1086">
        <v>8.3766216666666669</v>
      </c>
      <c r="G1086">
        <v>9.3119373999999997</v>
      </c>
      <c r="K1086">
        <v>5.42</v>
      </c>
      <c r="L1086">
        <v>4.5720000000000001</v>
      </c>
    </row>
    <row r="1087" spans="1:12" x14ac:dyDescent="0.25">
      <c r="A1087">
        <v>2.7137500000000001</v>
      </c>
      <c r="B1087">
        <v>2.0382698333333331</v>
      </c>
      <c r="C1087">
        <v>2.6911</v>
      </c>
      <c r="D1087">
        <v>5.0916568</v>
      </c>
      <c r="E1087">
        <v>6.7912423333333329</v>
      </c>
      <c r="F1087">
        <v>8.3779408333333318</v>
      </c>
      <c r="G1087">
        <v>9.3063608000000002</v>
      </c>
      <c r="K1087">
        <v>5.43</v>
      </c>
      <c r="L1087">
        <v>4.5920000000000005</v>
      </c>
    </row>
    <row r="1088" spans="1:12" x14ac:dyDescent="0.25">
      <c r="A1088">
        <v>2.7162500000000001</v>
      </c>
      <c r="B1088">
        <v>2.0436623333333337</v>
      </c>
      <c r="C1088">
        <v>2.6812955000000001</v>
      </c>
      <c r="D1088">
        <v>5.0956470000000005</v>
      </c>
      <c r="E1088">
        <v>6.7904713333333335</v>
      </c>
      <c r="F1088">
        <v>8.4107031666666661</v>
      </c>
      <c r="G1088">
        <v>9.3065984000000004</v>
      </c>
      <c r="K1088">
        <v>5.43</v>
      </c>
      <c r="L1088">
        <v>4.5759999999999996</v>
      </c>
    </row>
    <row r="1089" spans="1:12" x14ac:dyDescent="0.25">
      <c r="A1089">
        <v>2.71875</v>
      </c>
      <c r="B1089">
        <v>2.0406276666666665</v>
      </c>
      <c r="C1089">
        <v>2.6886754999999996</v>
      </c>
      <c r="D1089">
        <v>5.0911575999999998</v>
      </c>
      <c r="E1089">
        <v>6.7659609999999999</v>
      </c>
      <c r="F1089">
        <v>8.3979211666666664</v>
      </c>
      <c r="G1089">
        <v>9.2953955999999991</v>
      </c>
      <c r="K1089">
        <v>5.44</v>
      </c>
      <c r="L1089">
        <v>4.5760000000000005</v>
      </c>
    </row>
    <row r="1090" spans="1:12" x14ac:dyDescent="0.25">
      <c r="A1090">
        <v>2.7212499999999999</v>
      </c>
      <c r="B1090">
        <v>2.0426365</v>
      </c>
      <c r="C1090">
        <v>2.6847750000000001</v>
      </c>
      <c r="D1090">
        <v>5.0930003999999993</v>
      </c>
      <c r="E1090">
        <v>6.7663983333333322</v>
      </c>
      <c r="F1090">
        <v>8.4093736666666654</v>
      </c>
      <c r="G1090">
        <v>9.2989599999999992</v>
      </c>
      <c r="K1090">
        <v>5.44</v>
      </c>
      <c r="L1090">
        <v>4.5839999999999996</v>
      </c>
    </row>
    <row r="1091" spans="1:12" x14ac:dyDescent="0.25">
      <c r="A1091">
        <v>2.7237499999999999</v>
      </c>
      <c r="B1091">
        <v>2.0452080000000001</v>
      </c>
      <c r="C1091">
        <v>2.6850622500000001</v>
      </c>
      <c r="D1091">
        <v>5.0919203999999993</v>
      </c>
      <c r="E1091">
        <v>6.7761489999999993</v>
      </c>
      <c r="F1091">
        <v>8.4046471666666669</v>
      </c>
      <c r="G1091">
        <v>9.3050895999999987</v>
      </c>
      <c r="K1091">
        <v>5.45</v>
      </c>
      <c r="L1091">
        <v>4.5879999999999992</v>
      </c>
    </row>
    <row r="1092" spans="1:12" x14ac:dyDescent="0.25">
      <c r="A1092">
        <v>2.7262499999999998</v>
      </c>
      <c r="B1092">
        <v>2.0371956666666664</v>
      </c>
      <c r="C1092">
        <v>2.6892657500000001</v>
      </c>
      <c r="D1092">
        <v>5.0896922</v>
      </c>
      <c r="E1092">
        <v>6.7855639999999999</v>
      </c>
      <c r="F1092">
        <v>8.4039273333333337</v>
      </c>
      <c r="G1092">
        <v>9.2886112000000001</v>
      </c>
      <c r="K1092">
        <v>5.45</v>
      </c>
      <c r="L1092">
        <v>4.5720000000000001</v>
      </c>
    </row>
    <row r="1093" spans="1:12" x14ac:dyDescent="0.25">
      <c r="A1093">
        <v>2.7287499999999998</v>
      </c>
      <c r="B1093">
        <v>2.0492756666666669</v>
      </c>
      <c r="C1093">
        <v>2.6942385</v>
      </c>
      <c r="D1093">
        <v>5.0950280000000001</v>
      </c>
      <c r="E1093">
        <v>6.7903250000000002</v>
      </c>
      <c r="F1093">
        <v>8.4209995000000006</v>
      </c>
      <c r="G1093">
        <v>9.3022206000000001</v>
      </c>
      <c r="K1093">
        <v>5.46</v>
      </c>
      <c r="L1093">
        <v>4.5860000000000003</v>
      </c>
    </row>
    <row r="1094" spans="1:12" x14ac:dyDescent="0.25">
      <c r="A1094">
        <v>2.7312500000000002</v>
      </c>
      <c r="B1094">
        <v>2.0450056666666669</v>
      </c>
      <c r="C1094">
        <v>2.6863082499999997</v>
      </c>
      <c r="D1094">
        <v>5.0924924000000003</v>
      </c>
      <c r="E1094">
        <v>6.7763076666666668</v>
      </c>
      <c r="F1094">
        <v>8.3944336666666679</v>
      </c>
      <c r="G1094">
        <v>9.2804135999999993</v>
      </c>
      <c r="K1094">
        <v>5.46</v>
      </c>
      <c r="L1094">
        <v>4.5819999999999999</v>
      </c>
    </row>
    <row r="1095" spans="1:12" x14ac:dyDescent="0.25">
      <c r="A1095">
        <v>2.7337500000000001</v>
      </c>
      <c r="B1095">
        <v>2.0357959999999999</v>
      </c>
      <c r="C1095">
        <v>2.6905554999999999</v>
      </c>
      <c r="D1095">
        <v>5.1037368000000001</v>
      </c>
      <c r="E1095">
        <v>6.7677529999999999</v>
      </c>
      <c r="F1095">
        <v>8.3915606666666669</v>
      </c>
      <c r="G1095">
        <v>9.2924347999999988</v>
      </c>
      <c r="K1095">
        <v>5.47</v>
      </c>
      <c r="L1095">
        <v>4.5819999999999999</v>
      </c>
    </row>
    <row r="1096" spans="1:12" x14ac:dyDescent="0.25">
      <c r="A1096">
        <v>2.7362500000000001</v>
      </c>
      <c r="B1096">
        <v>2.0346115</v>
      </c>
      <c r="C1096">
        <v>2.69498025</v>
      </c>
      <c r="D1096">
        <v>5.0879728000000002</v>
      </c>
      <c r="E1096">
        <v>6.7808549999999999</v>
      </c>
      <c r="F1096">
        <v>8.4246594999999989</v>
      </c>
      <c r="G1096">
        <v>9.3165575999999994</v>
      </c>
      <c r="K1096">
        <v>5.47</v>
      </c>
      <c r="L1096">
        <v>4.5779999999999994</v>
      </c>
    </row>
    <row r="1097" spans="1:12" x14ac:dyDescent="0.25">
      <c r="A1097">
        <v>2.73875</v>
      </c>
      <c r="B1097">
        <v>2.0471325</v>
      </c>
      <c r="C1097">
        <v>2.68759375</v>
      </c>
      <c r="D1097">
        <v>5.0870243999999998</v>
      </c>
      <c r="E1097">
        <v>6.7850696666666659</v>
      </c>
      <c r="F1097">
        <v>8.4014708333333328</v>
      </c>
      <c r="G1097">
        <v>9.2976507999999995</v>
      </c>
      <c r="K1097">
        <v>5.48</v>
      </c>
      <c r="L1097">
        <v>4.5839999999999996</v>
      </c>
    </row>
    <row r="1098" spans="1:12" x14ac:dyDescent="0.25">
      <c r="A1098">
        <v>2.74125</v>
      </c>
      <c r="B1098">
        <v>2.0356480000000001</v>
      </c>
      <c r="C1098">
        <v>2.68616075</v>
      </c>
      <c r="D1098">
        <v>5.1010705999999999</v>
      </c>
      <c r="E1098">
        <v>6.7932689999999996</v>
      </c>
      <c r="F1098">
        <v>8.4109103333333319</v>
      </c>
      <c r="G1098">
        <v>9.3125625999999979</v>
      </c>
      <c r="K1098">
        <v>5.48</v>
      </c>
      <c r="L1098">
        <v>4.5919999999999996</v>
      </c>
    </row>
    <row r="1099" spans="1:12" x14ac:dyDescent="0.25">
      <c r="A1099">
        <v>2.7437499999999999</v>
      </c>
      <c r="B1099">
        <v>2.0427723333333332</v>
      </c>
      <c r="C1099">
        <v>2.68168425</v>
      </c>
      <c r="D1099">
        <v>5.1014521999999998</v>
      </c>
      <c r="E1099">
        <v>6.7813559999999997</v>
      </c>
      <c r="F1099">
        <v>8.4103899999999996</v>
      </c>
      <c r="G1099">
        <v>9.304295999999999</v>
      </c>
      <c r="K1099">
        <v>5.49</v>
      </c>
      <c r="L1099">
        <v>4.5659999999999998</v>
      </c>
    </row>
    <row r="1100" spans="1:12" x14ac:dyDescent="0.25">
      <c r="A1100">
        <v>2.7462499999999999</v>
      </c>
      <c r="B1100">
        <v>2.0389018333333335</v>
      </c>
      <c r="C1100">
        <v>2.6960890000000002</v>
      </c>
      <c r="D1100">
        <v>5.0968445999999998</v>
      </c>
      <c r="E1100">
        <v>6.8090490000000008</v>
      </c>
      <c r="F1100">
        <v>8.3899443333333323</v>
      </c>
      <c r="G1100">
        <v>9.2965169999999997</v>
      </c>
      <c r="K1100">
        <v>5.49</v>
      </c>
      <c r="L1100">
        <v>4.5939999999999994</v>
      </c>
    </row>
    <row r="1101" spans="1:12" x14ac:dyDescent="0.25">
      <c r="A1101">
        <v>2.7487499999999998</v>
      </c>
      <c r="B1101">
        <v>2.0426691666666668</v>
      </c>
      <c r="C1101">
        <v>2.6918144999999996</v>
      </c>
      <c r="D1101">
        <v>5.1003584000000002</v>
      </c>
      <c r="E1101">
        <v>6.7794789999999994</v>
      </c>
      <c r="F1101">
        <v>8.4107189999999985</v>
      </c>
      <c r="G1101">
        <v>9.2718413999999996</v>
      </c>
      <c r="K1101">
        <v>5.5</v>
      </c>
      <c r="L1101">
        <v>4.5839999999999996</v>
      </c>
    </row>
    <row r="1102" spans="1:12" x14ac:dyDescent="0.25">
      <c r="A1102">
        <v>2.7512500000000002</v>
      </c>
      <c r="B1102">
        <v>2.0362233333333335</v>
      </c>
      <c r="C1102">
        <v>2.687894</v>
      </c>
      <c r="D1102">
        <v>5.0978713999999998</v>
      </c>
      <c r="E1102">
        <v>6.7872983333333323</v>
      </c>
      <c r="F1102">
        <v>8.3912288333333347</v>
      </c>
      <c r="G1102">
        <v>9.2832674000000015</v>
      </c>
      <c r="K1102">
        <v>5.5</v>
      </c>
      <c r="L1102">
        <v>4.5759999999999996</v>
      </c>
    </row>
    <row r="1103" spans="1:12" x14ac:dyDescent="0.25">
      <c r="A1103">
        <v>2.7537500000000001</v>
      </c>
      <c r="B1103">
        <v>2.0377136666666664</v>
      </c>
      <c r="C1103">
        <v>2.6855372500000003</v>
      </c>
      <c r="D1103">
        <v>5.0912255999999996</v>
      </c>
      <c r="E1103">
        <v>6.7705079999999995</v>
      </c>
      <c r="F1103">
        <v>8.4069121666666664</v>
      </c>
      <c r="G1103">
        <v>9.2815067999999989</v>
      </c>
      <c r="K1103">
        <v>5.51</v>
      </c>
      <c r="L1103">
        <v>4.581999999999999</v>
      </c>
    </row>
    <row r="1104" spans="1:12" x14ac:dyDescent="0.25">
      <c r="A1104">
        <v>2.7562500000000001</v>
      </c>
      <c r="B1104">
        <v>2.0459713333333336</v>
      </c>
      <c r="C1104">
        <v>2.69086275</v>
      </c>
      <c r="D1104">
        <v>5.0866074000000001</v>
      </c>
      <c r="E1104">
        <v>6.788008333333333</v>
      </c>
      <c r="F1104">
        <v>8.3954804999999997</v>
      </c>
      <c r="G1104">
        <v>9.3027583999999983</v>
      </c>
      <c r="K1104">
        <v>5.51</v>
      </c>
      <c r="L1104">
        <v>4.5780000000000003</v>
      </c>
    </row>
    <row r="1105" spans="1:12" x14ac:dyDescent="0.25">
      <c r="A1105">
        <v>2.75875</v>
      </c>
      <c r="B1105">
        <v>2.0407025000000005</v>
      </c>
      <c r="C1105">
        <v>2.678747</v>
      </c>
      <c r="D1105">
        <v>5.0941263999999995</v>
      </c>
      <c r="E1105">
        <v>6.7702963333333335</v>
      </c>
      <c r="F1105">
        <v>8.406659666666668</v>
      </c>
      <c r="G1105">
        <v>9.3118201999999997</v>
      </c>
      <c r="K1105">
        <v>5.52</v>
      </c>
      <c r="L1105">
        <v>4.5739999999999998</v>
      </c>
    </row>
    <row r="1106" spans="1:12" x14ac:dyDescent="0.25">
      <c r="A1106">
        <v>2.76125</v>
      </c>
      <c r="B1106">
        <v>2.0392104999999998</v>
      </c>
      <c r="C1106">
        <v>2.7047685000000001</v>
      </c>
      <c r="D1106">
        <v>5.1055535999999995</v>
      </c>
      <c r="E1106">
        <v>6.8008319999999998</v>
      </c>
      <c r="F1106">
        <v>8.4095941666666665</v>
      </c>
      <c r="G1106">
        <v>9.298328399999999</v>
      </c>
      <c r="K1106">
        <v>5.52</v>
      </c>
      <c r="L1106">
        <v>4.5720000000000001</v>
      </c>
    </row>
    <row r="1107" spans="1:12" x14ac:dyDescent="0.25">
      <c r="A1107">
        <v>2.7637499999999999</v>
      </c>
      <c r="B1107">
        <v>2.0357971666666668</v>
      </c>
      <c r="C1107">
        <v>2.7010520000000002</v>
      </c>
      <c r="D1107">
        <v>5.0987967999999997</v>
      </c>
      <c r="E1107">
        <v>6.7759386666666659</v>
      </c>
      <c r="F1107">
        <v>8.414006333333333</v>
      </c>
      <c r="G1107">
        <v>9.3057464000000003</v>
      </c>
      <c r="K1107">
        <v>5.53</v>
      </c>
      <c r="L1107">
        <v>4.5720000000000001</v>
      </c>
    </row>
    <row r="1108" spans="1:12" x14ac:dyDescent="0.25">
      <c r="A1108">
        <v>2.7662499999999999</v>
      </c>
      <c r="B1108">
        <v>2.0378694999999998</v>
      </c>
      <c r="C1108">
        <v>2.679888</v>
      </c>
      <c r="D1108">
        <v>5.0838891999999998</v>
      </c>
      <c r="E1108">
        <v>6.7688843333333324</v>
      </c>
      <c r="F1108">
        <v>8.4103623333333335</v>
      </c>
      <c r="G1108">
        <v>9.3039120000000004</v>
      </c>
      <c r="K1108">
        <v>5.53</v>
      </c>
      <c r="L1108">
        <v>4.59</v>
      </c>
    </row>
    <row r="1109" spans="1:12" x14ac:dyDescent="0.25">
      <c r="A1109">
        <v>2.7687499999999998</v>
      </c>
      <c r="B1109">
        <v>2.0411280000000001</v>
      </c>
      <c r="C1109">
        <v>2.6923974999999998</v>
      </c>
      <c r="D1109">
        <v>5.0907264000000003</v>
      </c>
      <c r="E1109">
        <v>6.7767499999999998</v>
      </c>
      <c r="F1109">
        <v>8.402095000000001</v>
      </c>
      <c r="G1109">
        <v>9.2945937999999995</v>
      </c>
      <c r="K1109">
        <v>5.54</v>
      </c>
      <c r="L1109">
        <v>4.58</v>
      </c>
    </row>
    <row r="1110" spans="1:12" x14ac:dyDescent="0.25">
      <c r="A1110">
        <v>2.7712500000000002</v>
      </c>
      <c r="B1110">
        <v>2.0374283333333332</v>
      </c>
      <c r="C1110">
        <v>2.6940947499999996</v>
      </c>
      <c r="D1110">
        <v>5.0893451999999995</v>
      </c>
      <c r="E1110">
        <v>6.7676729999999994</v>
      </c>
      <c r="F1110">
        <v>8.4130116666666677</v>
      </c>
      <c r="G1110">
        <v>9.3023822000000003</v>
      </c>
      <c r="K1110">
        <v>5.54</v>
      </c>
      <c r="L1110">
        <v>4.5760000000000005</v>
      </c>
    </row>
    <row r="1111" spans="1:12" x14ac:dyDescent="0.25">
      <c r="A1111">
        <v>2.7737500000000002</v>
      </c>
      <c r="B1111">
        <v>2.0316231666666673</v>
      </c>
      <c r="C1111">
        <v>2.6814822500000002</v>
      </c>
      <c r="D1111">
        <v>5.0896574000000001</v>
      </c>
      <c r="E1111">
        <v>6.790629</v>
      </c>
      <c r="F1111">
        <v>8.4151925000000016</v>
      </c>
      <c r="G1111">
        <v>9.289075399999998</v>
      </c>
      <c r="K1111">
        <v>5.55</v>
      </c>
      <c r="L1111">
        <v>4.59</v>
      </c>
    </row>
    <row r="1112" spans="1:12" x14ac:dyDescent="0.25">
      <c r="A1112">
        <v>2.7762500000000001</v>
      </c>
      <c r="B1112">
        <v>2.0536940000000001</v>
      </c>
      <c r="C1112">
        <v>2.68828325</v>
      </c>
      <c r="D1112">
        <v>5.0873113999999999</v>
      </c>
      <c r="E1112">
        <v>6.8013676666666667</v>
      </c>
      <c r="F1112">
        <v>8.4046041666666671</v>
      </c>
      <c r="G1112">
        <v>9.276213000000002</v>
      </c>
      <c r="K1112">
        <v>5.55</v>
      </c>
      <c r="L1112">
        <v>4.5780000000000003</v>
      </c>
    </row>
    <row r="1113" spans="1:12" x14ac:dyDescent="0.25">
      <c r="A1113">
        <v>2.7787500000000001</v>
      </c>
      <c r="B1113">
        <v>2.0456083333333335</v>
      </c>
      <c r="C1113">
        <v>2.7042219999999997</v>
      </c>
      <c r="D1113">
        <v>5.0957552000000002</v>
      </c>
      <c r="E1113">
        <v>6.7996796666666661</v>
      </c>
      <c r="F1113">
        <v>8.409146999999999</v>
      </c>
      <c r="G1113">
        <v>9.3151902</v>
      </c>
      <c r="K1113">
        <v>5.56</v>
      </c>
      <c r="L1113">
        <v>4.5860000000000003</v>
      </c>
    </row>
    <row r="1114" spans="1:12" x14ac:dyDescent="0.25">
      <c r="A1114">
        <v>2.78125</v>
      </c>
      <c r="B1114">
        <v>2.0303844999999998</v>
      </c>
      <c r="C1114">
        <v>2.6874797499999996</v>
      </c>
      <c r="D1114">
        <v>5.0922996000000005</v>
      </c>
      <c r="E1114">
        <v>6.7831909999999995</v>
      </c>
      <c r="F1114">
        <v>8.4205993333333335</v>
      </c>
      <c r="G1114">
        <v>9.2919495999999988</v>
      </c>
      <c r="K1114">
        <v>5.56</v>
      </c>
      <c r="L1114">
        <v>4.5819999999999999</v>
      </c>
    </row>
    <row r="1115" spans="1:12" x14ac:dyDescent="0.25">
      <c r="A1115">
        <v>2.7837499999999999</v>
      </c>
      <c r="B1115">
        <v>2.0433064999999999</v>
      </c>
      <c r="C1115">
        <v>2.6975235</v>
      </c>
      <c r="D1115">
        <v>5.0753457999999991</v>
      </c>
      <c r="E1115">
        <v>6.7735856666666665</v>
      </c>
      <c r="F1115">
        <v>8.3999093333333334</v>
      </c>
      <c r="G1115">
        <v>9.2933283999999983</v>
      </c>
      <c r="K1115">
        <v>5.57</v>
      </c>
      <c r="L1115">
        <v>4.5880000000000001</v>
      </c>
    </row>
    <row r="1116" spans="1:12" x14ac:dyDescent="0.25">
      <c r="A1116">
        <v>2.7862499999999999</v>
      </c>
      <c r="B1116">
        <v>2.0373094999999997</v>
      </c>
      <c r="C1116">
        <v>2.6935867499999997</v>
      </c>
      <c r="D1116">
        <v>5.086875</v>
      </c>
      <c r="E1116">
        <v>6.7677466666666666</v>
      </c>
      <c r="F1116">
        <v>8.4138365000000004</v>
      </c>
      <c r="G1116">
        <v>9.2972633999999985</v>
      </c>
      <c r="K1116">
        <v>5.57</v>
      </c>
      <c r="L1116">
        <v>4.5819999999999999</v>
      </c>
    </row>
    <row r="1117" spans="1:12" x14ac:dyDescent="0.25">
      <c r="A1117">
        <v>2.7887499999999998</v>
      </c>
      <c r="B1117">
        <v>2.0407706666666665</v>
      </c>
      <c r="C1117">
        <v>2.69422725</v>
      </c>
      <c r="D1117">
        <v>5.0913759999999995</v>
      </c>
      <c r="E1117">
        <v>6.7887269999999988</v>
      </c>
      <c r="F1117">
        <v>8.4047903333333327</v>
      </c>
      <c r="G1117">
        <v>9.3002423999999984</v>
      </c>
      <c r="K1117">
        <v>5.58</v>
      </c>
      <c r="L1117">
        <v>4.5780000000000003</v>
      </c>
    </row>
    <row r="1118" spans="1:12" x14ac:dyDescent="0.25">
      <c r="A1118">
        <v>2.7912499999999998</v>
      </c>
      <c r="B1118">
        <v>2.0345681666666668</v>
      </c>
      <c r="C1118">
        <v>2.6920995000000003</v>
      </c>
      <c r="D1118">
        <v>5.0783784000000001</v>
      </c>
      <c r="E1118">
        <v>6.7932769999999998</v>
      </c>
      <c r="F1118">
        <v>8.4048564999999993</v>
      </c>
      <c r="G1118">
        <v>9.2887093999999983</v>
      </c>
      <c r="K1118">
        <v>5.58</v>
      </c>
      <c r="L1118">
        <v>4.58</v>
      </c>
    </row>
    <row r="1119" spans="1:12" x14ac:dyDescent="0.25">
      <c r="A1119">
        <v>2.7937500000000002</v>
      </c>
      <c r="B1119">
        <v>2.0412806666666667</v>
      </c>
      <c r="C1119">
        <v>2.6899324999999998</v>
      </c>
      <c r="D1119">
        <v>5.0816864000000006</v>
      </c>
      <c r="E1119">
        <v>6.7766230000000007</v>
      </c>
      <c r="F1119">
        <v>8.4031441666666691</v>
      </c>
      <c r="G1119">
        <v>9.3050373999999998</v>
      </c>
      <c r="K1119">
        <v>5.59</v>
      </c>
      <c r="L1119">
        <v>4.58</v>
      </c>
    </row>
    <row r="1120" spans="1:12" x14ac:dyDescent="0.25">
      <c r="A1120">
        <v>2.7962500000000001</v>
      </c>
      <c r="B1120">
        <v>2.0363953333333327</v>
      </c>
      <c r="C1120">
        <v>2.6893052499999994</v>
      </c>
      <c r="D1120">
        <v>5.0756953999999999</v>
      </c>
      <c r="E1120">
        <v>6.7874240000000006</v>
      </c>
      <c r="F1120">
        <v>8.3956246666666665</v>
      </c>
      <c r="G1120">
        <v>9.3037232000000003</v>
      </c>
      <c r="K1120">
        <v>5.59</v>
      </c>
      <c r="L1120">
        <v>4.5839999999999996</v>
      </c>
    </row>
    <row r="1121" spans="1:12" x14ac:dyDescent="0.25">
      <c r="A1121">
        <v>2.7987500000000001</v>
      </c>
      <c r="B1121">
        <v>2.0369424999999999</v>
      </c>
      <c r="C1121">
        <v>2.6961987499999998</v>
      </c>
      <c r="D1121">
        <v>5.0823076</v>
      </c>
      <c r="E1121">
        <v>6.7740800000000005</v>
      </c>
      <c r="F1121">
        <v>8.398516333333335</v>
      </c>
      <c r="G1121">
        <v>9.279036399999999</v>
      </c>
      <c r="K1121">
        <v>5.6</v>
      </c>
      <c r="L1121">
        <v>4.5679999999999996</v>
      </c>
    </row>
    <row r="1122" spans="1:12" x14ac:dyDescent="0.25">
      <c r="A1122">
        <v>2.80125</v>
      </c>
      <c r="B1122">
        <v>2.0403711666666666</v>
      </c>
      <c r="C1122">
        <v>2.6840215000000001</v>
      </c>
      <c r="D1122">
        <v>5.0798952000000002</v>
      </c>
      <c r="E1122">
        <v>6.7619653333333334</v>
      </c>
      <c r="F1122">
        <v>8.4078901666666663</v>
      </c>
      <c r="G1122">
        <v>9.2854601999999993</v>
      </c>
      <c r="K1122">
        <v>5.6</v>
      </c>
      <c r="L1122">
        <v>4.58</v>
      </c>
    </row>
    <row r="1123" spans="1:12" x14ac:dyDescent="0.25">
      <c r="A1123">
        <v>2.80375</v>
      </c>
      <c r="B1123">
        <v>2.0399435000000001</v>
      </c>
      <c r="C1123">
        <v>2.6865485000000002</v>
      </c>
      <c r="D1123">
        <v>5.0905712000000003</v>
      </c>
      <c r="E1123">
        <v>6.7878666666666669</v>
      </c>
      <c r="F1123">
        <v>8.407967499999998</v>
      </c>
      <c r="G1123">
        <v>9.2867471999999989</v>
      </c>
      <c r="K1123">
        <v>5.61</v>
      </c>
      <c r="L1123">
        <v>4.5679999999999996</v>
      </c>
    </row>
    <row r="1124" spans="1:12" x14ac:dyDescent="0.25">
      <c r="A1124">
        <v>2.8062499999999999</v>
      </c>
      <c r="B1124">
        <v>2.0392013333333332</v>
      </c>
      <c r="C1124">
        <v>2.6875612499999999</v>
      </c>
      <c r="D1124">
        <v>5.1008140000000006</v>
      </c>
      <c r="E1124">
        <v>6.768663666666666</v>
      </c>
      <c r="F1124">
        <v>8.4155815</v>
      </c>
      <c r="G1124">
        <v>9.3052519999999994</v>
      </c>
      <c r="K1124">
        <v>5.61</v>
      </c>
      <c r="L1124">
        <v>4.58</v>
      </c>
    </row>
    <row r="1125" spans="1:12" x14ac:dyDescent="0.25">
      <c r="A1125">
        <v>2.8087499999999999</v>
      </c>
      <c r="B1125">
        <v>2.0375425000000003</v>
      </c>
      <c r="C1125">
        <v>2.68481075</v>
      </c>
      <c r="D1125">
        <v>5.0869953999999993</v>
      </c>
      <c r="E1125">
        <v>6.7908399999999993</v>
      </c>
      <c r="F1125">
        <v>8.3751851666666663</v>
      </c>
      <c r="G1125">
        <v>9.3004305999999985</v>
      </c>
      <c r="K1125">
        <v>5.62</v>
      </c>
      <c r="L1125">
        <v>4.58</v>
      </c>
    </row>
    <row r="1126" spans="1:12" x14ac:dyDescent="0.25">
      <c r="A1126">
        <v>2.8112499999999998</v>
      </c>
      <c r="B1126">
        <v>2.0391969999999997</v>
      </c>
      <c r="C1126">
        <v>2.6977627499999999</v>
      </c>
      <c r="D1126">
        <v>5.0917589999999997</v>
      </c>
      <c r="E1126">
        <v>6.7997473333333334</v>
      </c>
      <c r="F1126">
        <v>8.396173666666666</v>
      </c>
      <c r="G1126">
        <v>9.3081192000000001</v>
      </c>
      <c r="K1126">
        <v>5.62</v>
      </c>
      <c r="L1126">
        <v>4.5640000000000001</v>
      </c>
    </row>
    <row r="1127" spans="1:12" x14ac:dyDescent="0.25">
      <c r="A1127">
        <v>2.8137500000000002</v>
      </c>
      <c r="B1127">
        <v>2.0356400000000003</v>
      </c>
      <c r="C1127">
        <v>2.6958662499999999</v>
      </c>
      <c r="D1127">
        <v>5.0948197999999998</v>
      </c>
      <c r="E1127">
        <v>6.7660953333333325</v>
      </c>
      <c r="F1127">
        <v>8.3990749999999998</v>
      </c>
      <c r="G1127">
        <v>9.3025709999999986</v>
      </c>
      <c r="K1127">
        <v>5.63</v>
      </c>
      <c r="L1127">
        <v>4.5780000000000003</v>
      </c>
    </row>
    <row r="1128" spans="1:12" x14ac:dyDescent="0.25">
      <c r="A1128">
        <v>2.8162500000000001</v>
      </c>
      <c r="B1128">
        <v>2.0324291666666667</v>
      </c>
      <c r="C1128">
        <v>2.6906310000000002</v>
      </c>
      <c r="D1128">
        <v>5.0879094</v>
      </c>
      <c r="E1128">
        <v>6.7729603333333328</v>
      </c>
      <c r="F1128">
        <v>8.3979826666666657</v>
      </c>
      <c r="G1128">
        <v>9.2936748000000016</v>
      </c>
      <c r="K1128">
        <v>5.63</v>
      </c>
      <c r="L1128">
        <v>4.5640000000000001</v>
      </c>
    </row>
    <row r="1129" spans="1:12" x14ac:dyDescent="0.25">
      <c r="A1129">
        <v>2.8187500000000001</v>
      </c>
      <c r="B1129">
        <v>2.0467258333333334</v>
      </c>
      <c r="C1129">
        <v>2.6895209999999996</v>
      </c>
      <c r="D1129">
        <v>5.089067</v>
      </c>
      <c r="E1129">
        <v>6.7916576666666666</v>
      </c>
      <c r="F1129">
        <v>8.404691500000002</v>
      </c>
      <c r="G1129">
        <v>9.2910862000000005</v>
      </c>
      <c r="K1129">
        <v>5.64</v>
      </c>
      <c r="L1129">
        <v>4.5780000000000003</v>
      </c>
    </row>
    <row r="1130" spans="1:12" x14ac:dyDescent="0.25">
      <c r="A1130">
        <v>2.82125</v>
      </c>
      <c r="B1130">
        <v>2.0431838333333334</v>
      </c>
      <c r="C1130">
        <v>2.6732680000000002</v>
      </c>
      <c r="D1130">
        <v>5.0848415999999999</v>
      </c>
      <c r="E1130">
        <v>6.7570736666666669</v>
      </c>
      <c r="F1130">
        <v>8.3935254999999991</v>
      </c>
      <c r="G1130">
        <v>9.3051956000000011</v>
      </c>
      <c r="K1130">
        <v>5.64</v>
      </c>
      <c r="L1130">
        <v>4.5819999999999999</v>
      </c>
    </row>
    <row r="1131" spans="1:12" x14ac:dyDescent="0.25">
      <c r="A1131">
        <v>2.82375</v>
      </c>
      <c r="B1131">
        <v>2.0376859999999999</v>
      </c>
      <c r="C1131">
        <v>2.6906962499999998</v>
      </c>
      <c r="D1131">
        <v>5.0877844000000003</v>
      </c>
      <c r="E1131">
        <v>6.7682826666666669</v>
      </c>
      <c r="F1131">
        <v>8.393100500000001</v>
      </c>
      <c r="G1131">
        <v>9.287503000000001</v>
      </c>
      <c r="K1131">
        <v>5.65</v>
      </c>
      <c r="L1131">
        <v>4.58</v>
      </c>
    </row>
    <row r="1132" spans="1:12" x14ac:dyDescent="0.25">
      <c r="A1132">
        <v>2.8262499999999999</v>
      </c>
      <c r="B1132">
        <v>2.0409463333333338</v>
      </c>
      <c r="C1132">
        <v>2.6954529999999997</v>
      </c>
      <c r="D1132">
        <v>5.1039009999999996</v>
      </c>
      <c r="E1132">
        <v>6.7643113333333345</v>
      </c>
      <c r="F1132">
        <v>8.4046485000000004</v>
      </c>
      <c r="G1132">
        <v>9.303390799999999</v>
      </c>
      <c r="K1132">
        <v>5.65</v>
      </c>
      <c r="L1132">
        <v>4.5860000000000003</v>
      </c>
    </row>
    <row r="1133" spans="1:12" x14ac:dyDescent="0.25">
      <c r="A1133">
        <v>2.8287499999999999</v>
      </c>
      <c r="B1133">
        <v>2.0436468333333333</v>
      </c>
      <c r="C1133">
        <v>2.6992025000000002</v>
      </c>
      <c r="D1133">
        <v>5.0647428000000003</v>
      </c>
      <c r="E1133">
        <v>6.7697419999999999</v>
      </c>
      <c r="F1133">
        <v>8.4180781666666675</v>
      </c>
      <c r="G1133">
        <v>9.2929631999999991</v>
      </c>
      <c r="K1133">
        <v>5.66</v>
      </c>
      <c r="L1133">
        <v>4.5839999999999996</v>
      </c>
    </row>
    <row r="1134" spans="1:12" x14ac:dyDescent="0.25">
      <c r="A1134">
        <v>2.8312499999999998</v>
      </c>
      <c r="B1134">
        <v>2.0385575</v>
      </c>
      <c r="C1134">
        <v>2.6841787500000001</v>
      </c>
      <c r="D1134">
        <v>5.1040521999999999</v>
      </c>
      <c r="E1134">
        <v>6.7632200000000005</v>
      </c>
      <c r="F1134">
        <v>8.4134673333333332</v>
      </c>
      <c r="G1134">
        <v>9.2915196000000009</v>
      </c>
      <c r="K1134">
        <v>5.66</v>
      </c>
      <c r="L1134">
        <v>4.5839999999999996</v>
      </c>
    </row>
    <row r="1135" spans="1:12" x14ac:dyDescent="0.25">
      <c r="A1135">
        <v>2.8337500000000002</v>
      </c>
      <c r="B1135">
        <v>2.0386220000000002</v>
      </c>
      <c r="C1135">
        <v>2.69794825</v>
      </c>
      <c r="D1135">
        <v>5.0885949999999998</v>
      </c>
      <c r="E1135">
        <v>6.7954970000000001</v>
      </c>
      <c r="F1135">
        <v>8.4048029999999994</v>
      </c>
      <c r="G1135">
        <v>9.2975466000000004</v>
      </c>
      <c r="K1135">
        <v>5.67</v>
      </c>
      <c r="L1135">
        <v>4.5759999999999996</v>
      </c>
    </row>
    <row r="1136" spans="1:12" x14ac:dyDescent="0.25">
      <c r="A1136">
        <v>2.8362500000000002</v>
      </c>
      <c r="B1136">
        <v>2.0440361666666669</v>
      </c>
      <c r="C1136">
        <v>2.6783394999999999</v>
      </c>
      <c r="D1136">
        <v>5.0963190000000003</v>
      </c>
      <c r="E1136">
        <v>6.783309</v>
      </c>
      <c r="F1136">
        <v>8.3905493333333343</v>
      </c>
      <c r="G1136">
        <v>9.2896909999999995</v>
      </c>
      <c r="K1136">
        <v>5.67</v>
      </c>
      <c r="L1136">
        <v>4.5760000000000005</v>
      </c>
    </row>
    <row r="1137" spans="1:12" x14ac:dyDescent="0.25">
      <c r="A1137">
        <v>2.8387500000000001</v>
      </c>
      <c r="B1137">
        <v>2.0355938333333339</v>
      </c>
      <c r="C1137">
        <v>2.6912647499999998</v>
      </c>
      <c r="D1137">
        <v>5.0919521999999997</v>
      </c>
      <c r="E1137">
        <v>6.782394</v>
      </c>
      <c r="F1137">
        <v>8.3877664999999997</v>
      </c>
      <c r="G1137">
        <v>9.3059393999999998</v>
      </c>
      <c r="K1137">
        <v>5.68</v>
      </c>
      <c r="L1137">
        <v>4.58</v>
      </c>
    </row>
    <row r="1138" spans="1:12" x14ac:dyDescent="0.25">
      <c r="A1138">
        <v>2.8412500000000001</v>
      </c>
      <c r="B1138">
        <v>2.0380373333333335</v>
      </c>
      <c r="C1138">
        <v>2.69724925</v>
      </c>
      <c r="D1138">
        <v>5.0924060000000004</v>
      </c>
      <c r="E1138">
        <v>6.7599956666666658</v>
      </c>
      <c r="F1138">
        <v>8.3898033333333348</v>
      </c>
      <c r="G1138">
        <v>9.2870027999999998</v>
      </c>
      <c r="K1138">
        <v>5.68</v>
      </c>
      <c r="L1138">
        <v>4.5839999999999996</v>
      </c>
    </row>
    <row r="1139" spans="1:12" x14ac:dyDescent="0.25">
      <c r="A1139">
        <v>2.84375</v>
      </c>
      <c r="B1139">
        <v>2.0438323333333339</v>
      </c>
      <c r="C1139">
        <v>2.68824</v>
      </c>
      <c r="D1139">
        <v>5.0852826000000011</v>
      </c>
      <c r="E1139">
        <v>6.7726449999999998</v>
      </c>
      <c r="F1139">
        <v>8.3910243333333341</v>
      </c>
      <c r="G1139">
        <v>9.2962836000000006</v>
      </c>
      <c r="K1139">
        <v>5.69</v>
      </c>
      <c r="L1139">
        <v>4.5819999999999999</v>
      </c>
    </row>
    <row r="1140" spans="1:12" x14ac:dyDescent="0.25">
      <c r="A1140">
        <v>2.8462499999999999</v>
      </c>
      <c r="B1140">
        <v>2.0413100000000002</v>
      </c>
      <c r="C1140">
        <v>2.6792829999999999</v>
      </c>
      <c r="D1140">
        <v>5.0992226</v>
      </c>
      <c r="E1140">
        <v>6.7930963333333336</v>
      </c>
      <c r="F1140">
        <v>8.3994385000000005</v>
      </c>
      <c r="G1140">
        <v>9.2935295999999994</v>
      </c>
      <c r="K1140">
        <v>5.69</v>
      </c>
      <c r="L1140">
        <v>4.5780000000000003</v>
      </c>
    </row>
    <row r="1141" spans="1:12" x14ac:dyDescent="0.25">
      <c r="A1141">
        <v>2.8487499999999999</v>
      </c>
      <c r="B1141">
        <v>2.0261126666666667</v>
      </c>
      <c r="C1141">
        <v>2.6962017500000002</v>
      </c>
      <c r="D1141">
        <v>5.097334</v>
      </c>
      <c r="E1141">
        <v>6.7747109999999999</v>
      </c>
      <c r="F1141">
        <v>8.3772719999999996</v>
      </c>
      <c r="G1141">
        <v>9.2872651999999984</v>
      </c>
      <c r="K1141">
        <v>5.7</v>
      </c>
      <c r="L1141">
        <v>4.5780000000000003</v>
      </c>
    </row>
    <row r="1142" spans="1:12" x14ac:dyDescent="0.25">
      <c r="A1142">
        <v>2.8512499999999998</v>
      </c>
      <c r="B1142">
        <v>2.0335725</v>
      </c>
      <c r="C1142">
        <v>2.681152</v>
      </c>
      <c r="D1142">
        <v>5.0731610000000007</v>
      </c>
      <c r="E1142">
        <v>6.7695889999999999</v>
      </c>
      <c r="F1142">
        <v>8.3825803333333333</v>
      </c>
      <c r="G1142">
        <v>9.2715052</v>
      </c>
      <c r="K1142">
        <v>5.7</v>
      </c>
      <c r="L1142">
        <v>4.5720000000000001</v>
      </c>
    </row>
    <row r="1143" spans="1:12" x14ac:dyDescent="0.25">
      <c r="A1143">
        <v>2.8537499999999998</v>
      </c>
      <c r="B1143">
        <v>2.0503358333333335</v>
      </c>
      <c r="C1143">
        <v>2.6866427499999999</v>
      </c>
      <c r="D1143">
        <v>5.0763048000000008</v>
      </c>
      <c r="E1143">
        <v>6.7739453333333337</v>
      </c>
      <c r="F1143">
        <v>8.3887941666666652</v>
      </c>
      <c r="G1143">
        <v>9.293485200000001</v>
      </c>
      <c r="K1143">
        <v>5.71</v>
      </c>
      <c r="L1143">
        <v>4.58</v>
      </c>
    </row>
    <row r="1144" spans="1:12" x14ac:dyDescent="0.25">
      <c r="A1144">
        <v>2.8562500000000002</v>
      </c>
      <c r="B1144">
        <v>2.0442783333333332</v>
      </c>
      <c r="C1144">
        <v>2.68633525</v>
      </c>
      <c r="D1144">
        <v>5.0802086000000006</v>
      </c>
      <c r="E1144">
        <v>6.7869409999999997</v>
      </c>
      <c r="F1144">
        <v>8.3917278333333343</v>
      </c>
      <c r="G1144">
        <v>9.3077132000000002</v>
      </c>
      <c r="K1144">
        <v>5.71</v>
      </c>
      <c r="L1144">
        <v>4.59</v>
      </c>
    </row>
    <row r="1145" spans="1:12" x14ac:dyDescent="0.25">
      <c r="A1145">
        <v>2.8587500000000001</v>
      </c>
      <c r="B1145">
        <v>2.0359593333333335</v>
      </c>
      <c r="C1145">
        <v>2.69120925</v>
      </c>
      <c r="D1145">
        <v>5.0844589999999998</v>
      </c>
      <c r="E1145">
        <v>6.7569270000000001</v>
      </c>
      <c r="F1145">
        <v>8.3867601666666669</v>
      </c>
      <c r="G1145">
        <v>9.2956580000000013</v>
      </c>
      <c r="K1145">
        <v>5.72</v>
      </c>
      <c r="L1145">
        <v>4.5880000000000001</v>
      </c>
    </row>
    <row r="1146" spans="1:12" x14ac:dyDescent="0.25">
      <c r="A1146">
        <v>2.8612500000000001</v>
      </c>
      <c r="B1146">
        <v>2.0362720000000003</v>
      </c>
      <c r="C1146">
        <v>2.6870075</v>
      </c>
      <c r="D1146">
        <v>5.1072562000000001</v>
      </c>
      <c r="E1146">
        <v>6.7729479999999995</v>
      </c>
      <c r="F1146">
        <v>8.3931078333333335</v>
      </c>
      <c r="G1146">
        <v>9.3007912000000008</v>
      </c>
      <c r="K1146">
        <v>5.72</v>
      </c>
      <c r="L1146">
        <v>4.5819999999999999</v>
      </c>
    </row>
    <row r="1147" spans="1:12" x14ac:dyDescent="0.25">
      <c r="A1147">
        <v>2.86375</v>
      </c>
      <c r="B1147">
        <v>2.0327353333333336</v>
      </c>
      <c r="C1147">
        <v>2.6842249999999996</v>
      </c>
      <c r="D1147">
        <v>5.0911372000000004</v>
      </c>
      <c r="E1147">
        <v>6.7661876666666672</v>
      </c>
      <c r="F1147">
        <v>8.3943358333333347</v>
      </c>
      <c r="G1147">
        <v>9.2951062000000011</v>
      </c>
      <c r="K1147">
        <v>5.73</v>
      </c>
      <c r="L1147">
        <v>4.5879999999999992</v>
      </c>
    </row>
    <row r="1148" spans="1:12" x14ac:dyDescent="0.25">
      <c r="A1148">
        <v>2.86625</v>
      </c>
      <c r="B1148">
        <v>2.0364409999999999</v>
      </c>
      <c r="C1148">
        <v>2.6940317499999997</v>
      </c>
      <c r="D1148">
        <v>5.0798513999999999</v>
      </c>
      <c r="E1148">
        <v>6.7666576666666662</v>
      </c>
      <c r="F1148">
        <v>8.3695486666666667</v>
      </c>
      <c r="G1148">
        <v>9.2783829999999998</v>
      </c>
      <c r="K1148">
        <v>5.73</v>
      </c>
      <c r="L1148">
        <v>4.5759999999999996</v>
      </c>
    </row>
    <row r="1149" spans="1:12" x14ac:dyDescent="0.25">
      <c r="A1149">
        <v>2.8687499999999999</v>
      </c>
      <c r="B1149">
        <v>2.0346730000000002</v>
      </c>
      <c r="C1149">
        <v>2.6905547499999996</v>
      </c>
      <c r="D1149">
        <v>5.0960223999999998</v>
      </c>
      <c r="E1149">
        <v>6.7772783333333324</v>
      </c>
      <c r="F1149">
        <v>8.3943101666666653</v>
      </c>
      <c r="G1149">
        <v>9.2778062000000006</v>
      </c>
      <c r="K1149">
        <v>5.74</v>
      </c>
      <c r="L1149">
        <v>4.5840000000000005</v>
      </c>
    </row>
    <row r="1150" spans="1:12" x14ac:dyDescent="0.25">
      <c r="A1150">
        <v>2.8712499999999999</v>
      </c>
      <c r="B1150">
        <v>2.0369251666666668</v>
      </c>
      <c r="C1150">
        <v>2.6922804999999999</v>
      </c>
      <c r="D1150">
        <v>5.0936980000000007</v>
      </c>
      <c r="E1150">
        <v>6.7623466666666658</v>
      </c>
      <c r="F1150">
        <v>8.3936069999999976</v>
      </c>
      <c r="G1150">
        <v>9.2885397999999988</v>
      </c>
      <c r="K1150">
        <v>5.74</v>
      </c>
      <c r="L1150">
        <v>4.5839999999999996</v>
      </c>
    </row>
    <row r="1151" spans="1:12" x14ac:dyDescent="0.25">
      <c r="A1151">
        <v>2.8737499999999998</v>
      </c>
      <c r="B1151">
        <v>2.0442145000000003</v>
      </c>
      <c r="C1151">
        <v>2.6937447500000005</v>
      </c>
      <c r="D1151">
        <v>5.0896623999999999</v>
      </c>
      <c r="E1151">
        <v>6.7731646666666663</v>
      </c>
      <c r="F1151">
        <v>8.3584055000000017</v>
      </c>
      <c r="G1151">
        <v>9.2994789999999998</v>
      </c>
      <c r="K1151">
        <v>5.75</v>
      </c>
      <c r="L1151">
        <v>4.5900000000000007</v>
      </c>
    </row>
    <row r="1152" spans="1:12" x14ac:dyDescent="0.25">
      <c r="A1152">
        <v>2.8762500000000002</v>
      </c>
      <c r="B1152">
        <v>2.047787833333333</v>
      </c>
      <c r="C1152">
        <v>2.688739</v>
      </c>
      <c r="D1152">
        <v>5.0758792000000001</v>
      </c>
      <c r="E1152">
        <v>6.7720296666666657</v>
      </c>
      <c r="F1152">
        <v>8.3823318333333336</v>
      </c>
      <c r="G1152">
        <v>9.3078567999999997</v>
      </c>
      <c r="K1152">
        <v>5.75</v>
      </c>
      <c r="L1152">
        <v>4.581999999999999</v>
      </c>
    </row>
    <row r="1153" spans="1:12" x14ac:dyDescent="0.25">
      <c r="A1153">
        <v>2.8787500000000001</v>
      </c>
      <c r="B1153">
        <v>2.0402783333333332</v>
      </c>
      <c r="C1153">
        <v>2.6929992500000002</v>
      </c>
      <c r="D1153">
        <v>5.0961534000000004</v>
      </c>
      <c r="E1153">
        <v>6.7621970000000005</v>
      </c>
      <c r="F1153">
        <v>8.3740803333333336</v>
      </c>
      <c r="G1153">
        <v>9.3002888000000006</v>
      </c>
      <c r="K1153">
        <v>5.76</v>
      </c>
      <c r="L1153">
        <v>4.5720000000000001</v>
      </c>
    </row>
    <row r="1154" spans="1:12" x14ac:dyDescent="0.25">
      <c r="A1154">
        <v>2.8812500000000001</v>
      </c>
      <c r="B1154">
        <v>2.0394429999999999</v>
      </c>
      <c r="C1154">
        <v>2.6812834999999997</v>
      </c>
      <c r="D1154">
        <v>5.0890025999999997</v>
      </c>
      <c r="E1154">
        <v>6.7522213333333339</v>
      </c>
      <c r="F1154">
        <v>8.3870431666666665</v>
      </c>
      <c r="G1154">
        <v>9.2945464000000015</v>
      </c>
      <c r="K1154">
        <v>5.76</v>
      </c>
      <c r="L1154">
        <v>4.5720000000000001</v>
      </c>
    </row>
    <row r="1155" spans="1:12" x14ac:dyDescent="0.25">
      <c r="A1155">
        <v>2.88375</v>
      </c>
      <c r="B1155">
        <v>2.0373246666666667</v>
      </c>
      <c r="C1155">
        <v>2.6954537499999995</v>
      </c>
      <c r="D1155">
        <v>5.0883212000000002</v>
      </c>
      <c r="E1155">
        <v>6.7686573333333335</v>
      </c>
      <c r="F1155">
        <v>8.3795655</v>
      </c>
      <c r="G1155">
        <v>9.3125769999999992</v>
      </c>
      <c r="K1155">
        <v>5.77</v>
      </c>
      <c r="L1155">
        <v>4.5880000000000001</v>
      </c>
    </row>
    <row r="1156" spans="1:12" x14ac:dyDescent="0.25">
      <c r="A1156">
        <v>2.88625</v>
      </c>
      <c r="B1156">
        <v>2.038100333333333</v>
      </c>
      <c r="C1156">
        <v>2.6751382499999998</v>
      </c>
      <c r="D1156">
        <v>5.0882604000000002</v>
      </c>
      <c r="E1156">
        <v>6.7695196666666666</v>
      </c>
      <c r="F1156">
        <v>8.3885568333333325</v>
      </c>
      <c r="G1156">
        <v>9.284964200000001</v>
      </c>
      <c r="K1156">
        <v>5.77</v>
      </c>
      <c r="L1156">
        <v>4.5739999999999998</v>
      </c>
    </row>
    <row r="1157" spans="1:12" x14ac:dyDescent="0.25">
      <c r="A1157">
        <v>2.8887499999999999</v>
      </c>
      <c r="B1157">
        <v>2.0429261666666663</v>
      </c>
      <c r="C1157">
        <v>2.6944295</v>
      </c>
      <c r="D1157">
        <v>5.0859071999999994</v>
      </c>
      <c r="E1157">
        <v>6.7867876666666662</v>
      </c>
      <c r="F1157">
        <v>8.3755226666666669</v>
      </c>
      <c r="G1157">
        <v>9.2850399999999986</v>
      </c>
      <c r="K1157">
        <v>5.78</v>
      </c>
      <c r="L1157">
        <v>4.5819999999999999</v>
      </c>
    </row>
    <row r="1158" spans="1:12" x14ac:dyDescent="0.25">
      <c r="A1158">
        <v>2.8912499999999999</v>
      </c>
      <c r="B1158">
        <v>2.0393729999999999</v>
      </c>
      <c r="C1158">
        <v>2.6886459999999999</v>
      </c>
      <c r="D1158">
        <v>5.0960831999999998</v>
      </c>
      <c r="E1158">
        <v>6.7916093333333336</v>
      </c>
      <c r="F1158">
        <v>8.3697978333333349</v>
      </c>
      <c r="G1158">
        <v>9.3003827999999995</v>
      </c>
      <c r="K1158">
        <v>5.78</v>
      </c>
      <c r="L1158">
        <v>4.58</v>
      </c>
    </row>
    <row r="1159" spans="1:12" x14ac:dyDescent="0.25">
      <c r="A1159">
        <v>2.8937499999999998</v>
      </c>
      <c r="B1159">
        <v>2.0257541666666667</v>
      </c>
      <c r="C1159">
        <v>2.7023812499999997</v>
      </c>
      <c r="D1159">
        <v>5.0816905999999999</v>
      </c>
      <c r="E1159">
        <v>6.7705686666666667</v>
      </c>
      <c r="F1159">
        <v>8.3889016666666674</v>
      </c>
      <c r="G1159">
        <v>9.2995950000000001</v>
      </c>
      <c r="K1159">
        <v>5.79</v>
      </c>
      <c r="L1159">
        <v>4.581999999999999</v>
      </c>
    </row>
    <row r="1160" spans="1:12" x14ac:dyDescent="0.25">
      <c r="A1160">
        <v>2.8962500000000002</v>
      </c>
      <c r="B1160">
        <v>2.0371651666666666</v>
      </c>
      <c r="C1160">
        <v>2.6890890000000001</v>
      </c>
      <c r="D1160">
        <v>5.0899988</v>
      </c>
      <c r="E1160">
        <v>6.7873299999999999</v>
      </c>
      <c r="F1160">
        <v>8.3711159999999989</v>
      </c>
      <c r="G1160">
        <v>9.3086026000000004</v>
      </c>
      <c r="K1160">
        <v>5.79</v>
      </c>
      <c r="L1160">
        <v>4.5819999999999999</v>
      </c>
    </row>
    <row r="1161" spans="1:12" x14ac:dyDescent="0.25">
      <c r="A1161">
        <v>2.8987500000000002</v>
      </c>
      <c r="B1161">
        <v>2.0323198333333332</v>
      </c>
      <c r="C1161">
        <v>2.6792372499999999</v>
      </c>
      <c r="D1161">
        <v>5.1025412000000001</v>
      </c>
      <c r="E1161">
        <v>6.7775876666666663</v>
      </c>
      <c r="F1161">
        <v>8.3696420000000007</v>
      </c>
      <c r="G1161">
        <v>9.3020813999999987</v>
      </c>
      <c r="K1161">
        <v>5.8</v>
      </c>
      <c r="L1161">
        <v>4.5819999999999999</v>
      </c>
    </row>
    <row r="1162" spans="1:12" x14ac:dyDescent="0.25">
      <c r="A1162">
        <v>2.9012500000000001</v>
      </c>
      <c r="B1162">
        <v>2.0331698333333335</v>
      </c>
      <c r="C1162">
        <v>2.6942620000000002</v>
      </c>
      <c r="D1162">
        <v>5.0955811999999998</v>
      </c>
      <c r="E1162">
        <v>6.7563556666666669</v>
      </c>
      <c r="F1162">
        <v>8.3854546666666661</v>
      </c>
      <c r="G1162">
        <v>9.3007755999999997</v>
      </c>
      <c r="K1162">
        <v>5.8</v>
      </c>
      <c r="L1162">
        <v>4.5720000000000001</v>
      </c>
    </row>
    <row r="1163" spans="1:12" x14ac:dyDescent="0.25">
      <c r="A1163">
        <v>2.9037500000000001</v>
      </c>
      <c r="B1163">
        <v>2.0384636666666665</v>
      </c>
      <c r="C1163">
        <v>2.6998769999999999</v>
      </c>
      <c r="D1163">
        <v>5.0748841999999996</v>
      </c>
      <c r="E1163">
        <v>6.7782580000000001</v>
      </c>
      <c r="F1163">
        <v>8.3873461666666671</v>
      </c>
      <c r="G1163">
        <v>9.2903179999999992</v>
      </c>
      <c r="K1163">
        <v>5.81</v>
      </c>
      <c r="L1163">
        <v>4.58</v>
      </c>
    </row>
    <row r="1164" spans="1:12" x14ac:dyDescent="0.25">
      <c r="A1164">
        <v>2.90625</v>
      </c>
      <c r="B1164">
        <v>2.0326158333333328</v>
      </c>
      <c r="C1164">
        <v>2.6829034999999997</v>
      </c>
      <c r="D1164">
        <v>5.1047137999999999</v>
      </c>
      <c r="E1164">
        <v>6.7616566666666671</v>
      </c>
      <c r="F1164">
        <v>8.3825113333333316</v>
      </c>
      <c r="G1164">
        <v>9.2827054000000011</v>
      </c>
      <c r="K1164">
        <v>5.81</v>
      </c>
      <c r="L1164">
        <v>4.5739999999999998</v>
      </c>
    </row>
    <row r="1165" spans="1:12" x14ac:dyDescent="0.25">
      <c r="A1165">
        <v>2.9087499999999999</v>
      </c>
      <c r="B1165">
        <v>2.0299018333333332</v>
      </c>
      <c r="C1165">
        <v>2.6869480000000001</v>
      </c>
      <c r="D1165">
        <v>5.0810109999999993</v>
      </c>
      <c r="E1165">
        <v>6.746537</v>
      </c>
      <c r="F1165">
        <v>8.3692366666666658</v>
      </c>
      <c r="G1165">
        <v>9.2965088000000016</v>
      </c>
      <c r="K1165">
        <v>5.82</v>
      </c>
      <c r="L1165">
        <v>4.5900000000000007</v>
      </c>
    </row>
    <row r="1166" spans="1:12" x14ac:dyDescent="0.25">
      <c r="A1166">
        <v>2.9112499999999999</v>
      </c>
      <c r="B1166">
        <v>2.0380258333333336</v>
      </c>
      <c r="C1166">
        <v>2.6898292499999998</v>
      </c>
      <c r="D1166">
        <v>5.0943629999999995</v>
      </c>
      <c r="E1166">
        <v>6.7791266666666656</v>
      </c>
      <c r="F1166">
        <v>8.3815539999999995</v>
      </c>
      <c r="G1166">
        <v>9.3027704</v>
      </c>
      <c r="K1166">
        <v>5.82</v>
      </c>
      <c r="L1166">
        <v>4.58</v>
      </c>
    </row>
    <row r="1167" spans="1:12" x14ac:dyDescent="0.25">
      <c r="A1167">
        <v>2.9137499999999998</v>
      </c>
      <c r="B1167">
        <v>2.0293749999999999</v>
      </c>
      <c r="C1167">
        <v>2.6910357500000002</v>
      </c>
      <c r="D1167">
        <v>5.0877699999999999</v>
      </c>
      <c r="E1167">
        <v>6.7691876666666664</v>
      </c>
      <c r="F1167">
        <v>8.3868576666666677</v>
      </c>
      <c r="G1167">
        <v>9.3100659999999991</v>
      </c>
      <c r="K1167">
        <v>5.83</v>
      </c>
      <c r="L1167">
        <v>4.5819999999999999</v>
      </c>
    </row>
    <row r="1168" spans="1:12" x14ac:dyDescent="0.25">
      <c r="A1168">
        <v>2.9162499999999998</v>
      </c>
      <c r="B1168">
        <v>2.0345434999999998</v>
      </c>
      <c r="C1168">
        <v>2.6928199999999998</v>
      </c>
      <c r="D1168">
        <v>5.0810227999999995</v>
      </c>
      <c r="E1168">
        <v>6.7725849999999994</v>
      </c>
      <c r="F1168">
        <v>8.3952468333333332</v>
      </c>
      <c r="G1168">
        <v>9.2868760000000012</v>
      </c>
      <c r="K1168">
        <v>5.83</v>
      </c>
      <c r="L1168">
        <v>4.5859999999999994</v>
      </c>
    </row>
    <row r="1169" spans="1:12" x14ac:dyDescent="0.25">
      <c r="A1169">
        <v>2.9187500000000002</v>
      </c>
      <c r="B1169">
        <v>2.0361038333333337</v>
      </c>
      <c r="C1169">
        <v>2.6858024999999999</v>
      </c>
      <c r="D1169">
        <v>5.0945238000000002</v>
      </c>
      <c r="E1169">
        <v>6.7874799999999995</v>
      </c>
      <c r="F1169">
        <v>8.3817358333333321</v>
      </c>
      <c r="G1169">
        <v>9.3245017999999984</v>
      </c>
      <c r="K1169">
        <v>5.84</v>
      </c>
      <c r="L1169">
        <v>4.5819999999999999</v>
      </c>
    </row>
    <row r="1170" spans="1:12" x14ac:dyDescent="0.25">
      <c r="A1170">
        <v>2.9212500000000001</v>
      </c>
      <c r="B1170">
        <v>2.039409333333333</v>
      </c>
      <c r="C1170">
        <v>2.6918790000000001</v>
      </c>
      <c r="D1170">
        <v>5.0895191999999998</v>
      </c>
      <c r="E1170">
        <v>6.7740909999999994</v>
      </c>
      <c r="F1170">
        <v>8.388222166666667</v>
      </c>
      <c r="G1170">
        <v>9.3046103999999996</v>
      </c>
      <c r="K1170">
        <v>5.84</v>
      </c>
      <c r="L1170">
        <v>4.5879999999999992</v>
      </c>
    </row>
    <row r="1171" spans="1:12" x14ac:dyDescent="0.25">
      <c r="A1171">
        <v>2.9237500000000001</v>
      </c>
      <c r="B1171">
        <v>2.0373783333333333</v>
      </c>
      <c r="C1171">
        <v>2.6891355000000003</v>
      </c>
      <c r="D1171">
        <v>5.1046610000000001</v>
      </c>
      <c r="E1171">
        <v>6.7703896666666665</v>
      </c>
      <c r="F1171">
        <v>8.3836238333333331</v>
      </c>
      <c r="G1171">
        <v>9.3204749999999983</v>
      </c>
      <c r="K1171">
        <v>5.85</v>
      </c>
      <c r="L1171">
        <v>4.58</v>
      </c>
    </row>
    <row r="1172" spans="1:12" x14ac:dyDescent="0.25">
      <c r="A1172">
        <v>2.92625</v>
      </c>
      <c r="B1172">
        <v>2.0400784999999999</v>
      </c>
      <c r="C1172">
        <v>2.7007699999999999</v>
      </c>
      <c r="D1172">
        <v>5.0582444000000004</v>
      </c>
      <c r="E1172">
        <v>6.7704629999999995</v>
      </c>
      <c r="F1172">
        <v>8.3678209999999993</v>
      </c>
      <c r="G1172">
        <v>9.3082427999999986</v>
      </c>
      <c r="K1172">
        <v>5.85</v>
      </c>
      <c r="L1172">
        <v>4.5900000000000007</v>
      </c>
    </row>
    <row r="1173" spans="1:12" x14ac:dyDescent="0.25">
      <c r="A1173">
        <v>2.92875</v>
      </c>
      <c r="B1173">
        <v>2.0428878333333333</v>
      </c>
      <c r="C1173">
        <v>2.6967557499999999</v>
      </c>
      <c r="D1173">
        <v>5.0768788000000002</v>
      </c>
      <c r="E1173">
        <v>6.7761293333333334</v>
      </c>
      <c r="F1173">
        <v>8.3735758333333337</v>
      </c>
      <c r="G1173">
        <v>9.2879789999999982</v>
      </c>
      <c r="K1173">
        <v>5.86</v>
      </c>
      <c r="L1173">
        <v>4.58</v>
      </c>
    </row>
    <row r="1174" spans="1:12" x14ac:dyDescent="0.25">
      <c r="A1174">
        <v>2.9312499999999999</v>
      </c>
      <c r="B1174">
        <v>2.0325958333333332</v>
      </c>
      <c r="C1174">
        <v>2.6788464999999997</v>
      </c>
      <c r="D1174">
        <v>5.0641807999999999</v>
      </c>
      <c r="E1174">
        <v>6.7682786666666663</v>
      </c>
      <c r="F1174">
        <v>8.3837994999999985</v>
      </c>
      <c r="G1174">
        <v>9.3098366000000006</v>
      </c>
      <c r="K1174">
        <v>5.86</v>
      </c>
      <c r="L1174">
        <v>4.58</v>
      </c>
    </row>
    <row r="1175" spans="1:12" x14ac:dyDescent="0.25">
      <c r="A1175">
        <v>2.9337499999999999</v>
      </c>
      <c r="B1175">
        <v>2.0269914999999998</v>
      </c>
      <c r="C1175">
        <v>2.68500125</v>
      </c>
      <c r="D1175">
        <v>5.1016813999999995</v>
      </c>
      <c r="E1175">
        <v>6.7779076666666667</v>
      </c>
      <c r="F1175">
        <v>8.3823498333333344</v>
      </c>
      <c r="G1175">
        <v>9.3024152000000004</v>
      </c>
      <c r="K1175">
        <v>5.87</v>
      </c>
      <c r="L1175">
        <v>4.5759999999999987</v>
      </c>
    </row>
    <row r="1176" spans="1:12" x14ac:dyDescent="0.25">
      <c r="A1176">
        <v>2.9362499999999998</v>
      </c>
      <c r="B1176">
        <v>2.0356006666666664</v>
      </c>
      <c r="C1176">
        <v>2.6862320000000004</v>
      </c>
      <c r="D1176">
        <v>5.0855727999999996</v>
      </c>
      <c r="E1176">
        <v>6.7745303333333338</v>
      </c>
      <c r="F1176">
        <v>8.3962631666666674</v>
      </c>
      <c r="G1176">
        <v>9.2948950000000004</v>
      </c>
      <c r="K1176">
        <v>5.87</v>
      </c>
      <c r="L1176">
        <v>4.5880000000000001</v>
      </c>
    </row>
    <row r="1177" spans="1:12" x14ac:dyDescent="0.25">
      <c r="A1177">
        <v>2.9387500000000002</v>
      </c>
      <c r="B1177">
        <v>2.0502848333333334</v>
      </c>
      <c r="C1177">
        <v>2.6997027499999997</v>
      </c>
      <c r="D1177">
        <v>5.089715</v>
      </c>
      <c r="E1177">
        <v>6.7613983333333323</v>
      </c>
      <c r="F1177">
        <v>8.3834188333333319</v>
      </c>
      <c r="G1177">
        <v>9.3098311999999996</v>
      </c>
      <c r="K1177">
        <v>5.88</v>
      </c>
      <c r="L1177">
        <v>4.5819999999999999</v>
      </c>
    </row>
    <row r="1178" spans="1:12" x14ac:dyDescent="0.25">
      <c r="A1178">
        <v>2.9412500000000001</v>
      </c>
      <c r="B1178">
        <v>2.0370604999999999</v>
      </c>
      <c r="C1178">
        <v>2.6955642500000003</v>
      </c>
      <c r="D1178">
        <v>5.0728118000000002</v>
      </c>
      <c r="E1178">
        <v>6.7878093333333327</v>
      </c>
      <c r="F1178">
        <v>8.3638033333333315</v>
      </c>
      <c r="G1178">
        <v>9.2933113999999986</v>
      </c>
      <c r="K1178">
        <v>5.88</v>
      </c>
      <c r="L1178">
        <v>4.5739999999999998</v>
      </c>
    </row>
    <row r="1179" spans="1:12" x14ac:dyDescent="0.25">
      <c r="A1179">
        <v>2.9437500000000001</v>
      </c>
      <c r="B1179">
        <v>2.0395526666666668</v>
      </c>
      <c r="C1179">
        <v>2.68930625</v>
      </c>
      <c r="D1179">
        <v>5.0718367999999998</v>
      </c>
      <c r="E1179">
        <v>6.7518069999999994</v>
      </c>
      <c r="F1179">
        <v>8.3840293333333324</v>
      </c>
      <c r="G1179">
        <v>9.3058198000000001</v>
      </c>
      <c r="K1179">
        <v>5.89</v>
      </c>
      <c r="L1179">
        <v>4.5739999999999998</v>
      </c>
    </row>
    <row r="1180" spans="1:12" x14ac:dyDescent="0.25">
      <c r="A1180">
        <v>2.94625</v>
      </c>
      <c r="B1180">
        <v>2.0366569999999999</v>
      </c>
      <c r="C1180">
        <v>2.6824094999999999</v>
      </c>
      <c r="D1180">
        <v>5.0685499999999992</v>
      </c>
      <c r="E1180">
        <v>6.7925193333333338</v>
      </c>
      <c r="F1180">
        <v>8.3932806666666675</v>
      </c>
      <c r="G1180">
        <v>9.2976356000000013</v>
      </c>
      <c r="K1180">
        <v>5.89</v>
      </c>
      <c r="L1180">
        <v>4.5739999999999998</v>
      </c>
    </row>
    <row r="1181" spans="1:12" x14ac:dyDescent="0.25">
      <c r="A1181">
        <v>2.94875</v>
      </c>
      <c r="B1181">
        <v>2.0436025</v>
      </c>
      <c r="C1181">
        <v>2.6898007500000003</v>
      </c>
      <c r="D1181">
        <v>5.0820108000000008</v>
      </c>
      <c r="E1181">
        <v>6.770100666666667</v>
      </c>
      <c r="F1181">
        <v>8.3876648333333321</v>
      </c>
      <c r="G1181">
        <v>9.2778531999999991</v>
      </c>
      <c r="K1181">
        <v>5.9</v>
      </c>
      <c r="L1181">
        <v>4.5839999999999996</v>
      </c>
    </row>
    <row r="1182" spans="1:12" x14ac:dyDescent="0.25">
      <c r="A1182">
        <v>2.9512499999999999</v>
      </c>
      <c r="B1182">
        <v>2.0385826666666662</v>
      </c>
      <c r="C1182">
        <v>2.69002725</v>
      </c>
      <c r="D1182">
        <v>5.0883512</v>
      </c>
      <c r="E1182">
        <v>6.7750416666666666</v>
      </c>
      <c r="F1182">
        <v>8.3856641666666647</v>
      </c>
      <c r="G1182">
        <v>9.3117756000000007</v>
      </c>
      <c r="K1182">
        <v>5.9</v>
      </c>
      <c r="L1182">
        <v>4.5780000000000003</v>
      </c>
    </row>
    <row r="1183" spans="1:12" x14ac:dyDescent="0.25">
      <c r="A1183">
        <v>2.9537499999999999</v>
      </c>
      <c r="B1183">
        <v>2.0435034999999999</v>
      </c>
      <c r="C1183">
        <v>2.6941567499999999</v>
      </c>
      <c r="D1183">
        <v>5.1026180000000005</v>
      </c>
      <c r="E1183">
        <v>6.7809323333333325</v>
      </c>
      <c r="F1183">
        <v>8.3946355000000015</v>
      </c>
      <c r="G1183">
        <v>9.3041532</v>
      </c>
      <c r="K1183">
        <v>5.91</v>
      </c>
      <c r="L1183">
        <v>4.58</v>
      </c>
    </row>
    <row r="1184" spans="1:12" x14ac:dyDescent="0.25">
      <c r="A1184">
        <v>2.9562499999999998</v>
      </c>
      <c r="B1184">
        <v>2.0358480000000001</v>
      </c>
      <c r="C1184">
        <v>2.7000039999999998</v>
      </c>
      <c r="D1184">
        <v>5.0854428</v>
      </c>
      <c r="E1184">
        <v>6.7797160000000005</v>
      </c>
      <c r="F1184">
        <v>8.3960385000000013</v>
      </c>
      <c r="G1184">
        <v>9.2947644</v>
      </c>
      <c r="K1184">
        <v>5.91</v>
      </c>
      <c r="L1184">
        <v>4.5759999999999996</v>
      </c>
    </row>
    <row r="1185" spans="1:12" x14ac:dyDescent="0.25">
      <c r="A1185">
        <v>2.9587500000000002</v>
      </c>
      <c r="B1185">
        <v>2.0392126666666663</v>
      </c>
      <c r="C1185">
        <v>2.6920087500000003</v>
      </c>
      <c r="D1185">
        <v>5.0795162000000005</v>
      </c>
      <c r="E1185">
        <v>6.7671599999999996</v>
      </c>
      <c r="F1185">
        <v>8.3840459999999997</v>
      </c>
      <c r="G1185">
        <v>9.3125762000000005</v>
      </c>
      <c r="K1185">
        <v>5.92</v>
      </c>
      <c r="L1185">
        <v>4.58</v>
      </c>
    </row>
    <row r="1186" spans="1:12" x14ac:dyDescent="0.25">
      <c r="A1186">
        <v>2.9612500000000002</v>
      </c>
      <c r="B1186">
        <v>2.0426623333333338</v>
      </c>
      <c r="C1186">
        <v>2.6765014999999996</v>
      </c>
      <c r="D1186">
        <v>5.0963173999999993</v>
      </c>
      <c r="E1186">
        <v>6.7794673333333328</v>
      </c>
      <c r="F1186">
        <v>8.4002461666666655</v>
      </c>
      <c r="G1186">
        <v>9.3025342000000002</v>
      </c>
      <c r="K1186">
        <v>5.92</v>
      </c>
      <c r="L1186">
        <v>4.5839999999999996</v>
      </c>
    </row>
    <row r="1187" spans="1:12" x14ac:dyDescent="0.25">
      <c r="A1187">
        <v>2.9637500000000001</v>
      </c>
      <c r="B1187">
        <v>2.0404371666666665</v>
      </c>
      <c r="C1187">
        <v>2.6928587500000001</v>
      </c>
      <c r="D1187">
        <v>5.0865938000000002</v>
      </c>
      <c r="E1187">
        <v>6.7793826666666668</v>
      </c>
      <c r="F1187">
        <v>8.389184833333335</v>
      </c>
      <c r="G1187">
        <v>9.3031064000000008</v>
      </c>
      <c r="K1187">
        <v>5.93</v>
      </c>
      <c r="L1187">
        <v>4.5760000000000005</v>
      </c>
    </row>
    <row r="1188" spans="1:12" x14ac:dyDescent="0.25">
      <c r="A1188">
        <v>2.9662500000000001</v>
      </c>
      <c r="B1188">
        <v>2.0374724999999998</v>
      </c>
      <c r="C1188">
        <v>2.6965945000000002</v>
      </c>
      <c r="D1188">
        <v>5.1005947999999997</v>
      </c>
      <c r="E1188">
        <v>6.7698126666666667</v>
      </c>
      <c r="F1188">
        <v>8.3853138333333348</v>
      </c>
      <c r="G1188">
        <v>9.3038083999999994</v>
      </c>
      <c r="K1188">
        <v>5.93</v>
      </c>
      <c r="L1188">
        <v>4.5720000000000001</v>
      </c>
    </row>
    <row r="1189" spans="1:12" x14ac:dyDescent="0.25">
      <c r="A1189">
        <v>2.96875</v>
      </c>
      <c r="B1189">
        <v>2.0342678333333333</v>
      </c>
      <c r="C1189">
        <v>2.7120765000000002</v>
      </c>
      <c r="D1189">
        <v>5.0855967999999994</v>
      </c>
      <c r="E1189">
        <v>6.7771876666666664</v>
      </c>
      <c r="F1189">
        <v>8.3867596666666646</v>
      </c>
      <c r="G1189">
        <v>9.3128301999999987</v>
      </c>
      <c r="K1189">
        <v>5.94</v>
      </c>
      <c r="L1189">
        <v>4.5780000000000003</v>
      </c>
    </row>
    <row r="1190" spans="1:12" x14ac:dyDescent="0.25">
      <c r="A1190">
        <v>2.9712499999999999</v>
      </c>
      <c r="B1190">
        <v>2.0310468333333334</v>
      </c>
      <c r="C1190">
        <v>2.7064167499999998</v>
      </c>
      <c r="D1190">
        <v>5.0748643999999992</v>
      </c>
      <c r="E1190">
        <v>6.7744786666666661</v>
      </c>
      <c r="F1190">
        <v>8.3977241666666664</v>
      </c>
      <c r="G1190">
        <v>9.2984480000000005</v>
      </c>
      <c r="K1190">
        <v>5.94</v>
      </c>
      <c r="L1190">
        <v>4.58</v>
      </c>
    </row>
    <row r="1191" spans="1:12" x14ac:dyDescent="0.25">
      <c r="A1191">
        <v>2.9737499999999999</v>
      </c>
      <c r="B1191">
        <v>2.0416966666666663</v>
      </c>
      <c r="C1191">
        <v>2.68725675</v>
      </c>
      <c r="D1191">
        <v>5.0883231999999996</v>
      </c>
      <c r="E1191">
        <v>6.7599729999999996</v>
      </c>
      <c r="F1191">
        <v>8.3891438333333337</v>
      </c>
      <c r="G1191">
        <v>9.2955647999999993</v>
      </c>
      <c r="K1191">
        <v>5.95</v>
      </c>
      <c r="L1191">
        <v>4.5739999999999998</v>
      </c>
    </row>
    <row r="1192" spans="1:12" x14ac:dyDescent="0.25">
      <c r="A1192">
        <v>2.9762499999999998</v>
      </c>
      <c r="B1192">
        <v>2.0405845</v>
      </c>
      <c r="C1192">
        <v>2.6976202500000004</v>
      </c>
      <c r="D1192">
        <v>5.1034565999999995</v>
      </c>
      <c r="E1192">
        <v>6.7909396666666666</v>
      </c>
      <c r="F1192">
        <v>8.4023986666666648</v>
      </c>
      <c r="G1192">
        <v>9.2863247999999992</v>
      </c>
      <c r="K1192">
        <v>5.95</v>
      </c>
      <c r="L1192">
        <v>4.5780000000000003</v>
      </c>
    </row>
    <row r="1193" spans="1:12" x14ac:dyDescent="0.25">
      <c r="A1193">
        <v>2.9787499999999998</v>
      </c>
      <c r="B1193">
        <v>2.0428634999999997</v>
      </c>
      <c r="C1193">
        <v>2.6908079999999996</v>
      </c>
      <c r="D1193">
        <v>5.0927543999999996</v>
      </c>
      <c r="E1193">
        <v>6.7857086666666673</v>
      </c>
      <c r="F1193">
        <v>8.388357000000001</v>
      </c>
      <c r="G1193">
        <v>9.2928570000000015</v>
      </c>
      <c r="K1193">
        <v>5.96</v>
      </c>
      <c r="L1193">
        <v>4.58</v>
      </c>
    </row>
    <row r="1194" spans="1:12" x14ac:dyDescent="0.25">
      <c r="A1194">
        <v>2.9812500000000002</v>
      </c>
      <c r="B1194">
        <v>2.0337069999999997</v>
      </c>
      <c r="C1194">
        <v>2.6915170000000002</v>
      </c>
      <c r="D1194">
        <v>5.0734598000000002</v>
      </c>
      <c r="E1194">
        <v>6.7664609999999996</v>
      </c>
      <c r="F1194">
        <v>8.4020616666666665</v>
      </c>
      <c r="G1194">
        <v>9.3001050000000003</v>
      </c>
      <c r="K1194">
        <v>5.96</v>
      </c>
      <c r="L1194">
        <v>4.5819999999999999</v>
      </c>
    </row>
    <row r="1195" spans="1:12" x14ac:dyDescent="0.25">
      <c r="A1195">
        <v>2.9837500000000001</v>
      </c>
      <c r="B1195">
        <v>2.0359176666666667</v>
      </c>
      <c r="C1195">
        <v>2.6794322500000005</v>
      </c>
      <c r="D1195">
        <v>5.0764440000000004</v>
      </c>
      <c r="E1195">
        <v>6.7761746666666669</v>
      </c>
      <c r="F1195">
        <v>8.3854375000000001</v>
      </c>
      <c r="G1195">
        <v>9.3123386000000004</v>
      </c>
      <c r="K1195">
        <v>5.97</v>
      </c>
      <c r="L1195">
        <v>4.5780000000000003</v>
      </c>
    </row>
    <row r="1196" spans="1:12" x14ac:dyDescent="0.25">
      <c r="A1196">
        <v>2.9862500000000001</v>
      </c>
      <c r="B1196">
        <v>2.0318961666666664</v>
      </c>
      <c r="C1196">
        <v>2.7041987499999998</v>
      </c>
      <c r="D1196">
        <v>5.0836279999999991</v>
      </c>
      <c r="E1196">
        <v>6.7915896666666669</v>
      </c>
      <c r="F1196">
        <v>8.4222998333333337</v>
      </c>
      <c r="G1196">
        <v>9.3023047999999982</v>
      </c>
      <c r="K1196">
        <v>5.97</v>
      </c>
      <c r="L1196">
        <v>4.5819999999999999</v>
      </c>
    </row>
    <row r="1197" spans="1:12" x14ac:dyDescent="0.25">
      <c r="A1197">
        <v>2.98875</v>
      </c>
      <c r="B1197">
        <v>2.0355035000000004</v>
      </c>
      <c r="C1197">
        <v>2.6878709999999999</v>
      </c>
      <c r="D1197">
        <v>5.0804451999999998</v>
      </c>
      <c r="E1197">
        <v>6.7788593333333331</v>
      </c>
      <c r="F1197">
        <v>8.3884756666666664</v>
      </c>
      <c r="G1197">
        <v>9.309326200000001</v>
      </c>
      <c r="K1197">
        <v>5.98</v>
      </c>
      <c r="L1197">
        <v>4.5839999999999996</v>
      </c>
    </row>
    <row r="1198" spans="1:12" x14ac:dyDescent="0.25">
      <c r="A1198">
        <v>2.99125</v>
      </c>
      <c r="B1198">
        <v>2.0405906666666671</v>
      </c>
      <c r="C1198">
        <v>2.6808259999999997</v>
      </c>
      <c r="D1198">
        <v>5.0821094000000002</v>
      </c>
      <c r="E1198">
        <v>6.783414333333333</v>
      </c>
      <c r="F1198">
        <v>8.3954358333333321</v>
      </c>
      <c r="G1198">
        <v>9.3140486000000013</v>
      </c>
      <c r="K1198">
        <v>5.98</v>
      </c>
      <c r="L1198">
        <v>4.5840000000000005</v>
      </c>
    </row>
    <row r="1199" spans="1:12" x14ac:dyDescent="0.25">
      <c r="A1199">
        <v>2.9937499999999999</v>
      </c>
      <c r="B1199">
        <v>2.0451431666666666</v>
      </c>
      <c r="C1199">
        <v>2.6930302500000001</v>
      </c>
      <c r="D1199">
        <v>5.0795592000000003</v>
      </c>
      <c r="E1199">
        <v>6.7905759999999988</v>
      </c>
      <c r="F1199">
        <v>8.3964084999999997</v>
      </c>
      <c r="G1199">
        <v>9.2955611999999999</v>
      </c>
      <c r="K1199">
        <v>5.99</v>
      </c>
      <c r="L1199">
        <v>4.5900000000000007</v>
      </c>
    </row>
    <row r="1200" spans="1:12" x14ac:dyDescent="0.25">
      <c r="A1200">
        <v>2.9962499999999999</v>
      </c>
      <c r="B1200">
        <v>2.0461201666666669</v>
      </c>
      <c r="C1200">
        <v>2.6921854999999999</v>
      </c>
      <c r="D1200">
        <v>5.0845913999999999</v>
      </c>
      <c r="E1200">
        <v>6.7526190000000001</v>
      </c>
      <c r="F1200">
        <v>8.4063999999999997</v>
      </c>
      <c r="G1200">
        <v>9.2908089999999994</v>
      </c>
      <c r="K1200">
        <v>5.99</v>
      </c>
      <c r="L1200">
        <v>4.58</v>
      </c>
    </row>
    <row r="1201" spans="1:12" x14ac:dyDescent="0.25">
      <c r="A1201">
        <v>2.9987499999999998</v>
      </c>
      <c r="B1201">
        <v>2.0397181666666664</v>
      </c>
      <c r="C1201">
        <v>2.6763435000000002</v>
      </c>
      <c r="D1201">
        <v>5.0814627999999988</v>
      </c>
      <c r="E1201">
        <v>6.7600189999999998</v>
      </c>
      <c r="F1201">
        <v>8.3895523333333344</v>
      </c>
      <c r="G1201">
        <v>9.2916141999999997</v>
      </c>
      <c r="K1201">
        <v>6</v>
      </c>
      <c r="L1201">
        <v>4.5940000000000003</v>
      </c>
    </row>
    <row r="1202" spans="1:12" x14ac:dyDescent="0.25">
      <c r="A1202">
        <v>3.0012500000000002</v>
      </c>
      <c r="B1202">
        <v>2.0395931666666667</v>
      </c>
      <c r="C1202">
        <v>2.68527475</v>
      </c>
      <c r="D1202">
        <v>5.0885287999999997</v>
      </c>
      <c r="E1202">
        <v>6.761029999999999</v>
      </c>
      <c r="F1202">
        <v>8.3884019999999992</v>
      </c>
      <c r="G1202">
        <v>9.3185735999999988</v>
      </c>
      <c r="K1202">
        <v>6</v>
      </c>
      <c r="L1202">
        <v>4.5859999999999994</v>
      </c>
    </row>
    <row r="1203" spans="1:12" x14ac:dyDescent="0.25">
      <c r="A1203">
        <v>3.0037500000000001</v>
      </c>
      <c r="B1203">
        <v>2.0372283333333332</v>
      </c>
      <c r="C1203">
        <v>2.6875944999999999</v>
      </c>
      <c r="D1203">
        <v>5.0813952000000002</v>
      </c>
      <c r="E1203">
        <v>6.780927666666666</v>
      </c>
      <c r="F1203">
        <v>8.3912708333333317</v>
      </c>
      <c r="G1203">
        <v>9.3084512000000004</v>
      </c>
      <c r="K1203">
        <v>6.01</v>
      </c>
      <c r="L1203">
        <v>4.5840000000000005</v>
      </c>
    </row>
    <row r="1204" spans="1:12" x14ac:dyDescent="0.25">
      <c r="A1204">
        <v>3.0062500000000001</v>
      </c>
      <c r="B1204">
        <v>2.0392446666666668</v>
      </c>
      <c r="C1204">
        <v>2.6863519999999999</v>
      </c>
      <c r="D1204">
        <v>5.0934673999999998</v>
      </c>
      <c r="E1204">
        <v>6.7815263333333329</v>
      </c>
      <c r="F1204">
        <v>8.4132298333333342</v>
      </c>
      <c r="G1204">
        <v>9.3067630000000001</v>
      </c>
      <c r="K1204">
        <v>6.01</v>
      </c>
      <c r="L1204">
        <v>4.5760000000000005</v>
      </c>
    </row>
    <row r="1205" spans="1:12" x14ac:dyDescent="0.25">
      <c r="A1205">
        <v>3.00875</v>
      </c>
      <c r="B1205">
        <v>2.0320183333333333</v>
      </c>
      <c r="C1205">
        <v>2.6948100000000004</v>
      </c>
      <c r="D1205">
        <v>5.0682326</v>
      </c>
      <c r="E1205">
        <v>6.758502</v>
      </c>
      <c r="F1205">
        <v>8.3778091666666672</v>
      </c>
      <c r="G1205">
        <v>9.2873026000000003</v>
      </c>
      <c r="K1205">
        <v>6.02</v>
      </c>
      <c r="L1205">
        <v>4.581999999999999</v>
      </c>
    </row>
    <row r="1206" spans="1:12" x14ac:dyDescent="0.25">
      <c r="A1206">
        <v>3.01125</v>
      </c>
      <c r="B1206">
        <v>2.046515166666667</v>
      </c>
      <c r="C1206">
        <v>2.6865787500000002</v>
      </c>
      <c r="D1206">
        <v>5.0913075999999995</v>
      </c>
      <c r="E1206">
        <v>6.7714330000000009</v>
      </c>
      <c r="F1206">
        <v>8.3935045000000006</v>
      </c>
      <c r="G1206">
        <v>9.2827045999999989</v>
      </c>
      <c r="K1206">
        <v>6.02</v>
      </c>
      <c r="L1206">
        <v>4.5759999999999996</v>
      </c>
    </row>
    <row r="1207" spans="1:12" x14ac:dyDescent="0.25">
      <c r="A1207">
        <v>3.0137499999999999</v>
      </c>
      <c r="B1207">
        <v>2.0410430000000002</v>
      </c>
      <c r="C1207">
        <v>2.6871549999999997</v>
      </c>
      <c r="D1207">
        <v>5.0937364000000001</v>
      </c>
      <c r="E1207">
        <v>6.7793260000000002</v>
      </c>
      <c r="F1207">
        <v>8.3880328333333321</v>
      </c>
      <c r="G1207">
        <v>9.3120737999999985</v>
      </c>
      <c r="K1207">
        <v>6.03</v>
      </c>
      <c r="L1207">
        <v>4.5880000000000001</v>
      </c>
    </row>
    <row r="1208" spans="1:12" x14ac:dyDescent="0.25">
      <c r="A1208">
        <v>3.0162499999999999</v>
      </c>
      <c r="B1208">
        <v>2.0325134999999999</v>
      </c>
      <c r="C1208">
        <v>2.6893905</v>
      </c>
      <c r="D1208">
        <v>5.0981754000000006</v>
      </c>
      <c r="E1208">
        <v>6.7994836666666671</v>
      </c>
      <c r="F1208">
        <v>8.3800954999999995</v>
      </c>
      <c r="G1208">
        <v>9.3258177999999994</v>
      </c>
      <c r="K1208">
        <v>6.03</v>
      </c>
      <c r="L1208">
        <v>4.5819999999999999</v>
      </c>
    </row>
    <row r="1209" spans="1:12" x14ac:dyDescent="0.25">
      <c r="A1209">
        <v>3.0187499999999998</v>
      </c>
      <c r="B1209">
        <v>2.0428778333333337</v>
      </c>
      <c r="C1209">
        <v>2.68829575</v>
      </c>
      <c r="D1209">
        <v>5.0809821999999993</v>
      </c>
      <c r="E1209">
        <v>6.7741573333333323</v>
      </c>
      <c r="F1209">
        <v>8.3953544999999998</v>
      </c>
      <c r="G1209">
        <v>9.3020814000000005</v>
      </c>
      <c r="K1209">
        <v>6.04</v>
      </c>
      <c r="L1209">
        <v>4.5840000000000005</v>
      </c>
    </row>
    <row r="1210" spans="1:12" x14ac:dyDescent="0.25">
      <c r="A1210">
        <v>3.0212500000000002</v>
      </c>
      <c r="B1210">
        <v>2.0339931666666669</v>
      </c>
      <c r="C1210">
        <v>2.69565375</v>
      </c>
      <c r="D1210">
        <v>5.0752702000000003</v>
      </c>
      <c r="E1210">
        <v>6.785257333333333</v>
      </c>
      <c r="F1210">
        <v>8.3941261666666662</v>
      </c>
      <c r="G1210">
        <v>9.2849558000000005</v>
      </c>
      <c r="K1210">
        <v>6.04</v>
      </c>
      <c r="L1210">
        <v>4.5879999999999992</v>
      </c>
    </row>
    <row r="1211" spans="1:12" x14ac:dyDescent="0.25">
      <c r="A1211">
        <v>3.0237500000000002</v>
      </c>
      <c r="B1211">
        <v>2.0334680000000005</v>
      </c>
      <c r="C1211">
        <v>2.6974204999999998</v>
      </c>
      <c r="D1211">
        <v>5.0889900000000008</v>
      </c>
      <c r="E1211">
        <v>6.7799489999999993</v>
      </c>
      <c r="F1211">
        <v>8.381924166666666</v>
      </c>
      <c r="G1211">
        <v>9.2899872000000006</v>
      </c>
      <c r="K1211">
        <v>6.05</v>
      </c>
      <c r="L1211">
        <v>4.5819999999999999</v>
      </c>
    </row>
    <row r="1212" spans="1:12" x14ac:dyDescent="0.25">
      <c r="A1212">
        <v>3.0262500000000001</v>
      </c>
      <c r="B1212">
        <v>2.0463471666666666</v>
      </c>
      <c r="C1212">
        <v>2.691039</v>
      </c>
      <c r="D1212">
        <v>5.0901547999999996</v>
      </c>
      <c r="E1212">
        <v>6.7854503333333334</v>
      </c>
      <c r="F1212">
        <v>8.4202030000000008</v>
      </c>
      <c r="G1212">
        <v>9.3005619999999993</v>
      </c>
      <c r="K1212">
        <v>6.05</v>
      </c>
      <c r="L1212">
        <v>4.5860000000000003</v>
      </c>
    </row>
    <row r="1213" spans="1:12" x14ac:dyDescent="0.25">
      <c r="A1213">
        <v>3.0287500000000001</v>
      </c>
      <c r="B1213">
        <v>2.0346068333333331</v>
      </c>
      <c r="C1213">
        <v>2.6830667500000001</v>
      </c>
      <c r="D1213">
        <v>5.0991007999999995</v>
      </c>
      <c r="E1213">
        <v>6.7849893333333329</v>
      </c>
      <c r="F1213">
        <v>8.4133943333333328</v>
      </c>
      <c r="G1213">
        <v>9.2975719999999988</v>
      </c>
      <c r="K1213">
        <v>6.06</v>
      </c>
      <c r="L1213">
        <v>4.5840000000000005</v>
      </c>
    </row>
    <row r="1214" spans="1:12" x14ac:dyDescent="0.25">
      <c r="A1214">
        <v>3.03125</v>
      </c>
      <c r="B1214">
        <v>2.0359106666666666</v>
      </c>
      <c r="C1214">
        <v>2.6928137500000005</v>
      </c>
      <c r="D1214">
        <v>5.0747613999999999</v>
      </c>
      <c r="E1214">
        <v>6.8025209999999987</v>
      </c>
      <c r="F1214">
        <v>8.3951613333333324</v>
      </c>
      <c r="G1214">
        <v>9.3020633999999998</v>
      </c>
      <c r="K1214">
        <v>6.06</v>
      </c>
      <c r="L1214">
        <v>4.5860000000000003</v>
      </c>
    </row>
    <row r="1215" spans="1:12" x14ac:dyDescent="0.25">
      <c r="A1215">
        <v>3.0337499999999999</v>
      </c>
      <c r="B1215">
        <v>2.0440858333333338</v>
      </c>
      <c r="C1215">
        <v>2.680787</v>
      </c>
      <c r="D1215">
        <v>5.0866264000000001</v>
      </c>
      <c r="E1215">
        <v>6.7982663333333333</v>
      </c>
      <c r="F1215">
        <v>8.4147223333333336</v>
      </c>
      <c r="G1215">
        <v>9.2883416000000008</v>
      </c>
      <c r="K1215">
        <v>6.07</v>
      </c>
      <c r="L1215">
        <v>4.59</v>
      </c>
    </row>
    <row r="1216" spans="1:12" x14ac:dyDescent="0.25">
      <c r="A1216">
        <v>3.0362499999999999</v>
      </c>
      <c r="B1216">
        <v>2.0400163333333334</v>
      </c>
      <c r="C1216">
        <v>2.6965607499999997</v>
      </c>
      <c r="D1216">
        <v>5.0998076000000001</v>
      </c>
      <c r="E1216">
        <v>6.7652080000000003</v>
      </c>
      <c r="F1216">
        <v>8.4048470000000002</v>
      </c>
      <c r="G1216">
        <v>9.2882166000000019</v>
      </c>
      <c r="K1216">
        <v>6.07</v>
      </c>
      <c r="L1216">
        <v>4.5839999999999996</v>
      </c>
    </row>
    <row r="1217" spans="1:12" x14ac:dyDescent="0.25">
      <c r="A1217">
        <v>3.0387499999999998</v>
      </c>
      <c r="B1217">
        <v>2.0443651666666667</v>
      </c>
      <c r="C1217">
        <v>2.6884540000000001</v>
      </c>
      <c r="D1217">
        <v>5.0885225999999992</v>
      </c>
      <c r="E1217">
        <v>6.8029323333333336</v>
      </c>
      <c r="F1217">
        <v>8.4046761666666665</v>
      </c>
      <c r="G1217">
        <v>9.2884808000000003</v>
      </c>
      <c r="K1217">
        <v>6.08</v>
      </c>
      <c r="L1217">
        <v>4.5780000000000003</v>
      </c>
    </row>
    <row r="1218" spans="1:12" x14ac:dyDescent="0.25">
      <c r="A1218">
        <v>3.0412499999999998</v>
      </c>
      <c r="B1218">
        <v>2.0409665000000001</v>
      </c>
      <c r="C1218">
        <v>2.68562675</v>
      </c>
      <c r="D1218">
        <v>5.0860476000000006</v>
      </c>
      <c r="E1218">
        <v>6.7749389999999998</v>
      </c>
      <c r="F1218">
        <v>8.3992923333333334</v>
      </c>
      <c r="G1218">
        <v>9.3054336000000006</v>
      </c>
      <c r="K1218">
        <v>6.08</v>
      </c>
      <c r="L1218">
        <v>4.5759999999999996</v>
      </c>
    </row>
    <row r="1219" spans="1:12" x14ac:dyDescent="0.25">
      <c r="A1219">
        <v>3.0437500000000002</v>
      </c>
      <c r="B1219">
        <v>2.0381138333333335</v>
      </c>
      <c r="C1219">
        <v>2.6948305000000001</v>
      </c>
      <c r="D1219">
        <v>5.0742689999999993</v>
      </c>
      <c r="E1219">
        <v>6.7684016666666666</v>
      </c>
      <c r="F1219">
        <v>8.4009549999999997</v>
      </c>
      <c r="G1219">
        <v>9.2831682000000004</v>
      </c>
      <c r="K1219">
        <v>6.09</v>
      </c>
      <c r="L1219">
        <v>4.5779999999999994</v>
      </c>
    </row>
    <row r="1220" spans="1:12" x14ac:dyDescent="0.25">
      <c r="A1220">
        <v>3.0462500000000001</v>
      </c>
      <c r="B1220">
        <v>2.0343360000000001</v>
      </c>
      <c r="C1220">
        <v>2.6918082500000002</v>
      </c>
      <c r="D1220">
        <v>5.0761595999999995</v>
      </c>
      <c r="E1220">
        <v>6.764511333333334</v>
      </c>
      <c r="F1220">
        <v>8.3920786666666682</v>
      </c>
      <c r="G1220">
        <v>9.2837291999999998</v>
      </c>
      <c r="K1220">
        <v>6.09</v>
      </c>
      <c r="L1220">
        <v>4.5780000000000003</v>
      </c>
    </row>
    <row r="1221" spans="1:12" x14ac:dyDescent="0.25">
      <c r="A1221">
        <v>3.0487500000000001</v>
      </c>
      <c r="B1221">
        <v>2.0369506666666668</v>
      </c>
      <c r="C1221">
        <v>2.6882602499999999</v>
      </c>
      <c r="D1221">
        <v>5.0870751999999992</v>
      </c>
      <c r="E1221">
        <v>6.786531666666666</v>
      </c>
      <c r="F1221">
        <v>8.3909713333333329</v>
      </c>
      <c r="G1221">
        <v>9.2851672000000001</v>
      </c>
      <c r="K1221">
        <v>6.1</v>
      </c>
      <c r="L1221">
        <v>4.5840000000000005</v>
      </c>
    </row>
    <row r="1222" spans="1:12" x14ac:dyDescent="0.25">
      <c r="A1222">
        <v>3.05125</v>
      </c>
      <c r="B1222">
        <v>2.0359583333333338</v>
      </c>
      <c r="C1222">
        <v>2.6990990000000004</v>
      </c>
      <c r="D1222">
        <v>5.0911464000000004</v>
      </c>
      <c r="E1222">
        <v>6.7606846666666662</v>
      </c>
      <c r="F1222">
        <v>8.4053164999999996</v>
      </c>
      <c r="G1222">
        <v>9.2904149999999994</v>
      </c>
      <c r="K1222">
        <v>6.1</v>
      </c>
      <c r="L1222">
        <v>4.58</v>
      </c>
    </row>
    <row r="1223" spans="1:12" x14ac:dyDescent="0.25">
      <c r="A1223">
        <v>3.05375</v>
      </c>
      <c r="B1223">
        <v>2.0366636666666666</v>
      </c>
      <c r="C1223">
        <v>2.7061345000000001</v>
      </c>
      <c r="D1223">
        <v>5.0811099999999998</v>
      </c>
      <c r="E1223">
        <v>6.7549759999999992</v>
      </c>
      <c r="F1223">
        <v>8.3976376666666663</v>
      </c>
      <c r="G1223">
        <v>9.2864336000000005</v>
      </c>
      <c r="K1223">
        <v>6.11</v>
      </c>
      <c r="L1223">
        <v>4.5760000000000005</v>
      </c>
    </row>
    <row r="1224" spans="1:12" x14ac:dyDescent="0.25">
      <c r="A1224">
        <v>3.0562499999999999</v>
      </c>
      <c r="B1224">
        <v>2.0430541666666668</v>
      </c>
      <c r="C1224">
        <v>2.6881449999999996</v>
      </c>
      <c r="D1224">
        <v>5.0902023999999999</v>
      </c>
      <c r="E1224">
        <v>6.7819509999999994</v>
      </c>
      <c r="F1224">
        <v>8.4053658333333328</v>
      </c>
      <c r="G1224">
        <v>9.2867654000000002</v>
      </c>
      <c r="K1224">
        <v>6.11</v>
      </c>
      <c r="L1224">
        <v>4.5860000000000003</v>
      </c>
    </row>
    <row r="1225" spans="1:12" x14ac:dyDescent="0.25">
      <c r="A1225">
        <v>3.0587499999999999</v>
      </c>
      <c r="B1225">
        <v>2.0375129999999997</v>
      </c>
      <c r="C1225">
        <v>2.6810074999999998</v>
      </c>
      <c r="D1225">
        <v>5.0817960000000006</v>
      </c>
      <c r="E1225">
        <v>6.7959213333333324</v>
      </c>
      <c r="F1225">
        <v>8.3982781666666657</v>
      </c>
      <c r="G1225">
        <v>9.277455999999999</v>
      </c>
      <c r="K1225">
        <v>6.12</v>
      </c>
      <c r="L1225">
        <v>4.5659999999999998</v>
      </c>
    </row>
    <row r="1226" spans="1:12" x14ac:dyDescent="0.25">
      <c r="A1226">
        <v>3.0612499999999998</v>
      </c>
      <c r="B1226">
        <v>2.0409601666666664</v>
      </c>
      <c r="C1226">
        <v>2.6885672500000002</v>
      </c>
      <c r="D1226">
        <v>5.0847744000000006</v>
      </c>
      <c r="E1226">
        <v>6.7782200000000001</v>
      </c>
      <c r="F1226">
        <v>8.4018714999999986</v>
      </c>
      <c r="G1226">
        <v>9.3053699999999999</v>
      </c>
      <c r="K1226">
        <v>6.12</v>
      </c>
      <c r="L1226">
        <v>4.5819999999999999</v>
      </c>
    </row>
    <row r="1227" spans="1:12" x14ac:dyDescent="0.25">
      <c r="A1227">
        <v>3.0637500000000002</v>
      </c>
      <c r="B1227">
        <v>2.0405906666666667</v>
      </c>
      <c r="C1227">
        <v>2.6890159999999996</v>
      </c>
      <c r="D1227">
        <v>5.0942255999999997</v>
      </c>
      <c r="E1227">
        <v>6.7780106666666669</v>
      </c>
      <c r="F1227">
        <v>8.4035003333333336</v>
      </c>
      <c r="G1227">
        <v>9.2645441999999996</v>
      </c>
      <c r="K1227">
        <v>6.13</v>
      </c>
      <c r="L1227">
        <v>4.5780000000000003</v>
      </c>
    </row>
    <row r="1228" spans="1:12" x14ac:dyDescent="0.25">
      <c r="A1228">
        <v>3.0662500000000001</v>
      </c>
      <c r="B1228">
        <v>2.0384951666666669</v>
      </c>
      <c r="C1228">
        <v>2.6903402500000002</v>
      </c>
      <c r="D1228">
        <v>5.0922606000000004</v>
      </c>
      <c r="E1228">
        <v>6.7674503333333336</v>
      </c>
      <c r="F1228">
        <v>8.4136545000000016</v>
      </c>
      <c r="G1228">
        <v>9.3028516000000003</v>
      </c>
      <c r="K1228">
        <v>6.13</v>
      </c>
      <c r="L1228">
        <v>4.5860000000000003</v>
      </c>
    </row>
    <row r="1229" spans="1:12" x14ac:dyDescent="0.25">
      <c r="A1229">
        <v>3.0687500000000001</v>
      </c>
      <c r="B1229">
        <v>2.0381131666666668</v>
      </c>
      <c r="C1229">
        <v>2.6933154999999998</v>
      </c>
      <c r="D1229">
        <v>5.0822383999999996</v>
      </c>
      <c r="E1229">
        <v>6.7609916666666665</v>
      </c>
      <c r="F1229">
        <v>8.3890491666666662</v>
      </c>
      <c r="G1229">
        <v>9.2911960000000011</v>
      </c>
      <c r="K1229">
        <v>6.14</v>
      </c>
      <c r="L1229">
        <v>4.5819999999999999</v>
      </c>
    </row>
    <row r="1230" spans="1:12" x14ac:dyDescent="0.25">
      <c r="A1230">
        <v>3.07125</v>
      </c>
      <c r="B1230">
        <v>2.0380758333333331</v>
      </c>
      <c r="C1230">
        <v>2.6778330000000001</v>
      </c>
      <c r="D1230">
        <v>5.0649385999999996</v>
      </c>
      <c r="E1230">
        <v>6.7711216666666658</v>
      </c>
      <c r="F1230">
        <v>8.378247</v>
      </c>
      <c r="G1230">
        <v>9.2842666000000005</v>
      </c>
      <c r="K1230">
        <v>6.14</v>
      </c>
      <c r="L1230">
        <v>4.5699999999999994</v>
      </c>
    </row>
    <row r="1231" spans="1:12" x14ac:dyDescent="0.25">
      <c r="A1231">
        <v>3.07375</v>
      </c>
      <c r="B1231">
        <v>2.0386363333333333</v>
      </c>
      <c r="C1231">
        <v>2.6876505000000002</v>
      </c>
      <c r="D1231">
        <v>5.1035687999999997</v>
      </c>
      <c r="E1231">
        <v>6.749807333333333</v>
      </c>
      <c r="F1231">
        <v>8.3964628333333327</v>
      </c>
      <c r="G1231">
        <v>9.2849710000000005</v>
      </c>
      <c r="K1231">
        <v>6.15</v>
      </c>
      <c r="L1231">
        <v>4.5739999999999998</v>
      </c>
    </row>
    <row r="1232" spans="1:12" x14ac:dyDescent="0.25">
      <c r="A1232">
        <v>3.0762499999999999</v>
      </c>
      <c r="B1232">
        <v>2.0410159999999995</v>
      </c>
      <c r="C1232">
        <v>2.68422625</v>
      </c>
      <c r="D1232">
        <v>5.0947693999999997</v>
      </c>
      <c r="E1232">
        <v>6.7778619999999998</v>
      </c>
      <c r="F1232">
        <v>8.4028313333333333</v>
      </c>
      <c r="G1232">
        <v>9.3061673999999996</v>
      </c>
      <c r="K1232">
        <v>6.15</v>
      </c>
      <c r="L1232">
        <v>4.5720000000000001</v>
      </c>
    </row>
    <row r="1233" spans="1:12" x14ac:dyDescent="0.25">
      <c r="A1233">
        <v>3.0787499999999999</v>
      </c>
      <c r="B1233">
        <v>2.0378645</v>
      </c>
      <c r="C1233">
        <v>2.6900025000000003</v>
      </c>
      <c r="D1233">
        <v>5.0820419999999995</v>
      </c>
      <c r="E1233">
        <v>6.7984049999999998</v>
      </c>
      <c r="F1233">
        <v>8.3768798333333336</v>
      </c>
      <c r="G1233">
        <v>9.2898330000000016</v>
      </c>
      <c r="K1233">
        <v>6.16</v>
      </c>
      <c r="L1233">
        <v>4.5839999999999996</v>
      </c>
    </row>
    <row r="1234" spans="1:12" x14ac:dyDescent="0.25">
      <c r="A1234">
        <v>3.0812499999999998</v>
      </c>
      <c r="B1234">
        <v>2.0397315000000003</v>
      </c>
      <c r="C1234">
        <v>2.68342525</v>
      </c>
      <c r="D1234">
        <v>5.0874736</v>
      </c>
      <c r="E1234">
        <v>6.7665976666666667</v>
      </c>
      <c r="F1234">
        <v>8.3817568333333341</v>
      </c>
      <c r="G1234">
        <v>9.3033534000000007</v>
      </c>
      <c r="K1234">
        <v>6.16</v>
      </c>
      <c r="L1234">
        <v>4.58</v>
      </c>
    </row>
    <row r="1235" spans="1:12" x14ac:dyDescent="0.25">
      <c r="A1235">
        <v>3.0837500000000002</v>
      </c>
      <c r="B1235">
        <v>2.0389253333333333</v>
      </c>
      <c r="C1235">
        <v>2.6814342500000001</v>
      </c>
      <c r="D1235">
        <v>5.0851863999999996</v>
      </c>
      <c r="E1235">
        <v>6.7853260000000004</v>
      </c>
      <c r="F1235">
        <v>8.3816375000000019</v>
      </c>
      <c r="G1235">
        <v>9.2951811999999983</v>
      </c>
      <c r="K1235">
        <v>6.17</v>
      </c>
      <c r="L1235">
        <v>4.5819999999999999</v>
      </c>
    </row>
    <row r="1236" spans="1:12" x14ac:dyDescent="0.25">
      <c r="A1236">
        <v>3.0862500000000002</v>
      </c>
      <c r="B1236">
        <v>2.0459271666666665</v>
      </c>
      <c r="C1236">
        <v>2.6799472500000001</v>
      </c>
      <c r="D1236">
        <v>5.0836133999999999</v>
      </c>
      <c r="E1236">
        <v>6.7860189999999996</v>
      </c>
      <c r="F1236">
        <v>8.3970336666666672</v>
      </c>
      <c r="G1236">
        <v>9.2875222000000015</v>
      </c>
      <c r="K1236">
        <v>6.17</v>
      </c>
      <c r="L1236">
        <v>4.5720000000000001</v>
      </c>
    </row>
    <row r="1237" spans="1:12" x14ac:dyDescent="0.25">
      <c r="A1237">
        <v>3.0887500000000001</v>
      </c>
      <c r="B1237">
        <v>2.0329733333333335</v>
      </c>
      <c r="C1237">
        <v>2.6814072499999999</v>
      </c>
      <c r="D1237">
        <v>5.0881768000000003</v>
      </c>
      <c r="E1237">
        <v>6.7655439999999993</v>
      </c>
      <c r="F1237">
        <v>8.3960325000000005</v>
      </c>
      <c r="G1237">
        <v>9.2798893999999983</v>
      </c>
      <c r="K1237">
        <v>6.18</v>
      </c>
      <c r="L1237">
        <v>4.57</v>
      </c>
    </row>
    <row r="1238" spans="1:12" x14ac:dyDescent="0.25">
      <c r="A1238">
        <v>3.0912500000000001</v>
      </c>
      <c r="B1238">
        <v>2.0293688333333333</v>
      </c>
      <c r="C1238">
        <v>2.6773657500000003</v>
      </c>
      <c r="D1238">
        <v>5.0995200000000001</v>
      </c>
      <c r="E1238">
        <v>6.7940460000000007</v>
      </c>
      <c r="F1238">
        <v>8.4096888333333322</v>
      </c>
      <c r="G1238">
        <v>9.2917900000000007</v>
      </c>
      <c r="K1238">
        <v>6.18</v>
      </c>
      <c r="L1238">
        <v>4.5739999999999998</v>
      </c>
    </row>
    <row r="1239" spans="1:12" x14ac:dyDescent="0.25">
      <c r="A1239">
        <v>3.09375</v>
      </c>
      <c r="B1239">
        <v>2.0367389999999999</v>
      </c>
      <c r="C1239">
        <v>2.6867052500000002</v>
      </c>
      <c r="D1239">
        <v>5.1123075999999994</v>
      </c>
      <c r="E1239">
        <v>6.7650816666666671</v>
      </c>
      <c r="F1239">
        <v>8.4000683333333335</v>
      </c>
      <c r="G1239">
        <v>9.3074534</v>
      </c>
      <c r="K1239">
        <v>6.19</v>
      </c>
      <c r="L1239">
        <v>4.5759999999999996</v>
      </c>
    </row>
    <row r="1240" spans="1:12" x14ac:dyDescent="0.25">
      <c r="A1240">
        <v>3.0962499999999999</v>
      </c>
      <c r="B1240">
        <v>2.0408323333333338</v>
      </c>
      <c r="C1240">
        <v>2.6929882500000004</v>
      </c>
      <c r="D1240">
        <v>5.0904259999999999</v>
      </c>
      <c r="E1240">
        <v>6.7606156666666664</v>
      </c>
      <c r="F1240">
        <v>8.4070090000000004</v>
      </c>
      <c r="G1240">
        <v>9.3012782000000005</v>
      </c>
      <c r="K1240">
        <v>6.19</v>
      </c>
      <c r="L1240">
        <v>4.5739999999999998</v>
      </c>
    </row>
    <row r="1241" spans="1:12" x14ac:dyDescent="0.25">
      <c r="A1241">
        <v>3.0987499999999999</v>
      </c>
      <c r="B1241">
        <v>2.0412769999999996</v>
      </c>
      <c r="C1241">
        <v>2.69251</v>
      </c>
      <c r="D1241">
        <v>5.0955968</v>
      </c>
      <c r="E1241">
        <v>6.7542543333333329</v>
      </c>
      <c r="F1241">
        <v>8.3954348333333328</v>
      </c>
      <c r="G1241">
        <v>9.2849427999999996</v>
      </c>
      <c r="K1241">
        <v>6.2</v>
      </c>
      <c r="L1241">
        <v>4.58</v>
      </c>
    </row>
    <row r="1242" spans="1:12" x14ac:dyDescent="0.25">
      <c r="A1242">
        <v>3.1012499999999998</v>
      </c>
      <c r="B1242">
        <v>2.0379425000000002</v>
      </c>
      <c r="C1242">
        <v>2.6885195</v>
      </c>
      <c r="D1242">
        <v>5.0976558000000001</v>
      </c>
      <c r="E1242">
        <v>6.7829476666666677</v>
      </c>
      <c r="F1242">
        <v>8.3952665</v>
      </c>
      <c r="G1242">
        <v>9.2807150000000007</v>
      </c>
      <c r="K1242">
        <v>6.2</v>
      </c>
      <c r="L1242">
        <v>4.5760000000000005</v>
      </c>
    </row>
    <row r="1243" spans="1:12" x14ac:dyDescent="0.25">
      <c r="A1243">
        <v>3.1037499999999998</v>
      </c>
      <c r="B1243">
        <v>2.0352591666666666</v>
      </c>
      <c r="C1243">
        <v>2.6976019999999998</v>
      </c>
      <c r="D1243">
        <v>5.1001884000000004</v>
      </c>
      <c r="E1243">
        <v>6.7790026666666661</v>
      </c>
      <c r="F1243">
        <v>8.4022033333333344</v>
      </c>
      <c r="G1243">
        <v>9.3037413999999998</v>
      </c>
      <c r="K1243">
        <v>6.21</v>
      </c>
      <c r="L1243">
        <v>4.5839999999999996</v>
      </c>
    </row>
    <row r="1244" spans="1:12" x14ac:dyDescent="0.25">
      <c r="A1244">
        <v>3.1062500000000002</v>
      </c>
      <c r="B1244">
        <v>2.0328438333333336</v>
      </c>
      <c r="C1244">
        <v>2.6992777500000003</v>
      </c>
      <c r="D1244">
        <v>5.0879481999999996</v>
      </c>
      <c r="E1244">
        <v>6.7711949999999996</v>
      </c>
      <c r="F1244">
        <v>8.3940444999999997</v>
      </c>
      <c r="G1244">
        <v>9.2854180000000017</v>
      </c>
      <c r="K1244">
        <v>6.21</v>
      </c>
      <c r="L1244">
        <v>4.5720000000000001</v>
      </c>
    </row>
    <row r="1245" spans="1:12" x14ac:dyDescent="0.25">
      <c r="A1245">
        <v>3.1087500000000001</v>
      </c>
      <c r="B1245">
        <v>2.0436823333333334</v>
      </c>
      <c r="C1245">
        <v>2.6961059999999999</v>
      </c>
      <c r="D1245">
        <v>5.0835403999999995</v>
      </c>
      <c r="E1245">
        <v>6.7779446666666665</v>
      </c>
      <c r="F1245">
        <v>8.3822838333333323</v>
      </c>
      <c r="G1245">
        <v>9.2898534000000019</v>
      </c>
      <c r="K1245">
        <v>6.22</v>
      </c>
      <c r="L1245">
        <v>4.5739999999999998</v>
      </c>
    </row>
    <row r="1246" spans="1:12" x14ac:dyDescent="0.25">
      <c r="A1246">
        <v>3.1112500000000001</v>
      </c>
      <c r="B1246">
        <v>2.0448263333333334</v>
      </c>
      <c r="C1246">
        <v>2.6811850000000002</v>
      </c>
      <c r="D1246">
        <v>5.0923753999999999</v>
      </c>
      <c r="E1246">
        <v>6.7618909999999994</v>
      </c>
      <c r="F1246">
        <v>8.3834146666666669</v>
      </c>
      <c r="G1246">
        <v>9.2717688000000003</v>
      </c>
      <c r="K1246">
        <v>6.22</v>
      </c>
      <c r="L1246">
        <v>4.5720000000000001</v>
      </c>
    </row>
    <row r="1247" spans="1:12" x14ac:dyDescent="0.25">
      <c r="A1247">
        <v>3.11375</v>
      </c>
      <c r="B1247">
        <v>2.0399316666666665</v>
      </c>
      <c r="C1247">
        <v>2.7021202500000001</v>
      </c>
      <c r="D1247">
        <v>5.0874946000000003</v>
      </c>
      <c r="E1247">
        <v>6.7806896666666665</v>
      </c>
      <c r="F1247">
        <v>8.3866168333333331</v>
      </c>
      <c r="G1247">
        <v>9.2961729999999996</v>
      </c>
      <c r="K1247">
        <v>6.23</v>
      </c>
      <c r="L1247">
        <v>4.5640000000000001</v>
      </c>
    </row>
    <row r="1248" spans="1:12" x14ac:dyDescent="0.25">
      <c r="A1248">
        <v>3.11625</v>
      </c>
      <c r="B1248">
        <v>2.0389596666666665</v>
      </c>
      <c r="C1248">
        <v>2.6853794999999998</v>
      </c>
      <c r="D1248">
        <v>5.0922694000000002</v>
      </c>
      <c r="E1248">
        <v>6.7774463333333337</v>
      </c>
      <c r="F1248">
        <v>8.3988464999999994</v>
      </c>
      <c r="G1248">
        <v>9.299252000000001</v>
      </c>
      <c r="K1248">
        <v>6.23</v>
      </c>
      <c r="L1248">
        <v>4.5880000000000001</v>
      </c>
    </row>
    <row r="1249" spans="1:12" x14ac:dyDescent="0.25">
      <c r="A1249">
        <v>3.1187499999999999</v>
      </c>
      <c r="B1249">
        <v>2.0363215000000001</v>
      </c>
      <c r="C1249">
        <v>2.69917125</v>
      </c>
      <c r="D1249">
        <v>5.0771026000000008</v>
      </c>
      <c r="E1249">
        <v>6.7749146666666666</v>
      </c>
      <c r="F1249">
        <v>8.4050848333333334</v>
      </c>
      <c r="G1249">
        <v>9.2746542000000005</v>
      </c>
      <c r="K1249">
        <v>6.24</v>
      </c>
      <c r="L1249">
        <v>4.59</v>
      </c>
    </row>
    <row r="1250" spans="1:12" x14ac:dyDescent="0.25">
      <c r="A1250">
        <v>3.1212499999999999</v>
      </c>
      <c r="B1250">
        <v>2.0414344999999998</v>
      </c>
      <c r="C1250">
        <v>2.6954264999999999</v>
      </c>
      <c r="D1250">
        <v>5.0871755999999992</v>
      </c>
      <c r="E1250">
        <v>6.7820256666666667</v>
      </c>
      <c r="F1250">
        <v>8.3859201666666667</v>
      </c>
      <c r="G1250">
        <v>9.2871202000000004</v>
      </c>
      <c r="K1250">
        <v>6.24</v>
      </c>
      <c r="L1250">
        <v>4.5780000000000003</v>
      </c>
    </row>
    <row r="1251" spans="1:12" x14ac:dyDescent="0.25">
      <c r="A1251">
        <v>3.1237499999999998</v>
      </c>
      <c r="B1251">
        <v>2.0340821666666669</v>
      </c>
      <c r="C1251">
        <v>2.6951399999999999</v>
      </c>
      <c r="D1251">
        <v>5.0808388000000004</v>
      </c>
      <c r="E1251">
        <v>6.7949493333333324</v>
      </c>
      <c r="F1251">
        <v>8.3922078333333339</v>
      </c>
      <c r="G1251">
        <v>9.2971614000000002</v>
      </c>
      <c r="K1251">
        <v>6.25</v>
      </c>
      <c r="L1251">
        <v>4.5860000000000003</v>
      </c>
    </row>
    <row r="1252" spans="1:12" x14ac:dyDescent="0.25">
      <c r="A1252">
        <v>3.1262500000000002</v>
      </c>
      <c r="B1252">
        <v>2.0374694999999998</v>
      </c>
      <c r="C1252">
        <v>2.6871972499999996</v>
      </c>
      <c r="D1252">
        <v>5.0760367999999998</v>
      </c>
      <c r="E1252">
        <v>6.7570706666666664</v>
      </c>
      <c r="F1252">
        <v>8.408653666666666</v>
      </c>
      <c r="G1252">
        <v>9.2770068000000006</v>
      </c>
      <c r="K1252">
        <v>6.25</v>
      </c>
      <c r="L1252">
        <v>4.5860000000000003</v>
      </c>
    </row>
    <row r="1253" spans="1:12" x14ac:dyDescent="0.25">
      <c r="A1253">
        <v>3.1287500000000001</v>
      </c>
      <c r="B1253">
        <v>2.0374641666666666</v>
      </c>
      <c r="C1253">
        <v>2.6931767499999997</v>
      </c>
      <c r="D1253">
        <v>5.0896819999999998</v>
      </c>
      <c r="E1253">
        <v>6.7777423333333333</v>
      </c>
      <c r="F1253">
        <v>8.3938658333333329</v>
      </c>
      <c r="G1253">
        <v>9.2692537999999995</v>
      </c>
      <c r="K1253">
        <v>6.26</v>
      </c>
      <c r="L1253">
        <v>4.5759999999999996</v>
      </c>
    </row>
    <row r="1254" spans="1:12" x14ac:dyDescent="0.25">
      <c r="A1254">
        <v>3.1312500000000001</v>
      </c>
      <c r="B1254">
        <v>2.0335026666666667</v>
      </c>
      <c r="C1254">
        <v>2.6892610000000001</v>
      </c>
      <c r="D1254">
        <v>5.0853391999999999</v>
      </c>
      <c r="E1254">
        <v>6.7864153333333332</v>
      </c>
      <c r="F1254">
        <v>8.3870830000000023</v>
      </c>
      <c r="G1254">
        <v>9.299237999999999</v>
      </c>
      <c r="K1254">
        <v>6.26</v>
      </c>
      <c r="L1254">
        <v>4.5860000000000003</v>
      </c>
    </row>
    <row r="1255" spans="1:12" x14ac:dyDescent="0.25">
      <c r="A1255">
        <v>3.13375</v>
      </c>
      <c r="B1255">
        <v>2.0357306666666664</v>
      </c>
      <c r="C1255">
        <v>2.6868794999999999</v>
      </c>
      <c r="D1255">
        <v>5.100972399999999</v>
      </c>
      <c r="E1255">
        <v>6.7638693333333331</v>
      </c>
      <c r="F1255">
        <v>8.3834476666666689</v>
      </c>
      <c r="G1255">
        <v>9.2899273999999998</v>
      </c>
      <c r="K1255">
        <v>6.27</v>
      </c>
      <c r="L1255">
        <v>4.5679999999999996</v>
      </c>
    </row>
    <row r="1256" spans="1:12" x14ac:dyDescent="0.25">
      <c r="A1256">
        <v>3.13625</v>
      </c>
      <c r="B1256">
        <v>2.0388018333333333</v>
      </c>
      <c r="C1256">
        <v>2.6832474999999998</v>
      </c>
      <c r="D1256">
        <v>5.0996952000000002</v>
      </c>
      <c r="E1256">
        <v>6.7812533333333329</v>
      </c>
      <c r="F1256">
        <v>8.3861240000000006</v>
      </c>
      <c r="G1256">
        <v>9.2774082</v>
      </c>
      <c r="K1256">
        <v>6.27</v>
      </c>
      <c r="L1256">
        <v>4.5780000000000003</v>
      </c>
    </row>
    <row r="1257" spans="1:12" x14ac:dyDescent="0.25">
      <c r="A1257">
        <v>3.1387499999999999</v>
      </c>
      <c r="B1257">
        <v>2.0414506666666665</v>
      </c>
      <c r="C1257">
        <v>2.6950535000000002</v>
      </c>
      <c r="D1257">
        <v>5.0920484000000004</v>
      </c>
      <c r="E1257">
        <v>6.7783920000000002</v>
      </c>
      <c r="F1257">
        <v>8.3897833333333338</v>
      </c>
      <c r="G1257">
        <v>9.292015199999998</v>
      </c>
      <c r="K1257">
        <v>6.28</v>
      </c>
      <c r="L1257">
        <v>4.58</v>
      </c>
    </row>
    <row r="1258" spans="1:12" x14ac:dyDescent="0.25">
      <c r="A1258">
        <v>3.1412499999999999</v>
      </c>
      <c r="B1258">
        <v>2.0333578333333335</v>
      </c>
      <c r="C1258">
        <v>2.6900935000000001</v>
      </c>
      <c r="D1258">
        <v>5.0855438000000008</v>
      </c>
      <c r="E1258">
        <v>6.771973</v>
      </c>
      <c r="F1258">
        <v>8.3769238333333345</v>
      </c>
      <c r="G1258">
        <v>9.2869814000000002</v>
      </c>
      <c r="K1258">
        <v>6.28</v>
      </c>
      <c r="L1258">
        <v>4.5840000000000005</v>
      </c>
    </row>
    <row r="1259" spans="1:12" x14ac:dyDescent="0.25">
      <c r="A1259">
        <v>3.1437499999999998</v>
      </c>
      <c r="B1259">
        <v>2.037690833333333</v>
      </c>
      <c r="C1259">
        <v>2.6861725000000001</v>
      </c>
      <c r="D1259">
        <v>5.0828612</v>
      </c>
      <c r="E1259">
        <v>6.7483036666666676</v>
      </c>
      <c r="F1259">
        <v>8.3984101666666664</v>
      </c>
      <c r="G1259">
        <v>9.2955459999999999</v>
      </c>
      <c r="K1259">
        <v>6.29</v>
      </c>
      <c r="L1259">
        <v>4.5820000000000007</v>
      </c>
    </row>
    <row r="1260" spans="1:12" x14ac:dyDescent="0.25">
      <c r="A1260">
        <v>3.1462500000000002</v>
      </c>
      <c r="B1260">
        <v>2.034553166666667</v>
      </c>
      <c r="C1260">
        <v>2.6975072500000001</v>
      </c>
      <c r="D1260">
        <v>5.0752538000000005</v>
      </c>
      <c r="E1260">
        <v>6.7769919999999999</v>
      </c>
      <c r="F1260">
        <v>8.3943018333333335</v>
      </c>
      <c r="G1260">
        <v>9.3029310000000009</v>
      </c>
      <c r="K1260">
        <v>6.29</v>
      </c>
      <c r="L1260">
        <v>4.5920000000000005</v>
      </c>
    </row>
    <row r="1261" spans="1:12" x14ac:dyDescent="0.25">
      <c r="A1261">
        <v>3.1487500000000002</v>
      </c>
      <c r="B1261">
        <v>2.0353491666666668</v>
      </c>
      <c r="C1261">
        <v>2.6974514999999997</v>
      </c>
      <c r="D1261">
        <v>5.0984721999999998</v>
      </c>
      <c r="E1261">
        <v>6.7854160000000006</v>
      </c>
      <c r="F1261">
        <v>8.3945301666666676</v>
      </c>
      <c r="G1261">
        <v>9.3069522000000013</v>
      </c>
      <c r="K1261">
        <v>6.3</v>
      </c>
      <c r="L1261">
        <v>4.5860000000000003</v>
      </c>
    </row>
    <row r="1262" spans="1:12" x14ac:dyDescent="0.25">
      <c r="A1262">
        <v>3.1512500000000001</v>
      </c>
      <c r="B1262">
        <v>2.0500353333333332</v>
      </c>
      <c r="C1262">
        <v>2.6790535000000002</v>
      </c>
      <c r="D1262">
        <v>5.0880163999999999</v>
      </c>
      <c r="E1262">
        <v>6.7639430000000003</v>
      </c>
      <c r="F1262">
        <v>8.3967971666666674</v>
      </c>
      <c r="G1262">
        <v>9.2920008000000003</v>
      </c>
      <c r="K1262">
        <v>6.3</v>
      </c>
      <c r="L1262">
        <v>4.5839999999999996</v>
      </c>
    </row>
    <row r="1263" spans="1:12" x14ac:dyDescent="0.25">
      <c r="A1263">
        <v>3.1537500000000001</v>
      </c>
      <c r="B1263">
        <v>2.0371285000000001</v>
      </c>
      <c r="C1263">
        <v>2.6836102500000001</v>
      </c>
      <c r="D1263">
        <v>5.091835399999999</v>
      </c>
      <c r="E1263">
        <v>6.7813910000000002</v>
      </c>
      <c r="F1263">
        <v>8.3836415000000013</v>
      </c>
      <c r="G1263">
        <v>9.2794180000000015</v>
      </c>
      <c r="K1263">
        <v>6.31</v>
      </c>
      <c r="L1263">
        <v>4.5860000000000003</v>
      </c>
    </row>
    <row r="1264" spans="1:12" x14ac:dyDescent="0.25">
      <c r="A1264">
        <v>3.15625</v>
      </c>
      <c r="B1264">
        <v>2.0442191666666667</v>
      </c>
      <c r="C1264">
        <v>2.6885275000000002</v>
      </c>
      <c r="D1264">
        <v>5.0880512000000007</v>
      </c>
      <c r="E1264">
        <v>6.7861323333333319</v>
      </c>
      <c r="F1264">
        <v>8.3932161666666669</v>
      </c>
      <c r="G1264">
        <v>9.3048666000000004</v>
      </c>
      <c r="K1264">
        <v>6.31</v>
      </c>
      <c r="L1264">
        <v>4.5839999999999996</v>
      </c>
    </row>
    <row r="1265" spans="1:12" x14ac:dyDescent="0.25">
      <c r="A1265">
        <v>3.1587499999999999</v>
      </c>
      <c r="B1265">
        <v>2.0414394999999996</v>
      </c>
      <c r="C1265">
        <v>2.6877285</v>
      </c>
      <c r="D1265">
        <v>5.0979198000000006</v>
      </c>
      <c r="E1265">
        <v>6.7770420000000007</v>
      </c>
      <c r="F1265">
        <v>8.4027183333333344</v>
      </c>
      <c r="G1265">
        <v>9.2965827999999995</v>
      </c>
      <c r="K1265">
        <v>6.32</v>
      </c>
      <c r="L1265">
        <v>4.5999999999999996</v>
      </c>
    </row>
    <row r="1266" spans="1:12" x14ac:dyDescent="0.25">
      <c r="A1266">
        <v>3.1612499999999999</v>
      </c>
      <c r="B1266">
        <v>2.0342228333333332</v>
      </c>
      <c r="C1266">
        <v>2.6834000000000002</v>
      </c>
      <c r="D1266">
        <v>5.0883698000000006</v>
      </c>
      <c r="E1266">
        <v>6.7844076666666666</v>
      </c>
      <c r="F1266">
        <v>8.4135721666666665</v>
      </c>
      <c r="G1266">
        <v>9.3044887999999997</v>
      </c>
      <c r="K1266">
        <v>6.32</v>
      </c>
      <c r="L1266">
        <v>4.5819999999999999</v>
      </c>
    </row>
    <row r="1267" spans="1:12" x14ac:dyDescent="0.25">
      <c r="A1267">
        <v>3.1637499999999998</v>
      </c>
      <c r="B1267">
        <v>2.0464310000000001</v>
      </c>
      <c r="C1267">
        <v>2.6956399999999996</v>
      </c>
      <c r="D1267">
        <v>5.0960369999999999</v>
      </c>
      <c r="E1267">
        <v>6.7752096666666661</v>
      </c>
      <c r="F1267">
        <v>8.3783550000000009</v>
      </c>
      <c r="G1267">
        <v>9.2933912000000003</v>
      </c>
      <c r="K1267">
        <v>6.33</v>
      </c>
      <c r="L1267">
        <v>4.5819999999999999</v>
      </c>
    </row>
    <row r="1268" spans="1:12" x14ac:dyDescent="0.25">
      <c r="A1268">
        <v>3.1662499999999998</v>
      </c>
      <c r="B1268">
        <v>2.0376966666666667</v>
      </c>
      <c r="C1268">
        <v>2.6982932499999999</v>
      </c>
      <c r="D1268">
        <v>5.0834884000000002</v>
      </c>
      <c r="E1268">
        <v>6.7659339999999988</v>
      </c>
      <c r="F1268">
        <v>8.3829708333333333</v>
      </c>
      <c r="G1268">
        <v>9.284395</v>
      </c>
      <c r="K1268">
        <v>6.33</v>
      </c>
      <c r="L1268">
        <v>4.5720000000000001</v>
      </c>
    </row>
    <row r="1269" spans="1:12" x14ac:dyDescent="0.25">
      <c r="A1269">
        <v>3.1687500000000002</v>
      </c>
      <c r="B1269">
        <v>2.0285388333333336</v>
      </c>
      <c r="C1269">
        <v>2.7046114999999995</v>
      </c>
      <c r="D1269">
        <v>5.1004982000000005</v>
      </c>
      <c r="E1269">
        <v>6.7842573333333327</v>
      </c>
      <c r="F1269">
        <v>8.3929253333333325</v>
      </c>
      <c r="G1269">
        <v>9.2663175999999989</v>
      </c>
      <c r="K1269">
        <v>6.34</v>
      </c>
      <c r="L1269">
        <v>4.5880000000000001</v>
      </c>
    </row>
    <row r="1270" spans="1:12" x14ac:dyDescent="0.25">
      <c r="A1270">
        <v>3.1712500000000001</v>
      </c>
      <c r="B1270">
        <v>2.0327449999999998</v>
      </c>
      <c r="C1270">
        <v>2.6812870000000002</v>
      </c>
      <c r="D1270">
        <v>5.0814984000000001</v>
      </c>
      <c r="E1270">
        <v>6.7796103333333333</v>
      </c>
      <c r="F1270">
        <v>8.3960166666666662</v>
      </c>
      <c r="G1270">
        <v>9.2993372000000001</v>
      </c>
      <c r="K1270">
        <v>6.34</v>
      </c>
      <c r="L1270">
        <v>4.5839999999999996</v>
      </c>
    </row>
    <row r="1271" spans="1:12" x14ac:dyDescent="0.25">
      <c r="A1271">
        <v>3.1737500000000001</v>
      </c>
      <c r="B1271">
        <v>2.0370681666666663</v>
      </c>
      <c r="C1271">
        <v>2.6837667500000002</v>
      </c>
      <c r="D1271">
        <v>5.1012671999999997</v>
      </c>
      <c r="E1271">
        <v>6.7646953333333331</v>
      </c>
      <c r="F1271">
        <v>8.3912136666666672</v>
      </c>
      <c r="G1271">
        <v>9.3052501999999997</v>
      </c>
      <c r="K1271">
        <v>6.35</v>
      </c>
      <c r="L1271">
        <v>4.5939999999999994</v>
      </c>
    </row>
    <row r="1272" spans="1:12" x14ac:dyDescent="0.25">
      <c r="A1272">
        <v>3.17625</v>
      </c>
      <c r="B1272">
        <v>2.0361781666666672</v>
      </c>
      <c r="C1272">
        <v>2.6869602499999998</v>
      </c>
      <c r="D1272">
        <v>5.0903907999999998</v>
      </c>
      <c r="E1272">
        <v>6.787498666666667</v>
      </c>
      <c r="F1272">
        <v>8.3915808333333342</v>
      </c>
      <c r="G1272">
        <v>9.3185128000000006</v>
      </c>
      <c r="K1272">
        <v>6.35</v>
      </c>
      <c r="L1272">
        <v>4.5840000000000005</v>
      </c>
    </row>
    <row r="1273" spans="1:12" x14ac:dyDescent="0.25">
      <c r="A1273">
        <v>3.17875</v>
      </c>
      <c r="B1273">
        <v>2.035883333333333</v>
      </c>
      <c r="C1273">
        <v>2.6908582500000002</v>
      </c>
      <c r="D1273">
        <v>5.1006384000000002</v>
      </c>
      <c r="E1273">
        <v>6.7714146666666659</v>
      </c>
      <c r="F1273">
        <v>8.4018685000000009</v>
      </c>
      <c r="G1273">
        <v>9.3042806000000002</v>
      </c>
      <c r="K1273">
        <v>6.36</v>
      </c>
      <c r="L1273">
        <v>4.5860000000000003</v>
      </c>
    </row>
    <row r="1274" spans="1:12" x14ac:dyDescent="0.25">
      <c r="A1274">
        <v>3.1812499999999999</v>
      </c>
      <c r="B1274">
        <v>2.0407160000000002</v>
      </c>
      <c r="C1274">
        <v>2.6872734999999999</v>
      </c>
      <c r="D1274">
        <v>5.0849034</v>
      </c>
      <c r="E1274">
        <v>6.774286</v>
      </c>
      <c r="F1274">
        <v>8.3749198333333332</v>
      </c>
      <c r="G1274">
        <v>9.2991354000000008</v>
      </c>
      <c r="K1274">
        <v>6.36</v>
      </c>
      <c r="L1274">
        <v>4.581999999999999</v>
      </c>
    </row>
    <row r="1275" spans="1:12" x14ac:dyDescent="0.25">
      <c r="A1275">
        <v>3.1837499999999999</v>
      </c>
      <c r="B1275">
        <v>2.0320213333333332</v>
      </c>
      <c r="C1275">
        <v>2.6839522499999999</v>
      </c>
      <c r="D1275">
        <v>5.0895108000000002</v>
      </c>
      <c r="E1275">
        <v>6.7881043333333331</v>
      </c>
      <c r="F1275">
        <v>8.3878481666666662</v>
      </c>
      <c r="G1275">
        <v>9.2943546000000019</v>
      </c>
      <c r="K1275">
        <v>6.37</v>
      </c>
      <c r="L1275">
        <v>4.5819999999999999</v>
      </c>
    </row>
    <row r="1276" spans="1:12" x14ac:dyDescent="0.25">
      <c r="A1276">
        <v>3.1862499999999998</v>
      </c>
      <c r="B1276">
        <v>2.0390941666666667</v>
      </c>
      <c r="C1276">
        <v>2.6829700000000001</v>
      </c>
      <c r="D1276">
        <v>5.0871534</v>
      </c>
      <c r="E1276">
        <v>6.7589493333333328</v>
      </c>
      <c r="F1276">
        <v>8.3919490000000021</v>
      </c>
      <c r="G1276">
        <v>9.2863587999999986</v>
      </c>
      <c r="K1276">
        <v>6.37</v>
      </c>
      <c r="L1276">
        <v>4.5739999999999998</v>
      </c>
    </row>
    <row r="1277" spans="1:12" x14ac:dyDescent="0.25">
      <c r="A1277">
        <v>3.1887500000000002</v>
      </c>
      <c r="B1277">
        <v>2.0296821666666665</v>
      </c>
      <c r="C1277">
        <v>2.6955312500000002</v>
      </c>
      <c r="D1277">
        <v>5.0880396000000001</v>
      </c>
      <c r="E1277">
        <v>6.7749710000000007</v>
      </c>
      <c r="F1277">
        <v>8.404030333333333</v>
      </c>
      <c r="G1277">
        <v>9.2880680000000009</v>
      </c>
      <c r="K1277">
        <v>6.38</v>
      </c>
      <c r="L1277">
        <v>4.5720000000000001</v>
      </c>
    </row>
    <row r="1278" spans="1:12" x14ac:dyDescent="0.25">
      <c r="A1278">
        <v>3.1912500000000001</v>
      </c>
      <c r="B1278">
        <v>2.0328558333333335</v>
      </c>
      <c r="C1278">
        <v>2.6822435000000002</v>
      </c>
      <c r="D1278">
        <v>5.0856851999999995</v>
      </c>
      <c r="E1278">
        <v>6.7860990000000001</v>
      </c>
      <c r="F1278">
        <v>8.3942696666666663</v>
      </c>
      <c r="G1278">
        <v>9.3064090000000004</v>
      </c>
      <c r="K1278">
        <v>6.38</v>
      </c>
      <c r="L1278">
        <v>4.58</v>
      </c>
    </row>
    <row r="1279" spans="1:12" x14ac:dyDescent="0.25">
      <c r="A1279">
        <v>3.1937500000000001</v>
      </c>
      <c r="B1279">
        <v>2.0343296666666668</v>
      </c>
      <c r="C1279">
        <v>2.6866295</v>
      </c>
      <c r="D1279">
        <v>5.0911553999999999</v>
      </c>
      <c r="E1279">
        <v>6.7759989999999997</v>
      </c>
      <c r="F1279">
        <v>8.3995733333333327</v>
      </c>
      <c r="G1279">
        <v>9.2876557999999996</v>
      </c>
      <c r="K1279">
        <v>6.39</v>
      </c>
      <c r="L1279">
        <v>4.5679999999999996</v>
      </c>
    </row>
    <row r="1280" spans="1:12" x14ac:dyDescent="0.25">
      <c r="A1280">
        <v>3.19625</v>
      </c>
      <c r="B1280">
        <v>2.0324843333333331</v>
      </c>
      <c r="C1280">
        <v>2.6846427499999996</v>
      </c>
      <c r="D1280">
        <v>5.0877290000000004</v>
      </c>
      <c r="E1280">
        <v>6.7893056666666665</v>
      </c>
      <c r="F1280">
        <v>8.3982271666666666</v>
      </c>
      <c r="G1280">
        <v>9.2839776000000001</v>
      </c>
      <c r="K1280">
        <v>6.39</v>
      </c>
      <c r="L1280">
        <v>4.5839999999999996</v>
      </c>
    </row>
    <row r="1281" spans="1:12" x14ac:dyDescent="0.25">
      <c r="A1281">
        <v>3.19875</v>
      </c>
      <c r="B1281">
        <v>2.0323070000000003</v>
      </c>
      <c r="C1281">
        <v>2.6884760000000001</v>
      </c>
      <c r="D1281">
        <v>5.0913067999999999</v>
      </c>
      <c r="E1281">
        <v>6.7764176666666671</v>
      </c>
      <c r="F1281">
        <v>8.3944984999999992</v>
      </c>
      <c r="G1281">
        <v>9.2929992000000006</v>
      </c>
      <c r="K1281">
        <v>6.4</v>
      </c>
      <c r="L1281">
        <v>4.58</v>
      </c>
    </row>
    <row r="1282" spans="1:12" x14ac:dyDescent="0.25">
      <c r="A1282">
        <v>3.2012499999999999</v>
      </c>
      <c r="B1282">
        <v>2.0339296666666664</v>
      </c>
      <c r="C1282">
        <v>2.6970472499999998</v>
      </c>
      <c r="D1282">
        <v>5.0953825999999998</v>
      </c>
      <c r="E1282">
        <v>6.7554559999999997</v>
      </c>
      <c r="F1282">
        <v>8.4008271666666658</v>
      </c>
      <c r="G1282">
        <v>9.3039655999999979</v>
      </c>
      <c r="K1282">
        <v>6.4</v>
      </c>
      <c r="L1282">
        <v>4.5839999999999996</v>
      </c>
    </row>
    <row r="1283" spans="1:12" x14ac:dyDescent="0.25">
      <c r="A1283">
        <v>3.2037499999999999</v>
      </c>
      <c r="B1283">
        <v>2.034804166666667</v>
      </c>
      <c r="C1283">
        <v>2.6885005</v>
      </c>
      <c r="D1283">
        <v>5.0933802000000004</v>
      </c>
      <c r="E1283">
        <v>6.764635666666666</v>
      </c>
      <c r="F1283">
        <v>8.4156091666666679</v>
      </c>
      <c r="G1283">
        <v>9.3030366000000004</v>
      </c>
      <c r="K1283">
        <v>6.41</v>
      </c>
      <c r="L1283">
        <v>4.5879999999999992</v>
      </c>
    </row>
    <row r="1284" spans="1:12" x14ac:dyDescent="0.25">
      <c r="A1284">
        <v>3.2062499999999998</v>
      </c>
      <c r="B1284">
        <v>2.0427181666666665</v>
      </c>
      <c r="C1284">
        <v>2.68255175</v>
      </c>
      <c r="D1284">
        <v>5.0905575999999995</v>
      </c>
      <c r="E1284">
        <v>6.7591726666666672</v>
      </c>
      <c r="F1284">
        <v>8.3771403333333314</v>
      </c>
      <c r="G1284">
        <v>9.3030314000000001</v>
      </c>
      <c r="K1284">
        <v>6.41</v>
      </c>
      <c r="L1284">
        <v>4.5860000000000003</v>
      </c>
    </row>
    <row r="1285" spans="1:12" x14ac:dyDescent="0.25">
      <c r="A1285">
        <v>3.2087500000000002</v>
      </c>
      <c r="B1285">
        <v>2.0368520000000001</v>
      </c>
      <c r="C1285">
        <v>2.69638</v>
      </c>
      <c r="D1285">
        <v>5.0881857999999998</v>
      </c>
      <c r="E1285">
        <v>6.7860646666666655</v>
      </c>
      <c r="F1285">
        <v>8.4099823333333337</v>
      </c>
      <c r="G1285">
        <v>9.3155748000000003</v>
      </c>
      <c r="K1285">
        <v>6.42</v>
      </c>
      <c r="L1285">
        <v>4.5739999999999998</v>
      </c>
    </row>
    <row r="1286" spans="1:12" x14ac:dyDescent="0.25">
      <c r="A1286">
        <v>3.2112500000000002</v>
      </c>
      <c r="B1286">
        <v>2.0351409999999999</v>
      </c>
      <c r="C1286">
        <v>2.6896627500000001</v>
      </c>
      <c r="D1286">
        <v>5.0973256000000005</v>
      </c>
      <c r="E1286">
        <v>6.7535526666666668</v>
      </c>
      <c r="F1286">
        <v>8.3940286666666672</v>
      </c>
      <c r="G1286">
        <v>9.2892108000000011</v>
      </c>
      <c r="K1286">
        <v>6.42</v>
      </c>
      <c r="L1286">
        <v>4.59</v>
      </c>
    </row>
    <row r="1287" spans="1:12" x14ac:dyDescent="0.25">
      <c r="A1287">
        <v>3.2137500000000001</v>
      </c>
      <c r="B1287">
        <v>2.0390696666666668</v>
      </c>
      <c r="C1287">
        <v>2.6767192500000001</v>
      </c>
      <c r="D1287">
        <v>5.0744282000000007</v>
      </c>
      <c r="E1287">
        <v>6.7730439999999996</v>
      </c>
      <c r="F1287">
        <v>8.3904121666666676</v>
      </c>
      <c r="G1287">
        <v>9.3369271999999999</v>
      </c>
      <c r="K1287">
        <v>6.43</v>
      </c>
      <c r="L1287">
        <v>4.5819999999999999</v>
      </c>
    </row>
    <row r="1288" spans="1:12" x14ac:dyDescent="0.25">
      <c r="A1288">
        <v>3.2162500000000001</v>
      </c>
      <c r="B1288">
        <v>2.0418435000000001</v>
      </c>
      <c r="C1288">
        <v>2.6813080000000005</v>
      </c>
      <c r="D1288">
        <v>5.0951274</v>
      </c>
      <c r="E1288">
        <v>6.7639320000000005</v>
      </c>
      <c r="F1288">
        <v>8.4013524999999998</v>
      </c>
      <c r="G1288">
        <v>9.2839934</v>
      </c>
      <c r="K1288">
        <v>6.43</v>
      </c>
      <c r="L1288">
        <v>4.59</v>
      </c>
    </row>
    <row r="1289" spans="1:12" x14ac:dyDescent="0.25">
      <c r="A1289">
        <v>3.21875</v>
      </c>
      <c r="B1289">
        <v>2.0339224999999996</v>
      </c>
      <c r="C1289">
        <v>2.6968205000000003</v>
      </c>
      <c r="D1289">
        <v>5.1033092</v>
      </c>
      <c r="E1289">
        <v>6.7563746666666669</v>
      </c>
      <c r="F1289">
        <v>8.3960008333333338</v>
      </c>
      <c r="G1289">
        <v>9.3007665999999993</v>
      </c>
      <c r="K1289">
        <v>6.44</v>
      </c>
      <c r="L1289">
        <v>4.58</v>
      </c>
    </row>
    <row r="1290" spans="1:12" x14ac:dyDescent="0.25">
      <c r="A1290">
        <v>3.2212499999999999</v>
      </c>
      <c r="B1290">
        <v>2.0373686666666666</v>
      </c>
      <c r="C1290">
        <v>2.6978797499999998</v>
      </c>
      <c r="D1290">
        <v>5.0853181999999997</v>
      </c>
      <c r="E1290">
        <v>6.7795956666666664</v>
      </c>
      <c r="F1290">
        <v>8.4117666666666668</v>
      </c>
      <c r="G1290">
        <v>9.2912733999999997</v>
      </c>
      <c r="K1290">
        <v>6.44</v>
      </c>
      <c r="L1290">
        <v>4.5780000000000003</v>
      </c>
    </row>
    <row r="1291" spans="1:12" x14ac:dyDescent="0.25">
      <c r="A1291">
        <v>3.2237499999999999</v>
      </c>
      <c r="B1291">
        <v>2.0419018333333336</v>
      </c>
      <c r="C1291">
        <v>2.6865372499999998</v>
      </c>
      <c r="D1291">
        <v>5.0878327999999993</v>
      </c>
      <c r="E1291">
        <v>6.7835609999999988</v>
      </c>
      <c r="F1291">
        <v>8.3951256666666669</v>
      </c>
      <c r="G1291">
        <v>9.3076480000000004</v>
      </c>
      <c r="K1291">
        <v>6.45</v>
      </c>
      <c r="L1291">
        <v>4.5780000000000003</v>
      </c>
    </row>
    <row r="1292" spans="1:12" x14ac:dyDescent="0.25">
      <c r="A1292">
        <v>3.2262499999999998</v>
      </c>
      <c r="B1292">
        <v>2.039598666666667</v>
      </c>
      <c r="C1292">
        <v>2.6937677499999997</v>
      </c>
      <c r="D1292">
        <v>5.0852160000000008</v>
      </c>
      <c r="E1292">
        <v>6.7955439999999996</v>
      </c>
      <c r="F1292">
        <v>8.3903236666666654</v>
      </c>
      <c r="G1292">
        <v>9.2881961999999998</v>
      </c>
      <c r="K1292">
        <v>6.45</v>
      </c>
      <c r="L1292">
        <v>4.58</v>
      </c>
    </row>
    <row r="1293" spans="1:12" x14ac:dyDescent="0.25">
      <c r="A1293">
        <v>3.2287499999999998</v>
      </c>
      <c r="B1293">
        <v>2.0438375</v>
      </c>
      <c r="C1293">
        <v>2.6835412499999998</v>
      </c>
      <c r="D1293">
        <v>5.0856680000000001</v>
      </c>
      <c r="E1293">
        <v>6.7735956666666661</v>
      </c>
      <c r="F1293">
        <v>8.4107766666666652</v>
      </c>
      <c r="G1293">
        <v>9.3087219999999995</v>
      </c>
      <c r="K1293">
        <v>6.46</v>
      </c>
      <c r="L1293">
        <v>4.5780000000000003</v>
      </c>
    </row>
    <row r="1294" spans="1:12" x14ac:dyDescent="0.25">
      <c r="A1294">
        <v>3.2312500000000002</v>
      </c>
      <c r="B1294">
        <v>2.0381458333333335</v>
      </c>
      <c r="C1294">
        <v>2.6950474999999998</v>
      </c>
      <c r="D1294">
        <v>5.0913594</v>
      </c>
      <c r="E1294">
        <v>6.766843999999999</v>
      </c>
      <c r="F1294">
        <v>8.3912460000000006</v>
      </c>
      <c r="G1294">
        <v>9.3022498000000002</v>
      </c>
      <c r="K1294">
        <v>6.46</v>
      </c>
      <c r="L1294">
        <v>4.59</v>
      </c>
    </row>
    <row r="1295" spans="1:12" x14ac:dyDescent="0.25">
      <c r="A1295">
        <v>3.2337500000000001</v>
      </c>
      <c r="B1295">
        <v>2.0376168333333333</v>
      </c>
      <c r="C1295">
        <v>2.6957739999999997</v>
      </c>
      <c r="D1295">
        <v>5.0798503999999998</v>
      </c>
      <c r="E1295">
        <v>6.7851546666666662</v>
      </c>
      <c r="F1295">
        <v>8.3837233333333341</v>
      </c>
      <c r="G1295">
        <v>9.2889305999999987</v>
      </c>
      <c r="K1295">
        <v>6.47</v>
      </c>
      <c r="L1295">
        <v>4.57</v>
      </c>
    </row>
    <row r="1296" spans="1:12" x14ac:dyDescent="0.25">
      <c r="A1296">
        <v>3.2362500000000001</v>
      </c>
      <c r="B1296">
        <v>2.0415158333333334</v>
      </c>
      <c r="C1296">
        <v>2.6867110000000003</v>
      </c>
      <c r="D1296">
        <v>5.0942567999999993</v>
      </c>
      <c r="E1296">
        <v>6.7859400000000001</v>
      </c>
      <c r="F1296">
        <v>8.3833545000000012</v>
      </c>
      <c r="G1296">
        <v>9.315575599999999</v>
      </c>
      <c r="K1296">
        <v>6.47</v>
      </c>
      <c r="L1296">
        <v>4.5819999999999999</v>
      </c>
    </row>
    <row r="1297" spans="1:12" x14ac:dyDescent="0.25">
      <c r="A1297">
        <v>3.23875</v>
      </c>
      <c r="B1297">
        <v>2.0444113333333331</v>
      </c>
      <c r="C1297">
        <v>2.6996074999999999</v>
      </c>
      <c r="D1297">
        <v>5.0970533999999992</v>
      </c>
      <c r="E1297">
        <v>6.7805763333333333</v>
      </c>
      <c r="F1297">
        <v>8.4012893333333327</v>
      </c>
      <c r="G1297">
        <v>9.3115307999999999</v>
      </c>
      <c r="K1297">
        <v>6.48</v>
      </c>
      <c r="L1297">
        <v>4.5860000000000003</v>
      </c>
    </row>
    <row r="1298" spans="1:12" x14ac:dyDescent="0.25">
      <c r="A1298">
        <v>3.24125</v>
      </c>
      <c r="B1298">
        <v>2.0331138333333332</v>
      </c>
      <c r="C1298">
        <v>2.6913615000000002</v>
      </c>
      <c r="D1298">
        <v>5.1055005999999992</v>
      </c>
      <c r="E1298">
        <v>6.777435333333333</v>
      </c>
      <c r="F1298">
        <v>8.3753669999999989</v>
      </c>
      <c r="G1298">
        <v>9.2983577999999998</v>
      </c>
      <c r="K1298">
        <v>6.48</v>
      </c>
      <c r="L1298">
        <v>4.5860000000000003</v>
      </c>
    </row>
    <row r="1299" spans="1:12" x14ac:dyDescent="0.25">
      <c r="A1299">
        <v>3.2437499999999999</v>
      </c>
      <c r="B1299">
        <v>2.026017</v>
      </c>
      <c r="C1299">
        <v>2.6923417499999998</v>
      </c>
      <c r="D1299">
        <v>5.0933235999999997</v>
      </c>
      <c r="E1299">
        <v>6.7913433333333328</v>
      </c>
      <c r="F1299">
        <v>8.4019189999999995</v>
      </c>
      <c r="G1299">
        <v>9.318139399999998</v>
      </c>
      <c r="K1299">
        <v>6.49</v>
      </c>
      <c r="L1299">
        <v>4.5679999999999996</v>
      </c>
    </row>
    <row r="1300" spans="1:12" x14ac:dyDescent="0.25">
      <c r="A1300">
        <v>3.2462499999999999</v>
      </c>
      <c r="B1300">
        <v>2.0342639999999999</v>
      </c>
      <c r="C1300">
        <v>2.6865264999999998</v>
      </c>
      <c r="D1300">
        <v>5.0897933999999996</v>
      </c>
      <c r="E1300">
        <v>6.7675963333333335</v>
      </c>
      <c r="F1300">
        <v>8.4198915000000003</v>
      </c>
      <c r="G1300">
        <v>9.3067924000000009</v>
      </c>
      <c r="K1300">
        <v>6.49</v>
      </c>
      <c r="L1300">
        <v>4.5739999999999998</v>
      </c>
    </row>
    <row r="1301" spans="1:12" x14ac:dyDescent="0.25">
      <c r="A1301">
        <v>3.2487499999999998</v>
      </c>
      <c r="B1301">
        <v>2.0444014999999998</v>
      </c>
      <c r="C1301">
        <v>2.6861632499999999</v>
      </c>
      <c r="D1301">
        <v>5.0956511999999998</v>
      </c>
      <c r="E1301">
        <v>6.7874340000000002</v>
      </c>
      <c r="F1301">
        <v>8.3881899999999998</v>
      </c>
      <c r="G1301">
        <v>9.2956967999999982</v>
      </c>
      <c r="K1301">
        <v>6.5</v>
      </c>
      <c r="L1301">
        <v>4.5739999999999998</v>
      </c>
    </row>
    <row r="1302" spans="1:12" x14ac:dyDescent="0.25">
      <c r="A1302">
        <v>3.2512500000000002</v>
      </c>
      <c r="B1302">
        <v>2.0350323333333331</v>
      </c>
      <c r="C1302">
        <v>2.6854707500000004</v>
      </c>
      <c r="D1302">
        <v>5.0896987999999999</v>
      </c>
      <c r="E1302">
        <v>6.7870323333333324</v>
      </c>
      <c r="F1302">
        <v>8.3931821666666657</v>
      </c>
      <c r="G1302">
        <v>9.3113372000000005</v>
      </c>
      <c r="K1302">
        <v>6.5</v>
      </c>
      <c r="L1302">
        <v>4.5780000000000003</v>
      </c>
    </row>
    <row r="1303" spans="1:12" x14ac:dyDescent="0.25">
      <c r="A1303">
        <v>3.2537500000000001</v>
      </c>
      <c r="B1303">
        <v>2.0403903333333333</v>
      </c>
      <c r="C1303">
        <v>2.67276275</v>
      </c>
      <c r="D1303">
        <v>5.0959664</v>
      </c>
      <c r="E1303">
        <v>6.7773139999999996</v>
      </c>
      <c r="F1303">
        <v>8.3984506666666672</v>
      </c>
      <c r="G1303">
        <v>9.3007063999999993</v>
      </c>
      <c r="K1303">
        <v>6.51</v>
      </c>
      <c r="L1303">
        <v>4.5919999999999996</v>
      </c>
    </row>
    <row r="1304" spans="1:12" x14ac:dyDescent="0.25">
      <c r="A1304">
        <v>3.2562500000000001</v>
      </c>
      <c r="B1304">
        <v>2.0386936666666666</v>
      </c>
      <c r="C1304">
        <v>2.6747162500000004</v>
      </c>
      <c r="D1304">
        <v>5.0909984000000001</v>
      </c>
      <c r="E1304">
        <v>6.7886476666666669</v>
      </c>
      <c r="F1304">
        <v>8.3987793333333336</v>
      </c>
      <c r="G1304">
        <v>9.3180952000000019</v>
      </c>
      <c r="K1304">
        <v>6.51</v>
      </c>
      <c r="L1304">
        <v>4.58</v>
      </c>
    </row>
    <row r="1305" spans="1:12" x14ac:dyDescent="0.25">
      <c r="A1305">
        <v>3.25875</v>
      </c>
      <c r="B1305">
        <v>2.0364603333333329</v>
      </c>
      <c r="C1305">
        <v>2.6856655000000003</v>
      </c>
      <c r="D1305">
        <v>5.0810617999999996</v>
      </c>
      <c r="E1305">
        <v>6.7891276666666656</v>
      </c>
      <c r="F1305">
        <v>8.4076498333333323</v>
      </c>
      <c r="G1305">
        <v>9.2920517999999994</v>
      </c>
      <c r="K1305">
        <v>6.52</v>
      </c>
      <c r="L1305">
        <v>4.5759999999999996</v>
      </c>
    </row>
    <row r="1306" spans="1:12" x14ac:dyDescent="0.25">
      <c r="A1306">
        <v>3.26125</v>
      </c>
      <c r="B1306">
        <v>2.0408766666666667</v>
      </c>
      <c r="C1306">
        <v>2.6857345000000001</v>
      </c>
      <c r="D1306">
        <v>5.1032175999999998</v>
      </c>
      <c r="E1306">
        <v>6.7957073333333327</v>
      </c>
      <c r="F1306">
        <v>8.3827493333333329</v>
      </c>
      <c r="G1306">
        <v>9.3052697999999996</v>
      </c>
      <c r="K1306">
        <v>6.52</v>
      </c>
      <c r="L1306">
        <v>4.59</v>
      </c>
    </row>
    <row r="1307" spans="1:12" x14ac:dyDescent="0.25">
      <c r="A1307">
        <v>3.2637499999999999</v>
      </c>
      <c r="B1307">
        <v>2.0396861666666664</v>
      </c>
      <c r="C1307">
        <v>2.6872897499999997</v>
      </c>
      <c r="D1307">
        <v>5.0841424000000002</v>
      </c>
      <c r="E1307">
        <v>6.7638116666666663</v>
      </c>
      <c r="F1307">
        <v>8.4057773333333348</v>
      </c>
      <c r="G1307">
        <v>9.2903616000000007</v>
      </c>
      <c r="K1307">
        <v>6.53</v>
      </c>
      <c r="L1307">
        <v>4.5819999999999999</v>
      </c>
    </row>
    <row r="1308" spans="1:12" x14ac:dyDescent="0.25">
      <c r="A1308">
        <v>3.2662499999999999</v>
      </c>
      <c r="B1308">
        <v>2.0456173333333334</v>
      </c>
      <c r="C1308">
        <v>2.6868259999999999</v>
      </c>
      <c r="D1308">
        <v>5.0934482000000001</v>
      </c>
      <c r="E1308">
        <v>6.7858559999999999</v>
      </c>
      <c r="F1308">
        <v>8.4127906666666679</v>
      </c>
      <c r="G1308">
        <v>9.3108868000000005</v>
      </c>
      <c r="K1308">
        <v>6.53</v>
      </c>
      <c r="L1308">
        <v>4.5759999999999996</v>
      </c>
    </row>
    <row r="1309" spans="1:12" x14ac:dyDescent="0.25">
      <c r="A1309">
        <v>3.2687499999999998</v>
      </c>
      <c r="B1309">
        <v>2.0441556666666667</v>
      </c>
      <c r="C1309">
        <v>2.6955877500000001</v>
      </c>
      <c r="D1309">
        <v>5.0824851999999989</v>
      </c>
      <c r="E1309">
        <v>6.7863720000000001</v>
      </c>
      <c r="F1309">
        <v>8.3998709999999992</v>
      </c>
      <c r="G1309">
        <v>9.3033462</v>
      </c>
      <c r="K1309">
        <v>6.54</v>
      </c>
      <c r="L1309">
        <v>4.58</v>
      </c>
    </row>
    <row r="1310" spans="1:12" x14ac:dyDescent="0.25">
      <c r="A1310">
        <v>3.2712500000000002</v>
      </c>
      <c r="B1310">
        <v>2.0388284999999997</v>
      </c>
      <c r="C1310">
        <v>2.6939790000000001</v>
      </c>
      <c r="D1310">
        <v>5.0739719999999995</v>
      </c>
      <c r="E1310">
        <v>6.7824983333333329</v>
      </c>
      <c r="F1310">
        <v>8.3859341666666669</v>
      </c>
      <c r="G1310">
        <v>9.2844050000000014</v>
      </c>
      <c r="K1310">
        <v>6.54</v>
      </c>
      <c r="L1310">
        <v>4.58</v>
      </c>
    </row>
    <row r="1311" spans="1:12" x14ac:dyDescent="0.25">
      <c r="A1311">
        <v>3.2737500000000002</v>
      </c>
      <c r="B1311">
        <v>2.0368115000000002</v>
      </c>
      <c r="C1311">
        <v>2.6952612499999997</v>
      </c>
      <c r="D1311">
        <v>5.0950283999999995</v>
      </c>
      <c r="E1311">
        <v>6.8049323333333334</v>
      </c>
      <c r="F1311">
        <v>8.3985571666666683</v>
      </c>
      <c r="G1311">
        <v>9.2977657999999987</v>
      </c>
      <c r="K1311">
        <v>6.55</v>
      </c>
      <c r="L1311">
        <v>4.5880000000000001</v>
      </c>
    </row>
    <row r="1312" spans="1:12" x14ac:dyDescent="0.25">
      <c r="A1312">
        <v>3.2762500000000001</v>
      </c>
      <c r="B1312">
        <v>2.0385768333333334</v>
      </c>
      <c r="C1312">
        <v>2.6826050000000001</v>
      </c>
      <c r="D1312">
        <v>5.0794230000000002</v>
      </c>
      <c r="E1312">
        <v>6.767954333333333</v>
      </c>
      <c r="F1312">
        <v>8.4036113333333322</v>
      </c>
      <c r="G1312">
        <v>9.3085094000000019</v>
      </c>
      <c r="K1312">
        <v>6.55</v>
      </c>
      <c r="L1312">
        <v>4.5840000000000005</v>
      </c>
    </row>
    <row r="1313" spans="1:12" x14ac:dyDescent="0.25">
      <c r="A1313">
        <v>3.2787500000000001</v>
      </c>
      <c r="B1313">
        <v>2.0392676666666669</v>
      </c>
      <c r="C1313">
        <v>2.6892849999999999</v>
      </c>
      <c r="D1313">
        <v>5.0882154000000002</v>
      </c>
      <c r="E1313">
        <v>6.778494666666667</v>
      </c>
      <c r="F1313">
        <v>8.4150058333333337</v>
      </c>
      <c r="G1313">
        <v>9.2871664000000003</v>
      </c>
      <c r="K1313">
        <v>6.56</v>
      </c>
      <c r="L1313">
        <v>4.5819999999999999</v>
      </c>
    </row>
    <row r="1314" spans="1:12" x14ac:dyDescent="0.25">
      <c r="A1314">
        <v>3.28125</v>
      </c>
      <c r="B1314">
        <v>2.0417291666666668</v>
      </c>
      <c r="C1314">
        <v>2.6868220000000003</v>
      </c>
      <c r="D1314">
        <v>5.0854450000000009</v>
      </c>
      <c r="E1314">
        <v>6.765021</v>
      </c>
      <c r="F1314">
        <v>8.4059486666666654</v>
      </c>
      <c r="G1314">
        <v>9.2968130000000002</v>
      </c>
      <c r="K1314">
        <v>6.56</v>
      </c>
      <c r="L1314">
        <v>4.5939999999999994</v>
      </c>
    </row>
    <row r="1315" spans="1:12" x14ac:dyDescent="0.25">
      <c r="A1315">
        <v>3.2837499999999999</v>
      </c>
      <c r="B1315">
        <v>2.0356536666666667</v>
      </c>
      <c r="C1315">
        <v>2.68879175</v>
      </c>
      <c r="D1315">
        <v>5.0928453999999999</v>
      </c>
      <c r="E1315">
        <v>6.7981683333333329</v>
      </c>
      <c r="F1315">
        <v>8.3880914999999998</v>
      </c>
      <c r="G1315">
        <v>9.3008337999999995</v>
      </c>
      <c r="K1315">
        <v>6.57</v>
      </c>
      <c r="L1315">
        <v>4.58</v>
      </c>
    </row>
    <row r="1316" spans="1:12" x14ac:dyDescent="0.25">
      <c r="A1316">
        <v>3.2862499999999999</v>
      </c>
      <c r="B1316">
        <v>2.040146333333333</v>
      </c>
      <c r="C1316">
        <v>2.6939172500000002</v>
      </c>
      <c r="D1316">
        <v>5.0880200000000002</v>
      </c>
      <c r="E1316">
        <v>6.7803463333333331</v>
      </c>
      <c r="F1316">
        <v>8.3946079999999998</v>
      </c>
      <c r="G1316">
        <v>9.2969311999999995</v>
      </c>
      <c r="K1316">
        <v>6.57</v>
      </c>
      <c r="L1316">
        <v>4.5860000000000003</v>
      </c>
    </row>
    <row r="1317" spans="1:12" x14ac:dyDescent="0.25">
      <c r="A1317">
        <v>3.2887499999999998</v>
      </c>
      <c r="B1317">
        <v>2.042799833333333</v>
      </c>
      <c r="C1317">
        <v>2.6898662499999997</v>
      </c>
      <c r="D1317">
        <v>5.0828198000000002</v>
      </c>
      <c r="E1317">
        <v>6.7786296666666663</v>
      </c>
      <c r="F1317">
        <v>8.3931611666666672</v>
      </c>
      <c r="G1317">
        <v>9.2766276000000012</v>
      </c>
      <c r="K1317">
        <v>6.58</v>
      </c>
      <c r="L1317">
        <v>4.5860000000000003</v>
      </c>
    </row>
    <row r="1318" spans="1:12" x14ac:dyDescent="0.25">
      <c r="A1318">
        <v>3.2912499999999998</v>
      </c>
      <c r="B1318">
        <v>2.0419241666666665</v>
      </c>
      <c r="C1318">
        <v>2.6854345000000004</v>
      </c>
      <c r="D1318">
        <v>5.0836522000000004</v>
      </c>
      <c r="E1318">
        <v>6.7502829999999996</v>
      </c>
      <c r="F1318">
        <v>8.3883353333333339</v>
      </c>
      <c r="G1318">
        <v>9.306014600000001</v>
      </c>
      <c r="K1318">
        <v>6.58</v>
      </c>
      <c r="L1318">
        <v>4.5820000000000007</v>
      </c>
    </row>
    <row r="1319" spans="1:12" x14ac:dyDescent="0.25">
      <c r="A1319">
        <v>3.2937500000000002</v>
      </c>
      <c r="B1319">
        <v>2.0427913333333332</v>
      </c>
      <c r="C1319">
        <v>2.6984599999999999</v>
      </c>
      <c r="D1319">
        <v>5.0817938000000007</v>
      </c>
      <c r="E1319">
        <v>6.773538666666667</v>
      </c>
      <c r="F1319">
        <v>8.4027806666666667</v>
      </c>
      <c r="G1319">
        <v>9.2692464000000001</v>
      </c>
      <c r="K1319">
        <v>6.59</v>
      </c>
      <c r="L1319">
        <v>4.5780000000000003</v>
      </c>
    </row>
    <row r="1320" spans="1:12" x14ac:dyDescent="0.25">
      <c r="A1320">
        <v>3.2962500000000001</v>
      </c>
      <c r="B1320">
        <v>2.0512359999999998</v>
      </c>
      <c r="C1320">
        <v>2.6891180000000001</v>
      </c>
      <c r="D1320">
        <v>5.0799535999999996</v>
      </c>
      <c r="E1320">
        <v>6.7959373333333337</v>
      </c>
      <c r="F1320">
        <v>8.4050701666666665</v>
      </c>
      <c r="G1320">
        <v>9.2894775999999997</v>
      </c>
      <c r="K1320">
        <v>6.59</v>
      </c>
      <c r="L1320">
        <v>4.581999999999999</v>
      </c>
    </row>
    <row r="1321" spans="1:12" x14ac:dyDescent="0.25">
      <c r="A1321">
        <v>3.2987500000000001</v>
      </c>
      <c r="B1321">
        <v>2.0448288333333333</v>
      </c>
      <c r="C1321">
        <v>2.6882285000000001</v>
      </c>
      <c r="D1321">
        <v>5.0876007999999997</v>
      </c>
      <c r="E1321">
        <v>6.7986420000000001</v>
      </c>
      <c r="F1321">
        <v>8.3953161666666656</v>
      </c>
      <c r="G1321">
        <v>9.2915054000000001</v>
      </c>
      <c r="K1321">
        <v>6.6</v>
      </c>
      <c r="L1321">
        <v>4.5819999999999999</v>
      </c>
    </row>
    <row r="1322" spans="1:12" x14ac:dyDescent="0.25">
      <c r="A1322">
        <v>3.30125</v>
      </c>
      <c r="B1322">
        <v>2.0417051666666666</v>
      </c>
      <c r="C1322">
        <v>2.680914</v>
      </c>
      <c r="D1322">
        <v>5.0859961999999994</v>
      </c>
      <c r="E1322">
        <v>6.7888950000000001</v>
      </c>
      <c r="F1322">
        <v>8.4187969999999996</v>
      </c>
      <c r="G1322">
        <v>9.2845174000000004</v>
      </c>
      <c r="K1322">
        <v>6.6</v>
      </c>
      <c r="L1322">
        <v>4.5739999999999998</v>
      </c>
    </row>
    <row r="1323" spans="1:12" x14ac:dyDescent="0.25">
      <c r="A1323">
        <v>3.30375</v>
      </c>
      <c r="B1323">
        <v>2.0394451666666664</v>
      </c>
      <c r="C1323">
        <v>2.6948310000000002</v>
      </c>
      <c r="D1323">
        <v>5.0768513999999998</v>
      </c>
      <c r="E1323">
        <v>6.7748046666666673</v>
      </c>
      <c r="F1323">
        <v>8.4098946666666681</v>
      </c>
      <c r="G1323">
        <v>9.316616800000002</v>
      </c>
      <c r="K1323">
        <v>6.61</v>
      </c>
      <c r="L1323">
        <v>4.58</v>
      </c>
    </row>
    <row r="1324" spans="1:12" x14ac:dyDescent="0.25">
      <c r="A1324">
        <v>3.3062499999999999</v>
      </c>
      <c r="B1324">
        <v>2.0471678333333334</v>
      </c>
      <c r="C1324">
        <v>2.6957745000000002</v>
      </c>
      <c r="D1324">
        <v>5.0705425999999996</v>
      </c>
      <c r="E1324">
        <v>6.7946020000000003</v>
      </c>
      <c r="F1324">
        <v>8.3766963333333333</v>
      </c>
      <c r="G1324">
        <v>9.2918976000000004</v>
      </c>
      <c r="K1324">
        <v>6.61</v>
      </c>
      <c r="L1324">
        <v>4.5759999999999996</v>
      </c>
    </row>
    <row r="1325" spans="1:12" x14ac:dyDescent="0.25">
      <c r="A1325">
        <v>3.3087499999999999</v>
      </c>
      <c r="B1325">
        <v>2.0358291666666664</v>
      </c>
      <c r="C1325">
        <v>2.698931</v>
      </c>
      <c r="D1325">
        <v>5.0835138000000004</v>
      </c>
      <c r="E1325">
        <v>6.7789890000000002</v>
      </c>
      <c r="F1325">
        <v>8.4139973333333327</v>
      </c>
      <c r="G1325">
        <v>9.3012593999999993</v>
      </c>
      <c r="K1325">
        <v>6.62</v>
      </c>
      <c r="L1325">
        <v>4.58</v>
      </c>
    </row>
    <row r="1326" spans="1:12" x14ac:dyDescent="0.25">
      <c r="A1326">
        <v>3.3112499999999998</v>
      </c>
      <c r="B1326">
        <v>2.0382326666666666</v>
      </c>
      <c r="C1326">
        <v>2.69312175</v>
      </c>
      <c r="D1326">
        <v>5.0908255999999996</v>
      </c>
      <c r="E1326">
        <v>6.781809</v>
      </c>
      <c r="F1326">
        <v>8.3993806666666675</v>
      </c>
      <c r="G1326">
        <v>9.2914081999999993</v>
      </c>
      <c r="K1326">
        <v>6.62</v>
      </c>
      <c r="L1326">
        <v>4.588000000000001</v>
      </c>
    </row>
    <row r="1327" spans="1:12" x14ac:dyDescent="0.25">
      <c r="A1327">
        <v>3.3137500000000002</v>
      </c>
      <c r="B1327">
        <v>2.0334875000000001</v>
      </c>
      <c r="C1327">
        <v>2.6936672499999998</v>
      </c>
      <c r="D1327">
        <v>5.0849502000000006</v>
      </c>
      <c r="E1327">
        <v>6.7636979999999989</v>
      </c>
      <c r="F1327">
        <v>8.4054669999999998</v>
      </c>
      <c r="G1327">
        <v>9.3175403999999986</v>
      </c>
      <c r="K1327">
        <v>6.63</v>
      </c>
      <c r="L1327">
        <v>4.5840000000000005</v>
      </c>
    </row>
    <row r="1328" spans="1:12" x14ac:dyDescent="0.25">
      <c r="A1328">
        <v>3.3162500000000001</v>
      </c>
      <c r="B1328">
        <v>2.0472903333333332</v>
      </c>
      <c r="C1328">
        <v>2.7009935</v>
      </c>
      <c r="D1328">
        <v>5.0928337999999993</v>
      </c>
      <c r="E1328">
        <v>6.762982</v>
      </c>
      <c r="F1328">
        <v>8.4034883333333337</v>
      </c>
      <c r="G1328">
        <v>9.2951107999999998</v>
      </c>
      <c r="K1328">
        <v>6.63</v>
      </c>
      <c r="L1328">
        <v>4.5860000000000003</v>
      </c>
    </row>
    <row r="1329" spans="1:12" x14ac:dyDescent="0.25">
      <c r="A1329">
        <v>3.3187500000000001</v>
      </c>
      <c r="B1329">
        <v>2.0425403333333336</v>
      </c>
      <c r="C1329">
        <v>2.6959639999999996</v>
      </c>
      <c r="D1329">
        <v>5.0913081999999994</v>
      </c>
      <c r="E1329">
        <v>6.7657876666666672</v>
      </c>
      <c r="F1329">
        <v>8.4086048333333334</v>
      </c>
      <c r="G1329">
        <v>9.2942157999999999</v>
      </c>
      <c r="K1329">
        <v>6.64</v>
      </c>
      <c r="L1329">
        <v>4.58</v>
      </c>
    </row>
    <row r="1330" spans="1:12" x14ac:dyDescent="0.25">
      <c r="A1330">
        <v>3.32125</v>
      </c>
      <c r="B1330">
        <v>2.0431211666666669</v>
      </c>
      <c r="C1330">
        <v>2.6923502500000001</v>
      </c>
      <c r="D1330">
        <v>5.0808564000000001</v>
      </c>
      <c r="E1330">
        <v>6.7702590000000002</v>
      </c>
      <c r="F1330">
        <v>8.3969695000000009</v>
      </c>
      <c r="G1330">
        <v>9.3084872000000001</v>
      </c>
      <c r="K1330">
        <v>6.64</v>
      </c>
      <c r="L1330">
        <v>4.58</v>
      </c>
    </row>
    <row r="1331" spans="1:12" x14ac:dyDescent="0.25">
      <c r="A1331">
        <v>3.32375</v>
      </c>
      <c r="B1331">
        <v>2.0355881666666664</v>
      </c>
      <c r="C1331">
        <v>2.6895440000000002</v>
      </c>
      <c r="D1331">
        <v>5.0827025999999993</v>
      </c>
      <c r="E1331">
        <v>6.7666446666666671</v>
      </c>
      <c r="F1331">
        <v>8.4061733333333333</v>
      </c>
      <c r="G1331">
        <v>9.3082244000000003</v>
      </c>
      <c r="K1331">
        <v>6.65</v>
      </c>
      <c r="L1331">
        <v>4.5860000000000003</v>
      </c>
    </row>
    <row r="1332" spans="1:12" x14ac:dyDescent="0.25">
      <c r="A1332">
        <v>3.3262499999999999</v>
      </c>
      <c r="B1332">
        <v>2.0458281666666664</v>
      </c>
      <c r="C1332">
        <v>2.69062175</v>
      </c>
      <c r="D1332">
        <v>5.0732586000000008</v>
      </c>
      <c r="E1332">
        <v>6.7824260000000001</v>
      </c>
      <c r="F1332">
        <v>8.405441999999999</v>
      </c>
      <c r="G1332">
        <v>9.2880938000000004</v>
      </c>
      <c r="K1332">
        <v>6.65</v>
      </c>
      <c r="L1332">
        <v>4.59</v>
      </c>
    </row>
    <row r="1333" spans="1:12" x14ac:dyDescent="0.25">
      <c r="A1333">
        <v>3.3287499999999999</v>
      </c>
      <c r="B1333">
        <v>2.0473845000000002</v>
      </c>
      <c r="C1333">
        <v>2.7027025</v>
      </c>
      <c r="D1333">
        <v>5.0926825999999998</v>
      </c>
      <c r="E1333">
        <v>6.7879806666666669</v>
      </c>
      <c r="F1333">
        <v>8.4173136666666668</v>
      </c>
      <c r="G1333">
        <v>9.2884214000000007</v>
      </c>
      <c r="K1333">
        <v>6.66</v>
      </c>
      <c r="L1333">
        <v>4.5780000000000003</v>
      </c>
    </row>
    <row r="1334" spans="1:12" x14ac:dyDescent="0.25">
      <c r="A1334">
        <v>3.3312499999999998</v>
      </c>
      <c r="B1334">
        <v>2.0416263333333333</v>
      </c>
      <c r="C1334">
        <v>2.7044732499999999</v>
      </c>
      <c r="D1334">
        <v>5.0885991999999991</v>
      </c>
      <c r="E1334">
        <v>6.7647590000000006</v>
      </c>
      <c r="F1334">
        <v>8.3929473333333338</v>
      </c>
      <c r="G1334">
        <v>9.3071319999999993</v>
      </c>
      <c r="K1334">
        <v>6.66</v>
      </c>
      <c r="L1334">
        <v>4.5819999999999999</v>
      </c>
    </row>
    <row r="1335" spans="1:12" x14ac:dyDescent="0.25">
      <c r="A1335">
        <v>3.3337500000000002</v>
      </c>
      <c r="B1335">
        <v>2.0360756666666666</v>
      </c>
      <c r="C1335">
        <v>2.6913832499999999</v>
      </c>
      <c r="D1335">
        <v>5.0889785999999999</v>
      </c>
      <c r="E1335">
        <v>6.7752103333333338</v>
      </c>
      <c r="F1335">
        <v>8.3678528333333322</v>
      </c>
      <c r="G1335">
        <v>9.2954597999999997</v>
      </c>
      <c r="K1335">
        <v>6.67</v>
      </c>
      <c r="L1335">
        <v>4.5780000000000003</v>
      </c>
    </row>
    <row r="1336" spans="1:12" x14ac:dyDescent="0.25">
      <c r="A1336">
        <v>3.3362500000000002</v>
      </c>
      <c r="B1336">
        <v>2.044367166666667</v>
      </c>
      <c r="C1336">
        <v>2.6962042499999996</v>
      </c>
      <c r="D1336">
        <v>5.0920383999999999</v>
      </c>
      <c r="E1336">
        <v>6.755557333333333</v>
      </c>
      <c r="F1336">
        <v>8.4007464999999986</v>
      </c>
      <c r="G1336">
        <v>9.3017077999999991</v>
      </c>
      <c r="K1336">
        <v>6.67</v>
      </c>
      <c r="L1336">
        <v>4.5819999999999999</v>
      </c>
    </row>
    <row r="1337" spans="1:12" x14ac:dyDescent="0.25">
      <c r="A1337">
        <v>3.3387500000000001</v>
      </c>
      <c r="B1337">
        <v>2.0365813333333334</v>
      </c>
      <c r="C1337">
        <v>2.6838929999999999</v>
      </c>
      <c r="D1337">
        <v>5.0713914000000004</v>
      </c>
      <c r="E1337">
        <v>6.76729</v>
      </c>
      <c r="F1337">
        <v>8.406293166666666</v>
      </c>
      <c r="G1337">
        <v>9.3091761999999996</v>
      </c>
      <c r="K1337">
        <v>6.68</v>
      </c>
      <c r="L1337">
        <v>4.5939999999999994</v>
      </c>
    </row>
    <row r="1338" spans="1:12" x14ac:dyDescent="0.25">
      <c r="A1338">
        <v>3.3412500000000001</v>
      </c>
      <c r="B1338">
        <v>2.0427813333333336</v>
      </c>
      <c r="C1338">
        <v>2.6936575000000005</v>
      </c>
      <c r="D1338">
        <v>5.0720283999999998</v>
      </c>
      <c r="E1338">
        <v>6.7616403333333333</v>
      </c>
      <c r="F1338">
        <v>8.4154996666666655</v>
      </c>
      <c r="G1338">
        <v>9.2869488000000011</v>
      </c>
      <c r="K1338">
        <v>6.68</v>
      </c>
      <c r="L1338">
        <v>4.5860000000000003</v>
      </c>
    </row>
    <row r="1339" spans="1:12" x14ac:dyDescent="0.25">
      <c r="A1339">
        <v>3.34375</v>
      </c>
      <c r="B1339">
        <v>2.0361451666666666</v>
      </c>
      <c r="C1339">
        <v>2.6947450000000002</v>
      </c>
      <c r="D1339">
        <v>5.1021544000000008</v>
      </c>
      <c r="E1339">
        <v>6.7712186666666661</v>
      </c>
      <c r="F1339">
        <v>8.3916199999999979</v>
      </c>
      <c r="G1339">
        <v>9.2967381999999983</v>
      </c>
      <c r="K1339">
        <v>6.69</v>
      </c>
      <c r="L1339">
        <v>4.5860000000000003</v>
      </c>
    </row>
    <row r="1340" spans="1:12" x14ac:dyDescent="0.25">
      <c r="A1340">
        <v>3.3462499999999999</v>
      </c>
      <c r="B1340">
        <v>2.0349951666666666</v>
      </c>
      <c r="C1340">
        <v>2.6970735000000001</v>
      </c>
      <c r="D1340">
        <v>5.1101798</v>
      </c>
      <c r="E1340">
        <v>6.749987</v>
      </c>
      <c r="F1340">
        <v>8.3906513333333326</v>
      </c>
      <c r="G1340">
        <v>9.2955123999999998</v>
      </c>
      <c r="K1340">
        <v>6.69</v>
      </c>
      <c r="L1340">
        <v>4.5819999999999999</v>
      </c>
    </row>
    <row r="1341" spans="1:12" x14ac:dyDescent="0.25">
      <c r="A1341">
        <v>3.3487499999999999</v>
      </c>
      <c r="B1341">
        <v>2.0416684999999997</v>
      </c>
      <c r="C1341">
        <v>2.686277</v>
      </c>
      <c r="D1341">
        <v>5.0909996</v>
      </c>
      <c r="E1341">
        <v>6.7578173333333327</v>
      </c>
      <c r="F1341">
        <v>8.4041465000000013</v>
      </c>
      <c r="G1341">
        <v>9.3097066000000002</v>
      </c>
      <c r="K1341">
        <v>6.7</v>
      </c>
      <c r="L1341">
        <v>4.5920000000000005</v>
      </c>
    </row>
    <row r="1342" spans="1:12" x14ac:dyDescent="0.25">
      <c r="A1342">
        <v>3.3512499999999998</v>
      </c>
      <c r="B1342">
        <v>2.0362858333333334</v>
      </c>
      <c r="C1342">
        <v>2.6945464999999995</v>
      </c>
      <c r="D1342">
        <v>5.0878814000000006</v>
      </c>
      <c r="E1342">
        <v>6.7664853333333328</v>
      </c>
      <c r="F1342">
        <v>8.4023233333333334</v>
      </c>
      <c r="G1342">
        <v>9.2783394000000001</v>
      </c>
      <c r="K1342">
        <v>6.7</v>
      </c>
      <c r="L1342">
        <v>4.5979999999999999</v>
      </c>
    </row>
    <row r="1343" spans="1:12" x14ac:dyDescent="0.25">
      <c r="A1343">
        <v>3.3537499999999998</v>
      </c>
      <c r="B1343">
        <v>2.0402401666666665</v>
      </c>
      <c r="C1343">
        <v>2.6921794999999999</v>
      </c>
      <c r="D1343">
        <v>5.0898647999999991</v>
      </c>
      <c r="E1343">
        <v>6.7810540000000001</v>
      </c>
      <c r="F1343">
        <v>8.3955316666666651</v>
      </c>
      <c r="G1343">
        <v>9.2854398000000007</v>
      </c>
      <c r="K1343">
        <v>6.71</v>
      </c>
      <c r="L1343">
        <v>4.5819999999999999</v>
      </c>
    </row>
    <row r="1344" spans="1:12" x14ac:dyDescent="0.25">
      <c r="A1344">
        <v>3.3562500000000002</v>
      </c>
      <c r="B1344">
        <v>2.0439163333333332</v>
      </c>
      <c r="C1344">
        <v>2.6977092499999999</v>
      </c>
      <c r="D1344">
        <v>5.0834755999999999</v>
      </c>
      <c r="E1344">
        <v>6.7868173333333326</v>
      </c>
      <c r="F1344">
        <v>8.3966558333333339</v>
      </c>
      <c r="G1344">
        <v>9.2840445999999979</v>
      </c>
      <c r="K1344">
        <v>6.71</v>
      </c>
      <c r="L1344">
        <v>4.5860000000000003</v>
      </c>
    </row>
    <row r="1345" spans="1:12" x14ac:dyDescent="0.25">
      <c r="A1345">
        <v>3.3587500000000001</v>
      </c>
      <c r="B1345">
        <v>2.0390245</v>
      </c>
      <c r="C1345">
        <v>2.6840072500000001</v>
      </c>
      <c r="D1345">
        <v>5.0902820000000002</v>
      </c>
      <c r="E1345">
        <v>6.8015790000000003</v>
      </c>
      <c r="F1345">
        <v>8.3901806666666658</v>
      </c>
      <c r="G1345">
        <v>9.289462799999999</v>
      </c>
      <c r="K1345">
        <v>6.72</v>
      </c>
      <c r="L1345">
        <v>4.59</v>
      </c>
    </row>
    <row r="1346" spans="1:12" x14ac:dyDescent="0.25">
      <c r="A1346">
        <v>3.3612500000000001</v>
      </c>
      <c r="B1346">
        <v>2.0390229999999998</v>
      </c>
      <c r="C1346">
        <v>2.6912037500000001</v>
      </c>
      <c r="D1346">
        <v>5.1027654</v>
      </c>
      <c r="E1346">
        <v>6.7584533333333328</v>
      </c>
      <c r="F1346">
        <v>8.3909744999999987</v>
      </c>
      <c r="G1346">
        <v>9.2755606000000004</v>
      </c>
      <c r="K1346">
        <v>6.72</v>
      </c>
      <c r="L1346">
        <v>4.5959999999999992</v>
      </c>
    </row>
    <row r="1347" spans="1:12" x14ac:dyDescent="0.25">
      <c r="A1347">
        <v>3.36375</v>
      </c>
      <c r="B1347">
        <v>2.037226</v>
      </c>
      <c r="C1347">
        <v>2.6980790000000003</v>
      </c>
      <c r="D1347">
        <v>5.0948517999999998</v>
      </c>
      <c r="E1347">
        <v>6.7817553333333329</v>
      </c>
      <c r="F1347">
        <v>8.3912769999999988</v>
      </c>
      <c r="G1347">
        <v>9.2737351999999991</v>
      </c>
      <c r="K1347">
        <v>6.73</v>
      </c>
      <c r="L1347">
        <v>4.58</v>
      </c>
    </row>
    <row r="1348" spans="1:12" x14ac:dyDescent="0.25">
      <c r="A1348">
        <v>3.36625</v>
      </c>
      <c r="B1348">
        <v>2.037164666666667</v>
      </c>
      <c r="C1348">
        <v>2.6926055</v>
      </c>
      <c r="D1348">
        <v>5.0888087999999998</v>
      </c>
      <c r="E1348">
        <v>6.7710686666666673</v>
      </c>
      <c r="F1348">
        <v>8.3880795000000017</v>
      </c>
      <c r="G1348">
        <v>9.2850342000000019</v>
      </c>
      <c r="K1348">
        <v>6.73</v>
      </c>
      <c r="L1348">
        <v>4.5880000000000001</v>
      </c>
    </row>
    <row r="1349" spans="1:12" x14ac:dyDescent="0.25">
      <c r="A1349">
        <v>3.3687499999999999</v>
      </c>
      <c r="B1349">
        <v>2.0382599999999997</v>
      </c>
      <c r="C1349">
        <v>2.6903602499999999</v>
      </c>
      <c r="D1349">
        <v>5.0864444000000004</v>
      </c>
      <c r="E1349">
        <v>6.7699903333333333</v>
      </c>
      <c r="F1349">
        <v>8.3909019999999988</v>
      </c>
      <c r="G1349">
        <v>9.3058768000000018</v>
      </c>
      <c r="K1349">
        <v>6.74</v>
      </c>
      <c r="L1349">
        <v>4.5880000000000001</v>
      </c>
    </row>
    <row r="1350" spans="1:12" x14ac:dyDescent="0.25">
      <c r="A1350">
        <v>3.3712499999999999</v>
      </c>
      <c r="B1350">
        <v>2.0314463333333332</v>
      </c>
      <c r="C1350">
        <v>2.6934940000000003</v>
      </c>
      <c r="D1350">
        <v>5.0827144000000004</v>
      </c>
      <c r="E1350">
        <v>6.7689549999999992</v>
      </c>
      <c r="F1350">
        <v>8.3832211666666669</v>
      </c>
      <c r="G1350">
        <v>9.292080799999999</v>
      </c>
      <c r="K1350">
        <v>6.74</v>
      </c>
      <c r="L1350">
        <v>4.5759999999999996</v>
      </c>
    </row>
    <row r="1351" spans="1:12" x14ac:dyDescent="0.25">
      <c r="A1351">
        <v>3.3737499999999998</v>
      </c>
      <c r="B1351">
        <v>2.0395558333333335</v>
      </c>
      <c r="C1351">
        <v>2.69414</v>
      </c>
      <c r="D1351">
        <v>5.0812140000000001</v>
      </c>
      <c r="E1351">
        <v>6.7782723333333337</v>
      </c>
      <c r="F1351">
        <v>8.3811936666666664</v>
      </c>
      <c r="G1351">
        <v>9.2874268000000004</v>
      </c>
      <c r="K1351">
        <v>6.75</v>
      </c>
      <c r="L1351">
        <v>4.5759999999999996</v>
      </c>
    </row>
    <row r="1352" spans="1:12" x14ac:dyDescent="0.25">
      <c r="A1352">
        <v>3.3762500000000002</v>
      </c>
      <c r="B1352">
        <v>2.0426303333333333</v>
      </c>
      <c r="C1352">
        <v>2.6856547499999999</v>
      </c>
      <c r="D1352">
        <v>5.0871678000000005</v>
      </c>
      <c r="E1352">
        <v>6.7656046666666656</v>
      </c>
      <c r="F1352">
        <v>8.3729844999999994</v>
      </c>
      <c r="G1352">
        <v>9.2773108000000004</v>
      </c>
      <c r="K1352">
        <v>6.75</v>
      </c>
      <c r="L1352">
        <v>4.5819999999999999</v>
      </c>
    </row>
    <row r="1353" spans="1:12" x14ac:dyDescent="0.25">
      <c r="A1353">
        <v>3.3787500000000001</v>
      </c>
      <c r="B1353">
        <v>2.0468245</v>
      </c>
      <c r="C1353">
        <v>2.6964587500000001</v>
      </c>
      <c r="D1353">
        <v>5.0880364</v>
      </c>
      <c r="E1353">
        <v>6.7790683333333339</v>
      </c>
      <c r="F1353">
        <v>8.3924551666666662</v>
      </c>
      <c r="G1353">
        <v>9.2885448000000004</v>
      </c>
      <c r="K1353">
        <v>6.76</v>
      </c>
      <c r="L1353">
        <v>4.57</v>
      </c>
    </row>
    <row r="1354" spans="1:12" x14ac:dyDescent="0.25">
      <c r="A1354">
        <v>3.3812500000000001</v>
      </c>
      <c r="B1354">
        <v>2.0440621666666665</v>
      </c>
      <c r="C1354">
        <v>2.6921949999999999</v>
      </c>
      <c r="D1354">
        <v>5.0918071999999999</v>
      </c>
      <c r="E1354">
        <v>6.7533596666666655</v>
      </c>
      <c r="F1354">
        <v>8.3954276666666683</v>
      </c>
      <c r="G1354">
        <v>9.2846000000000011</v>
      </c>
      <c r="K1354">
        <v>6.76</v>
      </c>
      <c r="L1354">
        <v>4.5939999999999994</v>
      </c>
    </row>
    <row r="1355" spans="1:12" x14ac:dyDescent="0.25">
      <c r="A1355">
        <v>3.38375</v>
      </c>
      <c r="B1355">
        <v>2.0361834999999999</v>
      </c>
      <c r="C1355">
        <v>2.6925155000000003</v>
      </c>
      <c r="D1355">
        <v>5.0910926000000005</v>
      </c>
      <c r="E1355">
        <v>6.7646119999999996</v>
      </c>
      <c r="F1355">
        <v>8.3712909999999994</v>
      </c>
      <c r="G1355">
        <v>9.2712949999999985</v>
      </c>
      <c r="K1355">
        <v>6.77</v>
      </c>
      <c r="L1355">
        <v>4.58</v>
      </c>
    </row>
    <row r="1356" spans="1:12" x14ac:dyDescent="0.25">
      <c r="A1356">
        <v>3.38625</v>
      </c>
      <c r="B1356">
        <v>2.0413688333333333</v>
      </c>
      <c r="C1356">
        <v>2.676393</v>
      </c>
      <c r="D1356">
        <v>5.0892248000000002</v>
      </c>
      <c r="E1356">
        <v>6.7891826666666661</v>
      </c>
      <c r="F1356">
        <v>8.3904990000000002</v>
      </c>
      <c r="G1356">
        <v>9.2910306000000009</v>
      </c>
      <c r="K1356">
        <v>6.77</v>
      </c>
      <c r="L1356">
        <v>4.5879999999999992</v>
      </c>
    </row>
    <row r="1357" spans="1:12" x14ac:dyDescent="0.25">
      <c r="A1357">
        <v>3.3887499999999999</v>
      </c>
      <c r="B1357">
        <v>2.0387321666666671</v>
      </c>
      <c r="C1357">
        <v>2.6896285</v>
      </c>
      <c r="D1357">
        <v>5.0858471999999999</v>
      </c>
      <c r="E1357">
        <v>6.7820619999999998</v>
      </c>
      <c r="F1357">
        <v>8.4134679999999999</v>
      </c>
      <c r="G1357">
        <v>9.2640569999999993</v>
      </c>
      <c r="K1357">
        <v>6.78</v>
      </c>
      <c r="L1357">
        <v>4.58</v>
      </c>
    </row>
    <row r="1358" spans="1:12" x14ac:dyDescent="0.25">
      <c r="A1358">
        <v>3.3912499999999999</v>
      </c>
      <c r="B1358">
        <v>2.0339623333333336</v>
      </c>
      <c r="C1358">
        <v>2.6853947499999999</v>
      </c>
      <c r="D1358">
        <v>5.0913849999999998</v>
      </c>
      <c r="E1358">
        <v>6.7940296666666669</v>
      </c>
      <c r="F1358">
        <v>8.3855216666666674</v>
      </c>
      <c r="G1358">
        <v>9.2923100000000005</v>
      </c>
      <c r="K1358">
        <v>6.78</v>
      </c>
      <c r="L1358">
        <v>4.5819999999999999</v>
      </c>
    </row>
    <row r="1359" spans="1:12" x14ac:dyDescent="0.25">
      <c r="A1359">
        <v>3.3937499999999998</v>
      </c>
      <c r="B1359">
        <v>2.0366339999999998</v>
      </c>
      <c r="C1359">
        <v>2.6979757499999999</v>
      </c>
      <c r="D1359">
        <v>5.0839653999999994</v>
      </c>
      <c r="E1359">
        <v>6.7733833333333324</v>
      </c>
      <c r="F1359">
        <v>8.3850108333333324</v>
      </c>
      <c r="G1359">
        <v>9.2688351999999998</v>
      </c>
      <c r="K1359">
        <v>6.79</v>
      </c>
      <c r="L1359">
        <v>4.589999999999999</v>
      </c>
    </row>
    <row r="1360" spans="1:12" x14ac:dyDescent="0.25">
      <c r="A1360">
        <v>3.3962500000000002</v>
      </c>
      <c r="B1360">
        <v>2.0432048333333332</v>
      </c>
      <c r="C1360">
        <v>2.6882580000000003</v>
      </c>
      <c r="D1360">
        <v>5.1060077999999995</v>
      </c>
      <c r="E1360">
        <v>6.7735753333333335</v>
      </c>
      <c r="F1360">
        <v>8.3756369999999993</v>
      </c>
      <c r="G1360">
        <v>9.2913215999999998</v>
      </c>
      <c r="K1360">
        <v>6.79</v>
      </c>
      <c r="L1360">
        <v>4.5739999999999998</v>
      </c>
    </row>
    <row r="1361" spans="1:12" x14ac:dyDescent="0.25">
      <c r="A1361">
        <v>3.3987500000000002</v>
      </c>
      <c r="B1361">
        <v>2.0560778333333332</v>
      </c>
      <c r="C1361">
        <v>2.6952967500000002</v>
      </c>
      <c r="D1361">
        <v>5.0926771999999989</v>
      </c>
      <c r="E1361">
        <v>6.7605429999999993</v>
      </c>
      <c r="F1361">
        <v>8.3945868333333333</v>
      </c>
      <c r="G1361">
        <v>9.2990573999999988</v>
      </c>
      <c r="K1361">
        <v>6.8</v>
      </c>
      <c r="L1361">
        <v>4.5779999999999985</v>
      </c>
    </row>
    <row r="1362" spans="1:12" x14ac:dyDescent="0.25">
      <c r="A1362">
        <v>3.4012500000000001</v>
      </c>
      <c r="B1362">
        <v>2.0358751666666666</v>
      </c>
      <c r="C1362">
        <v>2.6837600000000004</v>
      </c>
      <c r="D1362">
        <v>5.0808976000000001</v>
      </c>
      <c r="E1362">
        <v>6.7827743333333332</v>
      </c>
      <c r="F1362">
        <v>8.3910050000000016</v>
      </c>
      <c r="G1362">
        <v>9.2700801999999989</v>
      </c>
      <c r="K1362">
        <v>6.8</v>
      </c>
      <c r="L1362">
        <v>4.5939999999999994</v>
      </c>
    </row>
    <row r="1363" spans="1:12" x14ac:dyDescent="0.25">
      <c r="A1363">
        <v>3.4037500000000001</v>
      </c>
      <c r="B1363">
        <v>2.033628666666667</v>
      </c>
      <c r="C1363">
        <v>2.6872759999999998</v>
      </c>
      <c r="D1363">
        <v>5.0914008000000006</v>
      </c>
      <c r="E1363">
        <v>6.7701906666666671</v>
      </c>
      <c r="F1363">
        <v>8.3867615000000004</v>
      </c>
      <c r="G1363">
        <v>9.3008399999999991</v>
      </c>
      <c r="K1363">
        <v>6.81</v>
      </c>
      <c r="L1363">
        <v>4.58</v>
      </c>
    </row>
    <row r="1364" spans="1:12" x14ac:dyDescent="0.25">
      <c r="A1364">
        <v>3.40625</v>
      </c>
      <c r="B1364">
        <v>2.0407348333333331</v>
      </c>
      <c r="C1364">
        <v>2.6823479999999997</v>
      </c>
      <c r="D1364">
        <v>5.0768310000000003</v>
      </c>
      <c r="E1364">
        <v>6.7698273333333328</v>
      </c>
      <c r="F1364">
        <v>8.3902181666666671</v>
      </c>
      <c r="G1364">
        <v>9.301543800000001</v>
      </c>
      <c r="K1364">
        <v>6.81</v>
      </c>
      <c r="L1364">
        <v>4.57</v>
      </c>
    </row>
    <row r="1365" spans="1:12" x14ac:dyDescent="0.25">
      <c r="A1365">
        <v>3.4087499999999999</v>
      </c>
      <c r="B1365">
        <v>2.041174666666667</v>
      </c>
      <c r="C1365">
        <v>2.6866337499999995</v>
      </c>
      <c r="D1365">
        <v>5.071353199999999</v>
      </c>
      <c r="E1365">
        <v>6.7670669999999999</v>
      </c>
      <c r="F1365">
        <v>8.3957999999999995</v>
      </c>
      <c r="G1365">
        <v>9.2955506000000021</v>
      </c>
      <c r="K1365">
        <v>6.82</v>
      </c>
      <c r="L1365">
        <v>4.5780000000000003</v>
      </c>
    </row>
    <row r="1366" spans="1:12" x14ac:dyDescent="0.25">
      <c r="A1366">
        <v>3.4112499999999999</v>
      </c>
      <c r="B1366">
        <v>2.0423588333333331</v>
      </c>
      <c r="C1366">
        <v>2.6957985000000004</v>
      </c>
      <c r="D1366">
        <v>5.0823106000000005</v>
      </c>
      <c r="E1366">
        <v>6.7608563333333329</v>
      </c>
      <c r="F1366">
        <v>8.3944729999999996</v>
      </c>
      <c r="G1366">
        <v>9.2984808000000001</v>
      </c>
      <c r="K1366">
        <v>6.82</v>
      </c>
      <c r="L1366">
        <v>4.59</v>
      </c>
    </row>
    <row r="1367" spans="1:12" x14ac:dyDescent="0.25">
      <c r="A1367">
        <v>3.4137499999999998</v>
      </c>
      <c r="B1367">
        <v>2.0310858333333335</v>
      </c>
      <c r="C1367">
        <v>2.685578</v>
      </c>
      <c r="D1367">
        <v>5.0735280000000005</v>
      </c>
      <c r="E1367">
        <v>6.7729083333333335</v>
      </c>
      <c r="F1367">
        <v>8.3986643333333344</v>
      </c>
      <c r="G1367">
        <v>9.2755682000000004</v>
      </c>
      <c r="K1367">
        <v>6.83</v>
      </c>
      <c r="L1367">
        <v>4.5819999999999999</v>
      </c>
    </row>
    <row r="1368" spans="1:12" x14ac:dyDescent="0.25">
      <c r="A1368">
        <v>3.4162499999999998</v>
      </c>
      <c r="B1368">
        <v>2.0392068333333335</v>
      </c>
      <c r="C1368">
        <v>2.6936045000000002</v>
      </c>
      <c r="D1368">
        <v>5.0793754</v>
      </c>
      <c r="E1368">
        <v>6.7899496666666677</v>
      </c>
      <c r="F1368">
        <v>8.3815545</v>
      </c>
      <c r="G1368">
        <v>9.3016453999999982</v>
      </c>
      <c r="K1368">
        <v>6.83</v>
      </c>
      <c r="L1368">
        <v>4.5840000000000005</v>
      </c>
    </row>
    <row r="1369" spans="1:12" x14ac:dyDescent="0.25">
      <c r="A1369">
        <v>3.4187500000000002</v>
      </c>
      <c r="B1369">
        <v>2.0364455000000001</v>
      </c>
      <c r="C1369">
        <v>2.6923512500000002</v>
      </c>
      <c r="D1369">
        <v>5.0876792000000002</v>
      </c>
      <c r="E1369">
        <v>6.7954359999999996</v>
      </c>
      <c r="F1369">
        <v>8.3923378333333343</v>
      </c>
      <c r="G1369">
        <v>9.2885170000000006</v>
      </c>
      <c r="K1369">
        <v>6.84</v>
      </c>
      <c r="L1369">
        <v>4.5739999999999998</v>
      </c>
    </row>
    <row r="1370" spans="1:12" x14ac:dyDescent="0.25">
      <c r="A1370">
        <v>3.4212500000000001</v>
      </c>
      <c r="B1370">
        <v>2.0394273333333337</v>
      </c>
      <c r="C1370">
        <v>2.6889465000000001</v>
      </c>
      <c r="D1370">
        <v>5.09605</v>
      </c>
      <c r="E1370">
        <v>6.788844666666666</v>
      </c>
      <c r="F1370">
        <v>8.3914438333333337</v>
      </c>
      <c r="G1370">
        <v>9.2988503999999992</v>
      </c>
      <c r="K1370">
        <v>6.84</v>
      </c>
      <c r="L1370">
        <v>4.58</v>
      </c>
    </row>
    <row r="1371" spans="1:12" x14ac:dyDescent="0.25">
      <c r="A1371">
        <v>3.4237500000000001</v>
      </c>
      <c r="B1371">
        <v>2.0335990000000002</v>
      </c>
      <c r="C1371">
        <v>2.68734625</v>
      </c>
      <c r="D1371">
        <v>5.0789676000000004</v>
      </c>
      <c r="E1371">
        <v>6.7800076666666662</v>
      </c>
      <c r="F1371">
        <v>8.3998581666666663</v>
      </c>
      <c r="G1371">
        <v>9.2945376</v>
      </c>
      <c r="K1371">
        <v>6.85</v>
      </c>
      <c r="L1371">
        <v>4.5739999999999998</v>
      </c>
    </row>
    <row r="1372" spans="1:12" x14ac:dyDescent="0.25">
      <c r="A1372">
        <v>3.42625</v>
      </c>
      <c r="B1372">
        <v>2.0292383333333333</v>
      </c>
      <c r="C1372">
        <v>2.6895212499999999</v>
      </c>
      <c r="D1372">
        <v>5.0931477999999997</v>
      </c>
      <c r="E1372">
        <v>6.7830476666666657</v>
      </c>
      <c r="F1372">
        <v>8.3860863333333331</v>
      </c>
      <c r="G1372">
        <v>9.2826264000000016</v>
      </c>
      <c r="K1372">
        <v>6.85</v>
      </c>
      <c r="L1372">
        <v>4.5760000000000005</v>
      </c>
    </row>
    <row r="1373" spans="1:12" x14ac:dyDescent="0.25">
      <c r="A1373">
        <v>3.42875</v>
      </c>
      <c r="B1373">
        <v>2.0388403333333334</v>
      </c>
      <c r="C1373">
        <v>2.6929277500000004</v>
      </c>
      <c r="D1373">
        <v>5.0777907999999998</v>
      </c>
      <c r="E1373">
        <v>6.8086503333333326</v>
      </c>
      <c r="F1373">
        <v>8.3859923333333324</v>
      </c>
      <c r="G1373">
        <v>9.2934207999999998</v>
      </c>
      <c r="K1373">
        <v>6.86</v>
      </c>
      <c r="L1373">
        <v>4.5780000000000003</v>
      </c>
    </row>
    <row r="1374" spans="1:12" x14ac:dyDescent="0.25">
      <c r="A1374">
        <v>3.4312499999999999</v>
      </c>
      <c r="B1374">
        <v>2.0370833333333334</v>
      </c>
      <c r="C1374">
        <v>2.6825537500000003</v>
      </c>
      <c r="D1374">
        <v>5.1013817999999995</v>
      </c>
      <c r="E1374">
        <v>6.7940993333333326</v>
      </c>
      <c r="F1374">
        <v>8.3865586666666676</v>
      </c>
      <c r="G1374">
        <v>9.2639633999999997</v>
      </c>
      <c r="K1374">
        <v>6.86</v>
      </c>
      <c r="L1374">
        <v>4.581999999999999</v>
      </c>
    </row>
    <row r="1375" spans="1:12" x14ac:dyDescent="0.25">
      <c r="A1375">
        <v>3.4337499999999999</v>
      </c>
      <c r="B1375">
        <v>2.0434945</v>
      </c>
      <c r="C1375">
        <v>2.6776255</v>
      </c>
      <c r="D1375">
        <v>5.0894310000000003</v>
      </c>
      <c r="E1375">
        <v>6.7849776666666664</v>
      </c>
      <c r="F1375">
        <v>8.3972323333333332</v>
      </c>
      <c r="G1375">
        <v>9.2783426000000002</v>
      </c>
      <c r="K1375">
        <v>6.87</v>
      </c>
      <c r="L1375">
        <v>4.58</v>
      </c>
    </row>
    <row r="1376" spans="1:12" x14ac:dyDescent="0.25">
      <c r="A1376">
        <v>3.4362499999999998</v>
      </c>
      <c r="B1376">
        <v>2.0428175000000004</v>
      </c>
      <c r="C1376">
        <v>2.68832475</v>
      </c>
      <c r="D1376">
        <v>5.0913498000000006</v>
      </c>
      <c r="E1376">
        <v>6.7759329999999993</v>
      </c>
      <c r="F1376">
        <v>8.3939985000000004</v>
      </c>
      <c r="G1376">
        <v>9.3016141999999995</v>
      </c>
      <c r="K1376">
        <v>6.87</v>
      </c>
      <c r="L1376">
        <v>4.5780000000000003</v>
      </c>
    </row>
    <row r="1377" spans="1:12" x14ac:dyDescent="0.25">
      <c r="A1377">
        <v>3.4387500000000002</v>
      </c>
      <c r="B1377">
        <v>2.0320211666666665</v>
      </c>
      <c r="C1377">
        <v>2.6918937499999998</v>
      </c>
      <c r="D1377">
        <v>5.0927167999999998</v>
      </c>
      <c r="E1377">
        <v>6.7865436666666668</v>
      </c>
      <c r="F1377">
        <v>8.3906245000000013</v>
      </c>
      <c r="G1377">
        <v>9.2977506000000005</v>
      </c>
      <c r="K1377">
        <v>6.88</v>
      </c>
      <c r="L1377">
        <v>4.5720000000000001</v>
      </c>
    </row>
    <row r="1378" spans="1:12" x14ac:dyDescent="0.25">
      <c r="A1378">
        <v>3.4412500000000001</v>
      </c>
      <c r="B1378">
        <v>2.0446256666666667</v>
      </c>
      <c r="C1378">
        <v>2.6836387500000001</v>
      </c>
      <c r="D1378">
        <v>5.0746134000000005</v>
      </c>
      <c r="E1378">
        <v>6.8076723333333327</v>
      </c>
      <c r="F1378">
        <v>8.393278333333333</v>
      </c>
      <c r="G1378">
        <v>9.2945074000000005</v>
      </c>
      <c r="K1378">
        <v>6.88</v>
      </c>
      <c r="L1378">
        <v>4.5839999999999996</v>
      </c>
    </row>
    <row r="1379" spans="1:12" x14ac:dyDescent="0.25">
      <c r="A1379">
        <v>3.4437500000000001</v>
      </c>
      <c r="B1379">
        <v>2.0362748333333336</v>
      </c>
      <c r="C1379">
        <v>2.6745012500000001</v>
      </c>
      <c r="D1379">
        <v>5.0714382000000002</v>
      </c>
      <c r="E1379">
        <v>6.7730369999999995</v>
      </c>
      <c r="F1379">
        <v>8.392139666666667</v>
      </c>
      <c r="G1379">
        <v>9.2959988000000013</v>
      </c>
      <c r="K1379">
        <v>6.89</v>
      </c>
      <c r="L1379">
        <v>4.5820000000000007</v>
      </c>
    </row>
    <row r="1380" spans="1:12" x14ac:dyDescent="0.25">
      <c r="A1380">
        <v>3.44625</v>
      </c>
      <c r="B1380">
        <v>2.0419688333333332</v>
      </c>
      <c r="C1380">
        <v>2.6862417499999998</v>
      </c>
      <c r="D1380">
        <v>5.1001500000000002</v>
      </c>
      <c r="E1380">
        <v>6.7820556666666674</v>
      </c>
      <c r="F1380">
        <v>8.3836038333333338</v>
      </c>
      <c r="G1380">
        <v>9.2804991999999995</v>
      </c>
      <c r="K1380">
        <v>6.89</v>
      </c>
      <c r="L1380">
        <v>4.5879999999999992</v>
      </c>
    </row>
    <row r="1381" spans="1:12" x14ac:dyDescent="0.25">
      <c r="A1381">
        <v>3.44875</v>
      </c>
      <c r="B1381">
        <v>2.0339793333333334</v>
      </c>
      <c r="C1381">
        <v>2.6821330000000003</v>
      </c>
      <c r="D1381">
        <v>5.0758528000000007</v>
      </c>
      <c r="E1381">
        <v>6.7771669999999995</v>
      </c>
      <c r="F1381">
        <v>8.3811738333333334</v>
      </c>
      <c r="G1381">
        <v>9.3016153999999993</v>
      </c>
      <c r="K1381">
        <v>6.9</v>
      </c>
      <c r="L1381">
        <v>4.5880000000000001</v>
      </c>
    </row>
    <row r="1382" spans="1:12" x14ac:dyDescent="0.25">
      <c r="A1382">
        <v>3.4512499999999999</v>
      </c>
      <c r="B1382">
        <v>2.0324846666666665</v>
      </c>
      <c r="C1382">
        <v>2.6909874999999999</v>
      </c>
      <c r="D1382">
        <v>5.0893313999999998</v>
      </c>
      <c r="E1382">
        <v>6.7753863333333326</v>
      </c>
      <c r="F1382">
        <v>8.3856861666666678</v>
      </c>
      <c r="G1382">
        <v>9.2651768000000008</v>
      </c>
      <c r="K1382">
        <v>6.9</v>
      </c>
      <c r="L1382">
        <v>4.57</v>
      </c>
    </row>
    <row r="1383" spans="1:12" x14ac:dyDescent="0.25">
      <c r="A1383">
        <v>3.4537499999999999</v>
      </c>
      <c r="B1383">
        <v>2.0349548333333334</v>
      </c>
      <c r="C1383">
        <v>2.6839895</v>
      </c>
      <c r="D1383">
        <v>5.0953354000000006</v>
      </c>
      <c r="E1383">
        <v>6.7632843333333339</v>
      </c>
      <c r="F1383">
        <v>8.4004926666666666</v>
      </c>
      <c r="G1383">
        <v>9.2911639999999984</v>
      </c>
      <c r="K1383">
        <v>6.91</v>
      </c>
      <c r="L1383">
        <v>4.5860000000000003</v>
      </c>
    </row>
    <row r="1384" spans="1:12" x14ac:dyDescent="0.25">
      <c r="A1384">
        <v>3.4562499999999998</v>
      </c>
      <c r="B1384">
        <v>2.0372945000000002</v>
      </c>
      <c r="C1384">
        <v>2.679913</v>
      </c>
      <c r="D1384">
        <v>5.0882553999999995</v>
      </c>
      <c r="E1384">
        <v>6.7856226666666659</v>
      </c>
      <c r="F1384">
        <v>8.3877061666666659</v>
      </c>
      <c r="G1384">
        <v>9.2912016000000008</v>
      </c>
      <c r="K1384">
        <v>6.91</v>
      </c>
      <c r="L1384">
        <v>4.5819999999999999</v>
      </c>
    </row>
    <row r="1385" spans="1:12" x14ac:dyDescent="0.25">
      <c r="A1385">
        <v>3.4587500000000002</v>
      </c>
      <c r="B1385">
        <v>2.0347758333333332</v>
      </c>
      <c r="C1385">
        <v>2.6932927500000003</v>
      </c>
      <c r="D1385">
        <v>5.0806057999999998</v>
      </c>
      <c r="E1385">
        <v>6.7936119999999995</v>
      </c>
      <c r="F1385">
        <v>8.3936583333333328</v>
      </c>
      <c r="G1385">
        <v>9.2791031999999998</v>
      </c>
      <c r="K1385">
        <v>6.92</v>
      </c>
      <c r="L1385">
        <v>4.5779999999999994</v>
      </c>
    </row>
    <row r="1386" spans="1:12" x14ac:dyDescent="0.25">
      <c r="A1386">
        <v>3.4612500000000002</v>
      </c>
      <c r="B1386">
        <v>2.0369841666666666</v>
      </c>
      <c r="C1386">
        <v>2.6920767500000005</v>
      </c>
      <c r="D1386">
        <v>5.0943263999999999</v>
      </c>
      <c r="E1386">
        <v>6.7722980000000002</v>
      </c>
      <c r="F1386">
        <v>8.4022791666666663</v>
      </c>
      <c r="G1386">
        <v>9.2919136000000009</v>
      </c>
      <c r="K1386">
        <v>6.92</v>
      </c>
      <c r="L1386">
        <v>4.5819999999999999</v>
      </c>
    </row>
    <row r="1387" spans="1:12" x14ac:dyDescent="0.25">
      <c r="A1387">
        <v>3.4637500000000001</v>
      </c>
      <c r="B1387">
        <v>2.0282578333333334</v>
      </c>
      <c r="C1387">
        <v>2.6883144999999997</v>
      </c>
      <c r="D1387">
        <v>5.0843661999999998</v>
      </c>
      <c r="E1387">
        <v>6.7880803333333333</v>
      </c>
      <c r="F1387">
        <v>8.3855690000000003</v>
      </c>
      <c r="G1387">
        <v>9.2930033999999999</v>
      </c>
      <c r="K1387">
        <v>6.93</v>
      </c>
      <c r="L1387">
        <v>4.5860000000000003</v>
      </c>
    </row>
    <row r="1388" spans="1:12" x14ac:dyDescent="0.25">
      <c r="A1388">
        <v>3.4662500000000001</v>
      </c>
      <c r="B1388">
        <v>2.0333873333333332</v>
      </c>
      <c r="C1388">
        <v>2.6934990000000001</v>
      </c>
      <c r="D1388">
        <v>5.0906937999999995</v>
      </c>
      <c r="E1388">
        <v>6.7768533333333325</v>
      </c>
      <c r="F1388">
        <v>8.3831353333333336</v>
      </c>
      <c r="G1388">
        <v>9.2840389999999999</v>
      </c>
      <c r="K1388">
        <v>6.93</v>
      </c>
      <c r="L1388">
        <v>4.5840000000000005</v>
      </c>
    </row>
    <row r="1389" spans="1:12" x14ac:dyDescent="0.25">
      <c r="A1389">
        <v>3.46875</v>
      </c>
      <c r="B1389">
        <v>2.0429558333333335</v>
      </c>
      <c r="C1389">
        <v>2.6896102499999999</v>
      </c>
      <c r="D1389">
        <v>5.0876503999999994</v>
      </c>
      <c r="E1389">
        <v>6.7866816666666665</v>
      </c>
      <c r="F1389">
        <v>8.3905188333333331</v>
      </c>
      <c r="G1389">
        <v>9.2836157999999998</v>
      </c>
      <c r="K1389">
        <v>6.94</v>
      </c>
      <c r="L1389">
        <v>4.5919999999999996</v>
      </c>
    </row>
    <row r="1390" spans="1:12" x14ac:dyDescent="0.25">
      <c r="A1390">
        <v>3.4712499999999999</v>
      </c>
      <c r="B1390">
        <v>2.0389190000000004</v>
      </c>
      <c r="C1390">
        <v>2.6732494999999998</v>
      </c>
      <c r="D1390">
        <v>5.0772887999999998</v>
      </c>
      <c r="E1390">
        <v>6.7835216666666653</v>
      </c>
      <c r="F1390">
        <v>8.3791215000000001</v>
      </c>
      <c r="G1390">
        <v>9.2932596000000007</v>
      </c>
      <c r="K1390">
        <v>6.94</v>
      </c>
      <c r="L1390">
        <v>4.5780000000000003</v>
      </c>
    </row>
    <row r="1391" spans="1:12" x14ac:dyDescent="0.25">
      <c r="A1391">
        <v>3.4737499999999999</v>
      </c>
      <c r="B1391">
        <v>2.0303781666666665</v>
      </c>
      <c r="C1391">
        <v>2.6896795</v>
      </c>
      <c r="D1391">
        <v>5.0742659999999997</v>
      </c>
      <c r="E1391">
        <v>6.7825816666666663</v>
      </c>
      <c r="F1391">
        <v>8.3853270000000002</v>
      </c>
      <c r="G1391">
        <v>9.3043929999999992</v>
      </c>
      <c r="K1391">
        <v>6.95</v>
      </c>
      <c r="L1391">
        <v>4.5679999999999996</v>
      </c>
    </row>
    <row r="1392" spans="1:12" x14ac:dyDescent="0.25">
      <c r="A1392">
        <v>3.4762499999999998</v>
      </c>
      <c r="B1392">
        <v>2.0299930000000006</v>
      </c>
      <c r="C1392">
        <v>2.6859124999999997</v>
      </c>
      <c r="D1392">
        <v>5.0836107999999998</v>
      </c>
      <c r="E1392">
        <v>6.7868643333333338</v>
      </c>
      <c r="F1392">
        <v>8.3874116666666669</v>
      </c>
      <c r="G1392">
        <v>9.2848600000000001</v>
      </c>
      <c r="K1392">
        <v>6.95</v>
      </c>
      <c r="L1392">
        <v>4.5919999999999996</v>
      </c>
    </row>
    <row r="1393" spans="1:12" x14ac:dyDescent="0.25">
      <c r="A1393">
        <v>3.4787499999999998</v>
      </c>
      <c r="B1393">
        <v>2.0347316666666662</v>
      </c>
      <c r="C1393">
        <v>2.70649725</v>
      </c>
      <c r="D1393">
        <v>5.0837950000000003</v>
      </c>
      <c r="E1393">
        <v>6.7913609999999993</v>
      </c>
      <c r="F1393">
        <v>8.3918203333333334</v>
      </c>
      <c r="G1393">
        <v>9.2756926000000011</v>
      </c>
      <c r="K1393">
        <v>6.96</v>
      </c>
      <c r="L1393">
        <v>4.5739999999999998</v>
      </c>
    </row>
    <row r="1394" spans="1:12" x14ac:dyDescent="0.25">
      <c r="A1394">
        <v>3.4812500000000002</v>
      </c>
      <c r="B1394">
        <v>2.0412571666666666</v>
      </c>
      <c r="C1394">
        <v>2.6918959999999998</v>
      </c>
      <c r="D1394">
        <v>5.07599</v>
      </c>
      <c r="E1394">
        <v>6.7861103333333332</v>
      </c>
      <c r="F1394">
        <v>8.3958026666666665</v>
      </c>
      <c r="G1394">
        <v>9.2969052000000012</v>
      </c>
      <c r="K1394">
        <v>6.96</v>
      </c>
      <c r="L1394">
        <v>4.5839999999999996</v>
      </c>
    </row>
    <row r="1395" spans="1:12" x14ac:dyDescent="0.25">
      <c r="A1395">
        <v>3.4837500000000001</v>
      </c>
      <c r="B1395">
        <v>2.0398786666666666</v>
      </c>
      <c r="C1395">
        <v>2.69409725</v>
      </c>
      <c r="D1395">
        <v>5.1002321999999998</v>
      </c>
      <c r="E1395">
        <v>6.7674400000000006</v>
      </c>
      <c r="F1395">
        <v>8.3968051666666668</v>
      </c>
      <c r="G1395">
        <v>9.3068925999999994</v>
      </c>
      <c r="K1395">
        <v>6.97</v>
      </c>
      <c r="L1395">
        <v>4.5860000000000003</v>
      </c>
    </row>
    <row r="1396" spans="1:12" x14ac:dyDescent="0.25">
      <c r="A1396">
        <v>3.4862500000000001</v>
      </c>
      <c r="B1396">
        <v>2.0335041666666664</v>
      </c>
      <c r="C1396">
        <v>2.6836927500000001</v>
      </c>
      <c r="D1396">
        <v>5.0835708000000004</v>
      </c>
      <c r="E1396">
        <v>6.7980906666666669</v>
      </c>
      <c r="F1396">
        <v>8.3879625000000004</v>
      </c>
      <c r="G1396">
        <v>9.2700091999999987</v>
      </c>
      <c r="K1396">
        <v>6.97</v>
      </c>
      <c r="L1396">
        <v>4.5780000000000003</v>
      </c>
    </row>
    <row r="1397" spans="1:12" x14ac:dyDescent="0.25">
      <c r="A1397">
        <v>3.48875</v>
      </c>
      <c r="B1397">
        <v>2.0291621666666662</v>
      </c>
      <c r="C1397">
        <v>2.6890142499999996</v>
      </c>
      <c r="D1397">
        <v>5.0983065999999999</v>
      </c>
      <c r="E1397">
        <v>6.7796093333333332</v>
      </c>
      <c r="F1397">
        <v>8.3855768333333334</v>
      </c>
      <c r="G1397">
        <v>9.3058992000000007</v>
      </c>
      <c r="K1397">
        <v>6.98</v>
      </c>
      <c r="L1397">
        <v>4.5759999999999996</v>
      </c>
    </row>
    <row r="1398" spans="1:12" x14ac:dyDescent="0.25">
      <c r="A1398">
        <v>3.49125</v>
      </c>
      <c r="B1398">
        <v>2.0445293333333332</v>
      </c>
      <c r="C1398">
        <v>2.6802027500000003</v>
      </c>
      <c r="D1398">
        <v>5.0899728</v>
      </c>
      <c r="E1398">
        <v>6.7843813333333332</v>
      </c>
      <c r="F1398">
        <v>8.4007363333333327</v>
      </c>
      <c r="G1398">
        <v>9.2989601999999998</v>
      </c>
      <c r="K1398">
        <v>6.98</v>
      </c>
      <c r="L1398">
        <v>4.5840000000000005</v>
      </c>
    </row>
    <row r="1399" spans="1:12" x14ac:dyDescent="0.25">
      <c r="A1399">
        <v>3.4937499999999999</v>
      </c>
      <c r="B1399">
        <v>2.0384344999999997</v>
      </c>
      <c r="C1399">
        <v>2.7020202499999999</v>
      </c>
      <c r="D1399">
        <v>5.099847200000001</v>
      </c>
      <c r="E1399">
        <v>6.7824513333333334</v>
      </c>
      <c r="F1399">
        <v>8.4002746666666663</v>
      </c>
      <c r="G1399">
        <v>9.2987608000000002</v>
      </c>
      <c r="K1399">
        <v>6.99</v>
      </c>
      <c r="L1399">
        <v>4.58</v>
      </c>
    </row>
    <row r="1400" spans="1:12" x14ac:dyDescent="0.25">
      <c r="A1400">
        <v>3.4962499999999999</v>
      </c>
      <c r="B1400">
        <v>2.0322331666666669</v>
      </c>
      <c r="C1400">
        <v>2.6919222500000002</v>
      </c>
      <c r="D1400">
        <v>5.0985466000000006</v>
      </c>
      <c r="E1400">
        <v>6.7749173333333337</v>
      </c>
      <c r="F1400">
        <v>8.3867988333333319</v>
      </c>
      <c r="G1400">
        <v>9.3087848000000015</v>
      </c>
      <c r="K1400">
        <v>6.99</v>
      </c>
      <c r="L1400">
        <v>4.58</v>
      </c>
    </row>
    <row r="1401" spans="1:12" x14ac:dyDescent="0.25">
      <c r="A1401">
        <v>3.4987499999999998</v>
      </c>
      <c r="B1401">
        <v>2.0356036666666668</v>
      </c>
      <c r="C1401">
        <v>2.6887587499999999</v>
      </c>
      <c r="D1401">
        <v>5.0890022000000004</v>
      </c>
      <c r="E1401">
        <v>6.7881080000000003</v>
      </c>
      <c r="F1401">
        <v>8.3886235000000013</v>
      </c>
      <c r="G1401">
        <v>9.3050880000000014</v>
      </c>
      <c r="K1401">
        <v>7</v>
      </c>
      <c r="L1401">
        <v>4.5759999999999996</v>
      </c>
    </row>
    <row r="1402" spans="1:12" x14ac:dyDescent="0.25">
      <c r="A1402">
        <v>3.5012500000000002</v>
      </c>
      <c r="B1402">
        <v>2.0382483333333332</v>
      </c>
      <c r="C1402">
        <v>2.6887172499999998</v>
      </c>
      <c r="D1402">
        <v>5.0822036000000006</v>
      </c>
      <c r="E1402">
        <v>6.7983280000000006</v>
      </c>
      <c r="F1402">
        <v>8.3824406666666675</v>
      </c>
      <c r="G1402">
        <v>9.2846677999999994</v>
      </c>
      <c r="K1402">
        <v>7</v>
      </c>
      <c r="L1402">
        <v>4.5819999999999999</v>
      </c>
    </row>
    <row r="1403" spans="1:12" x14ac:dyDescent="0.25">
      <c r="A1403">
        <v>3.5037500000000001</v>
      </c>
      <c r="B1403">
        <v>2.0425968333333335</v>
      </c>
      <c r="C1403">
        <v>2.6881842500000004</v>
      </c>
      <c r="D1403">
        <v>5.0961505999999996</v>
      </c>
      <c r="E1403">
        <v>6.7635233333333327</v>
      </c>
      <c r="F1403">
        <v>8.4060971666666671</v>
      </c>
      <c r="G1403">
        <v>9.2826210000000007</v>
      </c>
      <c r="K1403">
        <v>7.01</v>
      </c>
      <c r="L1403">
        <v>4.5920000000000005</v>
      </c>
    </row>
    <row r="1404" spans="1:12" x14ac:dyDescent="0.25">
      <c r="A1404">
        <v>3.5062500000000001</v>
      </c>
      <c r="B1404">
        <v>2.0357136666666666</v>
      </c>
      <c r="C1404">
        <v>2.6921750000000002</v>
      </c>
      <c r="D1404">
        <v>5.0979551999999995</v>
      </c>
      <c r="E1404">
        <v>6.7842599999999997</v>
      </c>
      <c r="F1404">
        <v>8.4064956666666681</v>
      </c>
      <c r="G1404">
        <v>9.2877650000000003</v>
      </c>
      <c r="K1404">
        <v>7.01</v>
      </c>
      <c r="L1404">
        <v>4.5759999999999996</v>
      </c>
    </row>
    <row r="1405" spans="1:12" x14ac:dyDescent="0.25">
      <c r="A1405">
        <v>3.50875</v>
      </c>
      <c r="B1405">
        <v>2.0413616666666665</v>
      </c>
      <c r="C1405">
        <v>2.6805967499999999</v>
      </c>
      <c r="D1405">
        <v>5.0816214000000004</v>
      </c>
      <c r="E1405">
        <v>6.7658093333333333</v>
      </c>
      <c r="F1405">
        <v>8.3817081666666677</v>
      </c>
      <c r="G1405">
        <v>9.2927673999999989</v>
      </c>
      <c r="K1405">
        <v>7.02</v>
      </c>
      <c r="L1405">
        <v>4.5739999999999998</v>
      </c>
    </row>
    <row r="1406" spans="1:12" x14ac:dyDescent="0.25">
      <c r="A1406">
        <v>3.51125</v>
      </c>
      <c r="B1406">
        <v>2.0411276666666667</v>
      </c>
      <c r="C1406">
        <v>2.6936212500000001</v>
      </c>
      <c r="D1406">
        <v>5.1043337999999991</v>
      </c>
      <c r="E1406">
        <v>6.7961663333333329</v>
      </c>
      <c r="F1406">
        <v>8.4142486666666674</v>
      </c>
      <c r="G1406">
        <v>9.2923622000000012</v>
      </c>
      <c r="K1406">
        <v>7.02</v>
      </c>
      <c r="L1406">
        <v>4.581999999999999</v>
      </c>
    </row>
    <row r="1407" spans="1:12" x14ac:dyDescent="0.25">
      <c r="A1407">
        <v>3.5137499999999999</v>
      </c>
      <c r="B1407">
        <v>2.0463480000000001</v>
      </c>
      <c r="C1407">
        <v>2.6841197499999998</v>
      </c>
      <c r="D1407">
        <v>5.0881403999999995</v>
      </c>
      <c r="E1407">
        <v>6.7777173333333325</v>
      </c>
      <c r="F1407">
        <v>8.4002903333333325</v>
      </c>
      <c r="G1407">
        <v>9.3006562000000006</v>
      </c>
      <c r="K1407">
        <v>7.03</v>
      </c>
      <c r="L1407">
        <v>4.57</v>
      </c>
    </row>
    <row r="1408" spans="1:12" x14ac:dyDescent="0.25">
      <c r="A1408">
        <v>3.5162499999999999</v>
      </c>
      <c r="B1408">
        <v>2.0329643333333336</v>
      </c>
      <c r="C1408">
        <v>2.6983105000000003</v>
      </c>
      <c r="D1408">
        <v>5.0828450000000007</v>
      </c>
      <c r="E1408">
        <v>6.7578256666666663</v>
      </c>
      <c r="F1408">
        <v>8.3987575000000003</v>
      </c>
      <c r="G1408">
        <v>9.3054623999999997</v>
      </c>
      <c r="K1408">
        <v>7.03</v>
      </c>
      <c r="L1408">
        <v>4.58</v>
      </c>
    </row>
    <row r="1409" spans="1:12" x14ac:dyDescent="0.25">
      <c r="A1409">
        <v>3.5187499999999998</v>
      </c>
      <c r="B1409">
        <v>2.0384484999999999</v>
      </c>
      <c r="C1409">
        <v>2.6866245000000002</v>
      </c>
      <c r="D1409">
        <v>5.0977642000000003</v>
      </c>
      <c r="E1409">
        <v>6.8017163333333324</v>
      </c>
      <c r="F1409">
        <v>8.392337666666668</v>
      </c>
      <c r="G1409">
        <v>9.273091400000002</v>
      </c>
      <c r="K1409">
        <v>7.04</v>
      </c>
      <c r="L1409">
        <v>4.5699999999999994</v>
      </c>
    </row>
    <row r="1410" spans="1:12" x14ac:dyDescent="0.25">
      <c r="A1410">
        <v>3.5212500000000002</v>
      </c>
      <c r="B1410">
        <v>2.0447634999999997</v>
      </c>
      <c r="C1410">
        <v>2.6898442500000002</v>
      </c>
      <c r="D1410">
        <v>5.0996854000000003</v>
      </c>
      <c r="E1410">
        <v>6.7781399999999996</v>
      </c>
      <c r="F1410">
        <v>8.4130498333333339</v>
      </c>
      <c r="G1410">
        <v>9.2934205999999993</v>
      </c>
      <c r="K1410">
        <v>7.04</v>
      </c>
      <c r="L1410">
        <v>4.5879999999999992</v>
      </c>
    </row>
    <row r="1411" spans="1:12" x14ac:dyDescent="0.25">
      <c r="A1411">
        <v>3.5237500000000002</v>
      </c>
      <c r="B1411">
        <v>2.0487066666666665</v>
      </c>
      <c r="C1411">
        <v>2.6917665</v>
      </c>
      <c r="D1411">
        <v>5.0889633999999999</v>
      </c>
      <c r="E1411">
        <v>6.757307</v>
      </c>
      <c r="F1411">
        <v>8.3925591666666666</v>
      </c>
      <c r="G1411">
        <v>9.3001520000000006</v>
      </c>
      <c r="K1411">
        <v>7.05</v>
      </c>
      <c r="L1411">
        <v>4.5720000000000001</v>
      </c>
    </row>
    <row r="1412" spans="1:12" x14ac:dyDescent="0.25">
      <c r="A1412">
        <v>3.5262500000000001</v>
      </c>
      <c r="B1412">
        <v>2.0352115000000004</v>
      </c>
      <c r="C1412">
        <v>2.6776409999999995</v>
      </c>
      <c r="D1412">
        <v>5.0685884000000003</v>
      </c>
      <c r="E1412">
        <v>6.7780666666666667</v>
      </c>
      <c r="F1412">
        <v>8.391001000000001</v>
      </c>
      <c r="G1412">
        <v>9.2821046000000003</v>
      </c>
      <c r="K1412">
        <v>7.05</v>
      </c>
      <c r="L1412">
        <v>4.5720000000000001</v>
      </c>
    </row>
    <row r="1413" spans="1:12" x14ac:dyDescent="0.25">
      <c r="A1413">
        <v>3.5287500000000001</v>
      </c>
      <c r="B1413">
        <v>2.0349683333333335</v>
      </c>
      <c r="C1413">
        <v>2.68506</v>
      </c>
      <c r="D1413">
        <v>5.0878014000000009</v>
      </c>
      <c r="E1413">
        <v>6.7804703333333336</v>
      </c>
      <c r="F1413">
        <v>8.3804558333333343</v>
      </c>
      <c r="G1413">
        <v>9.3128184000000012</v>
      </c>
      <c r="K1413">
        <v>7.06</v>
      </c>
      <c r="L1413">
        <v>4.58</v>
      </c>
    </row>
    <row r="1414" spans="1:12" x14ac:dyDescent="0.25">
      <c r="A1414">
        <v>3.53125</v>
      </c>
      <c r="B1414">
        <v>2.0439734999999999</v>
      </c>
      <c r="C1414">
        <v>2.6832972499999999</v>
      </c>
      <c r="D1414">
        <v>5.0832265999999988</v>
      </c>
      <c r="E1414">
        <v>6.7647803333333334</v>
      </c>
      <c r="F1414">
        <v>8.3803440000000009</v>
      </c>
      <c r="G1414">
        <v>9.2927178000000001</v>
      </c>
      <c r="K1414">
        <v>7.06</v>
      </c>
      <c r="L1414">
        <v>4.5680000000000005</v>
      </c>
    </row>
    <row r="1415" spans="1:12" x14ac:dyDescent="0.25">
      <c r="A1415">
        <v>3.5337499999999999</v>
      </c>
      <c r="B1415">
        <v>2.0434079999999999</v>
      </c>
      <c r="C1415">
        <v>2.6782434999999998</v>
      </c>
      <c r="D1415">
        <v>5.0920018000000002</v>
      </c>
      <c r="E1415">
        <v>6.772562999999999</v>
      </c>
      <c r="F1415">
        <v>8.3957501666666676</v>
      </c>
      <c r="G1415">
        <v>9.2861354000000009</v>
      </c>
      <c r="K1415">
        <v>7.07</v>
      </c>
      <c r="L1415">
        <v>4.5780000000000003</v>
      </c>
    </row>
    <row r="1416" spans="1:12" x14ac:dyDescent="0.25">
      <c r="A1416">
        <v>3.5362499999999999</v>
      </c>
      <c r="B1416">
        <v>2.0450465000000002</v>
      </c>
      <c r="C1416">
        <v>2.6863522499999997</v>
      </c>
      <c r="D1416">
        <v>5.1051294</v>
      </c>
      <c r="E1416">
        <v>6.7750680000000001</v>
      </c>
      <c r="F1416">
        <v>8.4000299999999992</v>
      </c>
      <c r="G1416">
        <v>9.3087606000000012</v>
      </c>
      <c r="K1416">
        <v>7.07</v>
      </c>
      <c r="L1416">
        <v>4.58</v>
      </c>
    </row>
    <row r="1417" spans="1:12" x14ac:dyDescent="0.25">
      <c r="A1417">
        <v>3.5387499999999998</v>
      </c>
      <c r="B1417">
        <v>2.0321444999999998</v>
      </c>
      <c r="C1417">
        <v>2.6825882500000002</v>
      </c>
      <c r="D1417">
        <v>5.0895899999999994</v>
      </c>
      <c r="E1417">
        <v>6.7738039999999993</v>
      </c>
      <c r="F1417">
        <v>8.3992178333333332</v>
      </c>
      <c r="G1417">
        <v>9.2981111999999992</v>
      </c>
      <c r="K1417">
        <v>7.08</v>
      </c>
      <c r="L1417">
        <v>4.58</v>
      </c>
    </row>
    <row r="1418" spans="1:12" x14ac:dyDescent="0.25">
      <c r="A1418">
        <v>3.5412499999999998</v>
      </c>
      <c r="B1418">
        <v>2.0451863333333331</v>
      </c>
      <c r="C1418">
        <v>2.69504425</v>
      </c>
      <c r="D1418">
        <v>5.0999086000000009</v>
      </c>
      <c r="E1418">
        <v>6.7740709999999993</v>
      </c>
      <c r="F1418">
        <v>8.383324833333333</v>
      </c>
      <c r="G1418">
        <v>9.2950669999999995</v>
      </c>
      <c r="K1418">
        <v>7.08</v>
      </c>
      <c r="L1418">
        <v>4.5720000000000001</v>
      </c>
    </row>
    <row r="1419" spans="1:12" x14ac:dyDescent="0.25">
      <c r="A1419">
        <v>3.5437500000000002</v>
      </c>
      <c r="B1419">
        <v>2.0393551666666663</v>
      </c>
      <c r="C1419">
        <v>2.6864914999999998</v>
      </c>
      <c r="D1419">
        <v>5.0788175999999998</v>
      </c>
      <c r="E1419">
        <v>6.7824316666666675</v>
      </c>
      <c r="F1419">
        <v>8.3794799999999992</v>
      </c>
      <c r="G1419">
        <v>9.3111575999999996</v>
      </c>
      <c r="K1419">
        <v>7.09</v>
      </c>
      <c r="L1419">
        <v>4.5819999999999999</v>
      </c>
    </row>
    <row r="1420" spans="1:12" x14ac:dyDescent="0.25">
      <c r="A1420">
        <v>3.5462500000000001</v>
      </c>
      <c r="B1420">
        <v>2.0385108333333335</v>
      </c>
      <c r="C1420">
        <v>2.6864232499999998</v>
      </c>
      <c r="D1420">
        <v>5.0825395999999996</v>
      </c>
      <c r="E1420">
        <v>6.7591640000000011</v>
      </c>
      <c r="F1420">
        <v>8.3871063333333336</v>
      </c>
      <c r="G1420">
        <v>9.3016679999999994</v>
      </c>
      <c r="K1420">
        <v>7.09</v>
      </c>
      <c r="L1420">
        <v>4.5880000000000001</v>
      </c>
    </row>
    <row r="1421" spans="1:12" x14ac:dyDescent="0.25">
      <c r="A1421">
        <v>3.5487500000000001</v>
      </c>
      <c r="B1421">
        <v>2.0366949999999999</v>
      </c>
      <c r="C1421">
        <v>2.6960582499999997</v>
      </c>
      <c r="D1421">
        <v>5.0972951999999996</v>
      </c>
      <c r="E1421">
        <v>6.7636519999999996</v>
      </c>
      <c r="F1421">
        <v>8.3986683333333332</v>
      </c>
      <c r="G1421">
        <v>9.2948608000000004</v>
      </c>
      <c r="K1421">
        <v>7.1</v>
      </c>
      <c r="L1421">
        <v>4.5720000000000001</v>
      </c>
    </row>
    <row r="1422" spans="1:12" x14ac:dyDescent="0.25">
      <c r="A1422">
        <v>3.55125</v>
      </c>
      <c r="B1422">
        <v>2.0432016666666666</v>
      </c>
      <c r="C1422">
        <v>2.6897900000000003</v>
      </c>
      <c r="D1422">
        <v>5.0833238000000005</v>
      </c>
      <c r="E1422">
        <v>6.7707786666666676</v>
      </c>
      <c r="F1422">
        <v>8.4086431666666659</v>
      </c>
      <c r="G1422">
        <v>9.308003600000001</v>
      </c>
      <c r="K1422">
        <v>7.1</v>
      </c>
      <c r="L1422">
        <v>4.5880000000000001</v>
      </c>
    </row>
    <row r="1423" spans="1:12" x14ac:dyDescent="0.25">
      <c r="A1423">
        <v>3.55375</v>
      </c>
      <c r="B1423">
        <v>2.0406499999999999</v>
      </c>
      <c r="C1423">
        <v>2.6929002500000001</v>
      </c>
      <c r="D1423">
        <v>5.0799286000000006</v>
      </c>
      <c r="E1423">
        <v>6.7739313333333326</v>
      </c>
      <c r="F1423">
        <v>8.4036131666666662</v>
      </c>
      <c r="G1423">
        <v>9.2704622000000008</v>
      </c>
      <c r="K1423">
        <v>7.11</v>
      </c>
      <c r="L1423">
        <v>4.5699999999999994</v>
      </c>
    </row>
    <row r="1424" spans="1:12" x14ac:dyDescent="0.25">
      <c r="A1424">
        <v>3.5562499999999999</v>
      </c>
      <c r="B1424">
        <v>2.0443630000000002</v>
      </c>
      <c r="C1424">
        <v>2.6859924999999998</v>
      </c>
      <c r="D1424">
        <v>5.0786180000000005</v>
      </c>
      <c r="E1424">
        <v>6.779450999999999</v>
      </c>
      <c r="F1424">
        <v>8.3931666666666676</v>
      </c>
      <c r="G1424">
        <v>9.3150173999999986</v>
      </c>
      <c r="K1424">
        <v>7.11</v>
      </c>
      <c r="L1424">
        <v>4.5780000000000003</v>
      </c>
    </row>
    <row r="1425" spans="1:12" x14ac:dyDescent="0.25">
      <c r="A1425">
        <v>3.5587499999999999</v>
      </c>
      <c r="B1425">
        <v>2.0389241666666669</v>
      </c>
      <c r="C1425">
        <v>2.6948810000000001</v>
      </c>
      <c r="D1425">
        <v>5.0772788000000002</v>
      </c>
      <c r="E1425">
        <v>6.7606093333333339</v>
      </c>
      <c r="F1425">
        <v>8.3857768333333329</v>
      </c>
      <c r="G1425">
        <v>9.2980376000000007</v>
      </c>
      <c r="K1425">
        <v>7.12</v>
      </c>
      <c r="L1425">
        <v>4.5860000000000003</v>
      </c>
    </row>
    <row r="1426" spans="1:12" x14ac:dyDescent="0.25">
      <c r="A1426">
        <v>3.5612499999999998</v>
      </c>
      <c r="B1426">
        <v>2.0394940000000004</v>
      </c>
      <c r="C1426">
        <v>2.6927349999999999</v>
      </c>
      <c r="D1426">
        <v>5.0857729999999997</v>
      </c>
      <c r="E1426">
        <v>6.7861979999999997</v>
      </c>
      <c r="F1426">
        <v>8.4090933333333329</v>
      </c>
      <c r="G1426">
        <v>9.2982289999999992</v>
      </c>
      <c r="K1426">
        <v>7.12</v>
      </c>
      <c r="L1426">
        <v>4.5760000000000005</v>
      </c>
    </row>
    <row r="1427" spans="1:12" x14ac:dyDescent="0.25">
      <c r="A1427">
        <v>3.5637500000000002</v>
      </c>
      <c r="B1427">
        <v>2.0431251666666665</v>
      </c>
      <c r="C1427">
        <v>2.7082337499999998</v>
      </c>
      <c r="D1427">
        <v>5.0886864000000003</v>
      </c>
      <c r="E1427">
        <v>6.7778109999999998</v>
      </c>
      <c r="F1427">
        <v>8.3838206666666668</v>
      </c>
      <c r="G1427">
        <v>9.3036136000000003</v>
      </c>
      <c r="K1427">
        <v>7.13</v>
      </c>
      <c r="L1427">
        <v>4.58</v>
      </c>
    </row>
    <row r="1428" spans="1:12" x14ac:dyDescent="0.25">
      <c r="A1428">
        <v>3.5662500000000001</v>
      </c>
      <c r="B1428">
        <v>2.0293568333333334</v>
      </c>
      <c r="C1428">
        <v>2.6863019999999995</v>
      </c>
      <c r="D1428">
        <v>5.0919480000000004</v>
      </c>
      <c r="E1428">
        <v>6.7896779999999994</v>
      </c>
      <c r="F1428">
        <v>8.4105101666666666</v>
      </c>
      <c r="G1428">
        <v>9.2817428</v>
      </c>
      <c r="K1428">
        <v>7.13</v>
      </c>
      <c r="L1428">
        <v>4.5759999999999996</v>
      </c>
    </row>
    <row r="1429" spans="1:12" x14ac:dyDescent="0.25">
      <c r="A1429">
        <v>3.5687500000000001</v>
      </c>
      <c r="B1429">
        <v>2.0351806666666667</v>
      </c>
      <c r="C1429">
        <v>2.6951580000000002</v>
      </c>
      <c r="D1429">
        <v>5.0903493999999991</v>
      </c>
      <c r="E1429">
        <v>6.7697466666666664</v>
      </c>
      <c r="F1429">
        <v>8.4008276666666664</v>
      </c>
      <c r="G1429">
        <v>9.2880880000000001</v>
      </c>
      <c r="K1429">
        <v>7.14</v>
      </c>
      <c r="L1429">
        <v>4.58</v>
      </c>
    </row>
    <row r="1430" spans="1:12" x14ac:dyDescent="0.25">
      <c r="A1430">
        <v>3.57125</v>
      </c>
      <c r="B1430">
        <v>2.044171</v>
      </c>
      <c r="C1430">
        <v>2.6972917500000002</v>
      </c>
      <c r="D1430">
        <v>5.0993592000000003</v>
      </c>
      <c r="E1430">
        <v>6.7699246666666655</v>
      </c>
      <c r="F1430">
        <v>8.405087</v>
      </c>
      <c r="G1430">
        <v>9.2863692000000011</v>
      </c>
      <c r="K1430">
        <v>7.14</v>
      </c>
      <c r="L1430">
        <v>4.5840000000000005</v>
      </c>
    </row>
    <row r="1431" spans="1:12" x14ac:dyDescent="0.25">
      <c r="A1431">
        <v>3.57375</v>
      </c>
      <c r="B1431">
        <v>2.0435943333333335</v>
      </c>
      <c r="C1431">
        <v>2.6941667499999999</v>
      </c>
      <c r="D1431">
        <v>5.0869596000000001</v>
      </c>
      <c r="E1431">
        <v>6.739606666666667</v>
      </c>
      <c r="F1431">
        <v>8.3974653333333347</v>
      </c>
      <c r="G1431">
        <v>9.2890734000000013</v>
      </c>
      <c r="K1431">
        <v>7.15</v>
      </c>
      <c r="L1431">
        <v>4.5679999999999996</v>
      </c>
    </row>
    <row r="1432" spans="1:12" x14ac:dyDescent="0.25">
      <c r="A1432">
        <v>3.5762499999999999</v>
      </c>
      <c r="B1432">
        <v>2.0459434999999999</v>
      </c>
      <c r="C1432">
        <v>2.6850725</v>
      </c>
      <c r="D1432">
        <v>5.0770720000000003</v>
      </c>
      <c r="E1432">
        <v>6.7808143333333328</v>
      </c>
      <c r="F1432">
        <v>8.4018158333333322</v>
      </c>
      <c r="G1432">
        <v>9.2929738000000022</v>
      </c>
      <c r="K1432">
        <v>7.15</v>
      </c>
      <c r="L1432">
        <v>4.5679999999999996</v>
      </c>
    </row>
    <row r="1433" spans="1:12" x14ac:dyDescent="0.25">
      <c r="A1433">
        <v>3.5787499999999999</v>
      </c>
      <c r="B1433">
        <v>2.0429338333333331</v>
      </c>
      <c r="C1433">
        <v>2.6922942500000002</v>
      </c>
      <c r="D1433">
        <v>5.0675064000000001</v>
      </c>
      <c r="E1433">
        <v>6.7852790000000001</v>
      </c>
      <c r="F1433">
        <v>8.4017920000000004</v>
      </c>
      <c r="G1433">
        <v>9.2939936000000003</v>
      </c>
      <c r="K1433">
        <v>7.16</v>
      </c>
      <c r="L1433">
        <v>4.5739999999999998</v>
      </c>
    </row>
    <row r="1434" spans="1:12" x14ac:dyDescent="0.25">
      <c r="A1434">
        <v>3.5812499999999998</v>
      </c>
      <c r="B1434">
        <v>2.0340880000000001</v>
      </c>
      <c r="C1434">
        <v>2.6931029999999998</v>
      </c>
      <c r="D1434">
        <v>5.0907654000000004</v>
      </c>
      <c r="E1434">
        <v>6.7805956666666667</v>
      </c>
      <c r="F1434">
        <v>8.3979963333333334</v>
      </c>
      <c r="G1434">
        <v>9.2880952000000008</v>
      </c>
      <c r="K1434">
        <v>7.16</v>
      </c>
      <c r="L1434">
        <v>4.5819999999999999</v>
      </c>
    </row>
    <row r="1435" spans="1:12" x14ac:dyDescent="0.25">
      <c r="A1435">
        <v>3.5837500000000002</v>
      </c>
      <c r="B1435">
        <v>2.0364243333333332</v>
      </c>
      <c r="C1435">
        <v>2.69483125</v>
      </c>
      <c r="D1435">
        <v>5.0881807999999991</v>
      </c>
      <c r="E1435">
        <v>6.7437800000000001</v>
      </c>
      <c r="F1435">
        <v>8.3928034999999994</v>
      </c>
      <c r="G1435">
        <v>9.3060776000000001</v>
      </c>
      <c r="K1435">
        <v>7.17</v>
      </c>
      <c r="L1435">
        <v>4.58</v>
      </c>
    </row>
    <row r="1436" spans="1:12" x14ac:dyDescent="0.25">
      <c r="A1436">
        <v>3.5862500000000002</v>
      </c>
      <c r="B1436">
        <v>2.0454121666666669</v>
      </c>
      <c r="C1436">
        <v>2.68612625</v>
      </c>
      <c r="D1436">
        <v>5.0896904000000003</v>
      </c>
      <c r="E1436">
        <v>6.7727956666666671</v>
      </c>
      <c r="F1436">
        <v>8.3890788333333344</v>
      </c>
      <c r="G1436">
        <v>9.2955876000000011</v>
      </c>
      <c r="K1436">
        <v>7.17</v>
      </c>
      <c r="L1436">
        <v>4.5780000000000003</v>
      </c>
    </row>
    <row r="1437" spans="1:12" x14ac:dyDescent="0.25">
      <c r="A1437">
        <v>3.5887500000000001</v>
      </c>
      <c r="B1437">
        <v>2.039031</v>
      </c>
      <c r="C1437">
        <v>2.6875217500000002</v>
      </c>
      <c r="D1437">
        <v>5.0933842</v>
      </c>
      <c r="E1437">
        <v>6.7754389999999995</v>
      </c>
      <c r="F1437">
        <v>8.3782289999999993</v>
      </c>
      <c r="G1437">
        <v>9.2971900000000005</v>
      </c>
      <c r="K1437">
        <v>7.18</v>
      </c>
      <c r="L1437">
        <v>4.58</v>
      </c>
    </row>
    <row r="1438" spans="1:12" x14ac:dyDescent="0.25">
      <c r="A1438">
        <v>3.5912500000000001</v>
      </c>
      <c r="B1438">
        <v>2.0353971666666664</v>
      </c>
      <c r="C1438">
        <v>2.6914685</v>
      </c>
      <c r="D1438">
        <v>5.0947012000000003</v>
      </c>
      <c r="E1438">
        <v>6.779570333333333</v>
      </c>
      <c r="F1438">
        <v>8.3972138333333319</v>
      </c>
      <c r="G1438">
        <v>9.281523</v>
      </c>
      <c r="K1438">
        <v>7.18</v>
      </c>
      <c r="L1438">
        <v>4.58</v>
      </c>
    </row>
    <row r="1439" spans="1:12" x14ac:dyDescent="0.25">
      <c r="A1439">
        <v>3.59375</v>
      </c>
      <c r="B1439">
        <v>2.0361775</v>
      </c>
      <c r="C1439">
        <v>2.6929342499999995</v>
      </c>
      <c r="D1439">
        <v>5.0841457999999999</v>
      </c>
      <c r="E1439">
        <v>6.7801366666666665</v>
      </c>
      <c r="F1439">
        <v>8.3973608333333321</v>
      </c>
      <c r="G1439">
        <v>9.2843129999999991</v>
      </c>
      <c r="K1439">
        <v>7.19</v>
      </c>
      <c r="L1439">
        <v>4.5759999999999996</v>
      </c>
    </row>
    <row r="1440" spans="1:12" x14ac:dyDescent="0.25">
      <c r="A1440">
        <v>3.5962499999999999</v>
      </c>
      <c r="B1440">
        <v>2.0355401666666668</v>
      </c>
      <c r="C1440">
        <v>2.69284225</v>
      </c>
      <c r="D1440">
        <v>5.1042699999999996</v>
      </c>
      <c r="E1440">
        <v>6.7683903333333326</v>
      </c>
      <c r="F1440">
        <v>8.3751300000000004</v>
      </c>
      <c r="G1440">
        <v>9.2880649999999996</v>
      </c>
      <c r="K1440">
        <v>7.19</v>
      </c>
      <c r="L1440">
        <v>4.5720000000000001</v>
      </c>
    </row>
    <row r="1441" spans="1:12" x14ac:dyDescent="0.25">
      <c r="A1441">
        <v>3.5987499999999999</v>
      </c>
      <c r="B1441">
        <v>2.0458970000000001</v>
      </c>
      <c r="C1441">
        <v>2.697743</v>
      </c>
      <c r="D1441">
        <v>5.0887493999999993</v>
      </c>
      <c r="E1441">
        <v>6.7733913333333335</v>
      </c>
      <c r="F1441">
        <v>8.385805333333332</v>
      </c>
      <c r="G1441">
        <v>9.2778983999999998</v>
      </c>
      <c r="K1441">
        <v>7.2</v>
      </c>
      <c r="L1441">
        <v>4.5760000000000005</v>
      </c>
    </row>
    <row r="1442" spans="1:12" x14ac:dyDescent="0.25">
      <c r="A1442">
        <v>3.6012499999999998</v>
      </c>
      <c r="B1442">
        <v>2.0425363333333331</v>
      </c>
      <c r="C1442">
        <v>2.6972944999999999</v>
      </c>
      <c r="D1442">
        <v>5.0784152000000002</v>
      </c>
      <c r="E1442">
        <v>6.774257333333332</v>
      </c>
      <c r="F1442">
        <v>8.3852453333333337</v>
      </c>
      <c r="G1442">
        <v>9.2870172000000011</v>
      </c>
      <c r="K1442">
        <v>7.2</v>
      </c>
      <c r="L1442">
        <v>4.58</v>
      </c>
    </row>
    <row r="1443" spans="1:12" x14ac:dyDescent="0.25">
      <c r="A1443">
        <v>3.6037499999999998</v>
      </c>
      <c r="B1443">
        <v>2.0337069999999997</v>
      </c>
      <c r="C1443">
        <v>2.69464075</v>
      </c>
      <c r="D1443">
        <v>5.0807634000000004</v>
      </c>
      <c r="E1443">
        <v>6.7700316666666653</v>
      </c>
      <c r="F1443">
        <v>8.3991126666666656</v>
      </c>
      <c r="G1443">
        <v>9.2866263999999994</v>
      </c>
      <c r="K1443">
        <v>7.21</v>
      </c>
      <c r="L1443">
        <v>4.5759999999999996</v>
      </c>
    </row>
    <row r="1444" spans="1:12" x14ac:dyDescent="0.25">
      <c r="A1444">
        <v>3.6062500000000002</v>
      </c>
      <c r="B1444">
        <v>2.0392893333333331</v>
      </c>
      <c r="C1444">
        <v>2.7039740000000005</v>
      </c>
      <c r="D1444">
        <v>5.1022112000000002</v>
      </c>
      <c r="E1444">
        <v>6.7758459999999987</v>
      </c>
      <c r="F1444">
        <v>8.4118526666666664</v>
      </c>
      <c r="G1444">
        <v>9.2962469999999993</v>
      </c>
      <c r="K1444">
        <v>7.21</v>
      </c>
      <c r="L1444">
        <v>4.5900000000000007</v>
      </c>
    </row>
    <row r="1445" spans="1:12" x14ac:dyDescent="0.25">
      <c r="A1445">
        <v>3.6087500000000001</v>
      </c>
      <c r="B1445">
        <v>2.0349030000000004</v>
      </c>
      <c r="C1445">
        <v>2.703382</v>
      </c>
      <c r="D1445">
        <v>5.0874989999999993</v>
      </c>
      <c r="E1445">
        <v>6.7683129999999991</v>
      </c>
      <c r="F1445">
        <v>8.3849798333333325</v>
      </c>
      <c r="G1445">
        <v>9.2796806000000007</v>
      </c>
      <c r="K1445">
        <v>7.22</v>
      </c>
      <c r="L1445">
        <v>4.5840000000000005</v>
      </c>
    </row>
    <row r="1446" spans="1:12" x14ac:dyDescent="0.25">
      <c r="A1446">
        <v>3.6112500000000001</v>
      </c>
      <c r="B1446">
        <v>2.0406070000000001</v>
      </c>
      <c r="C1446">
        <v>2.69408475</v>
      </c>
      <c r="D1446">
        <v>5.0882144</v>
      </c>
      <c r="E1446">
        <v>6.7626393333333326</v>
      </c>
      <c r="F1446">
        <v>8.3845716666666661</v>
      </c>
      <c r="G1446">
        <v>9.2642035999999983</v>
      </c>
      <c r="K1446">
        <v>7.22</v>
      </c>
      <c r="L1446">
        <v>4.5780000000000003</v>
      </c>
    </row>
    <row r="1447" spans="1:12" x14ac:dyDescent="0.25">
      <c r="A1447">
        <v>3.61375</v>
      </c>
      <c r="B1447">
        <v>2.0380385000000003</v>
      </c>
      <c r="C1447">
        <v>2.6850162499999999</v>
      </c>
      <c r="D1447">
        <v>5.0738585999999994</v>
      </c>
      <c r="E1447">
        <v>6.7724536666666664</v>
      </c>
      <c r="F1447">
        <v>8.4021041666666658</v>
      </c>
      <c r="G1447">
        <v>9.2946594000000005</v>
      </c>
      <c r="K1447">
        <v>7.23</v>
      </c>
      <c r="L1447">
        <v>4.58</v>
      </c>
    </row>
    <row r="1448" spans="1:12" x14ac:dyDescent="0.25">
      <c r="A1448">
        <v>3.61625</v>
      </c>
      <c r="B1448">
        <v>2.0279206666666667</v>
      </c>
      <c r="C1448">
        <v>2.7051022499999999</v>
      </c>
      <c r="D1448">
        <v>5.0835612000000001</v>
      </c>
      <c r="E1448">
        <v>6.7722243333333338</v>
      </c>
      <c r="F1448">
        <v>8.3869954999999994</v>
      </c>
      <c r="G1448">
        <v>9.3011125999999997</v>
      </c>
      <c r="K1448">
        <v>7.23</v>
      </c>
      <c r="L1448">
        <v>4.5840000000000005</v>
      </c>
    </row>
    <row r="1449" spans="1:12" x14ac:dyDescent="0.25">
      <c r="A1449">
        <v>3.6187499999999999</v>
      </c>
      <c r="B1449">
        <v>2.0394681666666665</v>
      </c>
      <c r="C1449">
        <v>2.6920345000000001</v>
      </c>
      <c r="D1449">
        <v>5.0847995999999993</v>
      </c>
      <c r="E1449">
        <v>6.7747190000000002</v>
      </c>
      <c r="F1449">
        <v>8.3865021666666681</v>
      </c>
      <c r="G1449">
        <v>9.2985201999999987</v>
      </c>
      <c r="K1449">
        <v>7.24</v>
      </c>
      <c r="L1449">
        <v>4.5879999999999992</v>
      </c>
    </row>
    <row r="1450" spans="1:12" x14ac:dyDescent="0.25">
      <c r="A1450">
        <v>3.6212499999999999</v>
      </c>
      <c r="B1450">
        <v>2.0409635000000002</v>
      </c>
      <c r="C1450">
        <v>2.6967422499999998</v>
      </c>
      <c r="D1450">
        <v>5.0917164000000001</v>
      </c>
      <c r="E1450">
        <v>6.7864560000000003</v>
      </c>
      <c r="F1450">
        <v>8.3851115000000007</v>
      </c>
      <c r="G1450">
        <v>9.2736270000000012</v>
      </c>
      <c r="K1450">
        <v>7.24</v>
      </c>
      <c r="L1450">
        <v>4.5780000000000003</v>
      </c>
    </row>
    <row r="1451" spans="1:12" x14ac:dyDescent="0.25">
      <c r="A1451">
        <v>3.6237499999999998</v>
      </c>
      <c r="B1451">
        <v>2.0485221666666669</v>
      </c>
      <c r="C1451">
        <v>2.6989782500000001</v>
      </c>
      <c r="D1451">
        <v>5.0720286000000003</v>
      </c>
      <c r="E1451">
        <v>6.7815650000000005</v>
      </c>
      <c r="F1451">
        <v>8.3974778333333333</v>
      </c>
      <c r="G1451">
        <v>9.2849575999999985</v>
      </c>
      <c r="K1451">
        <v>7.25</v>
      </c>
      <c r="L1451">
        <v>4.5860000000000003</v>
      </c>
    </row>
    <row r="1452" spans="1:12" x14ac:dyDescent="0.25">
      <c r="A1452">
        <v>3.6262500000000002</v>
      </c>
      <c r="B1452">
        <v>2.0447916666666663</v>
      </c>
      <c r="C1452">
        <v>2.6763757500000001</v>
      </c>
      <c r="D1452">
        <v>5.0912196000000005</v>
      </c>
      <c r="E1452">
        <v>6.7838556666666667</v>
      </c>
      <c r="F1452">
        <v>8.4045298333333331</v>
      </c>
      <c r="G1452">
        <v>9.3031666000000008</v>
      </c>
      <c r="K1452">
        <v>7.25</v>
      </c>
      <c r="L1452">
        <v>4.5839999999999996</v>
      </c>
    </row>
    <row r="1453" spans="1:12" x14ac:dyDescent="0.25">
      <c r="A1453">
        <v>3.6287500000000001</v>
      </c>
      <c r="B1453">
        <v>2.0349763333333333</v>
      </c>
      <c r="C1453">
        <v>2.6956912500000003</v>
      </c>
      <c r="D1453">
        <v>5.0900850000000002</v>
      </c>
      <c r="E1453">
        <v>6.7710326666666667</v>
      </c>
      <c r="F1453">
        <v>8.3829461666666685</v>
      </c>
      <c r="G1453">
        <v>9.2887959999999996</v>
      </c>
      <c r="K1453">
        <v>7.26</v>
      </c>
      <c r="L1453">
        <v>4.5939999999999994</v>
      </c>
    </row>
    <row r="1454" spans="1:12" x14ac:dyDescent="0.25">
      <c r="A1454">
        <v>3.6312500000000001</v>
      </c>
      <c r="B1454">
        <v>2.0358874999999999</v>
      </c>
      <c r="C1454">
        <v>2.6884397500000001</v>
      </c>
      <c r="D1454">
        <v>5.0738865999999998</v>
      </c>
      <c r="E1454">
        <v>6.7814976666666666</v>
      </c>
      <c r="F1454">
        <v>8.3937548333333325</v>
      </c>
      <c r="G1454">
        <v>9.2849033999999993</v>
      </c>
      <c r="K1454">
        <v>7.26</v>
      </c>
      <c r="L1454">
        <v>4.5819999999999999</v>
      </c>
    </row>
    <row r="1455" spans="1:12" x14ac:dyDescent="0.25">
      <c r="A1455">
        <v>3.63375</v>
      </c>
      <c r="B1455">
        <v>2.0373704999999998</v>
      </c>
      <c r="C1455">
        <v>2.6839465000000002</v>
      </c>
      <c r="D1455">
        <v>5.0995851999999999</v>
      </c>
      <c r="E1455">
        <v>6.7729699999999999</v>
      </c>
      <c r="F1455">
        <v>8.3943746666666659</v>
      </c>
      <c r="G1455">
        <v>9.2559976000000006</v>
      </c>
      <c r="K1455">
        <v>7.27</v>
      </c>
      <c r="L1455">
        <v>4.5759999999999996</v>
      </c>
    </row>
    <row r="1456" spans="1:12" x14ac:dyDescent="0.25">
      <c r="A1456">
        <v>3.63625</v>
      </c>
      <c r="B1456">
        <v>2.0332374999999998</v>
      </c>
      <c r="C1456">
        <v>2.6975305000000001</v>
      </c>
      <c r="D1456">
        <v>5.0998800000000006</v>
      </c>
      <c r="E1456">
        <v>6.7596800000000004</v>
      </c>
      <c r="F1456">
        <v>8.3742243333333342</v>
      </c>
      <c r="G1456">
        <v>9.3020353999999976</v>
      </c>
      <c r="K1456">
        <v>7.27</v>
      </c>
      <c r="L1456">
        <v>4.5860000000000003</v>
      </c>
    </row>
    <row r="1457" spans="1:12" x14ac:dyDescent="0.25">
      <c r="A1457">
        <v>3.6387499999999999</v>
      </c>
      <c r="B1457">
        <v>2.0411801666666665</v>
      </c>
      <c r="C1457">
        <v>2.6796820000000001</v>
      </c>
      <c r="D1457">
        <v>5.0814784</v>
      </c>
      <c r="E1457">
        <v>6.788688333333333</v>
      </c>
      <c r="F1457">
        <v>8.391313499999999</v>
      </c>
      <c r="G1457">
        <v>9.2836400000000019</v>
      </c>
      <c r="K1457">
        <v>7.28</v>
      </c>
      <c r="L1457">
        <v>4.5920000000000005</v>
      </c>
    </row>
    <row r="1458" spans="1:12" x14ac:dyDescent="0.25">
      <c r="A1458">
        <v>3.6412499999999999</v>
      </c>
      <c r="B1458">
        <v>2.0374626666666669</v>
      </c>
      <c r="C1458">
        <v>2.6969289999999999</v>
      </c>
      <c r="D1458">
        <v>5.0857887999999996</v>
      </c>
      <c r="E1458">
        <v>6.750032</v>
      </c>
      <c r="F1458">
        <v>8.3828998333333331</v>
      </c>
      <c r="G1458">
        <v>9.3117169999999998</v>
      </c>
      <c r="K1458">
        <v>7.28</v>
      </c>
      <c r="L1458">
        <v>4.5819999999999999</v>
      </c>
    </row>
    <row r="1459" spans="1:12" x14ac:dyDescent="0.25">
      <c r="A1459">
        <v>3.6437499999999998</v>
      </c>
      <c r="B1459">
        <v>2.028851833333333</v>
      </c>
      <c r="C1459">
        <v>2.6929482499999997</v>
      </c>
      <c r="D1459">
        <v>5.0701720000000003</v>
      </c>
      <c r="E1459">
        <v>6.7724086666666663</v>
      </c>
      <c r="F1459">
        <v>8.3778678333333332</v>
      </c>
      <c r="G1459">
        <v>9.2998741999999996</v>
      </c>
      <c r="K1459">
        <v>7.29</v>
      </c>
      <c r="L1459">
        <v>4.5819999999999999</v>
      </c>
    </row>
    <row r="1460" spans="1:12" x14ac:dyDescent="0.25">
      <c r="A1460">
        <v>3.6462500000000002</v>
      </c>
      <c r="B1460">
        <v>2.0252671666666671</v>
      </c>
      <c r="C1460">
        <v>2.6858854999999999</v>
      </c>
      <c r="D1460">
        <v>5.0860750000000001</v>
      </c>
      <c r="E1460">
        <v>6.7540469999999999</v>
      </c>
      <c r="F1460">
        <v>8.396237666666666</v>
      </c>
      <c r="G1460">
        <v>9.2756956000000006</v>
      </c>
      <c r="K1460">
        <v>7.29</v>
      </c>
      <c r="L1460">
        <v>4.5759999999999996</v>
      </c>
    </row>
    <row r="1461" spans="1:12" x14ac:dyDescent="0.25">
      <c r="A1461">
        <v>3.6487500000000002</v>
      </c>
      <c r="B1461">
        <v>2.0343581666666668</v>
      </c>
      <c r="C1461">
        <v>2.6870120000000002</v>
      </c>
      <c r="D1461">
        <v>5.0790275999999999</v>
      </c>
      <c r="E1461">
        <v>6.7560476666666665</v>
      </c>
      <c r="F1461">
        <v>8.3863249999999994</v>
      </c>
      <c r="G1461">
        <v>9.2636175999999999</v>
      </c>
      <c r="K1461">
        <v>7.3</v>
      </c>
      <c r="L1461">
        <v>4.5839999999999996</v>
      </c>
    </row>
    <row r="1462" spans="1:12" x14ac:dyDescent="0.25">
      <c r="A1462">
        <v>3.6512500000000001</v>
      </c>
      <c r="B1462">
        <v>2.0320356666666664</v>
      </c>
      <c r="C1462">
        <v>2.6795052500000001</v>
      </c>
      <c r="D1462">
        <v>5.0858981999999999</v>
      </c>
      <c r="E1462">
        <v>6.7617226666666665</v>
      </c>
      <c r="F1462">
        <v>8.3797315000000001</v>
      </c>
      <c r="G1462">
        <v>9.2953919999999997</v>
      </c>
      <c r="K1462">
        <v>7.3</v>
      </c>
      <c r="L1462">
        <v>4.5739999999999998</v>
      </c>
    </row>
    <row r="1463" spans="1:12" x14ac:dyDescent="0.25">
      <c r="A1463">
        <v>3.6537500000000001</v>
      </c>
      <c r="B1463">
        <v>2.0413511666666668</v>
      </c>
      <c r="C1463">
        <v>2.6998562499999998</v>
      </c>
      <c r="D1463">
        <v>5.0794757999999991</v>
      </c>
      <c r="E1463">
        <v>6.762856666666667</v>
      </c>
      <c r="F1463">
        <v>8.3887698333333329</v>
      </c>
      <c r="G1463">
        <v>9.2913741999999999</v>
      </c>
      <c r="K1463">
        <v>7.31</v>
      </c>
      <c r="L1463">
        <v>4.59</v>
      </c>
    </row>
    <row r="1464" spans="1:12" x14ac:dyDescent="0.25">
      <c r="A1464">
        <v>3.65625</v>
      </c>
      <c r="B1464">
        <v>2.0296751666666668</v>
      </c>
      <c r="C1464">
        <v>2.6961042500000003</v>
      </c>
      <c r="D1464">
        <v>5.0784432000000006</v>
      </c>
      <c r="E1464">
        <v>6.7494380000000005</v>
      </c>
      <c r="F1464">
        <v>8.3975888333333319</v>
      </c>
      <c r="G1464">
        <v>9.2873174000000009</v>
      </c>
      <c r="K1464">
        <v>7.31</v>
      </c>
      <c r="L1464">
        <v>4.5819999999999999</v>
      </c>
    </row>
    <row r="1465" spans="1:12" x14ac:dyDescent="0.25">
      <c r="A1465">
        <v>3.6587499999999999</v>
      </c>
      <c r="B1465">
        <v>2.0355426666666667</v>
      </c>
      <c r="C1465">
        <v>2.694067</v>
      </c>
      <c r="D1465">
        <v>5.0860510000000003</v>
      </c>
      <c r="E1465">
        <v>6.7750423333333343</v>
      </c>
      <c r="F1465">
        <v>8.3824596666666675</v>
      </c>
      <c r="G1465">
        <v>9.2760344000000003</v>
      </c>
      <c r="K1465">
        <v>7.32</v>
      </c>
      <c r="L1465">
        <v>4.5780000000000003</v>
      </c>
    </row>
    <row r="1466" spans="1:12" x14ac:dyDescent="0.25">
      <c r="A1466">
        <v>3.6612499999999999</v>
      </c>
      <c r="B1466">
        <v>2.0405303333333333</v>
      </c>
      <c r="C1466">
        <v>2.693721</v>
      </c>
      <c r="D1466">
        <v>5.094023</v>
      </c>
      <c r="E1466">
        <v>6.7693086666666673</v>
      </c>
      <c r="F1466">
        <v>8.3933543333333329</v>
      </c>
      <c r="G1466">
        <v>9.3146345999999998</v>
      </c>
      <c r="K1466">
        <v>7.32</v>
      </c>
      <c r="L1466">
        <v>4.5839999999999996</v>
      </c>
    </row>
    <row r="1467" spans="1:12" x14ac:dyDescent="0.25">
      <c r="A1467">
        <v>3.6637499999999998</v>
      </c>
      <c r="B1467">
        <v>2.0411740000000003</v>
      </c>
      <c r="C1467">
        <v>2.698096</v>
      </c>
      <c r="D1467">
        <v>5.0845630000000002</v>
      </c>
      <c r="E1467">
        <v>6.7721829999999992</v>
      </c>
      <c r="F1467">
        <v>8.3852948333333348</v>
      </c>
      <c r="G1467">
        <v>9.2947956000000005</v>
      </c>
      <c r="K1467">
        <v>7.33</v>
      </c>
      <c r="L1467">
        <v>4.5720000000000001</v>
      </c>
    </row>
    <row r="1468" spans="1:12" x14ac:dyDescent="0.25">
      <c r="A1468">
        <v>3.6662499999999998</v>
      </c>
      <c r="B1468">
        <v>2.0369946666666663</v>
      </c>
      <c r="C1468">
        <v>2.6910737499999997</v>
      </c>
      <c r="D1468">
        <v>5.0921497999999996</v>
      </c>
      <c r="E1468">
        <v>6.7763266666666668</v>
      </c>
      <c r="F1468">
        <v>8.3848819999999993</v>
      </c>
      <c r="G1468">
        <v>9.277374</v>
      </c>
      <c r="K1468">
        <v>7.33</v>
      </c>
      <c r="L1468">
        <v>4.5880000000000001</v>
      </c>
    </row>
    <row r="1469" spans="1:12" x14ac:dyDescent="0.25">
      <c r="A1469">
        <v>3.6687500000000002</v>
      </c>
      <c r="B1469">
        <v>2.0404916666666666</v>
      </c>
      <c r="C1469">
        <v>2.6896612500000003</v>
      </c>
      <c r="D1469">
        <v>5.0960496000000006</v>
      </c>
      <c r="E1469">
        <v>6.7810723333333334</v>
      </c>
      <c r="F1469">
        <v>8.3938985000000006</v>
      </c>
      <c r="G1469">
        <v>9.2796354000000001</v>
      </c>
      <c r="K1469">
        <v>7.34</v>
      </c>
      <c r="L1469">
        <v>4.5759999999999996</v>
      </c>
    </row>
    <row r="1470" spans="1:12" x14ac:dyDescent="0.25">
      <c r="A1470">
        <v>3.6712500000000001</v>
      </c>
      <c r="B1470">
        <v>2.0406366666666669</v>
      </c>
      <c r="C1470">
        <v>2.6974330000000002</v>
      </c>
      <c r="D1470">
        <v>5.0995578000000004</v>
      </c>
      <c r="E1470">
        <v>6.7532886666666663</v>
      </c>
      <c r="F1470">
        <v>8.4042561666666646</v>
      </c>
      <c r="G1470">
        <v>9.304639400000001</v>
      </c>
      <c r="K1470">
        <v>7.34</v>
      </c>
      <c r="L1470">
        <v>4.5819999999999999</v>
      </c>
    </row>
    <row r="1471" spans="1:12" x14ac:dyDescent="0.25">
      <c r="A1471">
        <v>3.6737500000000001</v>
      </c>
      <c r="B1471">
        <v>2.040759833333333</v>
      </c>
      <c r="C1471">
        <v>2.6757464999999998</v>
      </c>
      <c r="D1471">
        <v>5.1011047999999999</v>
      </c>
      <c r="E1471">
        <v>6.7563129999999996</v>
      </c>
      <c r="F1471">
        <v>8.3902473333333329</v>
      </c>
      <c r="G1471">
        <v>9.2819246</v>
      </c>
      <c r="K1471">
        <v>7.35</v>
      </c>
      <c r="L1471">
        <v>4.5760000000000005</v>
      </c>
    </row>
    <row r="1472" spans="1:12" x14ac:dyDescent="0.25">
      <c r="A1472">
        <v>3.67625</v>
      </c>
      <c r="B1472">
        <v>2.0369381666666668</v>
      </c>
      <c r="C1472">
        <v>2.6911615000000002</v>
      </c>
      <c r="D1472">
        <v>5.0937324000000004</v>
      </c>
      <c r="E1472">
        <v>6.7671029999999996</v>
      </c>
      <c r="F1472">
        <v>8.4031089999999988</v>
      </c>
      <c r="G1472">
        <v>9.3023416000000019</v>
      </c>
      <c r="K1472">
        <v>7.35</v>
      </c>
      <c r="L1472">
        <v>4.5780000000000003</v>
      </c>
    </row>
    <row r="1473" spans="1:12" x14ac:dyDescent="0.25">
      <c r="A1473">
        <v>3.67875</v>
      </c>
      <c r="B1473">
        <v>2.0363141666666666</v>
      </c>
      <c r="C1473">
        <v>2.69454175</v>
      </c>
      <c r="D1473">
        <v>5.1015411999999998</v>
      </c>
      <c r="E1473">
        <v>6.7888410000000006</v>
      </c>
      <c r="F1473">
        <v>8.3901043333333334</v>
      </c>
      <c r="G1473">
        <v>9.2918506000000001</v>
      </c>
      <c r="K1473">
        <v>7.36</v>
      </c>
      <c r="L1473">
        <v>4.5860000000000003</v>
      </c>
    </row>
    <row r="1474" spans="1:12" x14ac:dyDescent="0.25">
      <c r="A1474">
        <v>3.6812499999999999</v>
      </c>
      <c r="B1474">
        <v>2.0415453333333335</v>
      </c>
      <c r="C1474">
        <v>2.7011330000000005</v>
      </c>
      <c r="D1474">
        <v>5.1032266000000011</v>
      </c>
      <c r="E1474">
        <v>6.7628883333333336</v>
      </c>
      <c r="F1474">
        <v>8.3977313333333328</v>
      </c>
      <c r="G1474">
        <v>9.2852795999999991</v>
      </c>
      <c r="K1474">
        <v>7.36</v>
      </c>
      <c r="L1474">
        <v>4.5780000000000003</v>
      </c>
    </row>
    <row r="1475" spans="1:12" x14ac:dyDescent="0.25">
      <c r="A1475">
        <v>3.6837499999999999</v>
      </c>
      <c r="B1475">
        <v>2.0375571666666663</v>
      </c>
      <c r="C1475">
        <v>2.6911295000000002</v>
      </c>
      <c r="D1475">
        <v>5.0965705999999997</v>
      </c>
      <c r="E1475">
        <v>6.7752216666666669</v>
      </c>
      <c r="F1475">
        <v>8.3933289999999996</v>
      </c>
      <c r="G1475">
        <v>9.2936680000000003</v>
      </c>
      <c r="K1475">
        <v>7.37</v>
      </c>
      <c r="L1475">
        <v>4.58</v>
      </c>
    </row>
    <row r="1476" spans="1:12" x14ac:dyDescent="0.25">
      <c r="A1476">
        <v>3.6862499999999998</v>
      </c>
      <c r="B1476">
        <v>2.0332053333333331</v>
      </c>
      <c r="C1476">
        <v>2.6862677499999998</v>
      </c>
      <c r="D1476">
        <v>5.0888381999999996</v>
      </c>
      <c r="E1476">
        <v>6.7838299999999991</v>
      </c>
      <c r="F1476">
        <v>8.3935726666666675</v>
      </c>
      <c r="G1476">
        <v>9.3093813999999995</v>
      </c>
      <c r="K1476">
        <v>7.37</v>
      </c>
      <c r="L1476">
        <v>4.5739999999999998</v>
      </c>
    </row>
    <row r="1477" spans="1:12" x14ac:dyDescent="0.25">
      <c r="A1477">
        <v>3.6887500000000002</v>
      </c>
      <c r="B1477">
        <v>2.033406166666667</v>
      </c>
      <c r="C1477">
        <v>2.6785852499999998</v>
      </c>
      <c r="D1477">
        <v>5.0852307999999997</v>
      </c>
      <c r="E1477">
        <v>6.7896136666666669</v>
      </c>
      <c r="F1477">
        <v>8.3905310000000011</v>
      </c>
      <c r="G1477">
        <v>9.2804865999999997</v>
      </c>
      <c r="K1477">
        <v>7.38</v>
      </c>
      <c r="L1477">
        <v>4.5780000000000003</v>
      </c>
    </row>
    <row r="1478" spans="1:12" x14ac:dyDescent="0.25">
      <c r="A1478">
        <v>3.6912500000000001</v>
      </c>
      <c r="B1478">
        <v>2.0414980000000003</v>
      </c>
      <c r="C1478">
        <v>2.6840162500000004</v>
      </c>
      <c r="D1478">
        <v>5.0873527999999997</v>
      </c>
      <c r="E1478">
        <v>6.7725223333333338</v>
      </c>
      <c r="F1478">
        <v>8.3922793333333328</v>
      </c>
      <c r="G1478">
        <v>9.2997914000000002</v>
      </c>
      <c r="K1478">
        <v>7.38</v>
      </c>
      <c r="L1478">
        <v>4.58</v>
      </c>
    </row>
    <row r="1479" spans="1:12" x14ac:dyDescent="0.25">
      <c r="A1479">
        <v>3.6937500000000001</v>
      </c>
      <c r="B1479">
        <v>2.0416828333333337</v>
      </c>
      <c r="C1479">
        <v>2.6882415000000002</v>
      </c>
      <c r="D1479">
        <v>5.0699605999999999</v>
      </c>
      <c r="E1479">
        <v>6.7630559999999988</v>
      </c>
      <c r="F1479">
        <v>8.3813651666666669</v>
      </c>
      <c r="G1479">
        <v>9.2891479999999991</v>
      </c>
      <c r="K1479">
        <v>7.39</v>
      </c>
      <c r="L1479">
        <v>4.5860000000000003</v>
      </c>
    </row>
    <row r="1480" spans="1:12" x14ac:dyDescent="0.25">
      <c r="A1480">
        <v>3.69625</v>
      </c>
      <c r="B1480">
        <v>2.0482601666666667</v>
      </c>
      <c r="C1480">
        <v>2.6881672500000002</v>
      </c>
      <c r="D1480">
        <v>5.0882698000000008</v>
      </c>
      <c r="E1480">
        <v>6.7900729999999996</v>
      </c>
      <c r="F1480">
        <v>8.3722528333333344</v>
      </c>
      <c r="G1480">
        <v>9.2966421999999991</v>
      </c>
      <c r="K1480">
        <v>7.39</v>
      </c>
      <c r="L1480">
        <v>4.5759999999999996</v>
      </c>
    </row>
    <row r="1481" spans="1:12" x14ac:dyDescent="0.25">
      <c r="A1481">
        <v>3.69875</v>
      </c>
      <c r="B1481">
        <v>2.0380731666666665</v>
      </c>
      <c r="C1481">
        <v>2.689101</v>
      </c>
      <c r="D1481">
        <v>5.0763292</v>
      </c>
      <c r="E1481">
        <v>6.7840800000000003</v>
      </c>
      <c r="F1481">
        <v>8.4004560000000001</v>
      </c>
      <c r="G1481">
        <v>9.2915099999999988</v>
      </c>
      <c r="K1481">
        <v>7.4</v>
      </c>
      <c r="L1481">
        <v>4.5720000000000001</v>
      </c>
    </row>
    <row r="1482" spans="1:12" x14ac:dyDescent="0.25">
      <c r="A1482">
        <v>3.7012499999999999</v>
      </c>
      <c r="B1482">
        <v>2.0471556666666668</v>
      </c>
      <c r="C1482">
        <v>2.69452275</v>
      </c>
      <c r="D1482">
        <v>5.0883028000000001</v>
      </c>
      <c r="E1482">
        <v>6.7938669999999997</v>
      </c>
      <c r="F1482">
        <v>8.3771338333333336</v>
      </c>
      <c r="G1482">
        <v>9.2855431999999993</v>
      </c>
      <c r="K1482">
        <v>7.4</v>
      </c>
      <c r="L1482">
        <v>4.5760000000000005</v>
      </c>
    </row>
    <row r="1483" spans="1:12" x14ac:dyDescent="0.25">
      <c r="A1483">
        <v>3.7037499999999999</v>
      </c>
      <c r="B1483">
        <v>2.0462595000000001</v>
      </c>
      <c r="C1483">
        <v>2.6831909999999999</v>
      </c>
      <c r="D1483">
        <v>5.0880482000000002</v>
      </c>
      <c r="E1483">
        <v>6.7660279999999995</v>
      </c>
      <c r="F1483">
        <v>8.4041306666666671</v>
      </c>
      <c r="G1483">
        <v>9.2911114000000001</v>
      </c>
      <c r="K1483">
        <v>7.41</v>
      </c>
      <c r="L1483">
        <v>4.5860000000000003</v>
      </c>
    </row>
    <row r="1484" spans="1:12" x14ac:dyDescent="0.25">
      <c r="A1484">
        <v>3.7062499999999998</v>
      </c>
      <c r="B1484">
        <v>2.0449506666666664</v>
      </c>
      <c r="C1484">
        <v>2.69495525</v>
      </c>
      <c r="D1484">
        <v>5.094023</v>
      </c>
      <c r="E1484">
        <v>6.7884806666666675</v>
      </c>
      <c r="F1484">
        <v>8.4066989999999997</v>
      </c>
      <c r="G1484">
        <v>9.2881055999999997</v>
      </c>
      <c r="K1484">
        <v>7.41</v>
      </c>
      <c r="L1484">
        <v>4.5679999999999996</v>
      </c>
    </row>
    <row r="1485" spans="1:12" x14ac:dyDescent="0.25">
      <c r="A1485">
        <v>3.7087500000000002</v>
      </c>
      <c r="B1485">
        <v>2.0380535000000002</v>
      </c>
      <c r="C1485">
        <v>2.6921295000000001</v>
      </c>
      <c r="D1485">
        <v>5.0834606000000004</v>
      </c>
      <c r="E1485">
        <v>6.7852239999999995</v>
      </c>
      <c r="F1485">
        <v>8.3926844999999997</v>
      </c>
      <c r="G1485">
        <v>9.3109432000000005</v>
      </c>
      <c r="K1485">
        <v>7.42</v>
      </c>
      <c r="L1485">
        <v>4.5780000000000003</v>
      </c>
    </row>
    <row r="1486" spans="1:12" x14ac:dyDescent="0.25">
      <c r="A1486">
        <v>3.7112500000000002</v>
      </c>
      <c r="B1486">
        <v>2.0259059999999995</v>
      </c>
      <c r="C1486">
        <v>2.7015407500000004</v>
      </c>
      <c r="D1486">
        <v>5.0889664000000003</v>
      </c>
      <c r="E1486">
        <v>6.7902089999999999</v>
      </c>
      <c r="F1486">
        <v>8.3813571666666657</v>
      </c>
      <c r="G1486">
        <v>9.2942959999999992</v>
      </c>
      <c r="K1486">
        <v>7.42</v>
      </c>
      <c r="L1486">
        <v>4.5739999999999998</v>
      </c>
    </row>
    <row r="1487" spans="1:12" x14ac:dyDescent="0.25">
      <c r="A1487">
        <v>3.7137500000000001</v>
      </c>
      <c r="B1487">
        <v>2.0400209999999999</v>
      </c>
      <c r="C1487">
        <v>2.6918462499999998</v>
      </c>
      <c r="D1487">
        <v>5.0768718000000002</v>
      </c>
      <c r="E1487">
        <v>6.7847219999999995</v>
      </c>
      <c r="F1487">
        <v>8.3795168333333336</v>
      </c>
      <c r="G1487">
        <v>9.2878720000000001</v>
      </c>
      <c r="K1487">
        <v>7.43</v>
      </c>
      <c r="L1487">
        <v>4.5780000000000003</v>
      </c>
    </row>
    <row r="1488" spans="1:12" x14ac:dyDescent="0.25">
      <c r="A1488">
        <v>3.7162500000000001</v>
      </c>
      <c r="B1488">
        <v>2.0442898333333335</v>
      </c>
      <c r="C1488">
        <v>2.6884987500000004</v>
      </c>
      <c r="D1488">
        <v>5.0765928000000002</v>
      </c>
      <c r="E1488">
        <v>6.7932370000000004</v>
      </c>
      <c r="F1488">
        <v>8.3706933333333335</v>
      </c>
      <c r="G1488">
        <v>9.2886665999999991</v>
      </c>
      <c r="K1488">
        <v>7.43</v>
      </c>
      <c r="L1488">
        <v>4.5940000000000003</v>
      </c>
    </row>
    <row r="1489" spans="1:12" x14ac:dyDescent="0.25">
      <c r="A1489">
        <v>3.71875</v>
      </c>
      <c r="B1489">
        <v>2.0398971666666665</v>
      </c>
      <c r="C1489">
        <v>2.6835470000000003</v>
      </c>
      <c r="D1489">
        <v>5.0820499999999997</v>
      </c>
      <c r="E1489">
        <v>6.7538013333333327</v>
      </c>
      <c r="F1489">
        <v>8.3813910000000007</v>
      </c>
      <c r="G1489">
        <v>9.3080897999999994</v>
      </c>
      <c r="K1489">
        <v>7.44</v>
      </c>
      <c r="L1489">
        <v>4.5739999999999998</v>
      </c>
    </row>
    <row r="1490" spans="1:12" x14ac:dyDescent="0.25">
      <c r="A1490">
        <v>3.7212499999999999</v>
      </c>
      <c r="B1490">
        <v>2.0330549999999996</v>
      </c>
      <c r="C1490">
        <v>2.6918302499999998</v>
      </c>
      <c r="D1490">
        <v>5.0796942000000005</v>
      </c>
      <c r="E1490">
        <v>6.7514639999999995</v>
      </c>
      <c r="F1490">
        <v>8.3710143333333331</v>
      </c>
      <c r="G1490">
        <v>9.2912292000000001</v>
      </c>
      <c r="K1490">
        <v>7.44</v>
      </c>
      <c r="L1490">
        <v>4.5840000000000005</v>
      </c>
    </row>
    <row r="1491" spans="1:12" x14ac:dyDescent="0.25">
      <c r="A1491">
        <v>3.7237499999999999</v>
      </c>
      <c r="B1491">
        <v>2.0284420000000001</v>
      </c>
      <c r="C1491">
        <v>2.699967</v>
      </c>
      <c r="D1491">
        <v>5.0976484000000006</v>
      </c>
      <c r="E1491">
        <v>6.7978483333333317</v>
      </c>
      <c r="F1491">
        <v>8.3921173333333332</v>
      </c>
      <c r="G1491">
        <v>9.2833563999999988</v>
      </c>
      <c r="K1491">
        <v>7.45</v>
      </c>
      <c r="L1491">
        <v>4.58</v>
      </c>
    </row>
    <row r="1492" spans="1:12" x14ac:dyDescent="0.25">
      <c r="A1492">
        <v>3.7262499999999998</v>
      </c>
      <c r="B1492">
        <v>2.0389756666666665</v>
      </c>
      <c r="C1492">
        <v>2.6820447500000002</v>
      </c>
      <c r="D1492">
        <v>5.0896507999999994</v>
      </c>
      <c r="E1492">
        <v>6.7666143333333331</v>
      </c>
      <c r="F1492">
        <v>8.3734040000000007</v>
      </c>
      <c r="G1492">
        <v>9.2765371999999999</v>
      </c>
      <c r="K1492">
        <v>7.45</v>
      </c>
      <c r="L1492">
        <v>4.58</v>
      </c>
    </row>
    <row r="1493" spans="1:12" x14ac:dyDescent="0.25">
      <c r="A1493">
        <v>3.7287499999999998</v>
      </c>
      <c r="B1493">
        <v>2.0384785000000001</v>
      </c>
      <c r="C1493">
        <v>2.6945614999999998</v>
      </c>
      <c r="D1493">
        <v>5.0796511999999998</v>
      </c>
      <c r="E1493">
        <v>6.7931423333333329</v>
      </c>
      <c r="F1493">
        <v>8.3854120000000005</v>
      </c>
      <c r="G1493">
        <v>9.3037641999999998</v>
      </c>
      <c r="K1493">
        <v>7.46</v>
      </c>
      <c r="L1493">
        <v>4.57</v>
      </c>
    </row>
    <row r="1494" spans="1:12" x14ac:dyDescent="0.25">
      <c r="A1494">
        <v>3.7312500000000002</v>
      </c>
      <c r="B1494">
        <v>2.0402661666666666</v>
      </c>
      <c r="C1494">
        <v>2.7001105000000001</v>
      </c>
      <c r="D1494">
        <v>5.0843530000000001</v>
      </c>
      <c r="E1494">
        <v>6.7800859999999998</v>
      </c>
      <c r="F1494">
        <v>8.3856568333333321</v>
      </c>
      <c r="G1494">
        <v>9.3031927999999997</v>
      </c>
      <c r="K1494">
        <v>7.46</v>
      </c>
      <c r="L1494">
        <v>4.5819999999999999</v>
      </c>
    </row>
    <row r="1495" spans="1:12" x14ac:dyDescent="0.25">
      <c r="A1495">
        <v>3.7337500000000001</v>
      </c>
      <c r="B1495">
        <v>2.0375493333333332</v>
      </c>
      <c r="C1495">
        <v>2.6903235000000003</v>
      </c>
      <c r="D1495">
        <v>5.0958877999999999</v>
      </c>
      <c r="E1495">
        <v>6.792831333333333</v>
      </c>
      <c r="F1495">
        <v>8.4006866666666671</v>
      </c>
      <c r="G1495">
        <v>9.2848053999999998</v>
      </c>
      <c r="K1495">
        <v>7.47</v>
      </c>
      <c r="L1495">
        <v>4.5739999999999998</v>
      </c>
    </row>
    <row r="1496" spans="1:12" x14ac:dyDescent="0.25">
      <c r="A1496">
        <v>3.7362500000000001</v>
      </c>
      <c r="B1496">
        <v>2.0362448333333334</v>
      </c>
      <c r="C1496">
        <v>2.6849720000000001</v>
      </c>
      <c r="D1496">
        <v>5.0813642000000003</v>
      </c>
      <c r="E1496">
        <v>6.7940899999999997</v>
      </c>
      <c r="F1496">
        <v>8.3887695000000004</v>
      </c>
      <c r="G1496">
        <v>9.2908939999999998</v>
      </c>
      <c r="K1496">
        <v>7.47</v>
      </c>
      <c r="L1496">
        <v>4.5739999999999998</v>
      </c>
    </row>
    <row r="1497" spans="1:12" x14ac:dyDescent="0.25">
      <c r="A1497">
        <v>3.73875</v>
      </c>
      <c r="B1497">
        <v>2.0349424999999997</v>
      </c>
      <c r="C1497">
        <v>2.6887684999999997</v>
      </c>
      <c r="D1497">
        <v>5.0932694000000005</v>
      </c>
      <c r="E1497">
        <v>6.7869376666666668</v>
      </c>
      <c r="F1497">
        <v>8.4021061666666661</v>
      </c>
      <c r="G1497">
        <v>9.2663347999999992</v>
      </c>
      <c r="K1497">
        <v>7.48</v>
      </c>
      <c r="L1497">
        <v>4.581999999999999</v>
      </c>
    </row>
    <row r="1498" spans="1:12" x14ac:dyDescent="0.25">
      <c r="A1498">
        <v>3.74125</v>
      </c>
      <c r="B1498">
        <v>2.0468508333333335</v>
      </c>
      <c r="C1498">
        <v>2.6858997499999999</v>
      </c>
      <c r="D1498">
        <v>5.1010922000000001</v>
      </c>
      <c r="E1498">
        <v>6.7820543333333321</v>
      </c>
      <c r="F1498">
        <v>8.3982271666666666</v>
      </c>
      <c r="G1498">
        <v>9.2956692000000007</v>
      </c>
      <c r="K1498">
        <v>7.48</v>
      </c>
      <c r="L1498">
        <v>4.5780000000000003</v>
      </c>
    </row>
    <row r="1499" spans="1:12" x14ac:dyDescent="0.25">
      <c r="A1499">
        <v>3.7437499999999999</v>
      </c>
      <c r="B1499">
        <v>2.0375111666666665</v>
      </c>
      <c r="C1499">
        <v>2.6898179999999998</v>
      </c>
      <c r="D1499">
        <v>5.0957898000000004</v>
      </c>
      <c r="E1499">
        <v>6.7782849999999994</v>
      </c>
      <c r="F1499">
        <v>8.4022766666666673</v>
      </c>
      <c r="G1499">
        <v>9.2939454000000001</v>
      </c>
      <c r="K1499">
        <v>7.49</v>
      </c>
      <c r="L1499">
        <v>4.5780000000000003</v>
      </c>
    </row>
    <row r="1500" spans="1:12" x14ac:dyDescent="0.25">
      <c r="A1500">
        <v>3.7462499999999999</v>
      </c>
      <c r="B1500">
        <v>2.0414233333333338</v>
      </c>
      <c r="C1500">
        <v>2.6819479999999998</v>
      </c>
      <c r="D1500">
        <v>5.0926536000000002</v>
      </c>
      <c r="E1500">
        <v>6.7774436666666666</v>
      </c>
      <c r="F1500">
        <v>8.3838613333333338</v>
      </c>
      <c r="G1500">
        <v>9.2938009999999984</v>
      </c>
      <c r="K1500">
        <v>7.49</v>
      </c>
      <c r="L1500">
        <v>4.5860000000000003</v>
      </c>
    </row>
    <row r="1501" spans="1:12" x14ac:dyDescent="0.25">
      <c r="A1501">
        <v>3.7487499999999998</v>
      </c>
      <c r="B1501">
        <v>2.0439581666666666</v>
      </c>
      <c r="C1501">
        <v>2.6976535000000004</v>
      </c>
      <c r="D1501">
        <v>5.0861386</v>
      </c>
      <c r="E1501">
        <v>6.7982670000000001</v>
      </c>
      <c r="F1501">
        <v>8.4063654999999979</v>
      </c>
      <c r="G1501">
        <v>9.2832147999999997</v>
      </c>
      <c r="K1501">
        <v>7.5</v>
      </c>
      <c r="L1501">
        <v>4.5720000000000001</v>
      </c>
    </row>
    <row r="1502" spans="1:12" x14ac:dyDescent="0.25">
      <c r="A1502">
        <v>3.7512500000000002</v>
      </c>
      <c r="B1502">
        <v>2.0445745</v>
      </c>
      <c r="C1502">
        <v>2.6916177500000003</v>
      </c>
      <c r="D1502">
        <v>5.0892378000000003</v>
      </c>
      <c r="E1502">
        <v>6.7777696666666669</v>
      </c>
      <c r="F1502">
        <v>8.3855315000000008</v>
      </c>
      <c r="G1502">
        <v>9.2872176</v>
      </c>
      <c r="K1502">
        <v>7.5</v>
      </c>
      <c r="L1502">
        <v>4.5840000000000005</v>
      </c>
    </row>
    <row r="1503" spans="1:12" x14ac:dyDescent="0.25">
      <c r="A1503">
        <v>3.7537500000000001</v>
      </c>
      <c r="B1503">
        <v>2.0324761666666666</v>
      </c>
      <c r="C1503">
        <v>2.6834552500000002</v>
      </c>
      <c r="D1503">
        <v>5.0826756</v>
      </c>
      <c r="E1503">
        <v>6.7793719999999995</v>
      </c>
      <c r="F1503">
        <v>8.3924446666666679</v>
      </c>
      <c r="G1503">
        <v>9.2858264000000013</v>
      </c>
      <c r="K1503">
        <v>7.51</v>
      </c>
      <c r="L1503">
        <v>4.5939999999999994</v>
      </c>
    </row>
    <row r="1504" spans="1:12" x14ac:dyDescent="0.25">
      <c r="A1504">
        <v>3.7562500000000001</v>
      </c>
      <c r="B1504">
        <v>2.0419133333333335</v>
      </c>
      <c r="C1504">
        <v>2.6966734999999997</v>
      </c>
      <c r="D1504">
        <v>5.0996751999999992</v>
      </c>
      <c r="E1504">
        <v>6.7829606666666669</v>
      </c>
      <c r="F1504">
        <v>8.3915263333333332</v>
      </c>
      <c r="G1504">
        <v>9.2945197999999998</v>
      </c>
      <c r="K1504">
        <v>7.51</v>
      </c>
      <c r="L1504">
        <v>4.5759999999999996</v>
      </c>
    </row>
    <row r="1505" spans="1:12" x14ac:dyDescent="0.25">
      <c r="A1505">
        <v>3.75875</v>
      </c>
      <c r="B1505">
        <v>2.0442938333333331</v>
      </c>
      <c r="C1505">
        <v>2.686992</v>
      </c>
      <c r="D1505">
        <v>5.0853312000000006</v>
      </c>
      <c r="E1505">
        <v>6.7754546666666675</v>
      </c>
      <c r="F1505">
        <v>8.3971083333333336</v>
      </c>
      <c r="G1505">
        <v>9.2816320000000019</v>
      </c>
      <c r="K1505">
        <v>7.52</v>
      </c>
      <c r="L1505">
        <v>4.5839999999999996</v>
      </c>
    </row>
    <row r="1506" spans="1:12" x14ac:dyDescent="0.25">
      <c r="A1506">
        <v>3.76125</v>
      </c>
      <c r="B1506">
        <v>2.0480806666666669</v>
      </c>
      <c r="C1506">
        <v>2.6820757499999996</v>
      </c>
      <c r="D1506">
        <v>5.0805530000000001</v>
      </c>
      <c r="E1506">
        <v>6.7963410000000009</v>
      </c>
      <c r="F1506">
        <v>8.3635453333333327</v>
      </c>
      <c r="G1506">
        <v>9.3072873999999999</v>
      </c>
      <c r="K1506">
        <v>7.52</v>
      </c>
      <c r="L1506">
        <v>4.5780000000000003</v>
      </c>
    </row>
    <row r="1507" spans="1:12" x14ac:dyDescent="0.25">
      <c r="A1507">
        <v>3.7637499999999999</v>
      </c>
      <c r="B1507">
        <v>2.0448238333333335</v>
      </c>
      <c r="C1507">
        <v>2.6885495000000001</v>
      </c>
      <c r="D1507">
        <v>5.0957828000000003</v>
      </c>
      <c r="E1507">
        <v>6.7805756666666666</v>
      </c>
      <c r="F1507">
        <v>8.3814308333333329</v>
      </c>
      <c r="G1507">
        <v>9.3065733999999996</v>
      </c>
      <c r="K1507">
        <v>7.53</v>
      </c>
      <c r="L1507">
        <v>4.58</v>
      </c>
    </row>
    <row r="1508" spans="1:12" x14ac:dyDescent="0.25">
      <c r="A1508">
        <v>3.7662499999999999</v>
      </c>
      <c r="B1508">
        <v>2.0404953333333338</v>
      </c>
      <c r="C1508">
        <v>2.6952327499999997</v>
      </c>
      <c r="D1508">
        <v>5.0826149999999997</v>
      </c>
      <c r="E1508">
        <v>6.7792543333333342</v>
      </c>
      <c r="F1508">
        <v>8.3958835000000001</v>
      </c>
      <c r="G1508">
        <v>9.2955754000000006</v>
      </c>
      <c r="K1508">
        <v>7.53</v>
      </c>
      <c r="L1508">
        <v>4.58</v>
      </c>
    </row>
    <row r="1509" spans="1:12" x14ac:dyDescent="0.25">
      <c r="A1509">
        <v>3.7687499999999998</v>
      </c>
      <c r="B1509">
        <v>2.0447709999999995</v>
      </c>
      <c r="C1509">
        <v>2.6879872500000004</v>
      </c>
      <c r="D1509">
        <v>5.0802442000000001</v>
      </c>
      <c r="E1509">
        <v>6.776599</v>
      </c>
      <c r="F1509">
        <v>8.3754061666666662</v>
      </c>
      <c r="G1509">
        <v>9.3063970000000005</v>
      </c>
      <c r="K1509">
        <v>7.54</v>
      </c>
      <c r="L1509">
        <v>4.5840000000000005</v>
      </c>
    </row>
    <row r="1510" spans="1:12" x14ac:dyDescent="0.25">
      <c r="A1510">
        <v>3.7712500000000002</v>
      </c>
      <c r="B1510">
        <v>2.0371168333333336</v>
      </c>
      <c r="C1510">
        <v>2.6835754999999999</v>
      </c>
      <c r="D1510">
        <v>5.0873238000000001</v>
      </c>
      <c r="E1510">
        <v>6.7729206666666668</v>
      </c>
      <c r="F1510">
        <v>8.3937425000000019</v>
      </c>
      <c r="G1510">
        <v>9.2894854000000002</v>
      </c>
      <c r="K1510">
        <v>7.54</v>
      </c>
      <c r="L1510">
        <v>4.58</v>
      </c>
    </row>
    <row r="1511" spans="1:12" x14ac:dyDescent="0.25">
      <c r="A1511">
        <v>3.7737500000000002</v>
      </c>
      <c r="B1511">
        <v>2.0378238333333334</v>
      </c>
      <c r="C1511">
        <v>2.69275325</v>
      </c>
      <c r="D1511">
        <v>5.0812374</v>
      </c>
      <c r="E1511">
        <v>6.7959026666666666</v>
      </c>
      <c r="F1511">
        <v>8.3834958333333329</v>
      </c>
      <c r="G1511">
        <v>9.2876808000000004</v>
      </c>
      <c r="K1511">
        <v>7.55</v>
      </c>
      <c r="L1511">
        <v>4.59</v>
      </c>
    </row>
    <row r="1512" spans="1:12" x14ac:dyDescent="0.25">
      <c r="A1512">
        <v>3.7762500000000001</v>
      </c>
      <c r="B1512">
        <v>2.0332723333333331</v>
      </c>
      <c r="C1512">
        <v>2.67943175</v>
      </c>
      <c r="D1512">
        <v>5.0840350000000001</v>
      </c>
      <c r="E1512">
        <v>6.7869046666666675</v>
      </c>
      <c r="F1512">
        <v>8.3811744999999984</v>
      </c>
      <c r="G1512">
        <v>9.2901267999999995</v>
      </c>
      <c r="K1512">
        <v>7.55</v>
      </c>
      <c r="L1512">
        <v>4.5720000000000001</v>
      </c>
    </row>
    <row r="1513" spans="1:12" x14ac:dyDescent="0.25">
      <c r="A1513">
        <v>3.7787500000000001</v>
      </c>
      <c r="B1513">
        <v>2.048974166666667</v>
      </c>
      <c r="C1513">
        <v>2.6887827499999997</v>
      </c>
      <c r="D1513">
        <v>5.0888983999999997</v>
      </c>
      <c r="E1513">
        <v>6.7903416666666665</v>
      </c>
      <c r="F1513">
        <v>8.4027398333333334</v>
      </c>
      <c r="G1513">
        <v>9.3028476000000015</v>
      </c>
      <c r="K1513">
        <v>7.56</v>
      </c>
      <c r="L1513">
        <v>4.5839999999999996</v>
      </c>
    </row>
    <row r="1514" spans="1:12" x14ac:dyDescent="0.25">
      <c r="A1514">
        <v>3.78125</v>
      </c>
      <c r="B1514">
        <v>2.042229166666667</v>
      </c>
      <c r="C1514">
        <v>2.6768417500000004</v>
      </c>
      <c r="D1514">
        <v>5.0861010000000011</v>
      </c>
      <c r="E1514">
        <v>6.8027680000000004</v>
      </c>
      <c r="F1514">
        <v>8.392984499999999</v>
      </c>
      <c r="G1514">
        <v>9.3124573999999996</v>
      </c>
      <c r="K1514">
        <v>7.56</v>
      </c>
      <c r="L1514">
        <v>4.5780000000000003</v>
      </c>
    </row>
    <row r="1515" spans="1:12" x14ac:dyDescent="0.25">
      <c r="A1515">
        <v>3.7837499999999999</v>
      </c>
      <c r="B1515">
        <v>2.0420609999999999</v>
      </c>
      <c r="C1515">
        <v>2.6835037500000003</v>
      </c>
      <c r="D1515">
        <v>5.1040729999999996</v>
      </c>
      <c r="E1515">
        <v>6.7891229999999991</v>
      </c>
      <c r="F1515">
        <v>8.3811046666666673</v>
      </c>
      <c r="G1515">
        <v>9.3023982000000007</v>
      </c>
      <c r="K1515">
        <v>7.57</v>
      </c>
      <c r="L1515">
        <v>4.5880000000000001</v>
      </c>
    </row>
    <row r="1516" spans="1:12" x14ac:dyDescent="0.25">
      <c r="A1516">
        <v>3.7862499999999999</v>
      </c>
      <c r="B1516">
        <v>2.0439146666666668</v>
      </c>
      <c r="C1516">
        <v>2.6806209999999999</v>
      </c>
      <c r="D1516">
        <v>5.0926168000000001</v>
      </c>
      <c r="E1516">
        <v>6.7777460000000005</v>
      </c>
      <c r="F1516">
        <v>8.3857286666666671</v>
      </c>
      <c r="G1516">
        <v>9.3039951999999992</v>
      </c>
      <c r="K1516">
        <v>7.57</v>
      </c>
      <c r="L1516">
        <v>4.5920000000000005</v>
      </c>
    </row>
    <row r="1517" spans="1:12" x14ac:dyDescent="0.25">
      <c r="A1517">
        <v>3.7887499999999998</v>
      </c>
      <c r="B1517">
        <v>2.0436041666666669</v>
      </c>
      <c r="C1517">
        <v>2.6960267500000001</v>
      </c>
      <c r="D1517">
        <v>5.0839873999999998</v>
      </c>
      <c r="E1517">
        <v>6.7898536666666658</v>
      </c>
      <c r="F1517">
        <v>8.4027348333333354</v>
      </c>
      <c r="G1517">
        <v>9.2955075999999988</v>
      </c>
      <c r="K1517">
        <v>7.58</v>
      </c>
      <c r="L1517">
        <v>4.5880000000000001</v>
      </c>
    </row>
    <row r="1518" spans="1:12" x14ac:dyDescent="0.25">
      <c r="A1518">
        <v>3.7912499999999998</v>
      </c>
      <c r="B1518">
        <v>2.0328545</v>
      </c>
      <c r="C1518">
        <v>2.6859007500000001</v>
      </c>
      <c r="D1518">
        <v>5.0813801999999999</v>
      </c>
      <c r="E1518">
        <v>6.7938926666666672</v>
      </c>
      <c r="F1518">
        <v>8.3958034999999995</v>
      </c>
      <c r="G1518">
        <v>9.3098188000000004</v>
      </c>
      <c r="K1518">
        <v>7.58</v>
      </c>
      <c r="L1518">
        <v>4.5819999999999999</v>
      </c>
    </row>
    <row r="1519" spans="1:12" x14ac:dyDescent="0.25">
      <c r="A1519">
        <v>3.7937500000000002</v>
      </c>
      <c r="B1519">
        <v>2.0439173333333334</v>
      </c>
      <c r="C1519">
        <v>2.6844765000000002</v>
      </c>
      <c r="D1519">
        <v>5.092739400000001</v>
      </c>
      <c r="E1519">
        <v>6.7857756666666669</v>
      </c>
      <c r="F1519">
        <v>8.3900099999999984</v>
      </c>
      <c r="G1519">
        <v>9.3164020000000001</v>
      </c>
      <c r="K1519">
        <v>7.59</v>
      </c>
      <c r="L1519">
        <v>4.5840000000000005</v>
      </c>
    </row>
    <row r="1520" spans="1:12" x14ac:dyDescent="0.25">
      <c r="A1520">
        <v>3.7962500000000001</v>
      </c>
      <c r="B1520">
        <v>2.0433464999999997</v>
      </c>
      <c r="C1520">
        <v>2.6828539999999998</v>
      </c>
      <c r="D1520">
        <v>5.1060490000000005</v>
      </c>
      <c r="E1520">
        <v>6.7883836666666673</v>
      </c>
      <c r="F1520">
        <v>8.387321833333333</v>
      </c>
      <c r="G1520">
        <v>9.3070699999999995</v>
      </c>
      <c r="K1520">
        <v>7.59</v>
      </c>
      <c r="L1520">
        <v>4.5819999999999999</v>
      </c>
    </row>
    <row r="1521" spans="1:12" x14ac:dyDescent="0.25">
      <c r="A1521">
        <v>3.7987500000000001</v>
      </c>
      <c r="B1521">
        <v>2.0411263333333332</v>
      </c>
      <c r="C1521">
        <v>2.6887892500000001</v>
      </c>
      <c r="D1521">
        <v>5.1019768000000001</v>
      </c>
      <c r="E1521">
        <v>6.791669333333334</v>
      </c>
      <c r="F1521">
        <v>8.3860674999999993</v>
      </c>
      <c r="G1521">
        <v>9.3014436000000007</v>
      </c>
      <c r="K1521">
        <v>7.6</v>
      </c>
      <c r="L1521">
        <v>4.5840000000000005</v>
      </c>
    </row>
    <row r="1522" spans="1:12" x14ac:dyDescent="0.25">
      <c r="A1522">
        <v>3.80125</v>
      </c>
      <c r="B1522">
        <v>2.0434785</v>
      </c>
      <c r="C1522">
        <v>2.6823285000000001</v>
      </c>
      <c r="D1522">
        <v>5.0970469999999999</v>
      </c>
      <c r="E1522">
        <v>6.7672920000000003</v>
      </c>
      <c r="F1522">
        <v>8.3877301666666657</v>
      </c>
      <c r="G1522">
        <v>9.290223000000001</v>
      </c>
      <c r="K1522">
        <v>7.6</v>
      </c>
      <c r="L1522">
        <v>4.5659999999999998</v>
      </c>
    </row>
    <row r="1523" spans="1:12" x14ac:dyDescent="0.25">
      <c r="A1523">
        <v>3.80375</v>
      </c>
      <c r="B1523">
        <v>2.0418215000000002</v>
      </c>
      <c r="C1523">
        <v>2.6931622499999999</v>
      </c>
      <c r="D1523">
        <v>5.090909400000001</v>
      </c>
      <c r="E1523">
        <v>6.7888416666666664</v>
      </c>
      <c r="F1523">
        <v>8.4006741666666667</v>
      </c>
      <c r="G1523">
        <v>9.2809291999999992</v>
      </c>
      <c r="K1523">
        <v>7.61</v>
      </c>
      <c r="L1523">
        <v>4.5780000000000003</v>
      </c>
    </row>
    <row r="1524" spans="1:12" x14ac:dyDescent="0.25">
      <c r="A1524">
        <v>3.8062499999999999</v>
      </c>
      <c r="B1524">
        <v>2.0462268333333333</v>
      </c>
      <c r="C1524">
        <v>2.68278975</v>
      </c>
      <c r="D1524">
        <v>5.0812529999999994</v>
      </c>
      <c r="E1524">
        <v>6.7896939999999999</v>
      </c>
      <c r="F1524">
        <v>8.3824931666666682</v>
      </c>
      <c r="G1524">
        <v>9.3089157999999994</v>
      </c>
      <c r="K1524">
        <v>7.61</v>
      </c>
      <c r="L1524">
        <v>4.58</v>
      </c>
    </row>
    <row r="1525" spans="1:12" x14ac:dyDescent="0.25">
      <c r="A1525">
        <v>3.8087499999999999</v>
      </c>
      <c r="B1525">
        <v>2.0430938333333333</v>
      </c>
      <c r="C1525">
        <v>2.6935192500000005</v>
      </c>
      <c r="D1525">
        <v>5.0836804000000004</v>
      </c>
      <c r="E1525">
        <v>6.7747753333333334</v>
      </c>
      <c r="F1525">
        <v>8.3965016666666674</v>
      </c>
      <c r="G1525">
        <v>9.2849571999999991</v>
      </c>
      <c r="K1525">
        <v>7.62</v>
      </c>
      <c r="L1525">
        <v>4.5819999999999999</v>
      </c>
    </row>
    <row r="1526" spans="1:12" x14ac:dyDescent="0.25">
      <c r="A1526">
        <v>3.8112499999999998</v>
      </c>
      <c r="B1526">
        <v>2.0406668333333333</v>
      </c>
      <c r="C1526">
        <v>2.6936675000000001</v>
      </c>
      <c r="D1526">
        <v>5.0890418000000004</v>
      </c>
      <c r="E1526">
        <v>6.7800316666666669</v>
      </c>
      <c r="F1526">
        <v>8.3893498333333323</v>
      </c>
      <c r="G1526">
        <v>9.3199950000000005</v>
      </c>
      <c r="K1526">
        <v>7.62</v>
      </c>
      <c r="L1526">
        <v>4.5759999999999987</v>
      </c>
    </row>
    <row r="1527" spans="1:12" x14ac:dyDescent="0.25">
      <c r="A1527">
        <v>3.8137500000000002</v>
      </c>
      <c r="B1527">
        <v>2.0326835000000001</v>
      </c>
      <c r="C1527">
        <v>2.6907857499999999</v>
      </c>
      <c r="D1527">
        <v>5.0870553999999997</v>
      </c>
      <c r="E1527">
        <v>6.7854436666666658</v>
      </c>
      <c r="F1527">
        <v>8.3911901666666662</v>
      </c>
      <c r="G1527">
        <v>9.3113121999999997</v>
      </c>
      <c r="K1527">
        <v>7.63</v>
      </c>
      <c r="L1527">
        <v>4.5739999999999998</v>
      </c>
    </row>
    <row r="1528" spans="1:12" x14ac:dyDescent="0.25">
      <c r="A1528">
        <v>3.8162500000000001</v>
      </c>
      <c r="B1528">
        <v>2.0376775</v>
      </c>
      <c r="C1528">
        <v>2.6955020000000003</v>
      </c>
      <c r="D1528">
        <v>5.0848529999999998</v>
      </c>
      <c r="E1528">
        <v>6.777194333333334</v>
      </c>
      <c r="F1528">
        <v>8.3937261666666654</v>
      </c>
      <c r="G1528">
        <v>9.2879535999999998</v>
      </c>
      <c r="K1528">
        <v>7.63</v>
      </c>
      <c r="L1528">
        <v>4.5819999999999999</v>
      </c>
    </row>
    <row r="1529" spans="1:12" x14ac:dyDescent="0.25">
      <c r="A1529">
        <v>3.8187500000000001</v>
      </c>
      <c r="B1529">
        <v>2.0457003333333335</v>
      </c>
      <c r="C1529">
        <v>2.6906987500000001</v>
      </c>
      <c r="D1529">
        <v>5.0860500000000002</v>
      </c>
      <c r="E1529">
        <v>6.7913143333333332</v>
      </c>
      <c r="F1529">
        <v>8.3995956666666682</v>
      </c>
      <c r="G1529">
        <v>9.3062075999999987</v>
      </c>
      <c r="K1529">
        <v>7.64</v>
      </c>
      <c r="L1529">
        <v>4.5860000000000003</v>
      </c>
    </row>
    <row r="1530" spans="1:12" x14ac:dyDescent="0.25">
      <c r="A1530">
        <v>3.82125</v>
      </c>
      <c r="B1530">
        <v>2.0482514999999997</v>
      </c>
      <c r="C1530">
        <v>2.6953637500000003</v>
      </c>
      <c r="D1530">
        <v>5.0986834000000005</v>
      </c>
      <c r="E1530">
        <v>6.7792073333333329</v>
      </c>
      <c r="F1530">
        <v>8.3811138333333322</v>
      </c>
      <c r="G1530">
        <v>9.3113357999999984</v>
      </c>
      <c r="K1530">
        <v>7.64</v>
      </c>
      <c r="L1530">
        <v>4.5780000000000003</v>
      </c>
    </row>
    <row r="1531" spans="1:12" x14ac:dyDescent="0.25">
      <c r="A1531">
        <v>3.82375</v>
      </c>
      <c r="B1531">
        <v>2.0403526666666667</v>
      </c>
      <c r="C1531">
        <v>2.6872660000000002</v>
      </c>
      <c r="D1531">
        <v>5.0870434000000007</v>
      </c>
      <c r="E1531">
        <v>6.7685683333333335</v>
      </c>
      <c r="F1531">
        <v>8.4104708333333331</v>
      </c>
      <c r="G1531">
        <v>9.3220056000000007</v>
      </c>
      <c r="K1531">
        <v>7.65</v>
      </c>
      <c r="L1531">
        <v>4.5840000000000005</v>
      </c>
    </row>
    <row r="1532" spans="1:12" x14ac:dyDescent="0.25">
      <c r="A1532">
        <v>3.8262499999999999</v>
      </c>
      <c r="B1532">
        <v>2.0340994999999999</v>
      </c>
      <c r="C1532">
        <v>2.6961452500000003</v>
      </c>
      <c r="D1532">
        <v>5.0930816000000005</v>
      </c>
      <c r="E1532">
        <v>6.7995353333333339</v>
      </c>
      <c r="F1532">
        <v>8.3858558333333324</v>
      </c>
      <c r="G1532">
        <v>9.301700799999999</v>
      </c>
      <c r="K1532">
        <v>7.65</v>
      </c>
      <c r="L1532">
        <v>4.5819999999999999</v>
      </c>
    </row>
    <row r="1533" spans="1:12" x14ac:dyDescent="0.25">
      <c r="A1533">
        <v>3.8287499999999999</v>
      </c>
      <c r="B1533">
        <v>2.0356775000000003</v>
      </c>
      <c r="C1533">
        <v>2.6798992500000001</v>
      </c>
      <c r="D1533">
        <v>5.0886746</v>
      </c>
      <c r="E1533">
        <v>6.7833446666666672</v>
      </c>
      <c r="F1533">
        <v>8.4048604999999998</v>
      </c>
      <c r="G1533">
        <v>9.3200648000000008</v>
      </c>
      <c r="K1533">
        <v>7.66</v>
      </c>
      <c r="L1533">
        <v>4.5760000000000005</v>
      </c>
    </row>
    <row r="1534" spans="1:12" x14ac:dyDescent="0.25">
      <c r="A1534">
        <v>3.8312499999999998</v>
      </c>
      <c r="B1534">
        <v>2.0411698333333335</v>
      </c>
      <c r="C1534">
        <v>2.6907179999999999</v>
      </c>
      <c r="D1534">
        <v>5.0968881999999995</v>
      </c>
      <c r="E1534">
        <v>6.7705543333333331</v>
      </c>
      <c r="F1534">
        <v>8.4110401666666661</v>
      </c>
      <c r="G1534">
        <v>9.2985059999999997</v>
      </c>
      <c r="K1534">
        <v>7.66</v>
      </c>
      <c r="L1534">
        <v>4.59</v>
      </c>
    </row>
    <row r="1535" spans="1:12" x14ac:dyDescent="0.25">
      <c r="A1535">
        <v>3.8337500000000002</v>
      </c>
      <c r="B1535">
        <v>2.0389564999999998</v>
      </c>
      <c r="C1535">
        <v>2.6964379999999997</v>
      </c>
      <c r="D1535">
        <v>5.1044530000000004</v>
      </c>
      <c r="E1535">
        <v>6.7806656666666667</v>
      </c>
      <c r="F1535">
        <v>8.3942536666666658</v>
      </c>
      <c r="G1535">
        <v>9.2915254000000012</v>
      </c>
      <c r="K1535">
        <v>7.67</v>
      </c>
      <c r="L1535">
        <v>4.5879999999999992</v>
      </c>
    </row>
    <row r="1536" spans="1:12" x14ac:dyDescent="0.25">
      <c r="A1536">
        <v>3.8362500000000002</v>
      </c>
      <c r="B1536">
        <v>2.037600166666667</v>
      </c>
      <c r="C1536">
        <v>2.6837659999999999</v>
      </c>
      <c r="D1536">
        <v>5.0967448000000006</v>
      </c>
      <c r="E1536">
        <v>6.7731803333333334</v>
      </c>
      <c r="F1536">
        <v>8.4038120000000003</v>
      </c>
      <c r="G1536">
        <v>9.2873710000000003</v>
      </c>
      <c r="K1536">
        <v>7.67</v>
      </c>
      <c r="L1536">
        <v>4.5759999999999996</v>
      </c>
    </row>
    <row r="1537" spans="1:12" x14ac:dyDescent="0.25">
      <c r="A1537">
        <v>3.8387500000000001</v>
      </c>
      <c r="B1537">
        <v>2.0466258333333331</v>
      </c>
      <c r="C1537">
        <v>2.7011042500000002</v>
      </c>
      <c r="D1537">
        <v>5.0838659999999996</v>
      </c>
      <c r="E1537">
        <v>6.7627870000000003</v>
      </c>
      <c r="F1537">
        <v>8.4012609999999999</v>
      </c>
      <c r="G1537">
        <v>9.2921513999999998</v>
      </c>
      <c r="K1537">
        <v>7.68</v>
      </c>
      <c r="L1537">
        <v>4.5780000000000003</v>
      </c>
    </row>
    <row r="1538" spans="1:12" x14ac:dyDescent="0.25">
      <c r="A1538">
        <v>3.8412500000000001</v>
      </c>
      <c r="B1538">
        <v>2.0476291666666668</v>
      </c>
      <c r="C1538">
        <v>2.6952927499999997</v>
      </c>
      <c r="D1538">
        <v>5.0877089999999994</v>
      </c>
      <c r="E1538">
        <v>6.7680426666666662</v>
      </c>
      <c r="F1538">
        <v>8.4017443333333333</v>
      </c>
      <c r="G1538">
        <v>9.2941567999999997</v>
      </c>
      <c r="K1538">
        <v>7.68</v>
      </c>
      <c r="L1538">
        <v>4.5839999999999996</v>
      </c>
    </row>
    <row r="1539" spans="1:12" x14ac:dyDescent="0.25">
      <c r="A1539">
        <v>3.84375</v>
      </c>
      <c r="B1539">
        <v>2.0388250000000001</v>
      </c>
      <c r="C1539">
        <v>2.6819034999999998</v>
      </c>
      <c r="D1539">
        <v>5.0844414000000011</v>
      </c>
      <c r="E1539">
        <v>6.7678556666666667</v>
      </c>
      <c r="F1539">
        <v>8.3871843333333338</v>
      </c>
      <c r="G1539">
        <v>9.3075710000000011</v>
      </c>
      <c r="K1539">
        <v>7.69</v>
      </c>
      <c r="L1539">
        <v>4.59</v>
      </c>
    </row>
    <row r="1540" spans="1:12" x14ac:dyDescent="0.25">
      <c r="A1540">
        <v>3.8462499999999999</v>
      </c>
      <c r="B1540">
        <v>2.0397301666666672</v>
      </c>
      <c r="C1540">
        <v>2.6914012500000002</v>
      </c>
      <c r="D1540">
        <v>5.0964671999999993</v>
      </c>
      <c r="E1540">
        <v>6.7834156666666665</v>
      </c>
      <c r="F1540">
        <v>8.3884438333333335</v>
      </c>
      <c r="G1540">
        <v>9.3078916000000014</v>
      </c>
      <c r="K1540">
        <v>7.69</v>
      </c>
      <c r="L1540">
        <v>4.5760000000000005</v>
      </c>
    </row>
    <row r="1541" spans="1:12" x14ac:dyDescent="0.25">
      <c r="A1541">
        <v>3.8487499999999999</v>
      </c>
      <c r="B1541">
        <v>2.0498636666666665</v>
      </c>
      <c r="C1541">
        <v>2.7019989999999998</v>
      </c>
      <c r="D1541">
        <v>5.0881494000000007</v>
      </c>
      <c r="E1541">
        <v>6.7773879999999993</v>
      </c>
      <c r="F1541">
        <v>8.3872899999999984</v>
      </c>
      <c r="G1541">
        <v>9.2891650000000006</v>
      </c>
      <c r="K1541">
        <v>7.7</v>
      </c>
      <c r="L1541">
        <v>4.5840000000000005</v>
      </c>
    </row>
    <row r="1542" spans="1:12" x14ac:dyDescent="0.25">
      <c r="A1542">
        <v>3.8512499999999998</v>
      </c>
      <c r="B1542">
        <v>2.035211166666667</v>
      </c>
      <c r="C1542">
        <v>2.6967500000000002</v>
      </c>
      <c r="D1542">
        <v>5.0845532000000002</v>
      </c>
      <c r="E1542">
        <v>6.7653256666666666</v>
      </c>
      <c r="F1542">
        <v>8.4002054999999984</v>
      </c>
      <c r="G1542">
        <v>9.3024981999999987</v>
      </c>
      <c r="K1542">
        <v>7.7</v>
      </c>
      <c r="L1542">
        <v>4.58</v>
      </c>
    </row>
    <row r="1543" spans="1:12" x14ac:dyDescent="0.25">
      <c r="A1543">
        <v>3.8537499999999998</v>
      </c>
      <c r="B1543">
        <v>2.0397306666666668</v>
      </c>
      <c r="C1543">
        <v>2.6920507499999999</v>
      </c>
      <c r="D1543">
        <v>5.084257</v>
      </c>
      <c r="E1543">
        <v>6.7602053333333325</v>
      </c>
      <c r="F1543">
        <v>8.3978146666666653</v>
      </c>
      <c r="G1543">
        <v>9.305481799999999</v>
      </c>
      <c r="K1543">
        <v>7.71</v>
      </c>
      <c r="L1543">
        <v>4.58</v>
      </c>
    </row>
    <row r="1544" spans="1:12" x14ac:dyDescent="0.25">
      <c r="A1544">
        <v>3.8562500000000002</v>
      </c>
      <c r="B1544">
        <v>2.0375866666666669</v>
      </c>
      <c r="C1544">
        <v>2.6933547500000001</v>
      </c>
      <c r="D1544">
        <v>5.107778999999999</v>
      </c>
      <c r="E1544">
        <v>6.7733543333333328</v>
      </c>
      <c r="F1544">
        <v>8.3901986666666666</v>
      </c>
      <c r="G1544">
        <v>9.3036780000000014</v>
      </c>
      <c r="K1544">
        <v>7.71</v>
      </c>
      <c r="L1544">
        <v>4.58</v>
      </c>
    </row>
    <row r="1545" spans="1:12" x14ac:dyDescent="0.25">
      <c r="A1545">
        <v>3.8587500000000001</v>
      </c>
      <c r="B1545">
        <v>2.0361806666666671</v>
      </c>
      <c r="C1545">
        <v>2.6905217499999998</v>
      </c>
      <c r="D1545">
        <v>5.0945986000000003</v>
      </c>
      <c r="E1545">
        <v>6.7700243333333328</v>
      </c>
      <c r="F1545">
        <v>8.3921823333333325</v>
      </c>
      <c r="G1545">
        <v>9.2974364000000005</v>
      </c>
      <c r="K1545">
        <v>7.72</v>
      </c>
      <c r="L1545">
        <v>4.5879999999999992</v>
      </c>
    </row>
    <row r="1546" spans="1:12" x14ac:dyDescent="0.25">
      <c r="A1546">
        <v>3.8612500000000001</v>
      </c>
      <c r="B1546">
        <v>2.0431971666666668</v>
      </c>
      <c r="C1546">
        <v>2.7011480000000003</v>
      </c>
      <c r="D1546">
        <v>5.0813085999999998</v>
      </c>
      <c r="E1546">
        <v>6.7598010000000004</v>
      </c>
      <c r="F1546">
        <v>8.409298999999999</v>
      </c>
      <c r="G1546">
        <v>9.2946208000000006</v>
      </c>
      <c r="K1546">
        <v>7.72</v>
      </c>
      <c r="L1546">
        <v>4.5780000000000003</v>
      </c>
    </row>
    <row r="1547" spans="1:12" x14ac:dyDescent="0.25">
      <c r="A1547">
        <v>3.86375</v>
      </c>
      <c r="B1547">
        <v>2.0427529999999998</v>
      </c>
      <c r="C1547">
        <v>2.6876190000000002</v>
      </c>
      <c r="D1547">
        <v>5.0829446000000003</v>
      </c>
      <c r="E1547">
        <v>6.7587119999999992</v>
      </c>
      <c r="F1547">
        <v>8.3935903333333339</v>
      </c>
      <c r="G1547">
        <v>9.2715646000000014</v>
      </c>
      <c r="K1547">
        <v>7.73</v>
      </c>
      <c r="L1547">
        <v>4.58</v>
      </c>
    </row>
    <row r="1548" spans="1:12" x14ac:dyDescent="0.25">
      <c r="A1548">
        <v>3.86625</v>
      </c>
      <c r="B1548">
        <v>2.0432518333333332</v>
      </c>
      <c r="C1548">
        <v>2.6889444999999998</v>
      </c>
      <c r="D1548">
        <v>5.0866676000000002</v>
      </c>
      <c r="E1548">
        <v>6.7552676666666658</v>
      </c>
      <c r="F1548">
        <v>8.3704816666666648</v>
      </c>
      <c r="G1548">
        <v>9.3016527999999994</v>
      </c>
      <c r="K1548">
        <v>7.73</v>
      </c>
      <c r="L1548">
        <v>4.58</v>
      </c>
    </row>
    <row r="1549" spans="1:12" x14ac:dyDescent="0.25">
      <c r="A1549">
        <v>3.8687499999999999</v>
      </c>
      <c r="B1549">
        <v>2.035300166666667</v>
      </c>
      <c r="C1549">
        <v>2.6859165000000003</v>
      </c>
      <c r="D1549">
        <v>5.0822729999999989</v>
      </c>
      <c r="E1549">
        <v>6.7643863333333334</v>
      </c>
      <c r="F1549">
        <v>8.3854861666666665</v>
      </c>
      <c r="G1549">
        <v>9.2718737999999998</v>
      </c>
      <c r="K1549">
        <v>7.74</v>
      </c>
      <c r="L1549">
        <v>4.5939999999999994</v>
      </c>
    </row>
    <row r="1550" spans="1:12" x14ac:dyDescent="0.25">
      <c r="A1550">
        <v>3.8712499999999999</v>
      </c>
      <c r="B1550">
        <v>2.0426913333333334</v>
      </c>
      <c r="C1550">
        <v>2.69585075</v>
      </c>
      <c r="D1550">
        <v>5.0864706000000002</v>
      </c>
      <c r="E1550">
        <v>6.7671190000000001</v>
      </c>
      <c r="F1550">
        <v>8.3977811666666664</v>
      </c>
      <c r="G1550">
        <v>9.2788000000000004</v>
      </c>
      <c r="K1550">
        <v>7.74</v>
      </c>
      <c r="L1550">
        <v>4.5840000000000005</v>
      </c>
    </row>
    <row r="1551" spans="1:12" x14ac:dyDescent="0.25">
      <c r="A1551">
        <v>3.8737499999999998</v>
      </c>
      <c r="B1551">
        <v>2.0351430000000001</v>
      </c>
      <c r="C1551">
        <v>2.69796075</v>
      </c>
      <c r="D1551">
        <v>5.0856716000000004</v>
      </c>
      <c r="E1551">
        <v>6.783770333333333</v>
      </c>
      <c r="F1551">
        <v>8.4048704999999995</v>
      </c>
      <c r="G1551">
        <v>9.2718571999999995</v>
      </c>
      <c r="K1551">
        <v>7.75</v>
      </c>
      <c r="L1551">
        <v>4.5780000000000003</v>
      </c>
    </row>
    <row r="1552" spans="1:12" x14ac:dyDescent="0.25">
      <c r="A1552">
        <v>3.8762500000000002</v>
      </c>
      <c r="B1552">
        <v>2.0404143333333336</v>
      </c>
      <c r="C1552">
        <v>2.6939027499999999</v>
      </c>
      <c r="D1552">
        <v>5.0969195999999997</v>
      </c>
      <c r="E1552">
        <v>6.7650893333333331</v>
      </c>
      <c r="F1552">
        <v>8.3902266666666669</v>
      </c>
      <c r="G1552">
        <v>9.3035579999999989</v>
      </c>
      <c r="K1552">
        <v>7.75</v>
      </c>
      <c r="L1552">
        <v>4.58</v>
      </c>
    </row>
    <row r="1553" spans="1:12" x14ac:dyDescent="0.25">
      <c r="A1553">
        <v>3.8787500000000001</v>
      </c>
      <c r="B1553">
        <v>2.0387573333333333</v>
      </c>
      <c r="C1553">
        <v>2.6897745</v>
      </c>
      <c r="D1553">
        <v>5.1029274000000004</v>
      </c>
      <c r="E1553">
        <v>6.773060666666666</v>
      </c>
      <c r="F1553">
        <v>8.3892926666666661</v>
      </c>
      <c r="G1553">
        <v>9.2975828000000007</v>
      </c>
      <c r="K1553">
        <v>7.76</v>
      </c>
      <c r="L1553">
        <v>4.5739999999999998</v>
      </c>
    </row>
    <row r="1554" spans="1:12" x14ac:dyDescent="0.25">
      <c r="A1554">
        <v>3.8812500000000001</v>
      </c>
      <c r="B1554">
        <v>2.0404785000000003</v>
      </c>
      <c r="C1554">
        <v>2.6874217499999999</v>
      </c>
      <c r="D1554">
        <v>5.0902703999999996</v>
      </c>
      <c r="E1554">
        <v>6.7510096666666675</v>
      </c>
      <c r="F1554">
        <v>8.3844844999999992</v>
      </c>
      <c r="G1554">
        <v>9.2892183999999993</v>
      </c>
      <c r="K1554">
        <v>7.76</v>
      </c>
      <c r="L1554">
        <v>4.5960000000000001</v>
      </c>
    </row>
    <row r="1555" spans="1:12" x14ac:dyDescent="0.25">
      <c r="A1555">
        <v>3.88375</v>
      </c>
      <c r="B1555">
        <v>2.0316655000000003</v>
      </c>
      <c r="C1555">
        <v>2.6928752500000002</v>
      </c>
      <c r="D1555">
        <v>5.0984216</v>
      </c>
      <c r="E1555">
        <v>6.7670603333333332</v>
      </c>
      <c r="F1555">
        <v>8.3904204999999994</v>
      </c>
      <c r="G1555">
        <v>9.2912953999999992</v>
      </c>
      <c r="K1555">
        <v>7.77</v>
      </c>
      <c r="L1555">
        <v>4.58</v>
      </c>
    </row>
    <row r="1556" spans="1:12" x14ac:dyDescent="0.25">
      <c r="A1556">
        <v>3.88625</v>
      </c>
      <c r="B1556">
        <v>2.0309064999999999</v>
      </c>
      <c r="C1556">
        <v>2.6961852500000001</v>
      </c>
      <c r="D1556">
        <v>5.0817099999999993</v>
      </c>
      <c r="E1556">
        <v>6.7720069999999994</v>
      </c>
      <c r="F1556">
        <v>8.3849345</v>
      </c>
      <c r="G1556">
        <v>9.2982113999999996</v>
      </c>
      <c r="K1556">
        <v>7.77</v>
      </c>
      <c r="L1556">
        <v>4.5919999999999996</v>
      </c>
    </row>
    <row r="1557" spans="1:12" x14ac:dyDescent="0.25">
      <c r="A1557">
        <v>3.8887499999999999</v>
      </c>
      <c r="B1557">
        <v>2.0406650000000002</v>
      </c>
      <c r="C1557">
        <v>2.6917637500000002</v>
      </c>
      <c r="D1557">
        <v>5.1051951999999998</v>
      </c>
      <c r="E1557">
        <v>6.7833056666666662</v>
      </c>
      <c r="F1557">
        <v>8.3899266666666659</v>
      </c>
      <c r="G1557">
        <v>9.2909648000000011</v>
      </c>
      <c r="K1557">
        <v>7.78</v>
      </c>
      <c r="L1557">
        <v>4.5839999999999996</v>
      </c>
    </row>
    <row r="1558" spans="1:12" x14ac:dyDescent="0.25">
      <c r="A1558">
        <v>3.8912499999999999</v>
      </c>
      <c r="B1558">
        <v>2.0333919999999996</v>
      </c>
      <c r="C1558">
        <v>2.6944582499999998</v>
      </c>
      <c r="D1558">
        <v>5.0936451999999992</v>
      </c>
      <c r="E1558">
        <v>6.7719683333333336</v>
      </c>
      <c r="F1558">
        <v>8.3817994999999996</v>
      </c>
      <c r="G1558">
        <v>9.2846007999999998</v>
      </c>
      <c r="K1558">
        <v>7.78</v>
      </c>
      <c r="L1558">
        <v>4.5879999999999992</v>
      </c>
    </row>
    <row r="1559" spans="1:12" x14ac:dyDescent="0.25">
      <c r="A1559">
        <v>3.8937499999999998</v>
      </c>
      <c r="B1559">
        <v>2.0337446666666668</v>
      </c>
      <c r="C1559">
        <v>2.6926842499999997</v>
      </c>
      <c r="D1559">
        <v>5.0778127999999993</v>
      </c>
      <c r="E1559">
        <v>6.7408506666666668</v>
      </c>
      <c r="F1559">
        <v>8.4087388333333326</v>
      </c>
      <c r="G1559">
        <v>9.2946747999999992</v>
      </c>
      <c r="K1559">
        <v>7.79</v>
      </c>
      <c r="L1559">
        <v>4.5860000000000003</v>
      </c>
    </row>
    <row r="1560" spans="1:12" x14ac:dyDescent="0.25">
      <c r="A1560">
        <v>3.8962500000000002</v>
      </c>
      <c r="B1560">
        <v>2.0249853333333334</v>
      </c>
      <c r="C1560">
        <v>2.6970150000000004</v>
      </c>
      <c r="D1560">
        <v>5.0699165999999991</v>
      </c>
      <c r="E1560">
        <v>6.7778883333333333</v>
      </c>
      <c r="F1560">
        <v>8.3936168333333327</v>
      </c>
      <c r="G1560">
        <v>9.3189852000000002</v>
      </c>
      <c r="K1560">
        <v>7.79</v>
      </c>
      <c r="L1560">
        <v>4.5900000000000007</v>
      </c>
    </row>
    <row r="1561" spans="1:12" x14ac:dyDescent="0.25">
      <c r="A1561">
        <v>3.8987500000000002</v>
      </c>
      <c r="B1561">
        <v>2.0396359999999998</v>
      </c>
      <c r="C1561">
        <v>2.6944490000000001</v>
      </c>
      <c r="D1561">
        <v>5.0936415999999998</v>
      </c>
      <c r="E1561">
        <v>6.7652409999999996</v>
      </c>
      <c r="F1561">
        <v>8.3987020000000001</v>
      </c>
      <c r="G1561">
        <v>9.2890069999999998</v>
      </c>
      <c r="K1561">
        <v>7.8</v>
      </c>
      <c r="L1561">
        <v>4.5860000000000003</v>
      </c>
    </row>
    <row r="1562" spans="1:12" x14ac:dyDescent="0.25">
      <c r="A1562">
        <v>3.9012500000000001</v>
      </c>
      <c r="B1562">
        <v>2.0370010000000001</v>
      </c>
      <c r="C1562">
        <v>2.6873505</v>
      </c>
      <c r="D1562">
        <v>5.0950001999999994</v>
      </c>
      <c r="E1562">
        <v>6.7658589999999998</v>
      </c>
      <c r="F1562">
        <v>8.3972974999999987</v>
      </c>
      <c r="G1562">
        <v>9.3087812000000021</v>
      </c>
      <c r="K1562">
        <v>7.8</v>
      </c>
      <c r="L1562">
        <v>4.58</v>
      </c>
    </row>
    <row r="1563" spans="1:12" x14ac:dyDescent="0.25">
      <c r="A1563">
        <v>3.9037500000000001</v>
      </c>
      <c r="B1563">
        <v>2.0336583333333333</v>
      </c>
      <c r="C1563">
        <v>2.6892914999999999</v>
      </c>
      <c r="D1563">
        <v>5.0892180000000007</v>
      </c>
      <c r="E1563">
        <v>6.7467223333333335</v>
      </c>
      <c r="F1563">
        <v>8.374644833333333</v>
      </c>
      <c r="G1563">
        <v>9.289341799999999</v>
      </c>
      <c r="K1563">
        <v>7.81</v>
      </c>
      <c r="L1563">
        <v>4.58</v>
      </c>
    </row>
    <row r="1564" spans="1:12" x14ac:dyDescent="0.25">
      <c r="A1564">
        <v>3.90625</v>
      </c>
      <c r="B1564">
        <v>2.0418078333333334</v>
      </c>
      <c r="C1564">
        <v>2.6969935</v>
      </c>
      <c r="D1564">
        <v>5.0961699999999999</v>
      </c>
      <c r="E1564">
        <v>6.7541826666666678</v>
      </c>
      <c r="F1564">
        <v>8.3883236666666665</v>
      </c>
      <c r="G1564">
        <v>9.2834394000000007</v>
      </c>
      <c r="K1564">
        <v>7.81</v>
      </c>
      <c r="L1564">
        <v>4.5839999999999996</v>
      </c>
    </row>
    <row r="1565" spans="1:12" x14ac:dyDescent="0.25">
      <c r="A1565">
        <v>3.9087499999999999</v>
      </c>
      <c r="B1565">
        <v>2.0377406666666666</v>
      </c>
      <c r="C1565">
        <v>2.6874752499999999</v>
      </c>
      <c r="D1565">
        <v>5.0933717999999999</v>
      </c>
      <c r="E1565">
        <v>6.7776213333333333</v>
      </c>
      <c r="F1565">
        <v>8.3934175</v>
      </c>
      <c r="G1565">
        <v>9.2844787999999987</v>
      </c>
      <c r="K1565">
        <v>7.82</v>
      </c>
      <c r="L1565">
        <v>4.5739999999999998</v>
      </c>
    </row>
    <row r="1566" spans="1:12" x14ac:dyDescent="0.25">
      <c r="A1566">
        <v>3.9112499999999999</v>
      </c>
      <c r="B1566">
        <v>2.0392968333333332</v>
      </c>
      <c r="C1566">
        <v>2.6846484999999998</v>
      </c>
      <c r="D1566">
        <v>5.0891910000000005</v>
      </c>
      <c r="E1566">
        <v>6.7805223333333329</v>
      </c>
      <c r="F1566">
        <v>8.3836850000000016</v>
      </c>
      <c r="G1566">
        <v>9.2836335999999982</v>
      </c>
      <c r="K1566">
        <v>7.82</v>
      </c>
      <c r="L1566">
        <v>4.5860000000000003</v>
      </c>
    </row>
    <row r="1567" spans="1:12" x14ac:dyDescent="0.25">
      <c r="A1567">
        <v>3.9137499999999998</v>
      </c>
      <c r="B1567">
        <v>2.0396186666666667</v>
      </c>
      <c r="C1567">
        <v>2.6934144999999998</v>
      </c>
      <c r="D1567">
        <v>5.0992443999999999</v>
      </c>
      <c r="E1567">
        <v>6.7742603333333333</v>
      </c>
      <c r="F1567">
        <v>8.398399666666668</v>
      </c>
      <c r="G1567">
        <v>9.2740863999999998</v>
      </c>
      <c r="K1567">
        <v>7.83</v>
      </c>
      <c r="L1567">
        <v>4.5819999999999999</v>
      </c>
    </row>
    <row r="1568" spans="1:12" x14ac:dyDescent="0.25">
      <c r="A1568">
        <v>3.9162499999999998</v>
      </c>
      <c r="B1568">
        <v>2.0369583333333332</v>
      </c>
      <c r="C1568">
        <v>2.6980485000000001</v>
      </c>
      <c r="D1568">
        <v>5.0894567999999998</v>
      </c>
      <c r="E1568">
        <v>6.7658626666666661</v>
      </c>
      <c r="F1568">
        <v>8.3867261666666675</v>
      </c>
      <c r="G1568">
        <v>9.296873999999999</v>
      </c>
      <c r="K1568">
        <v>7.83</v>
      </c>
      <c r="L1568">
        <v>4.5839999999999996</v>
      </c>
    </row>
    <row r="1569" spans="1:12" x14ac:dyDescent="0.25">
      <c r="A1569">
        <v>3.9187500000000002</v>
      </c>
      <c r="B1569">
        <v>2.0418916666666669</v>
      </c>
      <c r="C1569">
        <v>2.695811</v>
      </c>
      <c r="D1569">
        <v>5.086028999999999</v>
      </c>
      <c r="E1569">
        <v>6.7405219999999995</v>
      </c>
      <c r="F1569">
        <v>8.3770513333333341</v>
      </c>
      <c r="G1569">
        <v>9.2763162000000001</v>
      </c>
      <c r="K1569">
        <v>7.84</v>
      </c>
      <c r="L1569">
        <v>4.5860000000000003</v>
      </c>
    </row>
    <row r="1570" spans="1:12" x14ac:dyDescent="0.25">
      <c r="A1570">
        <v>3.9212500000000001</v>
      </c>
      <c r="B1570">
        <v>2.0341641666666668</v>
      </c>
      <c r="C1570">
        <v>2.6817340000000001</v>
      </c>
      <c r="D1570">
        <v>5.0875962000000001</v>
      </c>
      <c r="E1570">
        <v>6.7651980000000007</v>
      </c>
      <c r="F1570">
        <v>8.3888911666666655</v>
      </c>
      <c r="G1570">
        <v>9.2798490000000005</v>
      </c>
      <c r="K1570">
        <v>7.84</v>
      </c>
      <c r="L1570">
        <v>4.57</v>
      </c>
    </row>
    <row r="1571" spans="1:12" x14ac:dyDescent="0.25">
      <c r="A1571">
        <v>3.9237500000000001</v>
      </c>
      <c r="B1571">
        <v>2.0466764999999998</v>
      </c>
      <c r="C1571">
        <v>2.6919132499999998</v>
      </c>
      <c r="D1571">
        <v>5.0878648000000002</v>
      </c>
      <c r="E1571">
        <v>6.7571359999999991</v>
      </c>
      <c r="F1571">
        <v>8.3943203333333329</v>
      </c>
      <c r="G1571">
        <v>9.2869398000000007</v>
      </c>
      <c r="K1571">
        <v>7.85</v>
      </c>
      <c r="L1571">
        <v>4.5860000000000003</v>
      </c>
    </row>
    <row r="1572" spans="1:12" x14ac:dyDescent="0.25">
      <c r="A1572">
        <v>3.92625</v>
      </c>
      <c r="B1572">
        <v>2.0360333333333331</v>
      </c>
      <c r="C1572">
        <v>2.686893</v>
      </c>
      <c r="D1572">
        <v>5.0814735999999998</v>
      </c>
      <c r="E1572">
        <v>6.7735763333333336</v>
      </c>
      <c r="F1572">
        <v>8.3957353333333327</v>
      </c>
      <c r="G1572">
        <v>9.2808322000000008</v>
      </c>
      <c r="K1572">
        <v>7.85</v>
      </c>
      <c r="L1572">
        <v>4.5819999999999999</v>
      </c>
    </row>
    <row r="1573" spans="1:12" x14ac:dyDescent="0.25">
      <c r="A1573">
        <v>3.92875</v>
      </c>
      <c r="B1573">
        <v>2.0364109999999997</v>
      </c>
      <c r="C1573">
        <v>2.6905492500000001</v>
      </c>
      <c r="D1573">
        <v>5.0924859999999992</v>
      </c>
      <c r="E1573">
        <v>6.7682633333333335</v>
      </c>
      <c r="F1573">
        <v>8.3965671666666655</v>
      </c>
      <c r="G1573">
        <v>9.2958221999999999</v>
      </c>
      <c r="K1573">
        <v>7.86</v>
      </c>
      <c r="L1573">
        <v>4.5819999999999999</v>
      </c>
    </row>
    <row r="1574" spans="1:12" x14ac:dyDescent="0.25">
      <c r="A1574">
        <v>3.9312499999999999</v>
      </c>
      <c r="B1574">
        <v>2.0414233333333329</v>
      </c>
      <c r="C1574">
        <v>2.69082475</v>
      </c>
      <c r="D1574">
        <v>5.0745524</v>
      </c>
      <c r="E1574">
        <v>6.7764510000000007</v>
      </c>
      <c r="F1574">
        <v>8.4004609999999982</v>
      </c>
      <c r="G1574">
        <v>9.2771986000000002</v>
      </c>
      <c r="K1574">
        <v>7.86</v>
      </c>
      <c r="L1574">
        <v>4.5880000000000001</v>
      </c>
    </row>
    <row r="1575" spans="1:12" x14ac:dyDescent="0.25">
      <c r="A1575">
        <v>3.9337499999999999</v>
      </c>
      <c r="B1575">
        <v>2.0436065000000001</v>
      </c>
      <c r="C1575">
        <v>2.6952294999999999</v>
      </c>
      <c r="D1575">
        <v>5.1068129999999998</v>
      </c>
      <c r="E1575">
        <v>6.7689423333333325</v>
      </c>
      <c r="F1575">
        <v>8.3902891666666655</v>
      </c>
      <c r="G1575">
        <v>9.2914746000000008</v>
      </c>
      <c r="K1575">
        <v>7.87</v>
      </c>
      <c r="L1575">
        <v>4.5819999999999999</v>
      </c>
    </row>
    <row r="1576" spans="1:12" x14ac:dyDescent="0.25">
      <c r="A1576">
        <v>3.9362499999999998</v>
      </c>
      <c r="B1576">
        <v>2.0358171666666669</v>
      </c>
      <c r="C1576">
        <v>2.6880710000000003</v>
      </c>
      <c r="D1576">
        <v>5.0895494000000001</v>
      </c>
      <c r="E1576">
        <v>6.7509526666666666</v>
      </c>
      <c r="F1576">
        <v>8.4034253333333329</v>
      </c>
      <c r="G1576">
        <v>9.2999588000000006</v>
      </c>
      <c r="K1576">
        <v>7.87</v>
      </c>
      <c r="L1576">
        <v>4.5819999999999999</v>
      </c>
    </row>
    <row r="1577" spans="1:12" x14ac:dyDescent="0.25">
      <c r="A1577">
        <v>3.9387500000000002</v>
      </c>
      <c r="B1577">
        <v>2.0346096666666669</v>
      </c>
      <c r="C1577">
        <v>2.6927320000000003</v>
      </c>
      <c r="D1577">
        <v>5.0953194000000002</v>
      </c>
      <c r="E1577">
        <v>6.7734576666666655</v>
      </c>
      <c r="F1577">
        <v>8.3779234999999996</v>
      </c>
      <c r="G1577">
        <v>9.3078561999999998</v>
      </c>
      <c r="K1577">
        <v>7.88</v>
      </c>
      <c r="L1577">
        <v>4.5839999999999996</v>
      </c>
    </row>
    <row r="1578" spans="1:12" x14ac:dyDescent="0.25">
      <c r="A1578">
        <v>3.9412500000000001</v>
      </c>
      <c r="B1578">
        <v>2.0367038333333332</v>
      </c>
      <c r="C1578">
        <v>2.6965482500000002</v>
      </c>
      <c r="D1578">
        <v>5.0741893999999998</v>
      </c>
      <c r="E1578">
        <v>6.7853833333333329</v>
      </c>
      <c r="F1578">
        <v>8.3799254999999988</v>
      </c>
      <c r="G1578">
        <v>9.3008131999999986</v>
      </c>
      <c r="K1578">
        <v>7.88</v>
      </c>
      <c r="L1578">
        <v>4.5840000000000005</v>
      </c>
    </row>
    <row r="1579" spans="1:12" x14ac:dyDescent="0.25">
      <c r="A1579">
        <v>3.9437500000000001</v>
      </c>
      <c r="B1579">
        <v>2.0316116666666666</v>
      </c>
      <c r="C1579">
        <v>2.6836547500000001</v>
      </c>
      <c r="D1579">
        <v>5.103984800000001</v>
      </c>
      <c r="E1579">
        <v>6.7549216666666672</v>
      </c>
      <c r="F1579">
        <v>8.3698521666666661</v>
      </c>
      <c r="G1579">
        <v>9.2897028000000006</v>
      </c>
      <c r="K1579">
        <v>7.89</v>
      </c>
      <c r="L1579">
        <v>4.58</v>
      </c>
    </row>
    <row r="1580" spans="1:12" x14ac:dyDescent="0.25">
      <c r="A1580">
        <v>3.94625</v>
      </c>
      <c r="B1580">
        <v>2.0403905000000004</v>
      </c>
      <c r="C1580">
        <v>2.6911885</v>
      </c>
      <c r="D1580">
        <v>5.0878291999999998</v>
      </c>
      <c r="E1580">
        <v>6.7612663333333325</v>
      </c>
      <c r="F1580">
        <v>8.3712636666666658</v>
      </c>
      <c r="G1580">
        <v>9.3042768000000002</v>
      </c>
      <c r="K1580">
        <v>7.89</v>
      </c>
      <c r="L1580">
        <v>4.5759999999999996</v>
      </c>
    </row>
    <row r="1581" spans="1:12" x14ac:dyDescent="0.25">
      <c r="A1581">
        <v>3.94875</v>
      </c>
      <c r="B1581">
        <v>2.0393585000000001</v>
      </c>
      <c r="C1581">
        <v>2.6923257499999997</v>
      </c>
      <c r="D1581">
        <v>5.0888861999999992</v>
      </c>
      <c r="E1581">
        <v>6.7477710000000002</v>
      </c>
      <c r="F1581">
        <v>8.389524166666666</v>
      </c>
      <c r="G1581">
        <v>9.2909495999999994</v>
      </c>
      <c r="K1581">
        <v>7.9</v>
      </c>
      <c r="L1581">
        <v>4.5720000000000001</v>
      </c>
    </row>
    <row r="1582" spans="1:12" x14ac:dyDescent="0.25">
      <c r="A1582">
        <v>3.9512499999999999</v>
      </c>
      <c r="B1582">
        <v>2.0343701666666667</v>
      </c>
      <c r="C1582">
        <v>2.6948314999999998</v>
      </c>
      <c r="D1582">
        <v>5.0996754000000006</v>
      </c>
      <c r="E1582">
        <v>6.7663306666666658</v>
      </c>
      <c r="F1582">
        <v>8.3882641666666657</v>
      </c>
      <c r="G1582">
        <v>9.293701200000001</v>
      </c>
      <c r="K1582">
        <v>7.9</v>
      </c>
      <c r="L1582">
        <v>4.5840000000000005</v>
      </c>
    </row>
    <row r="1583" spans="1:12" x14ac:dyDescent="0.25">
      <c r="A1583">
        <v>3.9537499999999999</v>
      </c>
      <c r="B1583">
        <v>2.0363778333333333</v>
      </c>
      <c r="C1583">
        <v>2.6886112500000001</v>
      </c>
      <c r="D1583">
        <v>5.0861526000000001</v>
      </c>
      <c r="E1583">
        <v>6.7582959999999987</v>
      </c>
      <c r="F1583">
        <v>8.3841438333333329</v>
      </c>
      <c r="G1583">
        <v>9.3027327999999994</v>
      </c>
      <c r="K1583">
        <v>7.91</v>
      </c>
      <c r="L1583">
        <v>4.5779999999999994</v>
      </c>
    </row>
    <row r="1584" spans="1:12" x14ac:dyDescent="0.25">
      <c r="A1584">
        <v>3.9562499999999998</v>
      </c>
      <c r="B1584">
        <v>2.0437295</v>
      </c>
      <c r="C1584">
        <v>2.6944749999999997</v>
      </c>
      <c r="D1584">
        <v>5.0946833999999992</v>
      </c>
      <c r="E1584">
        <v>6.7552406666666656</v>
      </c>
      <c r="F1584">
        <v>8.4097876666666664</v>
      </c>
      <c r="G1584">
        <v>9.2787123999999999</v>
      </c>
      <c r="K1584">
        <v>7.91</v>
      </c>
      <c r="L1584">
        <v>4.5819999999999999</v>
      </c>
    </row>
    <row r="1585" spans="1:12" x14ac:dyDescent="0.25">
      <c r="A1585">
        <v>3.9587500000000002</v>
      </c>
      <c r="B1585">
        <v>2.0521003333333332</v>
      </c>
      <c r="C1585">
        <v>2.6913317500000002</v>
      </c>
      <c r="D1585">
        <v>5.0897950000000005</v>
      </c>
      <c r="E1585">
        <v>6.7842986666666674</v>
      </c>
      <c r="F1585">
        <v>8.3888473333333327</v>
      </c>
      <c r="G1585">
        <v>9.2736971999999991</v>
      </c>
      <c r="K1585">
        <v>7.92</v>
      </c>
      <c r="L1585">
        <v>4.5780000000000003</v>
      </c>
    </row>
    <row r="1586" spans="1:12" x14ac:dyDescent="0.25">
      <c r="A1586">
        <v>3.9612500000000002</v>
      </c>
      <c r="B1586">
        <v>2.0382338333333334</v>
      </c>
      <c r="C1586">
        <v>2.6859237500000002</v>
      </c>
      <c r="D1586">
        <v>5.0924198000000001</v>
      </c>
      <c r="E1586">
        <v>6.787185</v>
      </c>
      <c r="F1586">
        <v>8.3910628333333328</v>
      </c>
      <c r="G1586">
        <v>9.3078220000000016</v>
      </c>
      <c r="K1586">
        <v>7.92</v>
      </c>
      <c r="L1586">
        <v>4.5780000000000003</v>
      </c>
    </row>
    <row r="1587" spans="1:12" x14ac:dyDescent="0.25">
      <c r="A1587">
        <v>3.9637500000000001</v>
      </c>
      <c r="B1587">
        <v>2.0348366666666666</v>
      </c>
      <c r="C1587">
        <v>2.6904682500000003</v>
      </c>
      <c r="D1587">
        <v>5.0860606000000006</v>
      </c>
      <c r="E1587">
        <v>6.7651009999999987</v>
      </c>
      <c r="F1587">
        <v>8.3886890000000012</v>
      </c>
      <c r="G1587">
        <v>9.2988614000000016</v>
      </c>
      <c r="K1587">
        <v>7.93</v>
      </c>
      <c r="L1587">
        <v>4.5759999999999996</v>
      </c>
    </row>
    <row r="1588" spans="1:12" x14ac:dyDescent="0.25">
      <c r="A1588">
        <v>3.9662500000000001</v>
      </c>
      <c r="B1588">
        <v>2.0397348333333336</v>
      </c>
      <c r="C1588">
        <v>2.67940325</v>
      </c>
      <c r="D1588">
        <v>5.0892576000000007</v>
      </c>
      <c r="E1588">
        <v>6.7571923333333332</v>
      </c>
      <c r="F1588">
        <v>8.3952536666666671</v>
      </c>
      <c r="G1588">
        <v>9.3044858000000001</v>
      </c>
      <c r="K1588">
        <v>7.93</v>
      </c>
      <c r="L1588">
        <v>4.5819999999999999</v>
      </c>
    </row>
    <row r="1589" spans="1:12" x14ac:dyDescent="0.25">
      <c r="A1589">
        <v>3.96875</v>
      </c>
      <c r="B1589">
        <v>2.0352334999999999</v>
      </c>
      <c r="C1589">
        <v>2.6818052499999996</v>
      </c>
      <c r="D1589">
        <v>5.0711482000000005</v>
      </c>
      <c r="E1589">
        <v>6.7823826666666669</v>
      </c>
      <c r="F1589">
        <v>8.4016004999999989</v>
      </c>
      <c r="G1589">
        <v>9.2703868000000007</v>
      </c>
      <c r="K1589">
        <v>7.94</v>
      </c>
      <c r="L1589">
        <v>4.5780000000000003</v>
      </c>
    </row>
    <row r="1590" spans="1:12" x14ac:dyDescent="0.25">
      <c r="A1590">
        <v>3.9712499999999999</v>
      </c>
      <c r="B1590">
        <v>2.0444326666666668</v>
      </c>
      <c r="C1590">
        <v>2.6759337500000004</v>
      </c>
      <c r="D1590">
        <v>5.0941635999999999</v>
      </c>
      <c r="E1590">
        <v>6.7905993333333337</v>
      </c>
      <c r="F1590">
        <v>8.3827473333333327</v>
      </c>
      <c r="G1590">
        <v>9.2927446000000007</v>
      </c>
      <c r="K1590">
        <v>7.94</v>
      </c>
      <c r="L1590">
        <v>4.5760000000000005</v>
      </c>
    </row>
    <row r="1591" spans="1:12" x14ac:dyDescent="0.25">
      <c r="A1591">
        <v>3.9737499999999999</v>
      </c>
      <c r="B1591">
        <v>2.0459566666666671</v>
      </c>
      <c r="C1591">
        <v>2.6920425000000003</v>
      </c>
      <c r="D1591">
        <v>5.0840826000000003</v>
      </c>
      <c r="E1591">
        <v>6.7498066666666672</v>
      </c>
      <c r="F1591">
        <v>8.3855753333333336</v>
      </c>
      <c r="G1591">
        <v>9.2995388000000005</v>
      </c>
      <c r="K1591">
        <v>7.95</v>
      </c>
      <c r="L1591">
        <v>4.5839999999999996</v>
      </c>
    </row>
    <row r="1592" spans="1:12" x14ac:dyDescent="0.25">
      <c r="A1592">
        <v>3.9762499999999998</v>
      </c>
      <c r="B1592">
        <v>2.0443473333333335</v>
      </c>
      <c r="C1592">
        <v>2.6916595000000001</v>
      </c>
      <c r="D1592">
        <v>5.0895239999999999</v>
      </c>
      <c r="E1592">
        <v>6.7588936666666664</v>
      </c>
      <c r="F1592">
        <v>8.3752295000000014</v>
      </c>
      <c r="G1592">
        <v>9.2898010000000006</v>
      </c>
      <c r="K1592">
        <v>7.95</v>
      </c>
      <c r="L1592">
        <v>4.5780000000000003</v>
      </c>
    </row>
    <row r="1593" spans="1:12" x14ac:dyDescent="0.25">
      <c r="A1593">
        <v>3.9787499999999998</v>
      </c>
      <c r="B1593">
        <v>2.0436644999999998</v>
      </c>
      <c r="C1593">
        <v>2.6830629999999998</v>
      </c>
      <c r="D1593">
        <v>5.0818144000000007</v>
      </c>
      <c r="E1593">
        <v>6.7916600000000003</v>
      </c>
      <c r="F1593">
        <v>8.4043331666666656</v>
      </c>
      <c r="G1593">
        <v>9.2870278000000006</v>
      </c>
      <c r="K1593">
        <v>7.96</v>
      </c>
      <c r="L1593">
        <v>4.5819999999999999</v>
      </c>
    </row>
    <row r="1594" spans="1:12" x14ac:dyDescent="0.25">
      <c r="A1594">
        <v>3.9812500000000002</v>
      </c>
      <c r="B1594">
        <v>2.0332393333333334</v>
      </c>
      <c r="C1594">
        <v>2.6844457500000001</v>
      </c>
      <c r="D1594">
        <v>5.0909027999999994</v>
      </c>
      <c r="E1594">
        <v>6.7636936666666658</v>
      </c>
      <c r="F1594">
        <v>8.3972373333333348</v>
      </c>
      <c r="G1594">
        <v>9.2790361999999984</v>
      </c>
      <c r="K1594">
        <v>7.96</v>
      </c>
      <c r="L1594">
        <v>4.5819999999999999</v>
      </c>
    </row>
    <row r="1595" spans="1:12" x14ac:dyDescent="0.25">
      <c r="A1595">
        <v>3.9837500000000001</v>
      </c>
      <c r="B1595">
        <v>2.0361734999999999</v>
      </c>
      <c r="C1595">
        <v>2.6845165</v>
      </c>
      <c r="D1595">
        <v>5.0926426000000005</v>
      </c>
      <c r="E1595">
        <v>6.7725586666666659</v>
      </c>
      <c r="F1595">
        <v>8.386963333333334</v>
      </c>
      <c r="G1595">
        <v>9.2863672000000008</v>
      </c>
      <c r="K1595">
        <v>7.97</v>
      </c>
      <c r="L1595">
        <v>4.5860000000000003</v>
      </c>
    </row>
    <row r="1596" spans="1:12" x14ac:dyDescent="0.25">
      <c r="A1596">
        <v>3.9862500000000001</v>
      </c>
      <c r="B1596">
        <v>2.0417375</v>
      </c>
      <c r="C1596">
        <v>2.6955527499999996</v>
      </c>
      <c r="D1596">
        <v>5.0859797999999996</v>
      </c>
      <c r="E1596">
        <v>6.7759740000000006</v>
      </c>
      <c r="F1596">
        <v>8.3918786666666669</v>
      </c>
      <c r="G1596">
        <v>9.2936902000000003</v>
      </c>
      <c r="K1596">
        <v>7.97</v>
      </c>
      <c r="L1596">
        <v>4.5699999999999994</v>
      </c>
    </row>
    <row r="1597" spans="1:12" x14ac:dyDescent="0.25">
      <c r="A1597">
        <v>3.98875</v>
      </c>
      <c r="B1597">
        <v>2.0365646666666666</v>
      </c>
      <c r="C1597">
        <v>2.686528</v>
      </c>
      <c r="D1597">
        <v>5.0836707999999993</v>
      </c>
      <c r="E1597">
        <v>6.784002666666666</v>
      </c>
      <c r="F1597">
        <v>8.3910664999999991</v>
      </c>
      <c r="G1597">
        <v>9.2832663999999987</v>
      </c>
      <c r="K1597">
        <v>7.98</v>
      </c>
      <c r="L1597">
        <v>4.581999999999999</v>
      </c>
    </row>
    <row r="1598" spans="1:12" x14ac:dyDescent="0.25">
      <c r="A1598">
        <v>3.99125</v>
      </c>
      <c r="B1598">
        <v>2.0500121666666669</v>
      </c>
      <c r="C1598">
        <v>2.685549</v>
      </c>
      <c r="D1598">
        <v>5.0759273999999994</v>
      </c>
      <c r="E1598">
        <v>6.770515333333333</v>
      </c>
      <c r="F1598">
        <v>8.3842868333333325</v>
      </c>
      <c r="G1598">
        <v>9.2867654000000002</v>
      </c>
      <c r="K1598">
        <v>7.98</v>
      </c>
      <c r="L1598">
        <v>4.5739999999999998</v>
      </c>
    </row>
    <row r="1599" spans="1:12" x14ac:dyDescent="0.25">
      <c r="A1599">
        <v>3.9937499999999999</v>
      </c>
      <c r="B1599">
        <v>2.0344384999999998</v>
      </c>
      <c r="C1599">
        <v>2.6896417499999998</v>
      </c>
      <c r="D1599">
        <v>5.0904691999999994</v>
      </c>
      <c r="E1599">
        <v>6.7791483333333327</v>
      </c>
      <c r="F1599">
        <v>8.3805329999999998</v>
      </c>
      <c r="G1599">
        <v>9.2808118000000004</v>
      </c>
      <c r="K1599">
        <v>7.99</v>
      </c>
      <c r="L1599">
        <v>4.5720000000000001</v>
      </c>
    </row>
    <row r="1600" spans="1:12" x14ac:dyDescent="0.25">
      <c r="A1600">
        <v>3.9962499999999999</v>
      </c>
      <c r="B1600">
        <v>2.0416883333333335</v>
      </c>
      <c r="C1600">
        <v>2.6839282500000001</v>
      </c>
      <c r="D1600">
        <v>5.0904308</v>
      </c>
      <c r="E1600">
        <v>6.778605333333334</v>
      </c>
      <c r="F1600">
        <v>8.3903336666666686</v>
      </c>
      <c r="G1600">
        <v>9.3094456000000001</v>
      </c>
      <c r="K1600">
        <v>7.99</v>
      </c>
      <c r="L1600">
        <v>4.5780000000000003</v>
      </c>
    </row>
    <row r="1601" spans="1:12" x14ac:dyDescent="0.25">
      <c r="A1601">
        <v>3.9987499999999998</v>
      </c>
      <c r="B1601">
        <v>2.0426933333333332</v>
      </c>
      <c r="C1601">
        <v>2.6895274999999996</v>
      </c>
      <c r="D1601">
        <v>5.0921228000000003</v>
      </c>
      <c r="E1601">
        <v>6.7826033333333333</v>
      </c>
      <c r="F1601">
        <v>8.3797525000000004</v>
      </c>
      <c r="G1601">
        <v>9.2949932000000004</v>
      </c>
      <c r="K1601">
        <v>8</v>
      </c>
      <c r="L1601">
        <v>4.5819999999999999</v>
      </c>
    </row>
    <row r="1602" spans="1:12" x14ac:dyDescent="0.25">
      <c r="A1602">
        <v>4.0012499999999998</v>
      </c>
      <c r="B1602">
        <v>2.0339578333333335</v>
      </c>
      <c r="C1602">
        <v>2.6792484999999999</v>
      </c>
      <c r="D1602">
        <v>5.0856284</v>
      </c>
      <c r="E1602">
        <v>6.752647333333333</v>
      </c>
      <c r="F1602">
        <v>8.4132038333333323</v>
      </c>
      <c r="G1602">
        <v>9.2909736000000009</v>
      </c>
      <c r="K1602">
        <v>8</v>
      </c>
      <c r="L1602">
        <v>4.5679999999999996</v>
      </c>
    </row>
    <row r="1603" spans="1:12" x14ac:dyDescent="0.25">
      <c r="A1603">
        <v>4.0037500000000001</v>
      </c>
      <c r="B1603">
        <v>2.0354559999999999</v>
      </c>
      <c r="C1603">
        <v>2.6816072499999999</v>
      </c>
      <c r="D1603">
        <v>5.0876913999999998</v>
      </c>
      <c r="E1603">
        <v>6.7922006666666661</v>
      </c>
      <c r="F1603">
        <v>8.392044499999999</v>
      </c>
      <c r="G1603">
        <v>9.2849053999999995</v>
      </c>
      <c r="K1603">
        <v>8.01</v>
      </c>
      <c r="L1603">
        <v>4.5840000000000005</v>
      </c>
    </row>
    <row r="1604" spans="1:12" x14ac:dyDescent="0.25">
      <c r="A1604">
        <v>4.0062499999999996</v>
      </c>
      <c r="B1604">
        <v>2.0402438333333333</v>
      </c>
      <c r="C1604">
        <v>2.68587175</v>
      </c>
      <c r="D1604">
        <v>5.0945448000000004</v>
      </c>
      <c r="E1604">
        <v>6.7826423333333326</v>
      </c>
      <c r="F1604">
        <v>8.3799019999999995</v>
      </c>
      <c r="G1604">
        <v>9.306106800000002</v>
      </c>
      <c r="K1604">
        <v>8.01</v>
      </c>
      <c r="L1604">
        <v>4.5659999999999998</v>
      </c>
    </row>
    <row r="1605" spans="1:12" x14ac:dyDescent="0.25">
      <c r="A1605">
        <v>4.00875</v>
      </c>
      <c r="B1605">
        <v>2.0432245</v>
      </c>
      <c r="C1605">
        <v>2.6836077500000002</v>
      </c>
      <c r="D1605">
        <v>5.0860181999999998</v>
      </c>
      <c r="E1605">
        <v>6.7997100000000001</v>
      </c>
      <c r="F1605">
        <v>8.372439833333333</v>
      </c>
      <c r="G1605">
        <v>9.2946904000000021</v>
      </c>
      <c r="K1605">
        <v>8.02</v>
      </c>
      <c r="L1605">
        <v>4.5819999999999999</v>
      </c>
    </row>
    <row r="1606" spans="1:12" x14ac:dyDescent="0.25">
      <c r="A1606">
        <v>4.0112500000000004</v>
      </c>
      <c r="B1606">
        <v>2.0419011666666664</v>
      </c>
      <c r="C1606">
        <v>2.6962467500000002</v>
      </c>
      <c r="D1606">
        <v>5.0851202000000004</v>
      </c>
      <c r="E1606">
        <v>6.7703996666666661</v>
      </c>
      <c r="F1606">
        <v>8.3717611666666674</v>
      </c>
      <c r="G1606">
        <v>9.2995146000000002</v>
      </c>
      <c r="K1606">
        <v>8.02</v>
      </c>
      <c r="L1606">
        <v>4.5780000000000003</v>
      </c>
    </row>
    <row r="1607" spans="1:12" x14ac:dyDescent="0.25">
      <c r="A1607">
        <v>4.0137499999999999</v>
      </c>
      <c r="B1607">
        <v>2.0327519999999999</v>
      </c>
      <c r="C1607">
        <v>2.6986332500000003</v>
      </c>
      <c r="D1607">
        <v>5.0850021999999999</v>
      </c>
      <c r="E1607">
        <v>6.7848533333333334</v>
      </c>
      <c r="F1607">
        <v>8.389290166666667</v>
      </c>
      <c r="G1607">
        <v>9.2992296000000003</v>
      </c>
      <c r="K1607">
        <v>8.0299999999999994</v>
      </c>
      <c r="L1607">
        <v>4.57</v>
      </c>
    </row>
    <row r="1608" spans="1:12" x14ac:dyDescent="0.25">
      <c r="A1608">
        <v>4.0162500000000003</v>
      </c>
      <c r="B1608">
        <v>2.0292196666666666</v>
      </c>
      <c r="C1608">
        <v>2.6812024999999999</v>
      </c>
      <c r="D1608">
        <v>5.0868093999999999</v>
      </c>
      <c r="E1608">
        <v>6.7904603333333329</v>
      </c>
      <c r="F1608">
        <v>8.375747500000001</v>
      </c>
      <c r="G1608">
        <v>9.3103791999999999</v>
      </c>
      <c r="K1608">
        <v>8.0299999999999994</v>
      </c>
      <c r="L1608">
        <v>4.5819999999999999</v>
      </c>
    </row>
    <row r="1609" spans="1:12" x14ac:dyDescent="0.25">
      <c r="A1609">
        <v>4.0187499999999998</v>
      </c>
      <c r="B1609">
        <v>2.040759833333333</v>
      </c>
      <c r="C1609">
        <v>2.6947104999999998</v>
      </c>
      <c r="D1609">
        <v>5.0902137999999999</v>
      </c>
      <c r="E1609">
        <v>6.7592636666666666</v>
      </c>
      <c r="F1609">
        <v>8.3769988333333334</v>
      </c>
      <c r="G1609">
        <v>9.2895266000000003</v>
      </c>
      <c r="K1609">
        <v>8.0399999999999991</v>
      </c>
      <c r="L1609">
        <v>4.5679999999999996</v>
      </c>
    </row>
    <row r="1610" spans="1:12" x14ac:dyDescent="0.25">
      <c r="A1610">
        <v>4.0212500000000002</v>
      </c>
      <c r="B1610">
        <v>2.0356981666666667</v>
      </c>
      <c r="C1610">
        <v>2.6932030000000005</v>
      </c>
      <c r="D1610">
        <v>5.069115</v>
      </c>
      <c r="E1610">
        <v>6.7803146666666665</v>
      </c>
      <c r="F1610">
        <v>8.3953759999999988</v>
      </c>
      <c r="G1610">
        <v>9.3013805999999981</v>
      </c>
      <c r="K1610">
        <v>8.0399999999999991</v>
      </c>
      <c r="L1610">
        <v>4.5780000000000003</v>
      </c>
    </row>
    <row r="1611" spans="1:12" x14ac:dyDescent="0.25">
      <c r="A1611">
        <v>4.0237499999999997</v>
      </c>
      <c r="B1611">
        <v>2.0382466666666663</v>
      </c>
      <c r="C1611">
        <v>2.6881634999999999</v>
      </c>
      <c r="D1611">
        <v>5.0882605999999999</v>
      </c>
      <c r="E1611">
        <v>6.769350666666667</v>
      </c>
      <c r="F1611">
        <v>8.3929908333333341</v>
      </c>
      <c r="G1611">
        <v>9.3008019999999991</v>
      </c>
      <c r="K1611">
        <v>8.0500000000000007</v>
      </c>
      <c r="L1611">
        <v>4.5640000000000001</v>
      </c>
    </row>
    <row r="1612" spans="1:12" x14ac:dyDescent="0.25">
      <c r="A1612">
        <v>4.0262500000000001</v>
      </c>
      <c r="B1612">
        <v>2.0417491666666665</v>
      </c>
      <c r="C1612">
        <v>2.6895047500000002</v>
      </c>
      <c r="D1612">
        <v>5.0904976000000008</v>
      </c>
      <c r="E1612">
        <v>6.7824433333333332</v>
      </c>
      <c r="F1612">
        <v>8.3710723333333323</v>
      </c>
      <c r="G1612">
        <v>9.2966384000000009</v>
      </c>
      <c r="K1612">
        <v>8.0500000000000007</v>
      </c>
      <c r="L1612">
        <v>4.58</v>
      </c>
    </row>
    <row r="1613" spans="1:12" x14ac:dyDescent="0.25">
      <c r="A1613">
        <v>4.0287499999999996</v>
      </c>
      <c r="B1613">
        <v>2.0426741666666666</v>
      </c>
      <c r="C1613">
        <v>2.6875690000000003</v>
      </c>
      <c r="D1613">
        <v>5.0862924000000005</v>
      </c>
      <c r="E1613">
        <v>6.7700043333333326</v>
      </c>
      <c r="F1613">
        <v>8.4029496666666645</v>
      </c>
      <c r="G1613">
        <v>9.3028665999999998</v>
      </c>
      <c r="K1613">
        <v>8.06</v>
      </c>
      <c r="L1613">
        <v>4.5819999999999999</v>
      </c>
    </row>
    <row r="1614" spans="1:12" x14ac:dyDescent="0.25">
      <c r="A1614">
        <v>4.03125</v>
      </c>
      <c r="B1614">
        <v>2.0322931666666668</v>
      </c>
      <c r="C1614">
        <v>2.6906920000000003</v>
      </c>
      <c r="D1614">
        <v>5.0678619999999999</v>
      </c>
      <c r="E1614">
        <v>6.7736623333333341</v>
      </c>
      <c r="F1614">
        <v>8.3991155000000006</v>
      </c>
      <c r="G1614">
        <v>9.2858471999999992</v>
      </c>
      <c r="K1614">
        <v>8.06</v>
      </c>
      <c r="L1614">
        <v>4.5839999999999996</v>
      </c>
    </row>
    <row r="1615" spans="1:12" x14ac:dyDescent="0.25">
      <c r="A1615">
        <v>4.0337500000000004</v>
      </c>
      <c r="B1615">
        <v>2.034060666666667</v>
      </c>
      <c r="C1615">
        <v>2.6872262500000001</v>
      </c>
      <c r="D1615">
        <v>5.0930412</v>
      </c>
      <c r="E1615">
        <v>6.7939603333333336</v>
      </c>
      <c r="F1615">
        <v>8.4015148333333336</v>
      </c>
      <c r="G1615">
        <v>9.2966686000000003</v>
      </c>
      <c r="K1615">
        <v>8.07</v>
      </c>
      <c r="L1615">
        <v>4.58</v>
      </c>
    </row>
    <row r="1616" spans="1:12" x14ac:dyDescent="0.25">
      <c r="A1616">
        <v>4.0362499999999999</v>
      </c>
      <c r="B1616">
        <v>2.0352789999999996</v>
      </c>
      <c r="C1616">
        <v>2.6897350000000002</v>
      </c>
      <c r="D1616">
        <v>5.0847916</v>
      </c>
      <c r="E1616">
        <v>6.7715536666666667</v>
      </c>
      <c r="F1616">
        <v>8.3911908333333329</v>
      </c>
      <c r="G1616">
        <v>9.2807998000000005</v>
      </c>
      <c r="K1616">
        <v>8.07</v>
      </c>
      <c r="L1616">
        <v>4.5739999999999998</v>
      </c>
    </row>
    <row r="1617" spans="1:12" x14ac:dyDescent="0.25">
      <c r="A1617">
        <v>4.0387500000000003</v>
      </c>
      <c r="B1617">
        <v>2.0379731666666667</v>
      </c>
      <c r="C1617">
        <v>2.6946802500000002</v>
      </c>
      <c r="D1617">
        <v>5.0920636000000004</v>
      </c>
      <c r="E1617">
        <v>6.7707793333333326</v>
      </c>
      <c r="F1617">
        <v>8.3919681666666666</v>
      </c>
      <c r="G1617">
        <v>9.2991978</v>
      </c>
      <c r="K1617">
        <v>8.08</v>
      </c>
      <c r="L1617">
        <v>4.5819999999999999</v>
      </c>
    </row>
    <row r="1618" spans="1:12" x14ac:dyDescent="0.25">
      <c r="A1618">
        <v>4.0412499999999998</v>
      </c>
      <c r="B1618">
        <v>2.0432245</v>
      </c>
      <c r="C1618">
        <v>2.6920760000000001</v>
      </c>
      <c r="D1618">
        <v>5.0911894000000002</v>
      </c>
      <c r="E1618">
        <v>6.7588143333333335</v>
      </c>
      <c r="F1618">
        <v>8.391475833333331</v>
      </c>
      <c r="G1618">
        <v>9.2944221999999996</v>
      </c>
      <c r="K1618">
        <v>8.08</v>
      </c>
      <c r="L1618">
        <v>4.5840000000000005</v>
      </c>
    </row>
    <row r="1619" spans="1:12" x14ac:dyDescent="0.25">
      <c r="A1619">
        <v>4.0437500000000002</v>
      </c>
      <c r="B1619">
        <v>2.0371168333333332</v>
      </c>
      <c r="C1619">
        <v>2.6861847499999998</v>
      </c>
      <c r="D1619">
        <v>5.1072927999999997</v>
      </c>
      <c r="E1619">
        <v>6.7882919999999993</v>
      </c>
      <c r="F1619">
        <v>8.3870450000000005</v>
      </c>
      <c r="G1619">
        <v>9.275296599999999</v>
      </c>
      <c r="K1619">
        <v>8.09</v>
      </c>
      <c r="L1619">
        <v>4.5819999999999999</v>
      </c>
    </row>
    <row r="1620" spans="1:12" x14ac:dyDescent="0.25">
      <c r="A1620">
        <v>4.0462499999999997</v>
      </c>
      <c r="B1620">
        <v>2.0340354999999999</v>
      </c>
      <c r="C1620">
        <v>2.6844985000000001</v>
      </c>
      <c r="D1620">
        <v>5.0884839999999993</v>
      </c>
      <c r="E1620">
        <v>6.7965973333333336</v>
      </c>
      <c r="F1620">
        <v>8.3956213333333327</v>
      </c>
      <c r="G1620">
        <v>9.2972958000000006</v>
      </c>
      <c r="K1620">
        <v>8.09</v>
      </c>
      <c r="L1620">
        <v>4.5819999999999999</v>
      </c>
    </row>
    <row r="1621" spans="1:12" x14ac:dyDescent="0.25">
      <c r="A1621">
        <v>4.0487500000000001</v>
      </c>
      <c r="B1621">
        <v>2.0323746666666671</v>
      </c>
      <c r="C1621">
        <v>2.6881502500000001</v>
      </c>
      <c r="D1621">
        <v>5.0853541999999994</v>
      </c>
      <c r="E1621">
        <v>6.7901423333333328</v>
      </c>
      <c r="F1621">
        <v>8.3996905000000002</v>
      </c>
      <c r="G1621">
        <v>9.2961019999999994</v>
      </c>
      <c r="K1621">
        <v>8.1</v>
      </c>
      <c r="L1621">
        <v>4.5679999999999996</v>
      </c>
    </row>
    <row r="1622" spans="1:12" x14ac:dyDescent="0.25">
      <c r="A1622">
        <v>4.0512499999999996</v>
      </c>
      <c r="B1622">
        <v>2.0406004999999996</v>
      </c>
      <c r="C1622">
        <v>2.67903775</v>
      </c>
      <c r="D1622">
        <v>5.1009159999999998</v>
      </c>
      <c r="E1622">
        <v>6.7805256666666658</v>
      </c>
      <c r="F1622">
        <v>8.3953031666666664</v>
      </c>
      <c r="G1622">
        <v>9.2943859999999994</v>
      </c>
      <c r="K1622">
        <v>8.1</v>
      </c>
      <c r="L1622">
        <v>4.5779999999999994</v>
      </c>
    </row>
    <row r="1623" spans="1:12" x14ac:dyDescent="0.25">
      <c r="A1623">
        <v>4.05375</v>
      </c>
      <c r="B1623">
        <v>2.0372296666666663</v>
      </c>
      <c r="C1623">
        <v>2.6818735</v>
      </c>
      <c r="D1623">
        <v>5.091507</v>
      </c>
      <c r="E1623">
        <v>6.7912129999999999</v>
      </c>
      <c r="F1623">
        <v>8.3905164999999986</v>
      </c>
      <c r="G1623">
        <v>9.3021423999999993</v>
      </c>
      <c r="K1623">
        <v>8.11</v>
      </c>
      <c r="L1623">
        <v>4.5720000000000001</v>
      </c>
    </row>
    <row r="1624" spans="1:12" x14ac:dyDescent="0.25">
      <c r="A1624">
        <v>4.0562500000000004</v>
      </c>
      <c r="B1624">
        <v>2.0383076666666669</v>
      </c>
      <c r="C1624">
        <v>2.6795452499999999</v>
      </c>
      <c r="D1624">
        <v>5.0915495999999996</v>
      </c>
      <c r="E1624">
        <v>6.769352333333333</v>
      </c>
      <c r="F1624">
        <v>8.3867553333333333</v>
      </c>
      <c r="G1624">
        <v>9.3058802000000007</v>
      </c>
      <c r="K1624">
        <v>8.11</v>
      </c>
      <c r="L1624">
        <v>4.58</v>
      </c>
    </row>
    <row r="1625" spans="1:12" x14ac:dyDescent="0.25">
      <c r="A1625">
        <v>4.0587499999999999</v>
      </c>
      <c r="B1625">
        <v>2.0265871666666673</v>
      </c>
      <c r="C1625">
        <v>2.6959305000000002</v>
      </c>
      <c r="D1625">
        <v>5.0747540000000004</v>
      </c>
      <c r="E1625">
        <v>6.7784676666666668</v>
      </c>
      <c r="F1625">
        <v>8.3937974999999998</v>
      </c>
      <c r="G1625">
        <v>9.2861723999999999</v>
      </c>
      <c r="K1625">
        <v>8.1199999999999992</v>
      </c>
      <c r="L1625">
        <v>4.5819999999999999</v>
      </c>
    </row>
    <row r="1626" spans="1:12" x14ac:dyDescent="0.25">
      <c r="A1626">
        <v>4.0612500000000002</v>
      </c>
      <c r="B1626">
        <v>2.0294738333333333</v>
      </c>
      <c r="C1626">
        <v>2.6962097499999995</v>
      </c>
      <c r="D1626">
        <v>5.0827562000000004</v>
      </c>
      <c r="E1626">
        <v>6.7987630000000001</v>
      </c>
      <c r="F1626">
        <v>8.3992093333333333</v>
      </c>
      <c r="G1626">
        <v>9.2919853999999997</v>
      </c>
      <c r="K1626">
        <v>8.1199999999999992</v>
      </c>
      <c r="L1626">
        <v>4.5759999999999996</v>
      </c>
    </row>
    <row r="1627" spans="1:12" x14ac:dyDescent="0.25">
      <c r="A1627">
        <v>4.0637499999999998</v>
      </c>
      <c r="B1627">
        <v>2.0395585000000001</v>
      </c>
      <c r="C1627">
        <v>2.6863605000000002</v>
      </c>
      <c r="D1627">
        <v>5.0792132000000008</v>
      </c>
      <c r="E1627">
        <v>6.7668229999999996</v>
      </c>
      <c r="F1627">
        <v>8.410718000000001</v>
      </c>
      <c r="G1627">
        <v>9.3164593999999994</v>
      </c>
      <c r="K1627">
        <v>8.1300000000000008</v>
      </c>
      <c r="L1627">
        <v>4.5739999999999998</v>
      </c>
    </row>
    <row r="1628" spans="1:12" x14ac:dyDescent="0.25">
      <c r="A1628">
        <v>4.0662500000000001</v>
      </c>
      <c r="B1628">
        <v>2.0408838333333335</v>
      </c>
      <c r="C1628">
        <v>2.6926619999999999</v>
      </c>
      <c r="D1628">
        <v>5.0885961999999996</v>
      </c>
      <c r="E1628">
        <v>6.7716449999999995</v>
      </c>
      <c r="F1628">
        <v>8.3997248333333339</v>
      </c>
      <c r="G1628">
        <v>9.3073534000000002</v>
      </c>
      <c r="K1628">
        <v>8.1300000000000008</v>
      </c>
      <c r="L1628">
        <v>4.5819999999999999</v>
      </c>
    </row>
    <row r="1629" spans="1:12" x14ac:dyDescent="0.25">
      <c r="A1629">
        <v>4.0687499999999996</v>
      </c>
      <c r="B1629">
        <v>2.0290525000000001</v>
      </c>
      <c r="C1629">
        <v>2.6961854999999999</v>
      </c>
      <c r="D1629">
        <v>5.0810927999999995</v>
      </c>
      <c r="E1629">
        <v>6.7986119999999994</v>
      </c>
      <c r="F1629">
        <v>8.4028585000000007</v>
      </c>
      <c r="G1629">
        <v>9.3007740000000005</v>
      </c>
      <c r="K1629">
        <v>8.14</v>
      </c>
      <c r="L1629">
        <v>4.5739999999999998</v>
      </c>
    </row>
    <row r="1630" spans="1:12" x14ac:dyDescent="0.25">
      <c r="A1630">
        <v>4.07125</v>
      </c>
      <c r="B1630">
        <v>2.0405313333333335</v>
      </c>
      <c r="C1630">
        <v>2.6951872499999996</v>
      </c>
      <c r="D1630">
        <v>5.0816520000000001</v>
      </c>
      <c r="E1630">
        <v>6.7817363333333338</v>
      </c>
      <c r="F1630">
        <v>8.4054571666666664</v>
      </c>
      <c r="G1630">
        <v>9.2870214000000004</v>
      </c>
      <c r="K1630">
        <v>8.14</v>
      </c>
      <c r="L1630">
        <v>4.58</v>
      </c>
    </row>
    <row r="1631" spans="1:12" x14ac:dyDescent="0.25">
      <c r="A1631">
        <v>4.0737500000000004</v>
      </c>
      <c r="B1631">
        <v>2.0347500000000003</v>
      </c>
      <c r="C1631">
        <v>2.6966280000000005</v>
      </c>
      <c r="D1631">
        <v>5.0748432000000001</v>
      </c>
      <c r="E1631">
        <v>6.7925543333333325</v>
      </c>
      <c r="F1631">
        <v>8.4006173333333347</v>
      </c>
      <c r="G1631">
        <v>9.3056699999999992</v>
      </c>
      <c r="K1631">
        <v>8.15</v>
      </c>
      <c r="L1631">
        <v>4.5819999999999999</v>
      </c>
    </row>
    <row r="1632" spans="1:12" x14ac:dyDescent="0.25">
      <c r="A1632">
        <v>4.0762499999999999</v>
      </c>
      <c r="B1632">
        <v>2.0441690000000001</v>
      </c>
      <c r="C1632">
        <v>2.6891705000000004</v>
      </c>
      <c r="D1632">
        <v>5.0933659999999996</v>
      </c>
      <c r="E1632">
        <v>6.7879476666666667</v>
      </c>
      <c r="F1632">
        <v>8.4025976666666669</v>
      </c>
      <c r="G1632">
        <v>9.2871222000000007</v>
      </c>
      <c r="K1632">
        <v>8.15</v>
      </c>
      <c r="L1632">
        <v>4.5979999999999999</v>
      </c>
    </row>
    <row r="1633" spans="1:12" x14ac:dyDescent="0.25">
      <c r="A1633">
        <v>4.0787500000000003</v>
      </c>
      <c r="B1633">
        <v>2.0427729999999999</v>
      </c>
      <c r="C1633">
        <v>2.6804857499999999</v>
      </c>
      <c r="D1633">
        <v>5.0735006000000009</v>
      </c>
      <c r="E1633">
        <v>6.7919873333333323</v>
      </c>
      <c r="F1633">
        <v>8.378602833333332</v>
      </c>
      <c r="G1633">
        <v>9.2944136000000004</v>
      </c>
      <c r="K1633">
        <v>8.16</v>
      </c>
      <c r="L1633">
        <v>4.5840000000000005</v>
      </c>
    </row>
    <row r="1634" spans="1:12" x14ac:dyDescent="0.25">
      <c r="A1634">
        <v>4.0812499999999998</v>
      </c>
      <c r="B1634">
        <v>2.0391961666666667</v>
      </c>
      <c r="C1634">
        <v>2.6889204999999996</v>
      </c>
      <c r="D1634">
        <v>5.0777051999999996</v>
      </c>
      <c r="E1634">
        <v>6.8042400000000001</v>
      </c>
      <c r="F1634">
        <v>8.3828583333333331</v>
      </c>
      <c r="G1634">
        <v>9.3112291999999997</v>
      </c>
      <c r="K1634">
        <v>8.16</v>
      </c>
      <c r="L1634">
        <v>4.5839999999999996</v>
      </c>
    </row>
    <row r="1635" spans="1:12" x14ac:dyDescent="0.25">
      <c r="A1635">
        <v>4.0837500000000002</v>
      </c>
      <c r="B1635">
        <v>2.0387855000000004</v>
      </c>
      <c r="C1635">
        <v>2.6997504999999999</v>
      </c>
      <c r="D1635">
        <v>5.0699265999999996</v>
      </c>
      <c r="E1635">
        <v>6.7730486666666669</v>
      </c>
      <c r="F1635">
        <v>8.3720938333333326</v>
      </c>
      <c r="G1635">
        <v>9.3008606</v>
      </c>
      <c r="K1635">
        <v>8.17</v>
      </c>
      <c r="L1635">
        <v>4.5780000000000003</v>
      </c>
    </row>
    <row r="1636" spans="1:12" x14ac:dyDescent="0.25">
      <c r="A1636">
        <v>4.0862499999999997</v>
      </c>
      <c r="B1636">
        <v>2.0447908333333333</v>
      </c>
      <c r="C1636">
        <v>2.6937432499999998</v>
      </c>
      <c r="D1636">
        <v>5.0986288000000002</v>
      </c>
      <c r="E1636">
        <v>6.7822316666666671</v>
      </c>
      <c r="F1636">
        <v>8.396878000000001</v>
      </c>
      <c r="G1636">
        <v>9.3012243999999988</v>
      </c>
      <c r="K1636">
        <v>8.17</v>
      </c>
      <c r="L1636">
        <v>4.5860000000000003</v>
      </c>
    </row>
    <row r="1637" spans="1:12" x14ac:dyDescent="0.25">
      <c r="A1637">
        <v>4.0887500000000001</v>
      </c>
      <c r="B1637">
        <v>2.0436531666666666</v>
      </c>
      <c r="C1637">
        <v>2.68385775</v>
      </c>
      <c r="D1637">
        <v>5.0792474000000007</v>
      </c>
      <c r="E1637">
        <v>6.783884333333333</v>
      </c>
      <c r="F1637">
        <v>8.4111030000000007</v>
      </c>
      <c r="G1637">
        <v>9.3013727999999993</v>
      </c>
      <c r="K1637">
        <v>8.18</v>
      </c>
      <c r="L1637">
        <v>4.5739999999999998</v>
      </c>
    </row>
    <row r="1638" spans="1:12" x14ac:dyDescent="0.25">
      <c r="A1638">
        <v>4.0912499999999996</v>
      </c>
      <c r="B1638">
        <v>2.0342438333333335</v>
      </c>
      <c r="C1638">
        <v>2.6932814999999999</v>
      </c>
      <c r="D1638">
        <v>5.1001291999999996</v>
      </c>
      <c r="E1638">
        <v>6.8008626666666663</v>
      </c>
      <c r="F1638">
        <v>8.3904683333333328</v>
      </c>
      <c r="G1638">
        <v>9.2919761999999988</v>
      </c>
      <c r="K1638">
        <v>8.18</v>
      </c>
      <c r="L1638">
        <v>4.5679999999999996</v>
      </c>
    </row>
    <row r="1639" spans="1:12" x14ac:dyDescent="0.25">
      <c r="A1639">
        <v>4.09375</v>
      </c>
      <c r="B1639">
        <v>2.036707166666667</v>
      </c>
      <c r="C1639">
        <v>2.6897905</v>
      </c>
      <c r="D1639">
        <v>5.0940950000000003</v>
      </c>
      <c r="E1639">
        <v>6.7772519999999998</v>
      </c>
      <c r="F1639">
        <v>8.3891313333333333</v>
      </c>
      <c r="G1639">
        <v>9.3042409999999993</v>
      </c>
      <c r="K1639">
        <v>8.19</v>
      </c>
      <c r="L1639">
        <v>4.5780000000000003</v>
      </c>
    </row>
    <row r="1640" spans="1:12" x14ac:dyDescent="0.25">
      <c r="A1640">
        <v>4.0962500000000004</v>
      </c>
      <c r="B1640">
        <v>2.0410321666666666</v>
      </c>
      <c r="C1640">
        <v>2.6984029999999999</v>
      </c>
      <c r="D1640">
        <v>5.0737238000000007</v>
      </c>
      <c r="E1640">
        <v>6.7938423333333331</v>
      </c>
      <c r="F1640">
        <v>8.3863838333333334</v>
      </c>
      <c r="G1640">
        <v>9.3066067999999991</v>
      </c>
      <c r="K1640">
        <v>8.19</v>
      </c>
      <c r="L1640">
        <v>4.5679999999999996</v>
      </c>
    </row>
    <row r="1641" spans="1:12" x14ac:dyDescent="0.25">
      <c r="A1641">
        <v>4.0987499999999999</v>
      </c>
      <c r="B1641">
        <v>2.0322151666666666</v>
      </c>
      <c r="C1641">
        <v>2.696653</v>
      </c>
      <c r="D1641">
        <v>5.0933644000000005</v>
      </c>
      <c r="E1641">
        <v>6.7968246666666658</v>
      </c>
      <c r="F1641">
        <v>8.3818056666666667</v>
      </c>
      <c r="G1641">
        <v>9.2835506000000017</v>
      </c>
      <c r="K1641">
        <v>8.1999999999999993</v>
      </c>
      <c r="L1641">
        <v>4.5819999999999999</v>
      </c>
    </row>
    <row r="1642" spans="1:12" x14ac:dyDescent="0.25">
      <c r="A1642">
        <v>4.1012500000000003</v>
      </c>
      <c r="B1642">
        <v>2.0375121666666667</v>
      </c>
      <c r="C1642">
        <v>2.68608</v>
      </c>
      <c r="D1642">
        <v>5.1034932</v>
      </c>
      <c r="E1642">
        <v>6.7946789999999995</v>
      </c>
      <c r="F1642">
        <v>8.3709828333333327</v>
      </c>
      <c r="G1642">
        <v>9.2934771999999999</v>
      </c>
      <c r="K1642">
        <v>8.1999999999999993</v>
      </c>
      <c r="L1642">
        <v>4.5739999999999998</v>
      </c>
    </row>
    <row r="1643" spans="1:12" x14ac:dyDescent="0.25">
      <c r="A1643">
        <v>4.1037499999999998</v>
      </c>
      <c r="B1643">
        <v>2.0393701666666666</v>
      </c>
      <c r="C1643">
        <v>2.6928607499999995</v>
      </c>
      <c r="D1643">
        <v>5.0811210000000004</v>
      </c>
      <c r="E1643">
        <v>6.7634146666666668</v>
      </c>
      <c r="F1643">
        <v>8.3940709999999985</v>
      </c>
      <c r="G1643">
        <v>9.2992676000000003</v>
      </c>
      <c r="K1643">
        <v>8.2100000000000009</v>
      </c>
      <c r="L1643">
        <v>4.5780000000000003</v>
      </c>
    </row>
    <row r="1644" spans="1:12" x14ac:dyDescent="0.25">
      <c r="A1644">
        <v>4.1062500000000002</v>
      </c>
      <c r="B1644">
        <v>2.0369681666666666</v>
      </c>
      <c r="C1644">
        <v>2.6950340000000002</v>
      </c>
      <c r="D1644">
        <v>5.0732955999999998</v>
      </c>
      <c r="E1644">
        <v>6.7785319999999993</v>
      </c>
      <c r="F1644">
        <v>8.3907296666666653</v>
      </c>
      <c r="G1644">
        <v>9.2990671999999996</v>
      </c>
      <c r="K1644">
        <v>8.2100000000000009</v>
      </c>
      <c r="L1644">
        <v>4.58</v>
      </c>
    </row>
    <row r="1645" spans="1:12" x14ac:dyDescent="0.25">
      <c r="A1645">
        <v>4.1087499999999997</v>
      </c>
      <c r="B1645">
        <v>2.0317181666666664</v>
      </c>
      <c r="C1645">
        <v>2.6832677500000002</v>
      </c>
      <c r="D1645">
        <v>5.0851753999999998</v>
      </c>
      <c r="E1645">
        <v>6.7826839999999997</v>
      </c>
      <c r="F1645">
        <v>8.3913531666666668</v>
      </c>
      <c r="G1645">
        <v>9.3095930000000013</v>
      </c>
      <c r="K1645">
        <v>8.2200000000000006</v>
      </c>
      <c r="L1645">
        <v>4.5860000000000003</v>
      </c>
    </row>
    <row r="1646" spans="1:12" x14ac:dyDescent="0.25">
      <c r="A1646">
        <v>4.1112500000000001</v>
      </c>
      <c r="B1646">
        <v>2.042189</v>
      </c>
      <c r="C1646">
        <v>2.6782365000000001</v>
      </c>
      <c r="D1646">
        <v>5.0948241999999997</v>
      </c>
      <c r="E1646">
        <v>6.7833923333333326</v>
      </c>
      <c r="F1646">
        <v>8.3986108333333309</v>
      </c>
      <c r="G1646">
        <v>9.2820756000000006</v>
      </c>
      <c r="K1646">
        <v>8.2200000000000006</v>
      </c>
      <c r="L1646">
        <v>4.5739999999999998</v>
      </c>
    </row>
    <row r="1647" spans="1:12" x14ac:dyDescent="0.25">
      <c r="A1647">
        <v>4.1137499999999996</v>
      </c>
      <c r="B1647">
        <v>2.0325595000000001</v>
      </c>
      <c r="C1647">
        <v>2.6964542499999999</v>
      </c>
      <c r="D1647">
        <v>5.0879272000000002</v>
      </c>
      <c r="E1647">
        <v>6.7716283333333331</v>
      </c>
      <c r="F1647">
        <v>8.3811501666666661</v>
      </c>
      <c r="G1647">
        <v>9.2881268000000006</v>
      </c>
      <c r="K1647">
        <v>8.23</v>
      </c>
      <c r="L1647">
        <v>4.5880000000000001</v>
      </c>
    </row>
    <row r="1648" spans="1:12" x14ac:dyDescent="0.25">
      <c r="A1648">
        <v>4.11625</v>
      </c>
      <c r="B1648">
        <v>2.0402359999999997</v>
      </c>
      <c r="C1648">
        <v>2.6966890000000001</v>
      </c>
      <c r="D1648">
        <v>5.103472</v>
      </c>
      <c r="E1648">
        <v>6.7738059999999995</v>
      </c>
      <c r="F1648">
        <v>8.3941796666666662</v>
      </c>
      <c r="G1648">
        <v>9.3146221999999987</v>
      </c>
      <c r="K1648">
        <v>8.23</v>
      </c>
      <c r="L1648">
        <v>4.58</v>
      </c>
    </row>
    <row r="1649" spans="1:12" x14ac:dyDescent="0.25">
      <c r="A1649">
        <v>4.1187500000000004</v>
      </c>
      <c r="B1649">
        <v>2.0397998333333334</v>
      </c>
      <c r="C1649">
        <v>2.6980055000000003</v>
      </c>
      <c r="D1649">
        <v>5.0915610000000004</v>
      </c>
      <c r="E1649">
        <v>6.7730143333333332</v>
      </c>
      <c r="F1649">
        <v>8.3954059999999995</v>
      </c>
      <c r="G1649">
        <v>9.2979629999999993</v>
      </c>
      <c r="K1649">
        <v>8.24</v>
      </c>
      <c r="L1649">
        <v>4.5819999999999999</v>
      </c>
    </row>
    <row r="1650" spans="1:12" x14ac:dyDescent="0.25">
      <c r="A1650">
        <v>4.1212499999999999</v>
      </c>
      <c r="B1650">
        <v>2.0354545000000002</v>
      </c>
      <c r="C1650">
        <v>2.6959395000000002</v>
      </c>
      <c r="D1650">
        <v>5.0892736000000003</v>
      </c>
      <c r="E1650">
        <v>6.7919999999999989</v>
      </c>
      <c r="F1650">
        <v>8.3916861666666662</v>
      </c>
      <c r="G1650">
        <v>9.2916799999999995</v>
      </c>
      <c r="K1650">
        <v>8.24</v>
      </c>
      <c r="L1650">
        <v>4.5760000000000005</v>
      </c>
    </row>
    <row r="1651" spans="1:12" x14ac:dyDescent="0.25">
      <c r="A1651">
        <v>4.1237500000000002</v>
      </c>
      <c r="B1651">
        <v>2.0331294999999998</v>
      </c>
      <c r="C1651">
        <v>2.6935592499999998</v>
      </c>
      <c r="D1651">
        <v>5.0982679999999991</v>
      </c>
      <c r="E1651">
        <v>6.7771033333333328</v>
      </c>
      <c r="F1651">
        <v>8.400794666666668</v>
      </c>
      <c r="G1651">
        <v>9.2988777999999996</v>
      </c>
      <c r="K1651">
        <v>8.25</v>
      </c>
      <c r="L1651">
        <v>4.5819999999999999</v>
      </c>
    </row>
    <row r="1652" spans="1:12" x14ac:dyDescent="0.25">
      <c r="A1652">
        <v>4.1262499999999998</v>
      </c>
      <c r="B1652">
        <v>2.0433136666666667</v>
      </c>
      <c r="C1652">
        <v>2.6994752499999999</v>
      </c>
      <c r="D1652">
        <v>5.0858956000000006</v>
      </c>
      <c r="E1652">
        <v>6.7586960000000005</v>
      </c>
      <c r="F1652">
        <v>8.3945050000000005</v>
      </c>
      <c r="G1652">
        <v>9.2904741999999985</v>
      </c>
      <c r="K1652">
        <v>8.25</v>
      </c>
      <c r="L1652">
        <v>4.5780000000000003</v>
      </c>
    </row>
    <row r="1653" spans="1:12" x14ac:dyDescent="0.25">
      <c r="A1653">
        <v>4.1287500000000001</v>
      </c>
      <c r="B1653">
        <v>2.0298068333333332</v>
      </c>
      <c r="C1653">
        <v>2.6917072500000003</v>
      </c>
      <c r="D1653">
        <v>5.0977128</v>
      </c>
      <c r="E1653">
        <v>6.7658356666666668</v>
      </c>
      <c r="F1653">
        <v>8.4093349999999987</v>
      </c>
      <c r="G1653">
        <v>9.2994991999999996</v>
      </c>
      <c r="K1653">
        <v>8.26</v>
      </c>
      <c r="L1653">
        <v>4.5880000000000001</v>
      </c>
    </row>
    <row r="1654" spans="1:12" x14ac:dyDescent="0.25">
      <c r="A1654">
        <v>4.1312499999999996</v>
      </c>
      <c r="B1654">
        <v>2.0300498333333334</v>
      </c>
      <c r="C1654">
        <v>2.6995774999999997</v>
      </c>
      <c r="D1654">
        <v>5.0944400000000005</v>
      </c>
      <c r="E1654">
        <v>6.7725403333333327</v>
      </c>
      <c r="F1654">
        <v>8.3899760000000008</v>
      </c>
      <c r="G1654">
        <v>9.2970325999999996</v>
      </c>
      <c r="K1654">
        <v>8.26</v>
      </c>
      <c r="L1654">
        <v>4.5819999999999999</v>
      </c>
    </row>
    <row r="1655" spans="1:12" x14ac:dyDescent="0.25">
      <c r="A1655">
        <v>4.13375</v>
      </c>
      <c r="B1655">
        <v>2.041194</v>
      </c>
      <c r="C1655">
        <v>2.6964477499999999</v>
      </c>
      <c r="D1655">
        <v>5.1002631999999988</v>
      </c>
      <c r="E1655">
        <v>6.7661309999999988</v>
      </c>
      <c r="F1655">
        <v>8.4088368333333339</v>
      </c>
      <c r="G1655">
        <v>9.3140131999999998</v>
      </c>
      <c r="K1655">
        <v>8.27</v>
      </c>
      <c r="L1655">
        <v>4.5999999999999996</v>
      </c>
    </row>
    <row r="1656" spans="1:12" x14ac:dyDescent="0.25">
      <c r="A1656">
        <v>4.1362500000000004</v>
      </c>
      <c r="B1656">
        <v>2.043952</v>
      </c>
      <c r="C1656">
        <v>2.6919987500000002</v>
      </c>
      <c r="D1656">
        <v>5.1064154000000004</v>
      </c>
      <c r="E1656">
        <v>6.7776830000000006</v>
      </c>
      <c r="F1656">
        <v>8.3989190000000011</v>
      </c>
      <c r="G1656">
        <v>9.2912157999999998</v>
      </c>
      <c r="K1656">
        <v>8.27</v>
      </c>
      <c r="L1656">
        <v>4.5780000000000003</v>
      </c>
    </row>
    <row r="1657" spans="1:12" x14ac:dyDescent="0.25">
      <c r="A1657">
        <v>4.1387499999999999</v>
      </c>
      <c r="B1657">
        <v>2.0329074999999999</v>
      </c>
      <c r="C1657">
        <v>2.6980097500000002</v>
      </c>
      <c r="D1657">
        <v>5.0868859999999998</v>
      </c>
      <c r="E1657">
        <v>6.7902726666666666</v>
      </c>
      <c r="F1657">
        <v>8.4085281666666685</v>
      </c>
      <c r="G1657">
        <v>9.2905519999999999</v>
      </c>
      <c r="K1657">
        <v>8.2799999999999994</v>
      </c>
      <c r="L1657">
        <v>4.5840000000000005</v>
      </c>
    </row>
    <row r="1658" spans="1:12" x14ac:dyDescent="0.25">
      <c r="A1658">
        <v>4.1412500000000003</v>
      </c>
      <c r="B1658">
        <v>2.0378951666666669</v>
      </c>
      <c r="C1658">
        <v>2.6890350000000001</v>
      </c>
      <c r="D1658">
        <v>5.1058218000000002</v>
      </c>
      <c r="E1658">
        <v>6.7733913333333335</v>
      </c>
      <c r="F1658">
        <v>8.4037336666666658</v>
      </c>
      <c r="G1658">
        <v>9.326394800000001</v>
      </c>
      <c r="K1658">
        <v>8.2799999999999994</v>
      </c>
      <c r="L1658">
        <v>4.5660000000000007</v>
      </c>
    </row>
    <row r="1659" spans="1:12" x14ac:dyDescent="0.25">
      <c r="A1659">
        <v>4.1437499999999998</v>
      </c>
      <c r="B1659">
        <v>2.0317799999999999</v>
      </c>
      <c r="C1659">
        <v>2.7041215000000003</v>
      </c>
      <c r="D1659">
        <v>5.0906198000000007</v>
      </c>
      <c r="E1659">
        <v>6.7685500000000003</v>
      </c>
      <c r="F1659">
        <v>8.4010514999999995</v>
      </c>
      <c r="G1659">
        <v>9.2922818000000014</v>
      </c>
      <c r="K1659">
        <v>8.2899999999999991</v>
      </c>
      <c r="L1659">
        <v>4.5759999999999996</v>
      </c>
    </row>
    <row r="1660" spans="1:12" x14ac:dyDescent="0.25">
      <c r="A1660">
        <v>4.1462500000000002</v>
      </c>
      <c r="B1660">
        <v>2.0405055000000001</v>
      </c>
      <c r="C1660">
        <v>2.6964405</v>
      </c>
      <c r="D1660">
        <v>5.0890639999999996</v>
      </c>
      <c r="E1660">
        <v>6.7666000000000004</v>
      </c>
      <c r="F1660">
        <v>8.3855468333333345</v>
      </c>
      <c r="G1660">
        <v>9.2974634000000016</v>
      </c>
      <c r="K1660">
        <v>8.2899999999999991</v>
      </c>
      <c r="L1660">
        <v>4.5880000000000001</v>
      </c>
    </row>
    <row r="1661" spans="1:12" x14ac:dyDescent="0.25">
      <c r="A1661">
        <v>4.1487499999999997</v>
      </c>
      <c r="B1661">
        <v>2.0403395</v>
      </c>
      <c r="C1661">
        <v>2.6866459999999996</v>
      </c>
      <c r="D1661">
        <v>5.0890694000000005</v>
      </c>
      <c r="E1661">
        <v>6.7694529999999995</v>
      </c>
      <c r="F1661">
        <v>8.3934380000000015</v>
      </c>
      <c r="G1661">
        <v>9.3005493999999977</v>
      </c>
      <c r="K1661">
        <v>8.3000000000000007</v>
      </c>
      <c r="L1661">
        <v>4.58</v>
      </c>
    </row>
    <row r="1662" spans="1:12" x14ac:dyDescent="0.25">
      <c r="A1662">
        <v>4.1512500000000001</v>
      </c>
      <c r="B1662">
        <v>2.0448599999999999</v>
      </c>
      <c r="C1662">
        <v>2.6973010000000004</v>
      </c>
      <c r="D1662">
        <v>5.0994839999999995</v>
      </c>
      <c r="E1662">
        <v>6.7831089999999996</v>
      </c>
      <c r="F1662">
        <v>8.3957623333333338</v>
      </c>
      <c r="G1662">
        <v>9.2916243999999999</v>
      </c>
      <c r="K1662">
        <v>8.3000000000000007</v>
      </c>
      <c r="L1662">
        <v>4.5759999999999996</v>
      </c>
    </row>
    <row r="1663" spans="1:12" x14ac:dyDescent="0.25">
      <c r="A1663">
        <v>4.1537499999999996</v>
      </c>
      <c r="B1663">
        <v>2.0356118333333333</v>
      </c>
      <c r="C1663">
        <v>2.6804117500000002</v>
      </c>
      <c r="D1663">
        <v>5.0933347999999992</v>
      </c>
      <c r="E1663">
        <v>6.7517949999999987</v>
      </c>
      <c r="F1663">
        <v>8.3932706666666661</v>
      </c>
      <c r="G1663">
        <v>9.2914868000000013</v>
      </c>
      <c r="K1663">
        <v>8.31</v>
      </c>
      <c r="L1663">
        <v>4.5759999999999996</v>
      </c>
    </row>
    <row r="1664" spans="1:12" x14ac:dyDescent="0.25">
      <c r="A1664">
        <v>4.15625</v>
      </c>
      <c r="B1664">
        <v>2.0366408333333332</v>
      </c>
      <c r="C1664">
        <v>2.6798044999999999</v>
      </c>
      <c r="D1664">
        <v>5.0900955999999997</v>
      </c>
      <c r="E1664">
        <v>6.7725289999999996</v>
      </c>
      <c r="F1664">
        <v>8.3954823333333337</v>
      </c>
      <c r="G1664">
        <v>9.3019402000000007</v>
      </c>
      <c r="K1664">
        <v>8.31</v>
      </c>
      <c r="L1664">
        <v>4.5739999999999998</v>
      </c>
    </row>
    <row r="1665" spans="1:12" x14ac:dyDescent="0.25">
      <c r="A1665">
        <v>4.1587500000000004</v>
      </c>
      <c r="B1665">
        <v>2.0491375000000001</v>
      </c>
      <c r="C1665">
        <v>2.68832</v>
      </c>
      <c r="D1665">
        <v>5.1026245999999995</v>
      </c>
      <c r="E1665">
        <v>6.7548679999999992</v>
      </c>
      <c r="F1665">
        <v>8.4021526666666659</v>
      </c>
      <c r="G1665">
        <v>9.2926461999999983</v>
      </c>
      <c r="K1665">
        <v>8.32</v>
      </c>
      <c r="L1665">
        <v>4.5860000000000003</v>
      </c>
    </row>
    <row r="1666" spans="1:12" x14ac:dyDescent="0.25">
      <c r="A1666">
        <v>4.1612499999999999</v>
      </c>
      <c r="B1666">
        <v>2.0309016666666664</v>
      </c>
      <c r="C1666">
        <v>2.6987902500000001</v>
      </c>
      <c r="D1666">
        <v>5.0994711999999991</v>
      </c>
      <c r="E1666">
        <v>6.7578586666666665</v>
      </c>
      <c r="F1666">
        <v>8.3925791666666658</v>
      </c>
      <c r="G1666">
        <v>9.3062867999999987</v>
      </c>
      <c r="K1666">
        <v>8.32</v>
      </c>
      <c r="L1666">
        <v>4.5739999999999998</v>
      </c>
    </row>
    <row r="1667" spans="1:12" x14ac:dyDescent="0.25">
      <c r="A1667">
        <v>4.1637500000000003</v>
      </c>
      <c r="B1667">
        <v>2.0418935</v>
      </c>
      <c r="C1667">
        <v>2.69835125</v>
      </c>
      <c r="D1667">
        <v>5.1010644000000003</v>
      </c>
      <c r="E1667">
        <v>6.7598259999999994</v>
      </c>
      <c r="F1667">
        <v>8.3941444999999995</v>
      </c>
      <c r="G1667">
        <v>9.2950559999999989</v>
      </c>
      <c r="K1667">
        <v>8.33</v>
      </c>
      <c r="L1667">
        <v>4.5760000000000005</v>
      </c>
    </row>
    <row r="1668" spans="1:12" x14ac:dyDescent="0.25">
      <c r="A1668">
        <v>4.1662499999999998</v>
      </c>
      <c r="B1668">
        <v>2.0389143333333335</v>
      </c>
      <c r="C1668">
        <v>2.6821125000000001</v>
      </c>
      <c r="D1668">
        <v>5.1002095999999995</v>
      </c>
      <c r="E1668">
        <v>6.7623673333333327</v>
      </c>
      <c r="F1668">
        <v>8.378111500000001</v>
      </c>
      <c r="G1668">
        <v>9.3128346000000004</v>
      </c>
      <c r="K1668">
        <v>8.33</v>
      </c>
      <c r="L1668">
        <v>4.5779999999999994</v>
      </c>
    </row>
    <row r="1669" spans="1:12" x14ac:dyDescent="0.25">
      <c r="A1669">
        <v>4.1687500000000002</v>
      </c>
      <c r="B1669">
        <v>2.0388634999999997</v>
      </c>
      <c r="C1669">
        <v>2.6968247500000002</v>
      </c>
      <c r="D1669">
        <v>5.0872418000000001</v>
      </c>
      <c r="E1669">
        <v>6.7495483333333333</v>
      </c>
      <c r="F1669">
        <v>8.3936456666666661</v>
      </c>
      <c r="G1669">
        <v>9.2934689999999982</v>
      </c>
      <c r="K1669">
        <v>8.34</v>
      </c>
      <c r="L1669">
        <v>4.5759999999999996</v>
      </c>
    </row>
    <row r="1670" spans="1:12" x14ac:dyDescent="0.25">
      <c r="A1670">
        <v>4.1712499999999997</v>
      </c>
      <c r="B1670">
        <v>2.0371191666666668</v>
      </c>
      <c r="C1670">
        <v>2.689673</v>
      </c>
      <c r="D1670">
        <v>5.0929383999999995</v>
      </c>
      <c r="E1670">
        <v>6.7572166666666673</v>
      </c>
      <c r="F1670">
        <v>8.3904603333333316</v>
      </c>
      <c r="G1670">
        <v>9.3030356000000012</v>
      </c>
      <c r="K1670">
        <v>8.34</v>
      </c>
      <c r="L1670">
        <v>4.59</v>
      </c>
    </row>
    <row r="1671" spans="1:12" x14ac:dyDescent="0.25">
      <c r="A1671">
        <v>4.1737500000000001</v>
      </c>
      <c r="B1671">
        <v>2.0346171666666666</v>
      </c>
      <c r="C1671">
        <v>2.6998297500000001</v>
      </c>
      <c r="D1671">
        <v>5.0993450000000005</v>
      </c>
      <c r="E1671">
        <v>6.7887253333333328</v>
      </c>
      <c r="F1671">
        <v>8.3982389999999985</v>
      </c>
      <c r="G1671">
        <v>9.3004555999999994</v>
      </c>
      <c r="K1671">
        <v>8.35</v>
      </c>
      <c r="L1671">
        <v>4.57</v>
      </c>
    </row>
    <row r="1672" spans="1:12" x14ac:dyDescent="0.25">
      <c r="A1672">
        <v>4.1762499999999996</v>
      </c>
      <c r="B1672">
        <v>2.0437051666666668</v>
      </c>
      <c r="C1672">
        <v>2.6873865000000001</v>
      </c>
      <c r="D1672">
        <v>5.083361</v>
      </c>
      <c r="E1672">
        <v>6.7669826666666664</v>
      </c>
      <c r="F1672">
        <v>8.4120431666666651</v>
      </c>
      <c r="G1672">
        <v>9.303704999999999</v>
      </c>
      <c r="K1672">
        <v>8.35</v>
      </c>
      <c r="L1672">
        <v>4.58</v>
      </c>
    </row>
    <row r="1673" spans="1:12" x14ac:dyDescent="0.25">
      <c r="A1673">
        <v>4.17875</v>
      </c>
      <c r="B1673">
        <v>2.0383744999999998</v>
      </c>
      <c r="C1673">
        <v>2.69189875</v>
      </c>
      <c r="D1673">
        <v>5.0900806000000003</v>
      </c>
      <c r="E1673">
        <v>6.7741126666666673</v>
      </c>
      <c r="F1673">
        <v>8.4136705000000003</v>
      </c>
      <c r="G1673">
        <v>9.2897089999999984</v>
      </c>
      <c r="K1673">
        <v>8.36</v>
      </c>
      <c r="L1673">
        <v>4.5880000000000001</v>
      </c>
    </row>
    <row r="1674" spans="1:12" x14ac:dyDescent="0.25">
      <c r="A1674">
        <v>4.1812500000000004</v>
      </c>
      <c r="B1674">
        <v>2.0401944999999997</v>
      </c>
      <c r="C1674">
        <v>2.6829142500000001</v>
      </c>
      <c r="D1674">
        <v>5.1022166000000002</v>
      </c>
      <c r="E1674">
        <v>6.768629999999999</v>
      </c>
      <c r="F1674">
        <v>8.415004166666666</v>
      </c>
      <c r="G1674">
        <v>9.2791390000000007</v>
      </c>
      <c r="K1674">
        <v>8.36</v>
      </c>
      <c r="L1674">
        <v>4.581999999999999</v>
      </c>
    </row>
    <row r="1675" spans="1:12" x14ac:dyDescent="0.25">
      <c r="A1675">
        <v>4.1837499999999999</v>
      </c>
      <c r="B1675">
        <v>2.0337306666666666</v>
      </c>
      <c r="C1675">
        <v>2.6848475000000001</v>
      </c>
      <c r="D1675">
        <v>5.0866689999999997</v>
      </c>
      <c r="E1675">
        <v>6.760736333333333</v>
      </c>
      <c r="F1675">
        <v>8.3951961666666666</v>
      </c>
      <c r="G1675">
        <v>9.296142399999999</v>
      </c>
      <c r="K1675">
        <v>8.3699999999999992</v>
      </c>
      <c r="L1675">
        <v>4.5759999999999996</v>
      </c>
    </row>
    <row r="1676" spans="1:12" x14ac:dyDescent="0.25">
      <c r="A1676">
        <v>4.1862500000000002</v>
      </c>
      <c r="B1676">
        <v>2.0370985000000004</v>
      </c>
      <c r="C1676">
        <v>2.6974014999999998</v>
      </c>
      <c r="D1676">
        <v>5.0883073999999997</v>
      </c>
      <c r="E1676">
        <v>6.7665359999999994</v>
      </c>
      <c r="F1676">
        <v>8.3994458333333331</v>
      </c>
      <c r="G1676">
        <v>9.2805858000000008</v>
      </c>
      <c r="K1676">
        <v>8.3699999999999992</v>
      </c>
      <c r="L1676">
        <v>4.5759999999999996</v>
      </c>
    </row>
    <row r="1677" spans="1:12" x14ac:dyDescent="0.25">
      <c r="A1677">
        <v>4.1887499999999998</v>
      </c>
      <c r="B1677">
        <v>2.0314945</v>
      </c>
      <c r="C1677">
        <v>2.6991610000000001</v>
      </c>
      <c r="D1677">
        <v>5.1010872000000003</v>
      </c>
      <c r="E1677">
        <v>6.7680383333333332</v>
      </c>
      <c r="F1677">
        <v>8.4054954999999989</v>
      </c>
      <c r="G1677">
        <v>9.2888517999999998</v>
      </c>
      <c r="K1677">
        <v>8.3800000000000008</v>
      </c>
      <c r="L1677">
        <v>4.5860000000000003</v>
      </c>
    </row>
    <row r="1678" spans="1:12" x14ac:dyDescent="0.25">
      <c r="A1678">
        <v>4.1912500000000001</v>
      </c>
      <c r="B1678">
        <v>2.0397816666666668</v>
      </c>
      <c r="C1678">
        <v>2.685603</v>
      </c>
      <c r="D1678">
        <v>5.0884276000000002</v>
      </c>
      <c r="E1678">
        <v>6.7774639999999993</v>
      </c>
      <c r="F1678">
        <v>8.3974626666666676</v>
      </c>
      <c r="G1678">
        <v>9.3023051999999993</v>
      </c>
      <c r="K1678">
        <v>8.3800000000000008</v>
      </c>
      <c r="L1678">
        <v>4.58</v>
      </c>
    </row>
    <row r="1679" spans="1:12" x14ac:dyDescent="0.25">
      <c r="A1679">
        <v>4.1937499999999996</v>
      </c>
      <c r="B1679">
        <v>2.0368365000000002</v>
      </c>
      <c r="C1679">
        <v>2.6843527500000004</v>
      </c>
      <c r="D1679">
        <v>5.0873967999999996</v>
      </c>
      <c r="E1679">
        <v>6.7817920000000003</v>
      </c>
      <c r="F1679">
        <v>8.4152186666666662</v>
      </c>
      <c r="G1679">
        <v>9.3155292000000003</v>
      </c>
      <c r="K1679">
        <v>8.39</v>
      </c>
      <c r="L1679">
        <v>4.5860000000000003</v>
      </c>
    </row>
    <row r="1680" spans="1:12" x14ac:dyDescent="0.25">
      <c r="A1680">
        <v>4.19625</v>
      </c>
      <c r="B1680">
        <v>2.0281123333333335</v>
      </c>
      <c r="C1680">
        <v>2.6934775000000002</v>
      </c>
      <c r="D1680">
        <v>5.0878870000000003</v>
      </c>
      <c r="E1680">
        <v>6.7574456666666665</v>
      </c>
      <c r="F1680">
        <v>8.3880490000000005</v>
      </c>
      <c r="G1680">
        <v>9.294595600000001</v>
      </c>
      <c r="K1680">
        <v>8.39</v>
      </c>
      <c r="L1680">
        <v>4.5839999999999996</v>
      </c>
    </row>
    <row r="1681" spans="1:12" x14ac:dyDescent="0.25">
      <c r="A1681">
        <v>4.1987500000000004</v>
      </c>
      <c r="B1681">
        <v>2.0373646666666665</v>
      </c>
      <c r="C1681">
        <v>2.6839472500000001</v>
      </c>
      <c r="D1681">
        <v>5.1002920000000005</v>
      </c>
      <c r="E1681">
        <v>6.7610519999999994</v>
      </c>
      <c r="F1681">
        <v>8.3937709999999992</v>
      </c>
      <c r="G1681">
        <v>9.3000831999999996</v>
      </c>
      <c r="K1681">
        <v>8.4</v>
      </c>
      <c r="L1681">
        <v>4.5840000000000005</v>
      </c>
    </row>
    <row r="1682" spans="1:12" x14ac:dyDescent="0.25">
      <c r="A1682">
        <v>4.2012499999999999</v>
      </c>
      <c r="B1682">
        <v>2.0432616666666665</v>
      </c>
      <c r="C1682">
        <v>2.68350775</v>
      </c>
      <c r="D1682">
        <v>5.0793283999999996</v>
      </c>
      <c r="E1682">
        <v>6.7749249999999996</v>
      </c>
      <c r="F1682">
        <v>8.4005193333333334</v>
      </c>
      <c r="G1682">
        <v>9.2945312000000015</v>
      </c>
      <c r="K1682">
        <v>8.4</v>
      </c>
      <c r="L1682">
        <v>4.58</v>
      </c>
    </row>
    <row r="1683" spans="1:12" x14ac:dyDescent="0.25">
      <c r="A1683">
        <v>4.2037500000000003</v>
      </c>
      <c r="B1683">
        <v>2.0393940000000002</v>
      </c>
      <c r="C1683">
        <v>2.6734204999999998</v>
      </c>
      <c r="D1683">
        <v>5.0917821999999999</v>
      </c>
      <c r="E1683">
        <v>6.7680359999999995</v>
      </c>
      <c r="F1683">
        <v>8.3783580000000004</v>
      </c>
      <c r="G1683">
        <v>9.2907454000000005</v>
      </c>
      <c r="K1683">
        <v>8.41</v>
      </c>
      <c r="L1683">
        <v>4.5839999999999996</v>
      </c>
    </row>
    <row r="1684" spans="1:12" x14ac:dyDescent="0.25">
      <c r="A1684">
        <v>4.2062499999999998</v>
      </c>
      <c r="B1684">
        <v>2.0443953333333331</v>
      </c>
      <c r="C1684">
        <v>2.6836307499999998</v>
      </c>
      <c r="D1684">
        <v>5.0918881999999996</v>
      </c>
      <c r="E1684">
        <v>6.7728479999999998</v>
      </c>
      <c r="F1684">
        <v>8.3999863333333327</v>
      </c>
      <c r="G1684">
        <v>9.3180007999999983</v>
      </c>
      <c r="K1684">
        <v>8.41</v>
      </c>
      <c r="L1684">
        <v>4.5840000000000005</v>
      </c>
    </row>
    <row r="1685" spans="1:12" x14ac:dyDescent="0.25">
      <c r="A1685">
        <v>4.2087500000000002</v>
      </c>
      <c r="B1685">
        <v>2.0388496666666671</v>
      </c>
      <c r="C1685">
        <v>2.68499775</v>
      </c>
      <c r="D1685">
        <v>5.0862428</v>
      </c>
      <c r="E1685">
        <v>6.752955</v>
      </c>
      <c r="F1685">
        <v>8.4005875000000003</v>
      </c>
      <c r="G1685">
        <v>9.2964597999999992</v>
      </c>
      <c r="K1685">
        <v>8.42</v>
      </c>
      <c r="L1685">
        <v>4.5739999999999998</v>
      </c>
    </row>
    <row r="1686" spans="1:12" x14ac:dyDescent="0.25">
      <c r="A1686">
        <v>4.2112499999999997</v>
      </c>
      <c r="B1686">
        <v>2.0298920000000003</v>
      </c>
      <c r="C1686">
        <v>2.6978970000000002</v>
      </c>
      <c r="D1686">
        <v>5.0903368000000002</v>
      </c>
      <c r="E1686">
        <v>6.7681060000000004</v>
      </c>
      <c r="F1686">
        <v>8.3944674999999993</v>
      </c>
      <c r="G1686">
        <v>9.2883478000000004</v>
      </c>
      <c r="K1686">
        <v>8.42</v>
      </c>
      <c r="L1686">
        <v>4.59</v>
      </c>
    </row>
    <row r="1687" spans="1:12" x14ac:dyDescent="0.25">
      <c r="A1687">
        <v>4.2137500000000001</v>
      </c>
      <c r="B1687">
        <v>2.0452531666666665</v>
      </c>
      <c r="C1687">
        <v>2.6782909999999998</v>
      </c>
      <c r="D1687">
        <v>5.0899047999999993</v>
      </c>
      <c r="E1687">
        <v>6.7607343333333327</v>
      </c>
      <c r="F1687">
        <v>8.4128256666666665</v>
      </c>
      <c r="G1687">
        <v>9.2844405999999999</v>
      </c>
      <c r="K1687">
        <v>8.43</v>
      </c>
      <c r="L1687">
        <v>4.5720000000000001</v>
      </c>
    </row>
    <row r="1688" spans="1:12" x14ac:dyDescent="0.25">
      <c r="A1688">
        <v>4.2162499999999996</v>
      </c>
      <c r="B1688">
        <v>2.0412628333333331</v>
      </c>
      <c r="C1688">
        <v>2.6937945000000001</v>
      </c>
      <c r="D1688">
        <v>5.1001956000000011</v>
      </c>
      <c r="E1688">
        <v>6.7714736666666662</v>
      </c>
      <c r="F1688">
        <v>8.3816384999999993</v>
      </c>
      <c r="G1688">
        <v>9.3062944000000005</v>
      </c>
      <c r="K1688">
        <v>8.43</v>
      </c>
      <c r="L1688">
        <v>4.5720000000000001</v>
      </c>
    </row>
    <row r="1689" spans="1:12" x14ac:dyDescent="0.25">
      <c r="A1689">
        <v>4.21875</v>
      </c>
      <c r="B1689">
        <v>2.0350460000000004</v>
      </c>
      <c r="C1689">
        <v>2.6841145000000002</v>
      </c>
      <c r="D1689">
        <v>5.0806126000000003</v>
      </c>
      <c r="E1689">
        <v>6.759132666666666</v>
      </c>
      <c r="F1689">
        <v>8.3895093333333328</v>
      </c>
      <c r="G1689">
        <v>9.2937457999999999</v>
      </c>
      <c r="K1689">
        <v>8.44</v>
      </c>
      <c r="L1689">
        <v>4.5920000000000005</v>
      </c>
    </row>
    <row r="1690" spans="1:12" x14ac:dyDescent="0.25">
      <c r="A1690">
        <v>4.2212500000000004</v>
      </c>
      <c r="B1690">
        <v>2.0357881666666664</v>
      </c>
      <c r="C1690">
        <v>2.6869727499999998</v>
      </c>
      <c r="D1690">
        <v>5.0990554000000001</v>
      </c>
      <c r="E1690">
        <v>6.7629386666666669</v>
      </c>
      <c r="F1690">
        <v>8.3899410000000003</v>
      </c>
      <c r="G1690">
        <v>9.3027724000000003</v>
      </c>
      <c r="K1690">
        <v>8.44</v>
      </c>
      <c r="L1690">
        <v>4.5879999999999992</v>
      </c>
    </row>
    <row r="1691" spans="1:12" x14ac:dyDescent="0.25">
      <c r="A1691">
        <v>4.2237499999999999</v>
      </c>
      <c r="B1691">
        <v>2.0449211666666667</v>
      </c>
      <c r="C1691">
        <v>2.6967705</v>
      </c>
      <c r="D1691">
        <v>5.0981920000000001</v>
      </c>
      <c r="E1691">
        <v>6.7752760000000007</v>
      </c>
      <c r="F1691">
        <v>8.3948544999999992</v>
      </c>
      <c r="G1691">
        <v>9.308762999999999</v>
      </c>
      <c r="K1691">
        <v>8.4499999999999993</v>
      </c>
      <c r="L1691">
        <v>4.58</v>
      </c>
    </row>
    <row r="1692" spans="1:12" x14ac:dyDescent="0.25">
      <c r="A1692">
        <v>4.2262500000000003</v>
      </c>
      <c r="B1692">
        <v>2.0453358333333331</v>
      </c>
      <c r="C1692">
        <v>2.6972365000000003</v>
      </c>
      <c r="D1692">
        <v>5.0949235999999996</v>
      </c>
      <c r="E1692">
        <v>6.7572853333333329</v>
      </c>
      <c r="F1692">
        <v>8.410085333333333</v>
      </c>
      <c r="G1692">
        <v>9.3200889999999994</v>
      </c>
      <c r="K1692">
        <v>8.4499999999999993</v>
      </c>
      <c r="L1692">
        <v>4.5840000000000005</v>
      </c>
    </row>
    <row r="1693" spans="1:12" x14ac:dyDescent="0.25">
      <c r="A1693">
        <v>4.2287499999999998</v>
      </c>
      <c r="B1693">
        <v>2.0390529999999996</v>
      </c>
      <c r="C1693">
        <v>2.7024445000000004</v>
      </c>
      <c r="D1693">
        <v>5.0904861999999991</v>
      </c>
      <c r="E1693">
        <v>6.7618033333333329</v>
      </c>
      <c r="F1693">
        <v>8.3802588333333343</v>
      </c>
      <c r="G1693">
        <v>9.2955623999999997</v>
      </c>
      <c r="K1693">
        <v>8.4600000000000009</v>
      </c>
      <c r="L1693">
        <v>4.5860000000000003</v>
      </c>
    </row>
    <row r="1694" spans="1:12" x14ac:dyDescent="0.25">
      <c r="A1694">
        <v>4.2312500000000002</v>
      </c>
      <c r="B1694">
        <v>2.0334114999999997</v>
      </c>
      <c r="C1694">
        <v>2.68981125</v>
      </c>
      <c r="D1694">
        <v>5.094059399999999</v>
      </c>
      <c r="E1694">
        <v>6.760672333333333</v>
      </c>
      <c r="F1694">
        <v>8.3832818333333332</v>
      </c>
      <c r="G1694">
        <v>9.3040973999999999</v>
      </c>
      <c r="K1694">
        <v>8.4600000000000009</v>
      </c>
      <c r="L1694">
        <v>4.5619999999999994</v>
      </c>
    </row>
    <row r="1695" spans="1:12" x14ac:dyDescent="0.25">
      <c r="A1695">
        <v>4.2337499999999997</v>
      </c>
      <c r="B1695">
        <v>2.0454794999999999</v>
      </c>
      <c r="C1695">
        <v>2.6988512499999997</v>
      </c>
      <c r="D1695">
        <v>5.0920763999999998</v>
      </c>
      <c r="E1695">
        <v>6.7828419999999996</v>
      </c>
      <c r="F1695">
        <v>8.3786794999999987</v>
      </c>
      <c r="G1695">
        <v>9.3057069999999982</v>
      </c>
      <c r="K1695">
        <v>8.4700000000000006</v>
      </c>
      <c r="L1695">
        <v>4.58</v>
      </c>
    </row>
    <row r="1696" spans="1:12" x14ac:dyDescent="0.25">
      <c r="A1696">
        <v>4.2362500000000001</v>
      </c>
      <c r="B1696">
        <v>2.0382031666666669</v>
      </c>
      <c r="C1696">
        <v>2.6892659999999999</v>
      </c>
      <c r="D1696">
        <v>5.0976207999999996</v>
      </c>
      <c r="E1696">
        <v>6.768855666666667</v>
      </c>
      <c r="F1696">
        <v>8.3894133333333318</v>
      </c>
      <c r="G1696">
        <v>9.2867938000000017</v>
      </c>
      <c r="K1696">
        <v>8.4700000000000006</v>
      </c>
      <c r="L1696">
        <v>4.58</v>
      </c>
    </row>
    <row r="1697" spans="1:12" x14ac:dyDescent="0.25">
      <c r="A1697">
        <v>4.2387499999999996</v>
      </c>
      <c r="B1697">
        <v>2.0313743333333334</v>
      </c>
      <c r="C1697">
        <v>2.6845262500000002</v>
      </c>
      <c r="D1697">
        <v>5.0743279999999995</v>
      </c>
      <c r="E1697">
        <v>6.776399333333333</v>
      </c>
      <c r="F1697">
        <v>8.3850343333333335</v>
      </c>
      <c r="G1697">
        <v>9.3078079999999996</v>
      </c>
      <c r="K1697">
        <v>8.48</v>
      </c>
      <c r="L1697">
        <v>4.5759999999999996</v>
      </c>
    </row>
    <row r="1698" spans="1:12" x14ac:dyDescent="0.25">
      <c r="A1698">
        <v>4.24125</v>
      </c>
      <c r="B1698">
        <v>2.0327211666666667</v>
      </c>
      <c r="C1698">
        <v>2.67835125</v>
      </c>
      <c r="D1698">
        <v>5.1062501999999999</v>
      </c>
      <c r="E1698">
        <v>6.7582063333333338</v>
      </c>
      <c r="F1698">
        <v>8.3978906666666671</v>
      </c>
      <c r="G1698">
        <v>9.3181582000000009</v>
      </c>
      <c r="K1698">
        <v>8.48</v>
      </c>
      <c r="L1698">
        <v>4.581999999999999</v>
      </c>
    </row>
    <row r="1699" spans="1:12" x14ac:dyDescent="0.25">
      <c r="A1699">
        <v>4.2437500000000004</v>
      </c>
      <c r="B1699">
        <v>2.0405438333333334</v>
      </c>
      <c r="C1699">
        <v>2.6926637500000004</v>
      </c>
      <c r="D1699">
        <v>5.0890710000000006</v>
      </c>
      <c r="E1699">
        <v>6.7644283333333339</v>
      </c>
      <c r="F1699">
        <v>8.3775294999999996</v>
      </c>
      <c r="G1699">
        <v>9.2894375999999994</v>
      </c>
      <c r="K1699">
        <v>8.49</v>
      </c>
      <c r="L1699">
        <v>4.5939999999999994</v>
      </c>
    </row>
    <row r="1700" spans="1:12" x14ac:dyDescent="0.25">
      <c r="A1700">
        <v>4.2462499999999999</v>
      </c>
      <c r="B1700">
        <v>2.0376458333333338</v>
      </c>
      <c r="C1700">
        <v>2.6976127500000002</v>
      </c>
      <c r="D1700">
        <v>5.0914938000000003</v>
      </c>
      <c r="E1700">
        <v>6.7601033333333334</v>
      </c>
      <c r="F1700">
        <v>8.3967091666666658</v>
      </c>
      <c r="G1700">
        <v>9.3050017999999994</v>
      </c>
      <c r="K1700">
        <v>8.49</v>
      </c>
      <c r="L1700">
        <v>4.5819999999999999</v>
      </c>
    </row>
    <row r="1701" spans="1:12" x14ac:dyDescent="0.25">
      <c r="A1701">
        <v>4.2487500000000002</v>
      </c>
      <c r="B1701">
        <v>2.045913333333333</v>
      </c>
      <c r="C1701">
        <v>2.6736740000000001</v>
      </c>
      <c r="D1701">
        <v>5.0981502000000001</v>
      </c>
      <c r="E1701">
        <v>6.7681036666666659</v>
      </c>
      <c r="F1701">
        <v>8.4135265000000015</v>
      </c>
      <c r="G1701">
        <v>9.2906215999999997</v>
      </c>
      <c r="K1701">
        <v>8.5</v>
      </c>
      <c r="L1701">
        <v>4.5739999999999998</v>
      </c>
    </row>
    <row r="1702" spans="1:12" x14ac:dyDescent="0.25">
      <c r="A1702">
        <v>4.2512499999999998</v>
      </c>
      <c r="B1702">
        <v>2.0425683333333335</v>
      </c>
      <c r="C1702">
        <v>2.6699917500000003</v>
      </c>
      <c r="D1702">
        <v>5.0951795999999998</v>
      </c>
      <c r="E1702">
        <v>6.7627703333333331</v>
      </c>
      <c r="F1702">
        <v>8.3892546666666679</v>
      </c>
      <c r="G1702">
        <v>9.2804958000000006</v>
      </c>
      <c r="K1702">
        <v>8.5</v>
      </c>
      <c r="L1702">
        <v>4.5819999999999999</v>
      </c>
    </row>
    <row r="1703" spans="1:12" x14ac:dyDescent="0.25">
      <c r="A1703">
        <v>4.2537500000000001</v>
      </c>
      <c r="B1703">
        <v>2.0384138333333333</v>
      </c>
      <c r="C1703">
        <v>2.6902152500000001</v>
      </c>
      <c r="D1703">
        <v>5.0893281999999997</v>
      </c>
      <c r="E1703">
        <v>6.766758666666667</v>
      </c>
      <c r="F1703">
        <v>8.3987099999999995</v>
      </c>
      <c r="G1703">
        <v>9.2972365999999997</v>
      </c>
      <c r="K1703">
        <v>8.51</v>
      </c>
      <c r="L1703">
        <v>4.5780000000000003</v>
      </c>
    </row>
    <row r="1704" spans="1:12" x14ac:dyDescent="0.25">
      <c r="A1704">
        <v>4.2562499999999996</v>
      </c>
      <c r="B1704">
        <v>2.0366286666666666</v>
      </c>
      <c r="C1704">
        <v>2.6844972499999997</v>
      </c>
      <c r="D1704">
        <v>5.0860839999999996</v>
      </c>
      <c r="E1704">
        <v>6.768211</v>
      </c>
      <c r="F1704">
        <v>8.3845973333333319</v>
      </c>
      <c r="G1704">
        <v>9.303723999999999</v>
      </c>
      <c r="K1704">
        <v>8.51</v>
      </c>
      <c r="L1704">
        <v>4.5879999999999992</v>
      </c>
    </row>
    <row r="1705" spans="1:12" x14ac:dyDescent="0.25">
      <c r="A1705">
        <v>4.25875</v>
      </c>
      <c r="B1705">
        <v>2.0415298333333332</v>
      </c>
      <c r="C1705">
        <v>2.6861627500000003</v>
      </c>
      <c r="D1705">
        <v>5.0706480000000003</v>
      </c>
      <c r="E1705">
        <v>6.7605353333333333</v>
      </c>
      <c r="F1705">
        <v>8.3809181666666674</v>
      </c>
      <c r="G1705">
        <v>9.2967953999999988</v>
      </c>
      <c r="K1705">
        <v>8.52</v>
      </c>
      <c r="L1705">
        <v>4.58</v>
      </c>
    </row>
    <row r="1706" spans="1:12" x14ac:dyDescent="0.25">
      <c r="A1706">
        <v>4.2612500000000004</v>
      </c>
      <c r="B1706">
        <v>2.0338818333333331</v>
      </c>
      <c r="C1706">
        <v>2.6842074999999999</v>
      </c>
      <c r="D1706">
        <v>5.1003296000000002</v>
      </c>
      <c r="E1706">
        <v>6.7669043333333327</v>
      </c>
      <c r="F1706">
        <v>8.3881374999999991</v>
      </c>
      <c r="G1706">
        <v>9.3014533999999998</v>
      </c>
      <c r="K1706">
        <v>8.52</v>
      </c>
      <c r="L1706">
        <v>4.57</v>
      </c>
    </row>
    <row r="1707" spans="1:12" x14ac:dyDescent="0.25">
      <c r="A1707">
        <v>4.2637499999999999</v>
      </c>
      <c r="B1707">
        <v>2.0395694999999998</v>
      </c>
      <c r="C1707">
        <v>2.69048825</v>
      </c>
      <c r="D1707">
        <v>5.0983163999999999</v>
      </c>
      <c r="E1707">
        <v>6.7576383333333334</v>
      </c>
      <c r="F1707">
        <v>8.3873866666666661</v>
      </c>
      <c r="G1707">
        <v>9.2926959999999994</v>
      </c>
      <c r="K1707">
        <v>8.5299999999999994</v>
      </c>
      <c r="L1707">
        <v>4.581999999999999</v>
      </c>
    </row>
    <row r="1708" spans="1:12" x14ac:dyDescent="0.25">
      <c r="A1708">
        <v>4.2662500000000003</v>
      </c>
      <c r="B1708">
        <v>2.0339476666666667</v>
      </c>
      <c r="C1708">
        <v>2.6890944999999999</v>
      </c>
      <c r="D1708">
        <v>5.0864608000000002</v>
      </c>
      <c r="E1708">
        <v>6.7773036666666657</v>
      </c>
      <c r="F1708">
        <v>8.3702163333333317</v>
      </c>
      <c r="G1708">
        <v>9.2856908000000011</v>
      </c>
      <c r="K1708">
        <v>8.5299999999999994</v>
      </c>
      <c r="L1708">
        <v>4.58</v>
      </c>
    </row>
    <row r="1709" spans="1:12" x14ac:dyDescent="0.25">
      <c r="A1709">
        <v>4.2687499999999998</v>
      </c>
      <c r="B1709">
        <v>2.0337993333333331</v>
      </c>
      <c r="C1709">
        <v>2.7032185000000002</v>
      </c>
      <c r="D1709">
        <v>5.0781314000000002</v>
      </c>
      <c r="E1709">
        <v>6.7690719999999986</v>
      </c>
      <c r="F1709">
        <v>8.3924483333333324</v>
      </c>
      <c r="G1709">
        <v>9.3016186000000012</v>
      </c>
      <c r="K1709">
        <v>8.5399999999999991</v>
      </c>
      <c r="L1709">
        <v>4.5840000000000005</v>
      </c>
    </row>
    <row r="1710" spans="1:12" x14ac:dyDescent="0.25">
      <c r="A1710">
        <v>4.2712500000000002</v>
      </c>
      <c r="B1710">
        <v>2.0382561666666668</v>
      </c>
      <c r="C1710">
        <v>2.6921094999999999</v>
      </c>
      <c r="D1710">
        <v>5.0975485999999997</v>
      </c>
      <c r="E1710">
        <v>6.7900293333333339</v>
      </c>
      <c r="F1710">
        <v>8.3960104999999992</v>
      </c>
      <c r="G1710">
        <v>9.2889062000000013</v>
      </c>
      <c r="K1710">
        <v>8.5399999999999991</v>
      </c>
      <c r="L1710">
        <v>4.5779999999999994</v>
      </c>
    </row>
    <row r="1711" spans="1:12" x14ac:dyDescent="0.25">
      <c r="A1711">
        <v>4.2737499999999997</v>
      </c>
      <c r="B1711">
        <v>2.0390828333333331</v>
      </c>
      <c r="C1711">
        <v>2.6873685000000003</v>
      </c>
      <c r="D1711">
        <v>5.0877350000000003</v>
      </c>
      <c r="E1711">
        <v>6.7715183333333329</v>
      </c>
      <c r="F1711">
        <v>8.3707870000000018</v>
      </c>
      <c r="G1711">
        <v>9.2900938000000011</v>
      </c>
      <c r="K1711">
        <v>8.5500000000000007</v>
      </c>
      <c r="L1711">
        <v>4.5840000000000005</v>
      </c>
    </row>
    <row r="1712" spans="1:12" x14ac:dyDescent="0.25">
      <c r="A1712">
        <v>4.2762500000000001</v>
      </c>
      <c r="B1712">
        <v>2.0409873333333333</v>
      </c>
      <c r="C1712">
        <v>2.6945890000000001</v>
      </c>
      <c r="D1712">
        <v>5.0842640000000001</v>
      </c>
      <c r="E1712">
        <v>6.7494879999999995</v>
      </c>
      <c r="F1712">
        <v>8.3944570000000009</v>
      </c>
      <c r="G1712">
        <v>9.2882861999999982</v>
      </c>
      <c r="K1712">
        <v>8.5500000000000007</v>
      </c>
      <c r="L1712">
        <v>4.5839999999999996</v>
      </c>
    </row>
    <row r="1713" spans="1:12" x14ac:dyDescent="0.25">
      <c r="A1713">
        <v>4.2787499999999996</v>
      </c>
      <c r="B1713">
        <v>2.0414785000000002</v>
      </c>
      <c r="C1713">
        <v>2.6852692500000002</v>
      </c>
      <c r="D1713">
        <v>5.0836570000000005</v>
      </c>
      <c r="E1713">
        <v>6.7697786666666664</v>
      </c>
      <c r="F1713">
        <v>8.4041344999999996</v>
      </c>
      <c r="G1713">
        <v>9.2943768000000002</v>
      </c>
      <c r="K1713">
        <v>8.56</v>
      </c>
      <c r="L1713">
        <v>4.5840000000000005</v>
      </c>
    </row>
    <row r="1714" spans="1:12" x14ac:dyDescent="0.25">
      <c r="A1714">
        <v>4.28125</v>
      </c>
      <c r="B1714">
        <v>2.0342041666666666</v>
      </c>
      <c r="C1714">
        <v>2.680974</v>
      </c>
      <c r="D1714">
        <v>5.0945219999999996</v>
      </c>
      <c r="E1714">
        <v>6.7709076666666661</v>
      </c>
      <c r="F1714">
        <v>8.3872928333333334</v>
      </c>
      <c r="G1714">
        <v>9.3172575999999996</v>
      </c>
      <c r="K1714">
        <v>8.56</v>
      </c>
      <c r="L1714">
        <v>4.5779999999999994</v>
      </c>
    </row>
    <row r="1715" spans="1:12" x14ac:dyDescent="0.25">
      <c r="A1715">
        <v>4.2837500000000004</v>
      </c>
      <c r="B1715">
        <v>2.0288128333333328</v>
      </c>
      <c r="C1715">
        <v>2.6958047499999997</v>
      </c>
      <c r="D1715">
        <v>5.097175</v>
      </c>
      <c r="E1715">
        <v>6.7613459999999996</v>
      </c>
      <c r="F1715">
        <v>8.4077401666666667</v>
      </c>
      <c r="G1715">
        <v>9.2932866000000001</v>
      </c>
      <c r="K1715">
        <v>8.57</v>
      </c>
      <c r="L1715">
        <v>4.5919999999999996</v>
      </c>
    </row>
    <row r="1716" spans="1:12" x14ac:dyDescent="0.25">
      <c r="A1716">
        <v>4.2862499999999999</v>
      </c>
      <c r="B1716">
        <v>2.0389909999999998</v>
      </c>
      <c r="C1716">
        <v>2.6792824999999998</v>
      </c>
      <c r="D1716">
        <v>5.0862099999999995</v>
      </c>
      <c r="E1716">
        <v>6.7769599999999999</v>
      </c>
      <c r="F1716">
        <v>8.3841024999999991</v>
      </c>
      <c r="G1716">
        <v>9.3043084</v>
      </c>
      <c r="K1716">
        <v>8.57</v>
      </c>
      <c r="L1716">
        <v>4.5819999999999999</v>
      </c>
    </row>
    <row r="1717" spans="1:12" x14ac:dyDescent="0.25">
      <c r="A1717">
        <v>4.2887500000000003</v>
      </c>
      <c r="B1717">
        <v>2.0458258333333332</v>
      </c>
      <c r="C1717">
        <v>2.6747877500000001</v>
      </c>
      <c r="D1717">
        <v>5.0921417999999994</v>
      </c>
      <c r="E1717">
        <v>6.7593776666666665</v>
      </c>
      <c r="F1717">
        <v>8.398480666666666</v>
      </c>
      <c r="G1717">
        <v>9.2753256000000004</v>
      </c>
      <c r="K1717">
        <v>8.58</v>
      </c>
      <c r="L1717">
        <v>4.5720000000000001</v>
      </c>
    </row>
    <row r="1718" spans="1:12" x14ac:dyDescent="0.25">
      <c r="A1718">
        <v>4.2912499999999998</v>
      </c>
      <c r="B1718">
        <v>2.0374226666666666</v>
      </c>
      <c r="C1718">
        <v>2.6879210000000002</v>
      </c>
      <c r="D1718">
        <v>5.0852768000000008</v>
      </c>
      <c r="E1718">
        <v>6.7801839999999993</v>
      </c>
      <c r="F1718">
        <v>8.3914290000000005</v>
      </c>
      <c r="G1718">
        <v>9.3018692000000005</v>
      </c>
      <c r="K1718">
        <v>8.58</v>
      </c>
      <c r="L1718">
        <v>4.5839999999999996</v>
      </c>
    </row>
    <row r="1719" spans="1:12" x14ac:dyDescent="0.25">
      <c r="A1719">
        <v>4.2937500000000002</v>
      </c>
      <c r="B1719">
        <v>2.0424835000000003</v>
      </c>
      <c r="C1719">
        <v>2.6887027499999996</v>
      </c>
      <c r="D1719">
        <v>5.0795129999999995</v>
      </c>
      <c r="E1719">
        <v>6.7712766666666679</v>
      </c>
      <c r="F1719">
        <v>8.3822010000000002</v>
      </c>
      <c r="G1719">
        <v>9.3172451999999986</v>
      </c>
      <c r="K1719">
        <v>8.59</v>
      </c>
      <c r="L1719">
        <v>4.5759999999999996</v>
      </c>
    </row>
    <row r="1720" spans="1:12" x14ac:dyDescent="0.25">
      <c r="A1720">
        <v>4.2962499999999997</v>
      </c>
      <c r="B1720">
        <v>2.0455398333333332</v>
      </c>
      <c r="C1720">
        <v>2.6790587500000003</v>
      </c>
      <c r="D1720">
        <v>5.0734383999999997</v>
      </c>
      <c r="E1720">
        <v>6.7715143333333323</v>
      </c>
      <c r="F1720">
        <v>8.3836291666666671</v>
      </c>
      <c r="G1720">
        <v>9.2954705999999998</v>
      </c>
      <c r="K1720">
        <v>8.59</v>
      </c>
      <c r="L1720">
        <v>4.5760000000000005</v>
      </c>
    </row>
    <row r="1721" spans="1:12" x14ac:dyDescent="0.25">
      <c r="A1721">
        <v>4.2987500000000001</v>
      </c>
      <c r="B1721">
        <v>2.0419240000000003</v>
      </c>
      <c r="C1721">
        <v>2.6943617500000001</v>
      </c>
      <c r="D1721">
        <v>5.0953344000000005</v>
      </c>
      <c r="E1721">
        <v>6.7608246666666671</v>
      </c>
      <c r="F1721">
        <v>8.3853369999999998</v>
      </c>
      <c r="G1721">
        <v>9.3085318000000008</v>
      </c>
      <c r="K1721">
        <v>8.6</v>
      </c>
      <c r="L1721">
        <v>4.58</v>
      </c>
    </row>
    <row r="1722" spans="1:12" x14ac:dyDescent="0.25">
      <c r="A1722">
        <v>4.3012499999999996</v>
      </c>
      <c r="B1722">
        <v>2.0300950000000002</v>
      </c>
      <c r="C1722">
        <v>2.6838095000000002</v>
      </c>
      <c r="D1722">
        <v>5.0899916000000003</v>
      </c>
      <c r="E1722">
        <v>6.7685933333333326</v>
      </c>
      <c r="F1722">
        <v>8.3944296666666656</v>
      </c>
      <c r="G1722">
        <v>9.2855126000000006</v>
      </c>
      <c r="K1722">
        <v>8.6</v>
      </c>
      <c r="L1722">
        <v>4.572000000000001</v>
      </c>
    </row>
    <row r="1723" spans="1:12" x14ac:dyDescent="0.25">
      <c r="A1723">
        <v>4.30375</v>
      </c>
      <c r="B1723">
        <v>2.0394436666666667</v>
      </c>
      <c r="C1723">
        <v>2.6920647500000001</v>
      </c>
      <c r="D1723">
        <v>5.0973477999999997</v>
      </c>
      <c r="E1723">
        <v>6.7798100000000003</v>
      </c>
      <c r="F1723">
        <v>8.3942186666666672</v>
      </c>
      <c r="G1723">
        <v>9.2960466000000004</v>
      </c>
      <c r="K1723">
        <v>8.61</v>
      </c>
      <c r="L1723">
        <v>4.5839999999999996</v>
      </c>
    </row>
    <row r="1724" spans="1:12" x14ac:dyDescent="0.25">
      <c r="A1724">
        <v>4.3062500000000004</v>
      </c>
      <c r="B1724">
        <v>2.042923333333333</v>
      </c>
      <c r="C1724">
        <v>2.6949957500000004</v>
      </c>
      <c r="D1724">
        <v>5.1077465999999996</v>
      </c>
      <c r="E1724">
        <v>6.784869333333333</v>
      </c>
      <c r="F1724">
        <v>8.3904353333333344</v>
      </c>
      <c r="G1724">
        <v>9.2986970000000007</v>
      </c>
      <c r="K1724">
        <v>8.61</v>
      </c>
      <c r="L1724">
        <v>4.58</v>
      </c>
    </row>
    <row r="1725" spans="1:12" x14ac:dyDescent="0.25">
      <c r="A1725">
        <v>4.3087499999999999</v>
      </c>
      <c r="B1725">
        <v>2.038934666666667</v>
      </c>
      <c r="C1725">
        <v>2.6738344999999999</v>
      </c>
      <c r="D1725">
        <v>5.1024609999999999</v>
      </c>
      <c r="E1725">
        <v>6.7815989999999999</v>
      </c>
      <c r="F1725">
        <v>8.394779333333334</v>
      </c>
      <c r="G1725">
        <v>9.3088420000000003</v>
      </c>
      <c r="K1725">
        <v>8.6199999999999992</v>
      </c>
      <c r="L1725">
        <v>4.5739999999999998</v>
      </c>
    </row>
    <row r="1726" spans="1:12" x14ac:dyDescent="0.25">
      <c r="A1726">
        <v>4.3112500000000002</v>
      </c>
      <c r="B1726">
        <v>2.044311833333333</v>
      </c>
      <c r="C1726">
        <v>2.6853927500000001</v>
      </c>
      <c r="D1726">
        <v>5.0984003999999992</v>
      </c>
      <c r="E1726">
        <v>6.7762143333333329</v>
      </c>
      <c r="F1726">
        <v>8.3917920000000006</v>
      </c>
      <c r="G1726">
        <v>9.3112418000000012</v>
      </c>
      <c r="K1726">
        <v>8.6199999999999992</v>
      </c>
      <c r="L1726">
        <v>4.5759999999999996</v>
      </c>
    </row>
    <row r="1727" spans="1:12" x14ac:dyDescent="0.25">
      <c r="A1727">
        <v>4.3137499999999998</v>
      </c>
      <c r="B1727">
        <v>2.0418565000000002</v>
      </c>
      <c r="C1727">
        <v>2.6971020000000001</v>
      </c>
      <c r="D1727">
        <v>5.0996866000000001</v>
      </c>
      <c r="E1727">
        <v>6.7636069999999995</v>
      </c>
      <c r="F1727">
        <v>8.3933298333333344</v>
      </c>
      <c r="G1727">
        <v>9.2833872000000017</v>
      </c>
      <c r="K1727">
        <v>8.6300000000000008</v>
      </c>
      <c r="L1727">
        <v>4.59</v>
      </c>
    </row>
    <row r="1728" spans="1:12" x14ac:dyDescent="0.25">
      <c r="A1728">
        <v>4.3162500000000001</v>
      </c>
      <c r="B1728">
        <v>2.0381034999999996</v>
      </c>
      <c r="C1728">
        <v>2.6840335</v>
      </c>
      <c r="D1728">
        <v>5.0906484000000001</v>
      </c>
      <c r="E1728">
        <v>6.7660289999999996</v>
      </c>
      <c r="F1728">
        <v>8.3861764999999995</v>
      </c>
      <c r="G1728">
        <v>9.3028791999999996</v>
      </c>
      <c r="K1728">
        <v>8.6300000000000008</v>
      </c>
      <c r="L1728">
        <v>4.58</v>
      </c>
    </row>
    <row r="1729" spans="1:12" x14ac:dyDescent="0.25">
      <c r="A1729">
        <v>4.3187499999999996</v>
      </c>
      <c r="B1729">
        <v>2.0454006666666666</v>
      </c>
      <c r="C1729">
        <v>2.7046749999999999</v>
      </c>
      <c r="D1729">
        <v>5.0783825999999994</v>
      </c>
      <c r="E1729">
        <v>6.7548019999999989</v>
      </c>
      <c r="F1729">
        <v>8.397272000000001</v>
      </c>
      <c r="G1729">
        <v>9.2941135999999993</v>
      </c>
      <c r="K1729">
        <v>8.64</v>
      </c>
      <c r="L1729">
        <v>4.58</v>
      </c>
    </row>
    <row r="1730" spans="1:12" x14ac:dyDescent="0.25">
      <c r="A1730">
        <v>4.32125</v>
      </c>
      <c r="B1730">
        <v>2.0340173333333329</v>
      </c>
      <c r="C1730">
        <v>2.69741725</v>
      </c>
      <c r="D1730">
        <v>5.0991767999999995</v>
      </c>
      <c r="E1730">
        <v>6.779752666666667</v>
      </c>
      <c r="F1730">
        <v>8.3890078333333324</v>
      </c>
      <c r="G1730">
        <v>9.2997690000000013</v>
      </c>
      <c r="K1730">
        <v>8.64</v>
      </c>
      <c r="L1730">
        <v>4.58</v>
      </c>
    </row>
    <row r="1731" spans="1:12" x14ac:dyDescent="0.25">
      <c r="A1731">
        <v>4.3237500000000004</v>
      </c>
      <c r="B1731">
        <v>2.03769</v>
      </c>
      <c r="C1731">
        <v>2.6891397499999998</v>
      </c>
      <c r="D1731">
        <v>5.0947138000000001</v>
      </c>
      <c r="E1731">
        <v>6.7897703333333332</v>
      </c>
      <c r="F1731">
        <v>8.398871999999999</v>
      </c>
      <c r="G1731">
        <v>9.3003758000000012</v>
      </c>
      <c r="K1731">
        <v>8.65</v>
      </c>
      <c r="L1731">
        <v>4.5839999999999996</v>
      </c>
    </row>
    <row r="1732" spans="1:12" x14ac:dyDescent="0.25">
      <c r="A1732">
        <v>4.3262499999999999</v>
      </c>
      <c r="B1732">
        <v>2.0418211666666668</v>
      </c>
      <c r="C1732">
        <v>2.6892317499999998</v>
      </c>
      <c r="D1732">
        <v>5.0877194000000001</v>
      </c>
      <c r="E1732">
        <v>6.7789496666666667</v>
      </c>
      <c r="F1732">
        <v>8.3880463333333335</v>
      </c>
      <c r="G1732">
        <v>9.2930446</v>
      </c>
      <c r="K1732">
        <v>8.65</v>
      </c>
      <c r="L1732">
        <v>4.58</v>
      </c>
    </row>
    <row r="1733" spans="1:12" x14ac:dyDescent="0.25">
      <c r="A1733">
        <v>4.3287500000000003</v>
      </c>
      <c r="B1733">
        <v>2.0407753333333338</v>
      </c>
      <c r="C1733">
        <v>2.6910762499999996</v>
      </c>
      <c r="D1733">
        <v>5.1007807999999999</v>
      </c>
      <c r="E1733">
        <v>6.775417</v>
      </c>
      <c r="F1733">
        <v>8.3932293333333323</v>
      </c>
      <c r="G1733">
        <v>9.3014289999999988</v>
      </c>
      <c r="K1733">
        <v>8.66</v>
      </c>
      <c r="L1733">
        <v>4.58</v>
      </c>
    </row>
    <row r="1734" spans="1:12" x14ac:dyDescent="0.25">
      <c r="A1734">
        <v>4.3312499999999998</v>
      </c>
      <c r="B1734">
        <v>2.0387875000000002</v>
      </c>
      <c r="C1734">
        <v>2.6897900000000003</v>
      </c>
      <c r="D1734">
        <v>5.0917273999999999</v>
      </c>
      <c r="E1734">
        <v>6.7876099999999999</v>
      </c>
      <c r="F1734">
        <v>8.3804831666666662</v>
      </c>
      <c r="G1734">
        <v>9.2983039999999999</v>
      </c>
      <c r="K1734">
        <v>8.66</v>
      </c>
      <c r="L1734">
        <v>4.5780000000000003</v>
      </c>
    </row>
    <row r="1735" spans="1:12" x14ac:dyDescent="0.25">
      <c r="A1735">
        <v>4.3337500000000002</v>
      </c>
      <c r="B1735">
        <v>2.0339141666666669</v>
      </c>
      <c r="C1735">
        <v>2.6968302499999997</v>
      </c>
      <c r="D1735">
        <v>5.0879130000000004</v>
      </c>
      <c r="E1735">
        <v>6.7778533333333328</v>
      </c>
      <c r="F1735">
        <v>8.3939256666666662</v>
      </c>
      <c r="G1735">
        <v>9.3030343999999978</v>
      </c>
      <c r="K1735">
        <v>8.67</v>
      </c>
      <c r="L1735">
        <v>4.5819999999999999</v>
      </c>
    </row>
    <row r="1736" spans="1:12" x14ac:dyDescent="0.25">
      <c r="A1736">
        <v>4.3362499999999997</v>
      </c>
      <c r="B1736">
        <v>2.0426506666666668</v>
      </c>
      <c r="C1736">
        <v>2.6955422499999999</v>
      </c>
      <c r="D1736">
        <v>5.0852509999999995</v>
      </c>
      <c r="E1736">
        <v>6.7794540000000003</v>
      </c>
      <c r="F1736">
        <v>8.4025945000000011</v>
      </c>
      <c r="G1736">
        <v>9.2901160000000012</v>
      </c>
      <c r="K1736">
        <v>8.67</v>
      </c>
      <c r="L1736">
        <v>4.5940000000000003</v>
      </c>
    </row>
    <row r="1737" spans="1:12" x14ac:dyDescent="0.25">
      <c r="A1737">
        <v>4.3387500000000001</v>
      </c>
      <c r="B1737">
        <v>2.0340488333333333</v>
      </c>
      <c r="C1737">
        <v>2.6861167500000001</v>
      </c>
      <c r="D1737">
        <v>5.0952377999999996</v>
      </c>
      <c r="E1737">
        <v>6.7718273333333334</v>
      </c>
      <c r="F1737">
        <v>8.3987431666666676</v>
      </c>
      <c r="G1737">
        <v>9.2866004000000011</v>
      </c>
      <c r="K1737">
        <v>8.68</v>
      </c>
      <c r="L1737">
        <v>4.5819999999999999</v>
      </c>
    </row>
    <row r="1738" spans="1:12" x14ac:dyDescent="0.25">
      <c r="A1738">
        <v>4.3412499999999996</v>
      </c>
      <c r="B1738">
        <v>2.0452251666666665</v>
      </c>
      <c r="C1738">
        <v>2.6830687500000003</v>
      </c>
      <c r="D1738">
        <v>5.0970138</v>
      </c>
      <c r="E1738">
        <v>6.7630596666666669</v>
      </c>
      <c r="F1738">
        <v>8.3944004999999997</v>
      </c>
      <c r="G1738">
        <v>9.3048862000000003</v>
      </c>
      <c r="K1738">
        <v>8.68</v>
      </c>
      <c r="L1738">
        <v>4.5720000000000001</v>
      </c>
    </row>
    <row r="1739" spans="1:12" x14ac:dyDescent="0.25">
      <c r="A1739">
        <v>4.34375</v>
      </c>
      <c r="B1739">
        <v>2.0414631666666669</v>
      </c>
      <c r="C1739">
        <v>2.6988149999999997</v>
      </c>
      <c r="D1739">
        <v>5.0892733999999997</v>
      </c>
      <c r="E1739">
        <v>6.7963239999999994</v>
      </c>
      <c r="F1739">
        <v>8.4004779999999997</v>
      </c>
      <c r="G1739">
        <v>9.2920476000000001</v>
      </c>
      <c r="K1739">
        <v>8.69</v>
      </c>
      <c r="L1739">
        <v>4.5760000000000005</v>
      </c>
    </row>
    <row r="1740" spans="1:12" x14ac:dyDescent="0.25">
      <c r="A1740">
        <v>4.3462500000000004</v>
      </c>
      <c r="B1740">
        <v>2.0343804999999997</v>
      </c>
      <c r="C1740">
        <v>2.6872984999999998</v>
      </c>
      <c r="D1740">
        <v>5.0954958000000001</v>
      </c>
      <c r="E1740">
        <v>6.7733960000000009</v>
      </c>
      <c r="F1740">
        <v>8.4059953333333333</v>
      </c>
      <c r="G1740">
        <v>9.2921739999999993</v>
      </c>
      <c r="K1740">
        <v>8.69</v>
      </c>
      <c r="L1740">
        <v>4.5879999999999992</v>
      </c>
    </row>
    <row r="1741" spans="1:12" x14ac:dyDescent="0.25">
      <c r="A1741">
        <v>4.3487499999999999</v>
      </c>
      <c r="B1741">
        <v>2.0434941666666666</v>
      </c>
      <c r="C1741">
        <v>2.6892914999999999</v>
      </c>
      <c r="D1741">
        <v>5.0835004000000001</v>
      </c>
      <c r="E1741">
        <v>6.7706589999999993</v>
      </c>
      <c r="F1741">
        <v>8.399994333333332</v>
      </c>
      <c r="G1741">
        <v>9.3054305999999993</v>
      </c>
      <c r="K1741">
        <v>8.6999999999999993</v>
      </c>
      <c r="L1741">
        <v>4.5860000000000003</v>
      </c>
    </row>
    <row r="1742" spans="1:12" x14ac:dyDescent="0.25">
      <c r="A1742">
        <v>4.3512500000000003</v>
      </c>
      <c r="B1742">
        <v>2.0457533333333333</v>
      </c>
      <c r="C1742">
        <v>2.69851975</v>
      </c>
      <c r="D1742">
        <v>5.0852565999999992</v>
      </c>
      <c r="E1742">
        <v>6.7686509999999993</v>
      </c>
      <c r="F1742">
        <v>8.3976641666666669</v>
      </c>
      <c r="G1742">
        <v>9.2945823999999995</v>
      </c>
      <c r="K1742">
        <v>8.6999999999999993</v>
      </c>
      <c r="L1742">
        <v>4.5759999999999996</v>
      </c>
    </row>
    <row r="1743" spans="1:12" x14ac:dyDescent="0.25">
      <c r="A1743">
        <v>4.3537499999999998</v>
      </c>
      <c r="B1743">
        <v>2.0377051666666666</v>
      </c>
      <c r="C1743">
        <v>2.6998412500000004</v>
      </c>
      <c r="D1743">
        <v>5.0928870000000002</v>
      </c>
      <c r="E1743">
        <v>6.7711329999999998</v>
      </c>
      <c r="F1743">
        <v>8.4024853333333329</v>
      </c>
      <c r="G1743">
        <v>9.2893495999999995</v>
      </c>
      <c r="K1743">
        <v>8.7100000000000009</v>
      </c>
      <c r="L1743">
        <v>4.5760000000000005</v>
      </c>
    </row>
    <row r="1744" spans="1:12" x14ac:dyDescent="0.25">
      <c r="A1744">
        <v>4.3562500000000002</v>
      </c>
      <c r="B1744">
        <v>2.0393500000000002</v>
      </c>
      <c r="C1744">
        <v>2.6971020000000001</v>
      </c>
      <c r="D1744">
        <v>5.0875645999999994</v>
      </c>
      <c r="E1744">
        <v>6.7763999999999998</v>
      </c>
      <c r="F1744">
        <v>8.4006895000000004</v>
      </c>
      <c r="G1744">
        <v>9.2915365999999988</v>
      </c>
      <c r="K1744">
        <v>8.7100000000000009</v>
      </c>
      <c r="L1744">
        <v>4.5860000000000003</v>
      </c>
    </row>
    <row r="1745" spans="1:12" x14ac:dyDescent="0.25">
      <c r="A1745">
        <v>4.3587499999999997</v>
      </c>
      <c r="B1745">
        <v>2.0373843333333332</v>
      </c>
      <c r="C1745">
        <v>2.6906805</v>
      </c>
      <c r="D1745">
        <v>5.0860127999999998</v>
      </c>
      <c r="E1745">
        <v>6.7605420000000001</v>
      </c>
      <c r="F1745">
        <v>8.4015380000000004</v>
      </c>
      <c r="G1745">
        <v>9.3082719999999988</v>
      </c>
      <c r="K1745">
        <v>8.7200000000000006</v>
      </c>
      <c r="L1745">
        <v>4.5860000000000003</v>
      </c>
    </row>
    <row r="1746" spans="1:12" x14ac:dyDescent="0.25">
      <c r="A1746">
        <v>4.3612500000000001</v>
      </c>
      <c r="B1746">
        <v>2.0385166666666668</v>
      </c>
      <c r="C1746">
        <v>2.6866592499999999</v>
      </c>
      <c r="D1746">
        <v>5.0839943999999999</v>
      </c>
      <c r="E1746">
        <v>6.7526916666666663</v>
      </c>
      <c r="F1746">
        <v>8.4093175000000002</v>
      </c>
      <c r="G1746">
        <v>9.2981481999999982</v>
      </c>
      <c r="K1746">
        <v>8.7200000000000006</v>
      </c>
      <c r="L1746">
        <v>4.59</v>
      </c>
    </row>
    <row r="1747" spans="1:12" x14ac:dyDescent="0.25">
      <c r="A1747">
        <v>4.3637499999999996</v>
      </c>
      <c r="B1747">
        <v>2.0381546666666668</v>
      </c>
      <c r="C1747">
        <v>2.68998625</v>
      </c>
      <c r="D1747">
        <v>5.0895751999999996</v>
      </c>
      <c r="E1747">
        <v>6.7903389999999995</v>
      </c>
      <c r="F1747">
        <v>8.3884045</v>
      </c>
      <c r="G1747">
        <v>9.3096938000000016</v>
      </c>
      <c r="K1747">
        <v>8.73</v>
      </c>
      <c r="L1747">
        <v>4.5840000000000005</v>
      </c>
    </row>
    <row r="1748" spans="1:12" x14ac:dyDescent="0.25">
      <c r="A1748">
        <v>4.36625</v>
      </c>
      <c r="B1748">
        <v>2.0294270000000001</v>
      </c>
      <c r="C1748">
        <v>2.699662</v>
      </c>
      <c r="D1748">
        <v>5.0874217999999995</v>
      </c>
      <c r="E1748">
        <v>6.7625486666666665</v>
      </c>
      <c r="F1748">
        <v>8.3974306666666667</v>
      </c>
      <c r="G1748">
        <v>9.291671599999999</v>
      </c>
      <c r="K1748">
        <v>8.73</v>
      </c>
      <c r="L1748">
        <v>4.5860000000000003</v>
      </c>
    </row>
    <row r="1749" spans="1:12" x14ac:dyDescent="0.25">
      <c r="A1749">
        <v>4.3687500000000004</v>
      </c>
      <c r="B1749">
        <v>2.0415080000000003</v>
      </c>
      <c r="C1749">
        <v>2.6893294999999995</v>
      </c>
      <c r="D1749">
        <v>5.0971672000000003</v>
      </c>
      <c r="E1749">
        <v>6.7580750000000007</v>
      </c>
      <c r="F1749">
        <v>8.413610499999999</v>
      </c>
      <c r="G1749">
        <v>9.3043936000000009</v>
      </c>
      <c r="K1749">
        <v>8.74</v>
      </c>
      <c r="L1749">
        <v>4.5860000000000003</v>
      </c>
    </row>
    <row r="1750" spans="1:12" x14ac:dyDescent="0.25">
      <c r="A1750">
        <v>4.3712499999999999</v>
      </c>
      <c r="B1750">
        <v>2.0418125000000003</v>
      </c>
      <c r="C1750">
        <v>2.6977452499999997</v>
      </c>
      <c r="D1750">
        <v>5.1019812</v>
      </c>
      <c r="E1750">
        <v>6.7810716666666666</v>
      </c>
      <c r="F1750">
        <v>8.3963659999999987</v>
      </c>
      <c r="G1750">
        <v>9.296600800000002</v>
      </c>
      <c r="K1750">
        <v>8.74</v>
      </c>
      <c r="L1750">
        <v>4.5739999999999998</v>
      </c>
    </row>
    <row r="1751" spans="1:12" x14ac:dyDescent="0.25">
      <c r="A1751">
        <v>4.3737500000000002</v>
      </c>
      <c r="B1751">
        <v>2.031898</v>
      </c>
      <c r="C1751">
        <v>2.6987157499999999</v>
      </c>
      <c r="D1751">
        <v>5.0841165999999998</v>
      </c>
      <c r="E1751">
        <v>6.7677339999999999</v>
      </c>
      <c r="F1751">
        <v>8.3874714999999984</v>
      </c>
      <c r="G1751">
        <v>9.2981900000000017</v>
      </c>
      <c r="K1751">
        <v>8.75</v>
      </c>
      <c r="L1751">
        <v>4.5880000000000001</v>
      </c>
    </row>
    <row r="1752" spans="1:12" x14ac:dyDescent="0.25">
      <c r="A1752">
        <v>4.3762499999999998</v>
      </c>
      <c r="B1752">
        <v>2.0346465000000005</v>
      </c>
      <c r="C1752">
        <v>2.7030277500000004</v>
      </c>
      <c r="D1752">
        <v>5.0847217999999996</v>
      </c>
      <c r="E1752">
        <v>6.7853990000000008</v>
      </c>
      <c r="F1752">
        <v>8.4048125000000002</v>
      </c>
      <c r="G1752">
        <v>9.2835917999999999</v>
      </c>
      <c r="K1752">
        <v>8.75</v>
      </c>
      <c r="L1752">
        <v>4.5780000000000003</v>
      </c>
    </row>
    <row r="1753" spans="1:12" x14ac:dyDescent="0.25">
      <c r="A1753">
        <v>4.3787500000000001</v>
      </c>
      <c r="B1753">
        <v>2.0479028333333331</v>
      </c>
      <c r="C1753">
        <v>2.7002000000000002</v>
      </c>
      <c r="D1753">
        <v>5.0772403999999991</v>
      </c>
      <c r="E1753">
        <v>6.7858563333333342</v>
      </c>
      <c r="F1753">
        <v>8.413392833333333</v>
      </c>
      <c r="G1753">
        <v>9.2890803999999996</v>
      </c>
      <c r="K1753">
        <v>8.76</v>
      </c>
      <c r="L1753">
        <v>4.5939999999999994</v>
      </c>
    </row>
    <row r="1754" spans="1:12" x14ac:dyDescent="0.25">
      <c r="A1754">
        <v>4.3812499999999996</v>
      </c>
      <c r="B1754">
        <v>2.0414133333333333</v>
      </c>
      <c r="C1754">
        <v>2.7049950000000003</v>
      </c>
      <c r="D1754">
        <v>5.0963931999999996</v>
      </c>
      <c r="E1754">
        <v>6.7976646666666669</v>
      </c>
      <c r="F1754">
        <v>8.3850165000000008</v>
      </c>
      <c r="G1754">
        <v>9.2940924000000003</v>
      </c>
      <c r="K1754">
        <v>8.76</v>
      </c>
      <c r="L1754">
        <v>4.59</v>
      </c>
    </row>
    <row r="1755" spans="1:12" x14ac:dyDescent="0.25">
      <c r="A1755">
        <v>4.38375</v>
      </c>
      <c r="B1755">
        <v>2.0385718333333336</v>
      </c>
      <c r="C1755">
        <v>2.6868805</v>
      </c>
      <c r="D1755">
        <v>5.0929912000000002</v>
      </c>
      <c r="E1755">
        <v>6.7656093333333329</v>
      </c>
      <c r="F1755">
        <v>8.3867239999999992</v>
      </c>
      <c r="G1755">
        <v>9.2833774000000009</v>
      </c>
      <c r="K1755">
        <v>8.77</v>
      </c>
      <c r="L1755">
        <v>4.5819999999999999</v>
      </c>
    </row>
    <row r="1756" spans="1:12" x14ac:dyDescent="0.25">
      <c r="A1756">
        <v>4.3862500000000004</v>
      </c>
      <c r="B1756">
        <v>2.0362839999999998</v>
      </c>
      <c r="C1756">
        <v>2.68900725</v>
      </c>
      <c r="D1756">
        <v>5.0876652000000009</v>
      </c>
      <c r="E1756">
        <v>6.7764676666666661</v>
      </c>
      <c r="F1756">
        <v>8.4029478333333341</v>
      </c>
      <c r="G1756">
        <v>9.3072020000000002</v>
      </c>
      <c r="K1756">
        <v>8.77</v>
      </c>
      <c r="L1756">
        <v>4.58</v>
      </c>
    </row>
    <row r="1757" spans="1:12" x14ac:dyDescent="0.25">
      <c r="A1757">
        <v>4.3887499999999999</v>
      </c>
      <c r="B1757">
        <v>2.0471144999999997</v>
      </c>
      <c r="C1757">
        <v>2.6933104999999999</v>
      </c>
      <c r="D1757">
        <v>5.0807859999999998</v>
      </c>
      <c r="E1757">
        <v>6.7594449999999995</v>
      </c>
      <c r="F1757">
        <v>8.3912448333333334</v>
      </c>
      <c r="G1757">
        <v>9.3125438000000003</v>
      </c>
      <c r="K1757">
        <v>8.7799999999999994</v>
      </c>
      <c r="L1757">
        <v>4.5739999999999998</v>
      </c>
    </row>
    <row r="1758" spans="1:12" x14ac:dyDescent="0.25">
      <c r="A1758">
        <v>4.3912500000000003</v>
      </c>
      <c r="B1758">
        <v>2.0380984999999998</v>
      </c>
      <c r="C1758">
        <v>2.6867735000000001</v>
      </c>
      <c r="D1758">
        <v>5.083437</v>
      </c>
      <c r="E1758">
        <v>6.7798773333333342</v>
      </c>
      <c r="F1758">
        <v>8.3981639999999995</v>
      </c>
      <c r="G1758">
        <v>9.2915966000000019</v>
      </c>
      <c r="K1758">
        <v>8.7799999999999994</v>
      </c>
      <c r="L1758">
        <v>4.5860000000000003</v>
      </c>
    </row>
    <row r="1759" spans="1:12" x14ac:dyDescent="0.25">
      <c r="A1759">
        <v>4.3937499999999998</v>
      </c>
      <c r="B1759">
        <v>2.0389379999999999</v>
      </c>
      <c r="C1759">
        <v>2.7089877499999995</v>
      </c>
      <c r="D1759">
        <v>5.0837471999999995</v>
      </c>
      <c r="E1759">
        <v>6.7829526666666666</v>
      </c>
      <c r="F1759">
        <v>8.3851309999999994</v>
      </c>
      <c r="G1759">
        <v>9.2831338000000017</v>
      </c>
      <c r="K1759">
        <v>8.7899999999999991</v>
      </c>
      <c r="L1759">
        <v>4.58</v>
      </c>
    </row>
    <row r="1760" spans="1:12" x14ac:dyDescent="0.25">
      <c r="A1760">
        <v>4.3962500000000002</v>
      </c>
      <c r="B1760">
        <v>2.0240659999999999</v>
      </c>
      <c r="C1760">
        <v>2.7040704999999998</v>
      </c>
      <c r="D1760">
        <v>5.0850606000000003</v>
      </c>
      <c r="E1760">
        <v>6.796333999999999</v>
      </c>
      <c r="F1760">
        <v>8.4003506666666663</v>
      </c>
      <c r="G1760">
        <v>9.3004507999999984</v>
      </c>
      <c r="K1760">
        <v>8.7899999999999991</v>
      </c>
      <c r="L1760">
        <v>4.5920000000000005</v>
      </c>
    </row>
    <row r="1761" spans="1:12" x14ac:dyDescent="0.25">
      <c r="A1761">
        <v>4.3987499999999997</v>
      </c>
      <c r="B1761">
        <v>2.0379004999999997</v>
      </c>
      <c r="C1761">
        <v>2.6806879999999995</v>
      </c>
      <c r="D1761">
        <v>5.0985079999999998</v>
      </c>
      <c r="E1761">
        <v>6.8010876666666666</v>
      </c>
      <c r="F1761">
        <v>8.405858499999999</v>
      </c>
      <c r="G1761">
        <v>9.2856436000000002</v>
      </c>
      <c r="K1761">
        <v>8.8000000000000007</v>
      </c>
      <c r="L1761">
        <v>4.5840000000000005</v>
      </c>
    </row>
    <row r="1762" spans="1:12" x14ac:dyDescent="0.25">
      <c r="A1762">
        <v>4.4012500000000001</v>
      </c>
      <c r="B1762">
        <v>2.0386934999999999</v>
      </c>
      <c r="C1762">
        <v>2.6909977500000002</v>
      </c>
      <c r="D1762">
        <v>5.0952068000000006</v>
      </c>
      <c r="E1762">
        <v>6.7804479999999998</v>
      </c>
      <c r="F1762">
        <v>8.4039881666666663</v>
      </c>
      <c r="G1762">
        <v>9.3052638000000005</v>
      </c>
      <c r="K1762">
        <v>8.8000000000000007</v>
      </c>
      <c r="L1762">
        <v>4.59</v>
      </c>
    </row>
    <row r="1763" spans="1:12" x14ac:dyDescent="0.25">
      <c r="A1763">
        <v>4.4037499999999996</v>
      </c>
      <c r="B1763">
        <v>2.0297818333333333</v>
      </c>
      <c r="C1763">
        <v>2.6790842499999998</v>
      </c>
      <c r="D1763">
        <v>5.0940044000000002</v>
      </c>
      <c r="E1763">
        <v>6.7903413333333331</v>
      </c>
      <c r="F1763">
        <v>8.396057833333332</v>
      </c>
      <c r="G1763">
        <v>9.2981432000000002</v>
      </c>
      <c r="K1763">
        <v>8.81</v>
      </c>
      <c r="L1763">
        <v>4.5839999999999996</v>
      </c>
    </row>
    <row r="1764" spans="1:12" x14ac:dyDescent="0.25">
      <c r="A1764">
        <v>4.40625</v>
      </c>
      <c r="B1764">
        <v>2.0379228333333335</v>
      </c>
      <c r="C1764">
        <v>2.6829527500000001</v>
      </c>
      <c r="D1764">
        <v>5.0883392000000001</v>
      </c>
      <c r="E1764">
        <v>6.7657413333333336</v>
      </c>
      <c r="F1764">
        <v>8.393712166666667</v>
      </c>
      <c r="G1764">
        <v>9.3069564000000007</v>
      </c>
      <c r="K1764">
        <v>8.81</v>
      </c>
      <c r="L1764">
        <v>4.5839999999999996</v>
      </c>
    </row>
    <row r="1765" spans="1:12" x14ac:dyDescent="0.25">
      <c r="A1765">
        <v>4.4087500000000004</v>
      </c>
      <c r="B1765">
        <v>2.0311634999999999</v>
      </c>
      <c r="C1765">
        <v>2.6947074999999998</v>
      </c>
      <c r="D1765">
        <v>5.0843687999999991</v>
      </c>
      <c r="E1765">
        <v>6.7805123333333333</v>
      </c>
      <c r="F1765">
        <v>8.407665166666666</v>
      </c>
      <c r="G1765">
        <v>9.2908367999999992</v>
      </c>
      <c r="K1765">
        <v>8.82</v>
      </c>
      <c r="L1765">
        <v>4.5819999999999999</v>
      </c>
    </row>
    <row r="1766" spans="1:12" x14ac:dyDescent="0.25">
      <c r="A1766">
        <v>4.4112499999999999</v>
      </c>
      <c r="B1766">
        <v>2.0317148333333335</v>
      </c>
      <c r="C1766">
        <v>2.6880644999999999</v>
      </c>
      <c r="D1766">
        <v>5.0876496000000007</v>
      </c>
      <c r="E1766">
        <v>6.7858816666666657</v>
      </c>
      <c r="F1766">
        <v>8.4034733333333325</v>
      </c>
      <c r="G1766">
        <v>9.3003104000000008</v>
      </c>
      <c r="K1766">
        <v>8.82</v>
      </c>
      <c r="L1766">
        <v>4.5819999999999999</v>
      </c>
    </row>
    <row r="1767" spans="1:12" x14ac:dyDescent="0.25">
      <c r="A1767">
        <v>4.4137500000000003</v>
      </c>
      <c r="B1767">
        <v>2.0366668333333333</v>
      </c>
      <c r="C1767">
        <v>2.6941815</v>
      </c>
      <c r="D1767">
        <v>5.0837251999999991</v>
      </c>
      <c r="E1767">
        <v>6.7911193333333335</v>
      </c>
      <c r="F1767">
        <v>8.4064878333333333</v>
      </c>
      <c r="G1767">
        <v>9.2846437999999996</v>
      </c>
      <c r="K1767">
        <v>8.83</v>
      </c>
      <c r="L1767">
        <v>4.58</v>
      </c>
    </row>
    <row r="1768" spans="1:12" x14ac:dyDescent="0.25">
      <c r="A1768">
        <v>4.4162499999999998</v>
      </c>
      <c r="B1768">
        <v>2.0410368333333331</v>
      </c>
      <c r="C1768">
        <v>2.68880425</v>
      </c>
      <c r="D1768">
        <v>5.0901468000000003</v>
      </c>
      <c r="E1768">
        <v>6.7903773333333328</v>
      </c>
      <c r="F1768">
        <v>8.3924756666666678</v>
      </c>
      <c r="G1768">
        <v>9.2981341999999998</v>
      </c>
      <c r="K1768">
        <v>8.83</v>
      </c>
      <c r="L1768">
        <v>4.5900000000000007</v>
      </c>
    </row>
    <row r="1769" spans="1:12" x14ac:dyDescent="0.25">
      <c r="A1769">
        <v>4.4187500000000002</v>
      </c>
      <c r="B1769">
        <v>2.042940666666667</v>
      </c>
      <c r="C1769">
        <v>2.7013212499999999</v>
      </c>
      <c r="D1769">
        <v>5.0798350000000001</v>
      </c>
      <c r="E1769">
        <v>6.7489636666666657</v>
      </c>
      <c r="F1769">
        <v>8.4118156666666675</v>
      </c>
      <c r="G1769">
        <v>9.3009099999999982</v>
      </c>
      <c r="K1769">
        <v>8.84</v>
      </c>
      <c r="L1769">
        <v>4.5819999999999999</v>
      </c>
    </row>
    <row r="1770" spans="1:12" x14ac:dyDescent="0.25">
      <c r="A1770">
        <v>4.4212499999999997</v>
      </c>
      <c r="B1770">
        <v>2.034051666666667</v>
      </c>
      <c r="C1770">
        <v>2.6934087499999997</v>
      </c>
      <c r="D1770">
        <v>5.0835280000000003</v>
      </c>
      <c r="E1770">
        <v>6.7800746666666667</v>
      </c>
      <c r="F1770">
        <v>8.3868946666666666</v>
      </c>
      <c r="G1770">
        <v>9.3028282000000004</v>
      </c>
      <c r="K1770">
        <v>8.84</v>
      </c>
      <c r="L1770">
        <v>4.5819999999999999</v>
      </c>
    </row>
    <row r="1771" spans="1:12" x14ac:dyDescent="0.25">
      <c r="A1771">
        <v>4.4237500000000001</v>
      </c>
      <c r="B1771">
        <v>2.0366035</v>
      </c>
      <c r="C1771">
        <v>2.6964255000000001</v>
      </c>
      <c r="D1771">
        <v>5.0842537999999999</v>
      </c>
      <c r="E1771">
        <v>6.7550936666666663</v>
      </c>
      <c r="F1771">
        <v>8.3964423333333347</v>
      </c>
      <c r="G1771">
        <v>9.2991449999999993</v>
      </c>
      <c r="K1771">
        <v>8.85</v>
      </c>
      <c r="L1771">
        <v>4.5780000000000003</v>
      </c>
    </row>
    <row r="1772" spans="1:12" x14ac:dyDescent="0.25">
      <c r="A1772">
        <v>4.4262499999999996</v>
      </c>
      <c r="B1772">
        <v>2.0452105</v>
      </c>
      <c r="C1772">
        <v>2.6956297499999997</v>
      </c>
      <c r="D1772">
        <v>5.0922248000000003</v>
      </c>
      <c r="E1772">
        <v>6.7848336666666667</v>
      </c>
      <c r="F1772">
        <v>8.3862819999999996</v>
      </c>
      <c r="G1772">
        <v>9.2782022000000008</v>
      </c>
      <c r="K1772">
        <v>8.85</v>
      </c>
      <c r="L1772">
        <v>4.58</v>
      </c>
    </row>
    <row r="1773" spans="1:12" x14ac:dyDescent="0.25">
      <c r="A1773">
        <v>4.42875</v>
      </c>
      <c r="B1773">
        <v>2.0372845000000002</v>
      </c>
      <c r="C1773">
        <v>2.6904577499999998</v>
      </c>
      <c r="D1773">
        <v>5.0858578000000003</v>
      </c>
      <c r="E1773">
        <v>6.7749409999999992</v>
      </c>
      <c r="F1773">
        <v>8.4013216666666661</v>
      </c>
      <c r="G1773">
        <v>9.3121755999999998</v>
      </c>
      <c r="K1773">
        <v>8.86</v>
      </c>
      <c r="L1773">
        <v>4.5860000000000003</v>
      </c>
    </row>
    <row r="1774" spans="1:12" x14ac:dyDescent="0.25">
      <c r="A1774">
        <v>4.4312500000000004</v>
      </c>
      <c r="B1774">
        <v>2.0399920000000002</v>
      </c>
      <c r="C1774">
        <v>2.69858625</v>
      </c>
      <c r="D1774">
        <v>5.0931351999999999</v>
      </c>
      <c r="E1774">
        <v>6.7948073333333339</v>
      </c>
      <c r="F1774">
        <v>8.3943168333333329</v>
      </c>
      <c r="G1774">
        <v>9.2821968000000012</v>
      </c>
      <c r="K1774">
        <v>8.86</v>
      </c>
      <c r="L1774">
        <v>4.5780000000000003</v>
      </c>
    </row>
    <row r="1775" spans="1:12" x14ac:dyDescent="0.25">
      <c r="A1775">
        <v>4.4337499999999999</v>
      </c>
      <c r="B1775">
        <v>2.0361984999999998</v>
      </c>
      <c r="C1775">
        <v>2.6870880000000001</v>
      </c>
      <c r="D1775">
        <v>5.0971071999999999</v>
      </c>
      <c r="E1775">
        <v>6.7705440000000001</v>
      </c>
      <c r="F1775">
        <v>8.4041956666666664</v>
      </c>
      <c r="G1775">
        <v>9.3073601999999998</v>
      </c>
      <c r="K1775">
        <v>8.8699999999999992</v>
      </c>
      <c r="L1775">
        <v>4.5779999999999994</v>
      </c>
    </row>
    <row r="1776" spans="1:12" x14ac:dyDescent="0.25">
      <c r="A1776">
        <v>4.4362500000000002</v>
      </c>
      <c r="B1776">
        <v>2.0353858333333332</v>
      </c>
      <c r="C1776">
        <v>2.7016192499999998</v>
      </c>
      <c r="D1776">
        <v>5.0844195999999995</v>
      </c>
      <c r="E1776">
        <v>6.7586750000000002</v>
      </c>
      <c r="F1776">
        <v>8.3989696666666678</v>
      </c>
      <c r="G1776">
        <v>9.3113618000000002</v>
      </c>
      <c r="K1776">
        <v>8.8699999999999992</v>
      </c>
      <c r="L1776">
        <v>4.5819999999999999</v>
      </c>
    </row>
    <row r="1777" spans="1:12" x14ac:dyDescent="0.25">
      <c r="A1777">
        <v>4.4387499999999998</v>
      </c>
      <c r="B1777">
        <v>2.0326701666666671</v>
      </c>
      <c r="C1777">
        <v>2.6848732499999999</v>
      </c>
      <c r="D1777">
        <v>5.0923503999999999</v>
      </c>
      <c r="E1777">
        <v>6.7767653333333335</v>
      </c>
      <c r="F1777">
        <v>8.403628666666668</v>
      </c>
      <c r="G1777">
        <v>9.2905136000000006</v>
      </c>
      <c r="K1777">
        <v>8.8800000000000008</v>
      </c>
      <c r="L1777">
        <v>4.5840000000000005</v>
      </c>
    </row>
    <row r="1778" spans="1:12" x14ac:dyDescent="0.25">
      <c r="A1778">
        <v>4.4412500000000001</v>
      </c>
      <c r="B1778">
        <v>2.0350663333333334</v>
      </c>
      <c r="C1778">
        <v>2.6898452499999999</v>
      </c>
      <c r="D1778">
        <v>5.0881361999999992</v>
      </c>
      <c r="E1778">
        <v>6.7662406666666657</v>
      </c>
      <c r="F1778">
        <v>8.4117826666666655</v>
      </c>
      <c r="G1778">
        <v>9.3094515999999992</v>
      </c>
      <c r="K1778">
        <v>8.8800000000000008</v>
      </c>
      <c r="L1778">
        <v>4.5819999999999999</v>
      </c>
    </row>
    <row r="1779" spans="1:12" x14ac:dyDescent="0.25">
      <c r="A1779">
        <v>4.4437499999999996</v>
      </c>
      <c r="B1779">
        <v>2.047970166666667</v>
      </c>
      <c r="C1779">
        <v>2.6849890000000003</v>
      </c>
      <c r="D1779">
        <v>5.0891577999999997</v>
      </c>
      <c r="E1779">
        <v>6.7813039999999996</v>
      </c>
      <c r="F1779">
        <v>8.3996038333333338</v>
      </c>
      <c r="G1779">
        <v>9.307295400000001</v>
      </c>
      <c r="K1779">
        <v>8.89</v>
      </c>
      <c r="L1779">
        <v>4.5759999999999996</v>
      </c>
    </row>
    <row r="1780" spans="1:12" x14ac:dyDescent="0.25">
      <c r="A1780">
        <v>4.44625</v>
      </c>
      <c r="B1780">
        <v>2.0329163333333331</v>
      </c>
      <c r="C1780">
        <v>2.6908780000000001</v>
      </c>
      <c r="D1780">
        <v>5.0916269999999999</v>
      </c>
      <c r="E1780">
        <v>6.7736523333333336</v>
      </c>
      <c r="F1780">
        <v>8.3714274999999976</v>
      </c>
      <c r="G1780">
        <v>9.2941698000000006</v>
      </c>
      <c r="K1780">
        <v>8.89</v>
      </c>
      <c r="L1780">
        <v>4.5860000000000003</v>
      </c>
    </row>
    <row r="1781" spans="1:12" x14ac:dyDescent="0.25">
      <c r="A1781">
        <v>4.4487500000000004</v>
      </c>
      <c r="B1781">
        <v>2.0292671666666666</v>
      </c>
      <c r="C1781">
        <v>2.7037047499999995</v>
      </c>
      <c r="D1781">
        <v>5.0774851999999999</v>
      </c>
      <c r="E1781">
        <v>6.7853476666666666</v>
      </c>
      <c r="F1781">
        <v>8.3803573333333325</v>
      </c>
      <c r="G1781">
        <v>9.2736981999999983</v>
      </c>
      <c r="K1781">
        <v>8.9</v>
      </c>
      <c r="L1781">
        <v>4.58</v>
      </c>
    </row>
    <row r="1782" spans="1:12" x14ac:dyDescent="0.25">
      <c r="A1782">
        <v>4.4512499999999999</v>
      </c>
      <c r="B1782">
        <v>2.0308628333333334</v>
      </c>
      <c r="C1782">
        <v>2.6895484999999999</v>
      </c>
      <c r="D1782">
        <v>5.0928665999999989</v>
      </c>
      <c r="E1782">
        <v>6.7955840000000007</v>
      </c>
      <c r="F1782">
        <v>8.3893168333333339</v>
      </c>
      <c r="G1782">
        <v>9.2960526000000012</v>
      </c>
      <c r="K1782">
        <v>8.9</v>
      </c>
      <c r="L1782">
        <v>4.5760000000000005</v>
      </c>
    </row>
    <row r="1783" spans="1:12" x14ac:dyDescent="0.25">
      <c r="A1783">
        <v>4.4537500000000003</v>
      </c>
      <c r="B1783">
        <v>2.0404814999999998</v>
      </c>
      <c r="C1783">
        <v>2.6960025000000001</v>
      </c>
      <c r="D1783">
        <v>5.0983529999999995</v>
      </c>
      <c r="E1783">
        <v>6.7855929999999995</v>
      </c>
      <c r="F1783">
        <v>8.3887600000000013</v>
      </c>
      <c r="G1783">
        <v>9.2922045999999998</v>
      </c>
      <c r="K1783">
        <v>8.91</v>
      </c>
      <c r="L1783">
        <v>4.5840000000000005</v>
      </c>
    </row>
    <row r="1784" spans="1:12" x14ac:dyDescent="0.25">
      <c r="A1784">
        <v>4.4562499999999998</v>
      </c>
      <c r="B1784">
        <v>2.0387901666666663</v>
      </c>
      <c r="C1784">
        <v>2.6957205000000002</v>
      </c>
      <c r="D1784">
        <v>5.0925820000000002</v>
      </c>
      <c r="E1784">
        <v>6.7736773333333327</v>
      </c>
      <c r="F1784">
        <v>8.396132999999999</v>
      </c>
      <c r="G1784">
        <v>9.2845714000000008</v>
      </c>
      <c r="K1784">
        <v>8.91</v>
      </c>
      <c r="L1784">
        <v>4.5759999999999996</v>
      </c>
    </row>
    <row r="1785" spans="1:12" x14ac:dyDescent="0.25">
      <c r="A1785">
        <v>4.4587500000000002</v>
      </c>
      <c r="B1785">
        <v>2.0414585000000001</v>
      </c>
      <c r="C1785">
        <v>2.6983147499999998</v>
      </c>
      <c r="D1785">
        <v>5.0818333999999998</v>
      </c>
      <c r="E1785">
        <v>6.7586673333333325</v>
      </c>
      <c r="F1785">
        <v>8.3955814999999987</v>
      </c>
      <c r="G1785">
        <v>9.3022848000000007</v>
      </c>
      <c r="K1785">
        <v>8.92</v>
      </c>
      <c r="L1785">
        <v>4.5720000000000001</v>
      </c>
    </row>
    <row r="1786" spans="1:12" x14ac:dyDescent="0.25">
      <c r="A1786">
        <v>4.4612499999999997</v>
      </c>
      <c r="B1786">
        <v>2.038996</v>
      </c>
      <c r="C1786">
        <v>2.6888425000000007</v>
      </c>
      <c r="D1786">
        <v>5.0892894000000002</v>
      </c>
      <c r="E1786">
        <v>6.7831826666666659</v>
      </c>
      <c r="F1786">
        <v>8.4019630000000003</v>
      </c>
      <c r="G1786">
        <v>9.3165950000000013</v>
      </c>
      <c r="K1786">
        <v>8.92</v>
      </c>
      <c r="L1786">
        <v>4.5819999999999999</v>
      </c>
    </row>
    <row r="1787" spans="1:12" x14ac:dyDescent="0.25">
      <c r="A1787">
        <v>4.4637500000000001</v>
      </c>
      <c r="B1787">
        <v>2.0368003333333333</v>
      </c>
      <c r="C1787">
        <v>2.68603675</v>
      </c>
      <c r="D1787">
        <v>5.0947041999999998</v>
      </c>
      <c r="E1787">
        <v>6.7647896666666663</v>
      </c>
      <c r="F1787">
        <v>8.390288666666665</v>
      </c>
      <c r="G1787">
        <v>9.3017888000000006</v>
      </c>
      <c r="K1787">
        <v>8.93</v>
      </c>
      <c r="L1787">
        <v>4.5699999999999994</v>
      </c>
    </row>
    <row r="1788" spans="1:12" x14ac:dyDescent="0.25">
      <c r="A1788">
        <v>4.4662499999999996</v>
      </c>
      <c r="B1788">
        <v>2.045248</v>
      </c>
      <c r="C1788">
        <v>2.6978342499999997</v>
      </c>
      <c r="D1788">
        <v>5.0906880000000001</v>
      </c>
      <c r="E1788">
        <v>6.7669806666666661</v>
      </c>
      <c r="F1788">
        <v>8.4054564999999997</v>
      </c>
      <c r="G1788">
        <v>9.3232964000000003</v>
      </c>
      <c r="K1788">
        <v>8.93</v>
      </c>
      <c r="L1788">
        <v>4.59</v>
      </c>
    </row>
    <row r="1789" spans="1:12" x14ac:dyDescent="0.25">
      <c r="A1789">
        <v>4.46875</v>
      </c>
      <c r="B1789">
        <v>2.0344143333333333</v>
      </c>
      <c r="C1789">
        <v>2.6912782500000003</v>
      </c>
      <c r="D1789">
        <v>5.0955887999999998</v>
      </c>
      <c r="E1789">
        <v>6.7605469999999999</v>
      </c>
      <c r="F1789">
        <v>8.3886986666666683</v>
      </c>
      <c r="G1789">
        <v>9.2808227999999993</v>
      </c>
      <c r="K1789">
        <v>8.94</v>
      </c>
      <c r="L1789">
        <v>4.5780000000000003</v>
      </c>
    </row>
    <row r="1790" spans="1:12" x14ac:dyDescent="0.25">
      <c r="A1790">
        <v>4.4712500000000004</v>
      </c>
      <c r="B1790">
        <v>2.0362930000000001</v>
      </c>
      <c r="C1790">
        <v>2.6980650000000002</v>
      </c>
      <c r="D1790">
        <v>5.0893452000000003</v>
      </c>
      <c r="E1790">
        <v>6.774599666666667</v>
      </c>
      <c r="F1790">
        <v>8.3988829999999997</v>
      </c>
      <c r="G1790">
        <v>9.2833972000000013</v>
      </c>
      <c r="K1790">
        <v>8.94</v>
      </c>
      <c r="L1790">
        <v>4.5720000000000001</v>
      </c>
    </row>
    <row r="1791" spans="1:12" x14ac:dyDescent="0.25">
      <c r="A1791">
        <v>4.4737499999999999</v>
      </c>
      <c r="B1791">
        <v>2.0326210000000002</v>
      </c>
      <c r="C1791">
        <v>2.6993182499999997</v>
      </c>
      <c r="D1791">
        <v>5.0818041999999997</v>
      </c>
      <c r="E1791">
        <v>6.7780043333333326</v>
      </c>
      <c r="F1791">
        <v>8.4072469999999999</v>
      </c>
      <c r="G1791">
        <v>9.2975436000000009</v>
      </c>
      <c r="K1791">
        <v>8.9499999999999993</v>
      </c>
      <c r="L1791">
        <v>4.5780000000000003</v>
      </c>
    </row>
    <row r="1792" spans="1:12" x14ac:dyDescent="0.25">
      <c r="A1792">
        <v>4.4762500000000003</v>
      </c>
      <c r="B1792">
        <v>2.0390306666666667</v>
      </c>
      <c r="C1792">
        <v>2.7012554999999998</v>
      </c>
      <c r="D1792">
        <v>5.0934156000000002</v>
      </c>
      <c r="E1792">
        <v>6.7578719999999999</v>
      </c>
      <c r="F1792">
        <v>8.3953256666666665</v>
      </c>
      <c r="G1792">
        <v>9.3078620000000001</v>
      </c>
      <c r="K1792">
        <v>8.9499999999999993</v>
      </c>
      <c r="L1792">
        <v>4.5739999999999998</v>
      </c>
    </row>
    <row r="1793" spans="1:12" x14ac:dyDescent="0.25">
      <c r="A1793">
        <v>4.4787499999999998</v>
      </c>
      <c r="B1793">
        <v>2.0410551666666668</v>
      </c>
      <c r="C1793">
        <v>2.6930395000000003</v>
      </c>
      <c r="D1793">
        <v>5.0889825999999996</v>
      </c>
      <c r="E1793">
        <v>6.7793059999999992</v>
      </c>
      <c r="F1793">
        <v>8.3876426666666664</v>
      </c>
      <c r="G1793">
        <v>9.3039269999999981</v>
      </c>
      <c r="K1793">
        <v>8.9600000000000009</v>
      </c>
      <c r="L1793">
        <v>4.5739999999999998</v>
      </c>
    </row>
    <row r="1794" spans="1:12" x14ac:dyDescent="0.25">
      <c r="A1794">
        <v>4.4812500000000002</v>
      </c>
      <c r="B1794">
        <v>2.0484646666666668</v>
      </c>
      <c r="C1794">
        <v>2.6957132500000003</v>
      </c>
      <c r="D1794">
        <v>5.0814778</v>
      </c>
      <c r="E1794">
        <v>6.7770746666666666</v>
      </c>
      <c r="F1794">
        <v>8.3811858333333333</v>
      </c>
      <c r="G1794">
        <v>9.2794798000000007</v>
      </c>
      <c r="K1794">
        <v>8.9600000000000009</v>
      </c>
      <c r="L1794">
        <v>4.58</v>
      </c>
    </row>
    <row r="1795" spans="1:12" x14ac:dyDescent="0.25">
      <c r="A1795">
        <v>4.4837499999999997</v>
      </c>
      <c r="B1795">
        <v>2.0368186666666666</v>
      </c>
      <c r="C1795">
        <v>2.6884525000000004</v>
      </c>
      <c r="D1795">
        <v>5.0949672000000001</v>
      </c>
      <c r="E1795">
        <v>6.7686899999999994</v>
      </c>
      <c r="F1795">
        <v>8.3969915000000004</v>
      </c>
      <c r="G1795">
        <v>9.290976800000001</v>
      </c>
      <c r="K1795">
        <v>8.9700000000000006</v>
      </c>
      <c r="L1795">
        <v>4.5759999999999996</v>
      </c>
    </row>
    <row r="1796" spans="1:12" x14ac:dyDescent="0.25">
      <c r="A1796">
        <v>4.4862500000000001</v>
      </c>
      <c r="B1796">
        <v>2.0447823333333335</v>
      </c>
      <c r="C1796">
        <v>2.6860152500000001</v>
      </c>
      <c r="D1796">
        <v>5.0980970000000001</v>
      </c>
      <c r="E1796">
        <v>6.7712969999999997</v>
      </c>
      <c r="F1796">
        <v>8.3839156666666668</v>
      </c>
      <c r="G1796">
        <v>9.3034180000000006</v>
      </c>
      <c r="K1796">
        <v>8.9700000000000006</v>
      </c>
      <c r="L1796">
        <v>4.58</v>
      </c>
    </row>
    <row r="1797" spans="1:12" x14ac:dyDescent="0.25">
      <c r="A1797">
        <v>4.4887499999999996</v>
      </c>
      <c r="B1797">
        <v>2.0227783333333331</v>
      </c>
      <c r="C1797">
        <v>2.6834387500000001</v>
      </c>
      <c r="D1797">
        <v>5.0908977999999996</v>
      </c>
      <c r="E1797">
        <v>6.7712156666666665</v>
      </c>
      <c r="F1797">
        <v>8.3762680000000014</v>
      </c>
      <c r="G1797">
        <v>9.2836525999999999</v>
      </c>
      <c r="K1797">
        <v>8.98</v>
      </c>
      <c r="L1797">
        <v>4.5780000000000003</v>
      </c>
    </row>
    <row r="1798" spans="1:12" x14ac:dyDescent="0.25">
      <c r="A1798">
        <v>4.49125</v>
      </c>
      <c r="B1798">
        <v>2.0387778333333331</v>
      </c>
      <c r="C1798">
        <v>2.6835179999999998</v>
      </c>
      <c r="D1798">
        <v>5.0928795999999998</v>
      </c>
      <c r="E1798">
        <v>6.7581196666666665</v>
      </c>
      <c r="F1798">
        <v>8.3746999999999989</v>
      </c>
      <c r="G1798">
        <v>9.2992585999999999</v>
      </c>
      <c r="K1798">
        <v>8.98</v>
      </c>
      <c r="L1798">
        <v>4.58</v>
      </c>
    </row>
    <row r="1799" spans="1:12" x14ac:dyDescent="0.25">
      <c r="A1799">
        <v>4.4937500000000004</v>
      </c>
      <c r="B1799">
        <v>2.0406186666666666</v>
      </c>
      <c r="C1799">
        <v>2.6946005</v>
      </c>
      <c r="D1799">
        <v>5.0951755999999992</v>
      </c>
      <c r="E1799">
        <v>6.773626666666666</v>
      </c>
      <c r="F1799">
        <v>8.4005221666666685</v>
      </c>
      <c r="G1799">
        <v>9.2961785999999993</v>
      </c>
      <c r="K1799">
        <v>8.99</v>
      </c>
      <c r="L1799">
        <v>4.5780000000000003</v>
      </c>
    </row>
    <row r="1800" spans="1:12" x14ac:dyDescent="0.25">
      <c r="A1800">
        <v>4.4962499999999999</v>
      </c>
      <c r="B1800">
        <v>2.033563</v>
      </c>
      <c r="C1800">
        <v>2.69710625</v>
      </c>
      <c r="D1800">
        <v>5.1092107999999996</v>
      </c>
      <c r="E1800">
        <v>6.7531153333333336</v>
      </c>
      <c r="F1800">
        <v>8.3927604999999996</v>
      </c>
      <c r="G1800">
        <v>9.2904999999999998</v>
      </c>
      <c r="K1800">
        <v>8.99</v>
      </c>
      <c r="L1800">
        <v>4.5860000000000003</v>
      </c>
    </row>
    <row r="1801" spans="1:12" x14ac:dyDescent="0.25">
      <c r="A1801">
        <v>4.4987500000000002</v>
      </c>
      <c r="B1801">
        <v>2.0479418333333332</v>
      </c>
      <c r="C1801">
        <v>2.67694075</v>
      </c>
      <c r="D1801">
        <v>5.0946028000000005</v>
      </c>
      <c r="E1801">
        <v>6.777549333333333</v>
      </c>
      <c r="F1801">
        <v>8.3966201666666667</v>
      </c>
      <c r="G1801">
        <v>9.2907647999999998</v>
      </c>
      <c r="K1801">
        <v>9</v>
      </c>
      <c r="L1801">
        <v>4.5780000000000003</v>
      </c>
    </row>
    <row r="1802" spans="1:12" x14ac:dyDescent="0.25">
      <c r="A1802">
        <v>4.5012499999999998</v>
      </c>
      <c r="B1802">
        <v>2.0233308333333335</v>
      </c>
      <c r="C1802">
        <v>2.688955</v>
      </c>
      <c r="D1802">
        <v>5.1048128000000004</v>
      </c>
      <c r="E1802">
        <v>6.7574653333333332</v>
      </c>
      <c r="F1802">
        <v>8.3895061666666653</v>
      </c>
      <c r="G1802">
        <v>9.2870860000000004</v>
      </c>
      <c r="K1802">
        <v>9</v>
      </c>
      <c r="L1802">
        <v>4.5840000000000005</v>
      </c>
    </row>
    <row r="1803" spans="1:12" x14ac:dyDescent="0.25">
      <c r="A1803">
        <v>4.5037500000000001</v>
      </c>
      <c r="B1803">
        <v>2.0469593333333336</v>
      </c>
      <c r="C1803">
        <v>2.6909247499999998</v>
      </c>
      <c r="D1803">
        <v>5.0774029999999994</v>
      </c>
      <c r="E1803">
        <v>6.7602339999999996</v>
      </c>
      <c r="F1803">
        <v>8.3890596666666664</v>
      </c>
      <c r="G1803">
        <v>9.3161040000000011</v>
      </c>
      <c r="K1803">
        <v>9.01</v>
      </c>
      <c r="L1803">
        <v>4.5860000000000003</v>
      </c>
    </row>
    <row r="1804" spans="1:12" x14ac:dyDescent="0.25">
      <c r="A1804">
        <v>4.5062499999999996</v>
      </c>
      <c r="B1804">
        <v>2.0419835000000002</v>
      </c>
      <c r="C1804">
        <v>2.6878839999999999</v>
      </c>
      <c r="D1804">
        <v>5.095167599999999</v>
      </c>
      <c r="E1804">
        <v>6.7788456666666663</v>
      </c>
      <c r="F1804">
        <v>8.4043969999999977</v>
      </c>
      <c r="G1804">
        <v>9.2828210000000002</v>
      </c>
      <c r="K1804">
        <v>9.01</v>
      </c>
      <c r="L1804">
        <v>4.59</v>
      </c>
    </row>
    <row r="1805" spans="1:12" x14ac:dyDescent="0.25">
      <c r="A1805">
        <v>4.50875</v>
      </c>
      <c r="B1805">
        <v>2.0476783333333333</v>
      </c>
      <c r="C1805">
        <v>2.6953149999999999</v>
      </c>
      <c r="D1805">
        <v>5.0864039999999999</v>
      </c>
      <c r="E1805">
        <v>6.7678760000000002</v>
      </c>
      <c r="F1805">
        <v>8.3865808333333334</v>
      </c>
      <c r="G1805">
        <v>9.2854519999999994</v>
      </c>
      <c r="K1805">
        <v>9.02</v>
      </c>
      <c r="L1805">
        <v>4.5920000000000005</v>
      </c>
    </row>
    <row r="1806" spans="1:12" x14ac:dyDescent="0.25">
      <c r="A1806">
        <v>4.5112500000000004</v>
      </c>
      <c r="B1806">
        <v>2.0310961666666665</v>
      </c>
      <c r="C1806">
        <v>2.6863902500000001</v>
      </c>
      <c r="D1806">
        <v>5.0974754000000004</v>
      </c>
      <c r="E1806">
        <v>6.7885296666666664</v>
      </c>
      <c r="F1806">
        <v>8.3974786666666663</v>
      </c>
      <c r="G1806">
        <v>9.3076699999999981</v>
      </c>
      <c r="K1806">
        <v>9.02</v>
      </c>
      <c r="L1806">
        <v>4.5860000000000003</v>
      </c>
    </row>
    <row r="1807" spans="1:12" x14ac:dyDescent="0.25">
      <c r="A1807">
        <v>4.5137499999999999</v>
      </c>
      <c r="B1807">
        <v>2.0448206666666668</v>
      </c>
      <c r="C1807">
        <v>2.6812374999999999</v>
      </c>
      <c r="D1807">
        <v>5.0869933999999999</v>
      </c>
      <c r="E1807">
        <v>6.7607823333333341</v>
      </c>
      <c r="F1807">
        <v>8.3846345000000007</v>
      </c>
      <c r="G1807">
        <v>9.2882060000000006</v>
      </c>
      <c r="K1807">
        <v>9.0299999999999994</v>
      </c>
      <c r="L1807">
        <v>4.5780000000000003</v>
      </c>
    </row>
    <row r="1808" spans="1:12" x14ac:dyDescent="0.25">
      <c r="A1808">
        <v>4.5162500000000003</v>
      </c>
      <c r="B1808">
        <v>2.0410698333333332</v>
      </c>
      <c r="C1808">
        <v>2.6883407500000001</v>
      </c>
      <c r="D1808">
        <v>5.0758619999999999</v>
      </c>
      <c r="E1808">
        <v>6.7780866666666668</v>
      </c>
      <c r="F1808">
        <v>8.3765478333333316</v>
      </c>
      <c r="G1808">
        <v>9.3272197999999999</v>
      </c>
      <c r="K1808">
        <v>9.0299999999999994</v>
      </c>
      <c r="L1808">
        <v>4.5780000000000003</v>
      </c>
    </row>
    <row r="1809" spans="1:12" x14ac:dyDescent="0.25">
      <c r="A1809">
        <v>4.5187499999999998</v>
      </c>
      <c r="B1809">
        <v>2.0329353333333331</v>
      </c>
      <c r="C1809">
        <v>2.6806864999999998</v>
      </c>
      <c r="D1809">
        <v>5.0880840000000003</v>
      </c>
      <c r="E1809">
        <v>6.7659883333333335</v>
      </c>
      <c r="F1809">
        <v>8.385590333333333</v>
      </c>
      <c r="G1809">
        <v>9.3179853999999978</v>
      </c>
      <c r="K1809">
        <v>9.0399999999999991</v>
      </c>
      <c r="L1809">
        <v>4.59</v>
      </c>
    </row>
    <row r="1810" spans="1:12" x14ac:dyDescent="0.25">
      <c r="A1810">
        <v>4.5212500000000002</v>
      </c>
      <c r="B1810">
        <v>2.0367585000000004</v>
      </c>
      <c r="C1810">
        <v>2.7013677500000002</v>
      </c>
      <c r="D1810">
        <v>5.0933992000000003</v>
      </c>
      <c r="E1810">
        <v>6.7595626666666666</v>
      </c>
      <c r="F1810">
        <v>8.3999938333333315</v>
      </c>
      <c r="G1810">
        <v>9.3012934000000005</v>
      </c>
      <c r="K1810">
        <v>9.0399999999999991</v>
      </c>
      <c r="L1810">
        <v>4.5839999999999996</v>
      </c>
    </row>
    <row r="1811" spans="1:12" x14ac:dyDescent="0.25">
      <c r="A1811">
        <v>4.5237499999999997</v>
      </c>
      <c r="B1811">
        <v>2.0398855</v>
      </c>
      <c r="C1811">
        <v>2.6950707500000002</v>
      </c>
      <c r="D1811">
        <v>5.0850536000000002</v>
      </c>
      <c r="E1811">
        <v>6.7657279999999993</v>
      </c>
      <c r="F1811">
        <v>8.3743453333333324</v>
      </c>
      <c r="G1811">
        <v>9.3041025999999984</v>
      </c>
      <c r="K1811">
        <v>9.0500000000000007</v>
      </c>
      <c r="L1811">
        <v>4.5880000000000001</v>
      </c>
    </row>
    <row r="1812" spans="1:12" x14ac:dyDescent="0.25">
      <c r="A1812">
        <v>4.5262500000000001</v>
      </c>
      <c r="B1812">
        <v>2.0355086666666664</v>
      </c>
      <c r="C1812">
        <v>2.6848497500000001</v>
      </c>
      <c r="D1812">
        <v>5.0973324</v>
      </c>
      <c r="E1812">
        <v>6.7807536666666666</v>
      </c>
      <c r="F1812">
        <v>8.3816003333333331</v>
      </c>
      <c r="G1812">
        <v>9.3023699999999998</v>
      </c>
      <c r="K1812">
        <v>9.0500000000000007</v>
      </c>
      <c r="L1812">
        <v>4.5840000000000005</v>
      </c>
    </row>
    <row r="1813" spans="1:12" x14ac:dyDescent="0.25">
      <c r="A1813">
        <v>4.5287499999999996</v>
      </c>
      <c r="B1813">
        <v>2.0365103333333336</v>
      </c>
      <c r="C1813">
        <v>2.69233075</v>
      </c>
      <c r="D1813">
        <v>5.0713547999999999</v>
      </c>
      <c r="E1813">
        <v>6.7716700000000003</v>
      </c>
      <c r="F1813">
        <v>8.3802473333333349</v>
      </c>
      <c r="G1813">
        <v>9.2985551999999991</v>
      </c>
      <c r="K1813">
        <v>9.06</v>
      </c>
      <c r="L1813">
        <v>4.5860000000000003</v>
      </c>
    </row>
    <row r="1814" spans="1:12" x14ac:dyDescent="0.25">
      <c r="A1814">
        <v>4.53125</v>
      </c>
      <c r="B1814">
        <v>2.0424655000000005</v>
      </c>
      <c r="C1814">
        <v>2.6793849999999999</v>
      </c>
      <c r="D1814">
        <v>5.0748306000000003</v>
      </c>
      <c r="E1814">
        <v>6.7707396666666666</v>
      </c>
      <c r="F1814">
        <v>8.3894208333333342</v>
      </c>
      <c r="G1814">
        <v>9.3073604000000003</v>
      </c>
      <c r="K1814">
        <v>9.06</v>
      </c>
      <c r="L1814">
        <v>4.58</v>
      </c>
    </row>
    <row r="1815" spans="1:12" x14ac:dyDescent="0.25">
      <c r="A1815">
        <v>4.5337500000000004</v>
      </c>
      <c r="B1815">
        <v>2.0401106666666666</v>
      </c>
      <c r="C1815">
        <v>2.6786942499999999</v>
      </c>
      <c r="D1815">
        <v>5.0797715999999999</v>
      </c>
      <c r="E1815">
        <v>6.7644396666666671</v>
      </c>
      <c r="F1815">
        <v>8.3933963333333335</v>
      </c>
      <c r="G1815">
        <v>9.3024056000000002</v>
      </c>
      <c r="K1815">
        <v>9.07</v>
      </c>
      <c r="L1815">
        <v>4.58</v>
      </c>
    </row>
    <row r="1816" spans="1:12" x14ac:dyDescent="0.25">
      <c r="A1816">
        <v>4.5362499999999999</v>
      </c>
      <c r="B1816">
        <v>2.0420099999999999</v>
      </c>
      <c r="C1816">
        <v>2.6874632500000004</v>
      </c>
      <c r="D1816">
        <v>5.0761609999999999</v>
      </c>
      <c r="E1816">
        <v>6.7754559999999993</v>
      </c>
      <c r="F1816">
        <v>8.3847901666666669</v>
      </c>
      <c r="G1816">
        <v>9.3102446000000008</v>
      </c>
      <c r="K1816">
        <v>9.07</v>
      </c>
      <c r="L1816">
        <v>4.5780000000000003</v>
      </c>
    </row>
    <row r="1817" spans="1:12" x14ac:dyDescent="0.25">
      <c r="A1817">
        <v>4.5387500000000003</v>
      </c>
      <c r="B1817">
        <v>2.0353476666666666</v>
      </c>
      <c r="C1817">
        <v>2.6815525</v>
      </c>
      <c r="D1817">
        <v>5.0993060000000003</v>
      </c>
      <c r="E1817">
        <v>6.7580153333333337</v>
      </c>
      <c r="F1817">
        <v>8.3793373333333339</v>
      </c>
      <c r="G1817">
        <v>9.298233999999999</v>
      </c>
      <c r="K1817">
        <v>9.08</v>
      </c>
      <c r="L1817">
        <v>4.5860000000000003</v>
      </c>
    </row>
    <row r="1818" spans="1:12" x14ac:dyDescent="0.25">
      <c r="A1818">
        <v>4.5412499999999998</v>
      </c>
      <c r="B1818">
        <v>2.0331839999999999</v>
      </c>
      <c r="C1818">
        <v>2.6844037500000004</v>
      </c>
      <c r="D1818">
        <v>5.0836341999999997</v>
      </c>
      <c r="E1818">
        <v>6.7825346666666659</v>
      </c>
      <c r="F1818">
        <v>8.3861783333333335</v>
      </c>
      <c r="G1818">
        <v>9.2893293999999997</v>
      </c>
      <c r="K1818">
        <v>9.08</v>
      </c>
      <c r="L1818">
        <v>4.5959999999999992</v>
      </c>
    </row>
    <row r="1819" spans="1:12" x14ac:dyDescent="0.25">
      <c r="A1819">
        <v>4.5437500000000002</v>
      </c>
      <c r="B1819">
        <v>2.0501681666666669</v>
      </c>
      <c r="C1819">
        <v>2.6823682500000001</v>
      </c>
      <c r="D1819">
        <v>5.0859896000000004</v>
      </c>
      <c r="E1819">
        <v>6.7795056666666662</v>
      </c>
      <c r="F1819">
        <v>8.3841245000000004</v>
      </c>
      <c r="G1819">
        <v>9.2750193999999997</v>
      </c>
      <c r="K1819">
        <v>9.09</v>
      </c>
      <c r="L1819">
        <v>4.5879999999999992</v>
      </c>
    </row>
    <row r="1820" spans="1:12" x14ac:dyDescent="0.25">
      <c r="A1820">
        <v>4.5462499999999997</v>
      </c>
      <c r="B1820">
        <v>2.0326646666666668</v>
      </c>
      <c r="C1820">
        <v>2.6795825</v>
      </c>
      <c r="D1820">
        <v>5.1008566000000002</v>
      </c>
      <c r="E1820">
        <v>6.7681339999999999</v>
      </c>
      <c r="F1820">
        <v>8.3906701666666663</v>
      </c>
      <c r="G1820">
        <v>9.2960227999999994</v>
      </c>
      <c r="K1820">
        <v>9.09</v>
      </c>
      <c r="L1820">
        <v>4.5860000000000003</v>
      </c>
    </row>
    <row r="1821" spans="1:12" x14ac:dyDescent="0.25">
      <c r="A1821">
        <v>4.5487500000000001</v>
      </c>
      <c r="B1821">
        <v>2.0336988333333337</v>
      </c>
      <c r="C1821">
        <v>2.6859792500000004</v>
      </c>
      <c r="D1821">
        <v>5.0881999999999996</v>
      </c>
      <c r="E1821">
        <v>6.771253999999999</v>
      </c>
      <c r="F1821">
        <v>8.3912418333333338</v>
      </c>
      <c r="G1821">
        <v>9.3058396000000005</v>
      </c>
      <c r="K1821">
        <v>9.1</v>
      </c>
      <c r="L1821">
        <v>4.59</v>
      </c>
    </row>
    <row r="1822" spans="1:12" x14ac:dyDescent="0.25">
      <c r="A1822">
        <v>4.5512499999999996</v>
      </c>
      <c r="B1822">
        <v>2.0410973333333335</v>
      </c>
      <c r="C1822">
        <v>2.6819220000000001</v>
      </c>
      <c r="D1822">
        <v>5.0876900000000003</v>
      </c>
      <c r="E1822">
        <v>6.7710756666666656</v>
      </c>
      <c r="F1822">
        <v>8.3875688333333329</v>
      </c>
      <c r="G1822">
        <v>9.2782149999999994</v>
      </c>
      <c r="K1822">
        <v>9.1</v>
      </c>
      <c r="L1822">
        <v>4.5860000000000003</v>
      </c>
    </row>
    <row r="1823" spans="1:12" x14ac:dyDescent="0.25">
      <c r="A1823">
        <v>4.55375</v>
      </c>
      <c r="B1823">
        <v>2.0346523333333333</v>
      </c>
      <c r="C1823">
        <v>2.6884522500000001</v>
      </c>
      <c r="D1823">
        <v>5.0918040000000007</v>
      </c>
      <c r="E1823">
        <v>6.7651616666666667</v>
      </c>
      <c r="F1823">
        <v>8.3948253333333316</v>
      </c>
      <c r="G1823">
        <v>9.274349599999999</v>
      </c>
      <c r="K1823">
        <v>9.11</v>
      </c>
      <c r="L1823">
        <v>4.58</v>
      </c>
    </row>
    <row r="1824" spans="1:12" x14ac:dyDescent="0.25">
      <c r="A1824">
        <v>4.5562500000000004</v>
      </c>
      <c r="B1824">
        <v>2.0343065</v>
      </c>
      <c r="C1824">
        <v>2.6871752500000001</v>
      </c>
      <c r="D1824">
        <v>5.0806069999999997</v>
      </c>
      <c r="E1824">
        <v>6.7922746666666667</v>
      </c>
      <c r="F1824">
        <v>8.3712970000000002</v>
      </c>
      <c r="G1824">
        <v>9.295342999999999</v>
      </c>
      <c r="K1824">
        <v>9.11</v>
      </c>
      <c r="L1824">
        <v>4.5780000000000003</v>
      </c>
    </row>
    <row r="1825" spans="1:12" x14ac:dyDescent="0.25">
      <c r="A1825">
        <v>4.5587499999999999</v>
      </c>
      <c r="B1825">
        <v>2.0421868333333331</v>
      </c>
      <c r="C1825">
        <v>2.6847002500000001</v>
      </c>
      <c r="D1825">
        <v>5.0849993999999992</v>
      </c>
      <c r="E1825">
        <v>6.7813566666666665</v>
      </c>
      <c r="F1825">
        <v>8.3978549999999998</v>
      </c>
      <c r="G1825">
        <v>9.3112983999999983</v>
      </c>
      <c r="K1825">
        <v>9.1199999999999992</v>
      </c>
      <c r="L1825">
        <v>4.5760000000000005</v>
      </c>
    </row>
    <row r="1826" spans="1:12" x14ac:dyDescent="0.25">
      <c r="A1826">
        <v>4.5612500000000002</v>
      </c>
      <c r="B1826">
        <v>2.0393381666666666</v>
      </c>
      <c r="C1826">
        <v>2.6816814999999998</v>
      </c>
      <c r="D1826">
        <v>5.0865114000000009</v>
      </c>
      <c r="E1826">
        <v>6.7786473333333328</v>
      </c>
      <c r="F1826">
        <v>8.3879566666666676</v>
      </c>
      <c r="G1826">
        <v>9.295472199999999</v>
      </c>
      <c r="K1826">
        <v>9.1199999999999992</v>
      </c>
      <c r="L1826">
        <v>4.5879999999999992</v>
      </c>
    </row>
    <row r="1827" spans="1:12" x14ac:dyDescent="0.25">
      <c r="A1827">
        <v>4.5637499999999998</v>
      </c>
      <c r="B1827">
        <v>2.0329258333333331</v>
      </c>
      <c r="C1827">
        <v>2.6830970000000001</v>
      </c>
      <c r="D1827">
        <v>5.0897806000000001</v>
      </c>
      <c r="E1827">
        <v>6.7680113333333329</v>
      </c>
      <c r="F1827">
        <v>8.3899663333333336</v>
      </c>
      <c r="G1827">
        <v>9.3019774000000019</v>
      </c>
      <c r="K1827">
        <v>9.1300000000000008</v>
      </c>
      <c r="L1827">
        <v>4.58</v>
      </c>
    </row>
    <row r="1828" spans="1:12" x14ac:dyDescent="0.25">
      <c r="A1828">
        <v>4.5662500000000001</v>
      </c>
      <c r="B1828">
        <v>2.0373816666666666</v>
      </c>
      <c r="C1828">
        <v>2.6863669999999997</v>
      </c>
      <c r="D1828">
        <v>5.0770163999999998</v>
      </c>
      <c r="E1828">
        <v>6.7802223333333336</v>
      </c>
      <c r="F1828">
        <v>8.3836514999999991</v>
      </c>
      <c r="G1828">
        <v>9.2923843999999995</v>
      </c>
      <c r="K1828">
        <v>9.1300000000000008</v>
      </c>
      <c r="L1828">
        <v>4.5840000000000005</v>
      </c>
    </row>
    <row r="1829" spans="1:12" x14ac:dyDescent="0.25">
      <c r="A1829">
        <v>4.5687499999999996</v>
      </c>
      <c r="B1829">
        <v>2.0391319999999999</v>
      </c>
      <c r="C1829">
        <v>2.6850197499999999</v>
      </c>
      <c r="D1829">
        <v>5.0898134000000006</v>
      </c>
      <c r="E1829">
        <v>6.7479063333333329</v>
      </c>
      <c r="F1829">
        <v>8.372600499999999</v>
      </c>
      <c r="G1829">
        <v>9.2745286</v>
      </c>
      <c r="K1829">
        <v>9.14</v>
      </c>
      <c r="L1829">
        <v>4.5880000000000001</v>
      </c>
    </row>
    <row r="1830" spans="1:12" x14ac:dyDescent="0.25">
      <c r="A1830">
        <v>4.57125</v>
      </c>
      <c r="B1830">
        <v>2.035049166666667</v>
      </c>
      <c r="C1830">
        <v>2.6887159999999999</v>
      </c>
      <c r="D1830">
        <v>5.0795501999999999</v>
      </c>
      <c r="E1830">
        <v>6.7968183333333334</v>
      </c>
      <c r="F1830">
        <v>8.4182561666666675</v>
      </c>
      <c r="G1830">
        <v>9.2980184000000001</v>
      </c>
      <c r="K1830">
        <v>9.14</v>
      </c>
      <c r="L1830">
        <v>4.5720000000000001</v>
      </c>
    </row>
    <row r="1831" spans="1:12" x14ac:dyDescent="0.25">
      <c r="A1831">
        <v>4.5737500000000004</v>
      </c>
      <c r="B1831">
        <v>2.0342851666666664</v>
      </c>
      <c r="C1831">
        <v>2.67528875</v>
      </c>
      <c r="D1831">
        <v>5.0925566</v>
      </c>
      <c r="E1831">
        <v>6.7752816666666673</v>
      </c>
      <c r="F1831">
        <v>8.3975356666666681</v>
      </c>
      <c r="G1831">
        <v>9.3039651999999986</v>
      </c>
      <c r="K1831">
        <v>9.15</v>
      </c>
      <c r="L1831">
        <v>4.58</v>
      </c>
    </row>
    <row r="1832" spans="1:12" x14ac:dyDescent="0.25">
      <c r="A1832">
        <v>4.5762499999999999</v>
      </c>
      <c r="B1832">
        <v>2.0377243333333337</v>
      </c>
      <c r="C1832">
        <v>2.6855439999999997</v>
      </c>
      <c r="D1832">
        <v>5.0865026000000002</v>
      </c>
      <c r="E1832">
        <v>6.7860486666666668</v>
      </c>
      <c r="F1832">
        <v>8.3780081666666675</v>
      </c>
      <c r="G1832">
        <v>9.3061370000000014</v>
      </c>
      <c r="K1832">
        <v>9.15</v>
      </c>
      <c r="L1832">
        <v>4.5759999999999996</v>
      </c>
    </row>
    <row r="1833" spans="1:12" x14ac:dyDescent="0.25">
      <c r="A1833">
        <v>4.5787500000000003</v>
      </c>
      <c r="B1833">
        <v>2.0340851666666668</v>
      </c>
      <c r="C1833">
        <v>2.6907649999999999</v>
      </c>
      <c r="D1833">
        <v>5.0834370000000009</v>
      </c>
      <c r="E1833">
        <v>6.7786843333333335</v>
      </c>
      <c r="F1833">
        <v>8.3933073333333326</v>
      </c>
      <c r="G1833">
        <v>9.3043370000000003</v>
      </c>
      <c r="K1833">
        <v>9.16</v>
      </c>
      <c r="L1833">
        <v>4.5760000000000005</v>
      </c>
    </row>
    <row r="1834" spans="1:12" x14ac:dyDescent="0.25">
      <c r="A1834">
        <v>4.5812499999999998</v>
      </c>
      <c r="B1834">
        <v>2.0354423333333336</v>
      </c>
      <c r="C1834">
        <v>2.6940927500000003</v>
      </c>
      <c r="D1834">
        <v>5.0853576</v>
      </c>
      <c r="E1834">
        <v>6.7741066666666656</v>
      </c>
      <c r="F1834">
        <v>8.3871418333333327</v>
      </c>
      <c r="G1834">
        <v>9.310686200000001</v>
      </c>
      <c r="K1834">
        <v>9.16</v>
      </c>
      <c r="L1834">
        <v>4.5819999999999999</v>
      </c>
    </row>
    <row r="1835" spans="1:12" x14ac:dyDescent="0.25">
      <c r="A1835">
        <v>4.5837500000000002</v>
      </c>
      <c r="B1835">
        <v>2.0292376666666669</v>
      </c>
      <c r="C1835">
        <v>2.6777055000000001</v>
      </c>
      <c r="D1835">
        <v>5.0833174000000003</v>
      </c>
      <c r="E1835">
        <v>6.7798429999999996</v>
      </c>
      <c r="F1835">
        <v>8.3981061666666665</v>
      </c>
      <c r="G1835">
        <v>9.2827762000000007</v>
      </c>
      <c r="K1835">
        <v>9.17</v>
      </c>
      <c r="L1835">
        <v>4.58</v>
      </c>
    </row>
    <row r="1836" spans="1:12" x14ac:dyDescent="0.25">
      <c r="A1836">
        <v>4.5862499999999997</v>
      </c>
      <c r="B1836">
        <v>2.0363880000000001</v>
      </c>
      <c r="C1836">
        <v>2.6881240000000002</v>
      </c>
      <c r="D1836">
        <v>5.0800790000000005</v>
      </c>
      <c r="E1836">
        <v>6.7865566666666668</v>
      </c>
      <c r="F1836">
        <v>8.3920450000000013</v>
      </c>
      <c r="G1836">
        <v>9.2795986000000017</v>
      </c>
      <c r="K1836">
        <v>9.17</v>
      </c>
      <c r="L1836">
        <v>4.5720000000000001</v>
      </c>
    </row>
    <row r="1837" spans="1:12" x14ac:dyDescent="0.25">
      <c r="A1837">
        <v>4.5887500000000001</v>
      </c>
      <c r="B1837">
        <v>2.0385348333333333</v>
      </c>
      <c r="C1837">
        <v>2.6980282500000001</v>
      </c>
      <c r="D1837">
        <v>5.0804689999999999</v>
      </c>
      <c r="E1837">
        <v>6.7878876666666663</v>
      </c>
      <c r="F1837">
        <v>8.4069915000000002</v>
      </c>
      <c r="G1837">
        <v>9.2887641999999992</v>
      </c>
      <c r="K1837">
        <v>9.18</v>
      </c>
      <c r="L1837">
        <v>4.5839999999999996</v>
      </c>
    </row>
    <row r="1838" spans="1:12" x14ac:dyDescent="0.25">
      <c r="A1838">
        <v>4.5912499999999996</v>
      </c>
      <c r="B1838">
        <v>2.0465823333333333</v>
      </c>
      <c r="C1838">
        <v>2.6917425000000001</v>
      </c>
      <c r="D1838">
        <v>5.0965645999999998</v>
      </c>
      <c r="E1838">
        <v>6.7719720000000008</v>
      </c>
      <c r="F1838">
        <v>8.4071831666666679</v>
      </c>
      <c r="G1838">
        <v>9.2935827999999994</v>
      </c>
      <c r="K1838">
        <v>9.18</v>
      </c>
      <c r="L1838">
        <v>4.5719999999999992</v>
      </c>
    </row>
    <row r="1839" spans="1:12" x14ac:dyDescent="0.25">
      <c r="A1839">
        <v>4.59375</v>
      </c>
      <c r="B1839">
        <v>2.0397818333333331</v>
      </c>
      <c r="C1839">
        <v>2.6758074999999999</v>
      </c>
      <c r="D1839">
        <v>5.0978568000000006</v>
      </c>
      <c r="E1839">
        <v>6.7790369999999998</v>
      </c>
      <c r="F1839">
        <v>8.379843000000001</v>
      </c>
      <c r="G1839">
        <v>9.2995377999999995</v>
      </c>
      <c r="K1839">
        <v>9.19</v>
      </c>
      <c r="L1839">
        <v>4.5779999999999994</v>
      </c>
    </row>
    <row r="1840" spans="1:12" x14ac:dyDescent="0.25">
      <c r="A1840">
        <v>4.5962500000000004</v>
      </c>
      <c r="B1840">
        <v>2.0435256666666666</v>
      </c>
      <c r="C1840">
        <v>2.6822780000000002</v>
      </c>
      <c r="D1840">
        <v>5.0891059999999992</v>
      </c>
      <c r="E1840">
        <v>6.8019833333333333</v>
      </c>
      <c r="F1840">
        <v>8.3980181666666667</v>
      </c>
      <c r="G1840">
        <v>9.3153394000000009</v>
      </c>
      <c r="K1840">
        <v>9.19</v>
      </c>
      <c r="L1840">
        <v>4.5780000000000003</v>
      </c>
    </row>
    <row r="1841" spans="1:12" x14ac:dyDescent="0.25">
      <c r="A1841">
        <v>4.5987499999999999</v>
      </c>
      <c r="B1841">
        <v>2.0368826666666666</v>
      </c>
      <c r="C1841">
        <v>2.68636725</v>
      </c>
      <c r="D1841">
        <v>5.0762010000000002</v>
      </c>
      <c r="E1841">
        <v>6.7862173333333331</v>
      </c>
      <c r="F1841">
        <v>8.3938801666666674</v>
      </c>
      <c r="G1841">
        <v>9.3070567999999998</v>
      </c>
      <c r="K1841">
        <v>9.1999999999999993</v>
      </c>
      <c r="L1841">
        <v>4.5839999999999996</v>
      </c>
    </row>
    <row r="1842" spans="1:12" x14ac:dyDescent="0.25">
      <c r="A1842">
        <v>4.6012500000000003</v>
      </c>
      <c r="B1842">
        <v>2.0359111666666667</v>
      </c>
      <c r="C1842">
        <v>2.6820229999999996</v>
      </c>
      <c r="D1842">
        <v>5.0948152000000002</v>
      </c>
      <c r="E1842">
        <v>6.7715533333333333</v>
      </c>
      <c r="F1842">
        <v>8.3974401666666676</v>
      </c>
      <c r="G1842">
        <v>9.2891641999999983</v>
      </c>
      <c r="K1842">
        <v>9.1999999999999993</v>
      </c>
      <c r="L1842">
        <v>4.5879999999999992</v>
      </c>
    </row>
    <row r="1843" spans="1:12" x14ac:dyDescent="0.25">
      <c r="A1843">
        <v>4.6037499999999998</v>
      </c>
      <c r="B1843">
        <v>2.0395481666666666</v>
      </c>
      <c r="C1843">
        <v>2.6944979999999998</v>
      </c>
      <c r="D1843">
        <v>5.0801558</v>
      </c>
      <c r="E1843">
        <v>6.7725893333333334</v>
      </c>
      <c r="F1843">
        <v>8.3912166666666668</v>
      </c>
      <c r="G1843">
        <v>9.2951417999999997</v>
      </c>
      <c r="K1843">
        <v>9.2100000000000009</v>
      </c>
      <c r="L1843">
        <v>4.5739999999999998</v>
      </c>
    </row>
    <row r="1844" spans="1:12" x14ac:dyDescent="0.25">
      <c r="A1844">
        <v>4.6062500000000002</v>
      </c>
      <c r="B1844">
        <v>2.0321666666666669</v>
      </c>
      <c r="C1844">
        <v>2.6982735</v>
      </c>
      <c r="D1844">
        <v>5.0939543999999994</v>
      </c>
      <c r="E1844">
        <v>6.7940396666666665</v>
      </c>
      <c r="F1844">
        <v>8.3837743333333332</v>
      </c>
      <c r="G1844">
        <v>9.2878965999999998</v>
      </c>
      <c r="K1844">
        <v>9.2100000000000009</v>
      </c>
      <c r="L1844">
        <v>4.58</v>
      </c>
    </row>
    <row r="1845" spans="1:12" x14ac:dyDescent="0.25">
      <c r="A1845">
        <v>4.6087499999999997</v>
      </c>
      <c r="B1845">
        <v>2.0421491666666665</v>
      </c>
      <c r="C1845">
        <v>2.681184</v>
      </c>
      <c r="D1845">
        <v>5.0857948000000004</v>
      </c>
      <c r="E1845">
        <v>6.7790579999999991</v>
      </c>
      <c r="F1845">
        <v>8.3945878333333344</v>
      </c>
      <c r="G1845">
        <v>9.3121846000000001</v>
      </c>
      <c r="K1845">
        <v>9.2200000000000006</v>
      </c>
      <c r="L1845">
        <v>4.5679999999999996</v>
      </c>
    </row>
    <row r="1846" spans="1:12" x14ac:dyDescent="0.25">
      <c r="A1846">
        <v>4.6112500000000001</v>
      </c>
      <c r="B1846">
        <v>2.0397361666666667</v>
      </c>
      <c r="C1846">
        <v>2.6906837500000003</v>
      </c>
      <c r="D1846">
        <v>5.0798657999999994</v>
      </c>
      <c r="E1846">
        <v>6.7738016666666665</v>
      </c>
      <c r="F1846">
        <v>8.3822146666666661</v>
      </c>
      <c r="G1846">
        <v>9.2928832000000003</v>
      </c>
      <c r="K1846">
        <v>9.2200000000000006</v>
      </c>
      <c r="L1846">
        <v>4.5780000000000003</v>
      </c>
    </row>
    <row r="1847" spans="1:12" x14ac:dyDescent="0.25">
      <c r="A1847">
        <v>4.6137499999999996</v>
      </c>
      <c r="B1847">
        <v>2.0323463333333334</v>
      </c>
      <c r="C1847">
        <v>2.6865142500000001</v>
      </c>
      <c r="D1847">
        <v>5.0886084</v>
      </c>
      <c r="E1847">
        <v>6.7800849999999997</v>
      </c>
      <c r="F1847">
        <v>8.4036249999999999</v>
      </c>
      <c r="G1847">
        <v>9.2953036000000004</v>
      </c>
      <c r="K1847">
        <v>9.23</v>
      </c>
      <c r="L1847">
        <v>4.5739999999999998</v>
      </c>
    </row>
    <row r="1848" spans="1:12" x14ac:dyDescent="0.25">
      <c r="A1848">
        <v>4.61625</v>
      </c>
      <c r="B1848">
        <v>2.0328531666666669</v>
      </c>
      <c r="C1848">
        <v>2.6819337499999998</v>
      </c>
      <c r="D1848">
        <v>5.0828508000000001</v>
      </c>
      <c r="E1848">
        <v>6.7674193333333337</v>
      </c>
      <c r="F1848">
        <v>8.4023240000000001</v>
      </c>
      <c r="G1848">
        <v>9.3133313999999991</v>
      </c>
      <c r="K1848">
        <v>9.23</v>
      </c>
      <c r="L1848">
        <v>4.5780000000000003</v>
      </c>
    </row>
    <row r="1849" spans="1:12" x14ac:dyDescent="0.25">
      <c r="A1849">
        <v>4.6187500000000004</v>
      </c>
      <c r="B1849">
        <v>2.0325508333333335</v>
      </c>
      <c r="C1849">
        <v>2.6918357500000001</v>
      </c>
      <c r="D1849">
        <v>5.0909390000000005</v>
      </c>
      <c r="E1849">
        <v>6.7739373333333335</v>
      </c>
      <c r="F1849">
        <v>8.3929373333333341</v>
      </c>
      <c r="G1849">
        <v>9.318977799999999</v>
      </c>
      <c r="K1849">
        <v>9.24</v>
      </c>
      <c r="L1849">
        <v>4.5720000000000001</v>
      </c>
    </row>
    <row r="1850" spans="1:12" x14ac:dyDescent="0.25">
      <c r="A1850">
        <v>4.6212499999999999</v>
      </c>
      <c r="B1850">
        <v>2.036543</v>
      </c>
      <c r="C1850">
        <v>2.6922579999999998</v>
      </c>
      <c r="D1850">
        <v>5.0872875999999998</v>
      </c>
      <c r="E1850">
        <v>6.7730423333333327</v>
      </c>
      <c r="F1850">
        <v>8.410832000000001</v>
      </c>
      <c r="G1850">
        <v>9.3136042000000003</v>
      </c>
      <c r="K1850">
        <v>9.24</v>
      </c>
      <c r="L1850">
        <v>4.5840000000000005</v>
      </c>
    </row>
    <row r="1851" spans="1:12" x14ac:dyDescent="0.25">
      <c r="A1851">
        <v>4.6237500000000002</v>
      </c>
      <c r="B1851">
        <v>2.0329068333333336</v>
      </c>
      <c r="C1851">
        <v>2.6841697499999997</v>
      </c>
      <c r="D1851">
        <v>5.0759783999999994</v>
      </c>
      <c r="E1851">
        <v>6.7696620000000003</v>
      </c>
      <c r="F1851">
        <v>8.4147090000000002</v>
      </c>
      <c r="G1851">
        <v>9.2848201999999986</v>
      </c>
      <c r="K1851">
        <v>9.25</v>
      </c>
      <c r="L1851">
        <v>4.5780000000000003</v>
      </c>
    </row>
    <row r="1852" spans="1:12" x14ac:dyDescent="0.25">
      <c r="A1852">
        <v>4.6262499999999998</v>
      </c>
      <c r="B1852">
        <v>2.0331433333333333</v>
      </c>
      <c r="C1852">
        <v>2.68039125</v>
      </c>
      <c r="D1852">
        <v>5.0784518000000007</v>
      </c>
      <c r="E1852">
        <v>6.7887053333333336</v>
      </c>
      <c r="F1852">
        <v>8.3802256666666661</v>
      </c>
      <c r="G1852">
        <v>9.2786340000000003</v>
      </c>
      <c r="K1852">
        <v>9.25</v>
      </c>
      <c r="L1852">
        <v>4.57</v>
      </c>
    </row>
    <row r="1853" spans="1:12" x14ac:dyDescent="0.25">
      <c r="A1853">
        <v>4.6287500000000001</v>
      </c>
      <c r="B1853">
        <v>2.0441958333333332</v>
      </c>
      <c r="C1853">
        <v>2.6928454999999998</v>
      </c>
      <c r="D1853">
        <v>5.0775871999999991</v>
      </c>
      <c r="E1853">
        <v>6.784330333333334</v>
      </c>
      <c r="F1853">
        <v>8.3986343333333338</v>
      </c>
      <c r="G1853">
        <v>9.2983551999999996</v>
      </c>
      <c r="K1853">
        <v>9.26</v>
      </c>
      <c r="L1853">
        <v>4.5819999999999999</v>
      </c>
    </row>
    <row r="1854" spans="1:12" x14ac:dyDescent="0.25">
      <c r="A1854">
        <v>4.6312499999999996</v>
      </c>
      <c r="B1854">
        <v>2.0422411666666664</v>
      </c>
      <c r="C1854">
        <v>2.6820709999999996</v>
      </c>
      <c r="D1854">
        <v>5.0783131999999993</v>
      </c>
      <c r="E1854">
        <v>6.7694106666666665</v>
      </c>
      <c r="F1854">
        <v>8.3832396666666664</v>
      </c>
      <c r="G1854">
        <v>9.2832460000000001</v>
      </c>
      <c r="K1854">
        <v>9.26</v>
      </c>
      <c r="L1854">
        <v>4.5860000000000003</v>
      </c>
    </row>
    <row r="1855" spans="1:12" x14ac:dyDescent="0.25">
      <c r="A1855">
        <v>4.63375</v>
      </c>
      <c r="B1855">
        <v>2.0435371666666668</v>
      </c>
      <c r="C1855">
        <v>2.6930707500000004</v>
      </c>
      <c r="D1855">
        <v>5.0777262000000007</v>
      </c>
      <c r="E1855">
        <v>6.7757369999999995</v>
      </c>
      <c r="F1855">
        <v>8.3887003333333325</v>
      </c>
      <c r="G1855">
        <v>9.2852471999999988</v>
      </c>
      <c r="K1855">
        <v>9.27</v>
      </c>
      <c r="L1855">
        <v>4.58</v>
      </c>
    </row>
    <row r="1856" spans="1:12" x14ac:dyDescent="0.25">
      <c r="A1856">
        <v>4.6362500000000004</v>
      </c>
      <c r="B1856">
        <v>2.0390833333333336</v>
      </c>
      <c r="C1856">
        <v>2.6915154999999999</v>
      </c>
      <c r="D1856">
        <v>5.0799666000000006</v>
      </c>
      <c r="E1856">
        <v>6.7659916666666673</v>
      </c>
      <c r="F1856">
        <v>8.3917618333333319</v>
      </c>
      <c r="G1856">
        <v>9.303173000000001</v>
      </c>
      <c r="K1856">
        <v>9.27</v>
      </c>
      <c r="L1856">
        <v>4.5779999999999994</v>
      </c>
    </row>
    <row r="1857" spans="1:12" x14ac:dyDescent="0.25">
      <c r="A1857">
        <v>4.6387499999999999</v>
      </c>
      <c r="B1857">
        <v>2.0431041666666663</v>
      </c>
      <c r="C1857">
        <v>2.68562675</v>
      </c>
      <c r="D1857">
        <v>5.0855847999999995</v>
      </c>
      <c r="E1857">
        <v>6.7588419999999987</v>
      </c>
      <c r="F1857">
        <v>8.3898530000000004</v>
      </c>
      <c r="G1857">
        <v>9.2784782000000003</v>
      </c>
      <c r="K1857">
        <v>9.2799999999999994</v>
      </c>
      <c r="L1857">
        <v>4.5860000000000003</v>
      </c>
    </row>
    <row r="1858" spans="1:12" x14ac:dyDescent="0.25">
      <c r="A1858">
        <v>4.6412500000000003</v>
      </c>
      <c r="B1858">
        <v>2.0398998333333336</v>
      </c>
      <c r="C1858">
        <v>2.6761435000000002</v>
      </c>
      <c r="D1858">
        <v>5.0839619999999996</v>
      </c>
      <c r="E1858">
        <v>6.8006676666666666</v>
      </c>
      <c r="F1858">
        <v>8.4009470000000004</v>
      </c>
      <c r="G1858">
        <v>9.2909629999999996</v>
      </c>
      <c r="K1858">
        <v>9.2799999999999994</v>
      </c>
      <c r="L1858">
        <v>4.58</v>
      </c>
    </row>
    <row r="1859" spans="1:12" x14ac:dyDescent="0.25">
      <c r="A1859">
        <v>4.6437499999999998</v>
      </c>
      <c r="B1859">
        <v>2.0446054999999999</v>
      </c>
      <c r="C1859">
        <v>2.6945035000000002</v>
      </c>
      <c r="D1859">
        <v>5.0853716000000002</v>
      </c>
      <c r="E1859">
        <v>6.7745480000000002</v>
      </c>
      <c r="F1859">
        <v>8.4104736666666664</v>
      </c>
      <c r="G1859">
        <v>9.2797853999999997</v>
      </c>
      <c r="K1859">
        <v>9.2899999999999991</v>
      </c>
      <c r="L1859">
        <v>4.5819999999999999</v>
      </c>
    </row>
    <row r="1860" spans="1:12" x14ac:dyDescent="0.25">
      <c r="A1860">
        <v>4.6462500000000002</v>
      </c>
      <c r="B1860">
        <v>2.0370778333333335</v>
      </c>
      <c r="C1860">
        <v>2.6903565</v>
      </c>
      <c r="D1860">
        <v>5.0770132000000006</v>
      </c>
      <c r="E1860">
        <v>6.7739746666666667</v>
      </c>
      <c r="F1860">
        <v>8.3918331666666663</v>
      </c>
      <c r="G1860">
        <v>9.3168528000000013</v>
      </c>
      <c r="K1860">
        <v>9.2899999999999991</v>
      </c>
      <c r="L1860">
        <v>4.5839999999999996</v>
      </c>
    </row>
    <row r="1861" spans="1:12" x14ac:dyDescent="0.25">
      <c r="A1861">
        <v>4.6487499999999997</v>
      </c>
      <c r="B1861">
        <v>2.0368571666666671</v>
      </c>
      <c r="C1861">
        <v>2.6962515000000002</v>
      </c>
      <c r="D1861">
        <v>5.1000181999999992</v>
      </c>
      <c r="E1861">
        <v>6.7587280000000005</v>
      </c>
      <c r="F1861">
        <v>8.4181881666666669</v>
      </c>
      <c r="G1861">
        <v>9.2781523999999997</v>
      </c>
      <c r="K1861">
        <v>9.3000000000000007</v>
      </c>
      <c r="L1861">
        <v>4.5779999999999994</v>
      </c>
    </row>
    <row r="1862" spans="1:12" x14ac:dyDescent="0.25">
      <c r="A1862">
        <v>4.6512500000000001</v>
      </c>
      <c r="B1862">
        <v>2.0384441666666668</v>
      </c>
      <c r="C1862">
        <v>2.6953122500000002</v>
      </c>
      <c r="D1862">
        <v>5.0867746</v>
      </c>
      <c r="E1862">
        <v>6.7769776666666672</v>
      </c>
      <c r="F1862">
        <v>8.3907296666666653</v>
      </c>
      <c r="G1862">
        <v>9.2884919999999997</v>
      </c>
      <c r="K1862">
        <v>9.3000000000000007</v>
      </c>
      <c r="L1862">
        <v>4.5860000000000003</v>
      </c>
    </row>
    <row r="1863" spans="1:12" x14ac:dyDescent="0.25">
      <c r="A1863">
        <v>4.6537499999999996</v>
      </c>
      <c r="B1863">
        <v>2.0326078333333331</v>
      </c>
      <c r="C1863">
        <v>2.6865095000000001</v>
      </c>
      <c r="D1863">
        <v>5.0933077999999998</v>
      </c>
      <c r="E1863">
        <v>6.7747663333333321</v>
      </c>
      <c r="F1863">
        <v>8.4089000000000009</v>
      </c>
      <c r="G1863">
        <v>9.2817413999999996</v>
      </c>
      <c r="K1863">
        <v>9.31</v>
      </c>
      <c r="L1863">
        <v>4.58</v>
      </c>
    </row>
    <row r="1864" spans="1:12" x14ac:dyDescent="0.25">
      <c r="A1864">
        <v>4.65625</v>
      </c>
      <c r="B1864">
        <v>2.0423316666666667</v>
      </c>
      <c r="C1864">
        <v>2.6922647500000001</v>
      </c>
      <c r="D1864">
        <v>5.078716</v>
      </c>
      <c r="E1864">
        <v>6.7772393333333332</v>
      </c>
      <c r="F1864">
        <v>8.378616833333334</v>
      </c>
      <c r="G1864">
        <v>9.264148800000001</v>
      </c>
      <c r="K1864">
        <v>9.31</v>
      </c>
      <c r="L1864">
        <v>4.5760000000000005</v>
      </c>
    </row>
    <row r="1865" spans="1:12" x14ac:dyDescent="0.25">
      <c r="A1865">
        <v>4.6587500000000004</v>
      </c>
      <c r="B1865">
        <v>2.0379433333333332</v>
      </c>
      <c r="C1865">
        <v>2.6983104999999998</v>
      </c>
      <c r="D1865">
        <v>5.0764908000000002</v>
      </c>
      <c r="E1865">
        <v>6.7887419999999992</v>
      </c>
      <c r="F1865">
        <v>8.3980558333333324</v>
      </c>
      <c r="G1865">
        <v>9.294682400000001</v>
      </c>
      <c r="K1865">
        <v>9.32</v>
      </c>
      <c r="L1865">
        <v>4.5979999999999999</v>
      </c>
    </row>
    <row r="1866" spans="1:12" x14ac:dyDescent="0.25">
      <c r="A1866">
        <v>4.6612499999999999</v>
      </c>
      <c r="B1866">
        <v>2.0324961666666668</v>
      </c>
      <c r="C1866">
        <v>2.6950512500000001</v>
      </c>
      <c r="D1866">
        <v>5.0769115999999999</v>
      </c>
      <c r="E1866">
        <v>6.7618510000000001</v>
      </c>
      <c r="F1866">
        <v>8.4032600000000013</v>
      </c>
      <c r="G1866">
        <v>9.3093971999999994</v>
      </c>
      <c r="K1866">
        <v>9.32</v>
      </c>
      <c r="L1866">
        <v>4.58</v>
      </c>
    </row>
    <row r="1867" spans="1:12" x14ac:dyDescent="0.25">
      <c r="A1867">
        <v>4.6637500000000003</v>
      </c>
      <c r="B1867">
        <v>2.0381441666666666</v>
      </c>
      <c r="C1867">
        <v>2.6898742499999999</v>
      </c>
      <c r="D1867">
        <v>5.077394</v>
      </c>
      <c r="E1867">
        <v>6.7732293333333331</v>
      </c>
      <c r="F1867">
        <v>8.4179208333333353</v>
      </c>
      <c r="G1867">
        <v>9.2937072000000001</v>
      </c>
      <c r="K1867">
        <v>9.33</v>
      </c>
      <c r="L1867">
        <v>4.58</v>
      </c>
    </row>
    <row r="1868" spans="1:12" x14ac:dyDescent="0.25">
      <c r="A1868">
        <v>4.6662499999999998</v>
      </c>
      <c r="B1868">
        <v>2.0401536666666664</v>
      </c>
      <c r="C1868">
        <v>2.6877307500000001</v>
      </c>
      <c r="D1868">
        <v>5.0628782000000001</v>
      </c>
      <c r="E1868">
        <v>6.7898040000000002</v>
      </c>
      <c r="F1868">
        <v>8.4026069999999997</v>
      </c>
      <c r="G1868">
        <v>9.2958773999999984</v>
      </c>
      <c r="K1868">
        <v>9.33</v>
      </c>
      <c r="L1868">
        <v>4.5779999999999994</v>
      </c>
    </row>
    <row r="1869" spans="1:12" x14ac:dyDescent="0.25">
      <c r="A1869">
        <v>4.6687500000000002</v>
      </c>
      <c r="B1869">
        <v>2.0368724999999999</v>
      </c>
      <c r="C1869">
        <v>2.6963794999999999</v>
      </c>
      <c r="D1869">
        <v>5.0916666000000008</v>
      </c>
      <c r="E1869">
        <v>6.7759019999999994</v>
      </c>
      <c r="F1869">
        <v>8.3987543333333328</v>
      </c>
      <c r="G1869">
        <v>9.2866450000000018</v>
      </c>
      <c r="K1869">
        <v>9.34</v>
      </c>
      <c r="L1869">
        <v>4.5819999999999999</v>
      </c>
    </row>
    <row r="1870" spans="1:12" x14ac:dyDescent="0.25">
      <c r="A1870">
        <v>4.6712499999999997</v>
      </c>
      <c r="B1870">
        <v>2.0527481666666665</v>
      </c>
      <c r="C1870">
        <v>2.6861082500000002</v>
      </c>
      <c r="D1870">
        <v>5.0808316000000007</v>
      </c>
      <c r="E1870">
        <v>6.760658666666667</v>
      </c>
      <c r="F1870">
        <v>8.4011798333333321</v>
      </c>
      <c r="G1870">
        <v>9.285949399999998</v>
      </c>
      <c r="K1870">
        <v>9.34</v>
      </c>
      <c r="L1870">
        <v>4.58</v>
      </c>
    </row>
    <row r="1871" spans="1:12" x14ac:dyDescent="0.25">
      <c r="A1871">
        <v>4.6737500000000001</v>
      </c>
      <c r="B1871">
        <v>2.0466138333333332</v>
      </c>
      <c r="C1871">
        <v>2.6956164999999999</v>
      </c>
      <c r="D1871">
        <v>5.0851015999999998</v>
      </c>
      <c r="E1871">
        <v>6.7824393333333326</v>
      </c>
      <c r="F1871">
        <v>8.3965694999999982</v>
      </c>
      <c r="G1871">
        <v>9.3028366000000009</v>
      </c>
      <c r="K1871">
        <v>9.35</v>
      </c>
      <c r="L1871">
        <v>4.5739999999999998</v>
      </c>
    </row>
    <row r="1872" spans="1:12" x14ac:dyDescent="0.25">
      <c r="A1872">
        <v>4.6762499999999996</v>
      </c>
      <c r="B1872">
        <v>2.0370608333333333</v>
      </c>
      <c r="C1872">
        <v>2.6974682499999996</v>
      </c>
      <c r="D1872">
        <v>5.0820304000000007</v>
      </c>
      <c r="E1872">
        <v>6.7914573333333328</v>
      </c>
      <c r="F1872">
        <v>8.3953236666666644</v>
      </c>
      <c r="G1872">
        <v>9.2987414000000008</v>
      </c>
      <c r="K1872">
        <v>9.35</v>
      </c>
      <c r="L1872">
        <v>4.5960000000000001</v>
      </c>
    </row>
    <row r="1873" spans="1:12" x14ac:dyDescent="0.25">
      <c r="A1873">
        <v>4.67875</v>
      </c>
      <c r="B1873">
        <v>2.0365691666666668</v>
      </c>
      <c r="C1873">
        <v>2.6889960000000004</v>
      </c>
      <c r="D1873">
        <v>5.0828457999999994</v>
      </c>
      <c r="E1873">
        <v>6.7908573333333324</v>
      </c>
      <c r="F1873">
        <v>8.408081666666666</v>
      </c>
      <c r="G1873">
        <v>9.2940714</v>
      </c>
      <c r="K1873">
        <v>9.36</v>
      </c>
      <c r="L1873">
        <v>4.5839999999999996</v>
      </c>
    </row>
    <row r="1874" spans="1:12" x14ac:dyDescent="0.25">
      <c r="A1874">
        <v>4.6812500000000004</v>
      </c>
      <c r="B1874">
        <v>2.0448460000000002</v>
      </c>
      <c r="C1874">
        <v>2.6975735000000003</v>
      </c>
      <c r="D1874">
        <v>5.0928579999999997</v>
      </c>
      <c r="E1874">
        <v>6.7694056666666667</v>
      </c>
      <c r="F1874">
        <v>8.4052121666666668</v>
      </c>
      <c r="G1874">
        <v>9.3087085999999992</v>
      </c>
      <c r="K1874">
        <v>9.36</v>
      </c>
      <c r="L1874">
        <v>4.5920000000000005</v>
      </c>
    </row>
    <row r="1875" spans="1:12" x14ac:dyDescent="0.25">
      <c r="A1875">
        <v>4.6837499999999999</v>
      </c>
      <c r="B1875">
        <v>2.0339991666666664</v>
      </c>
      <c r="C1875">
        <v>2.6837569999999999</v>
      </c>
      <c r="D1875">
        <v>5.0931161999999999</v>
      </c>
      <c r="E1875">
        <v>6.7776853333333333</v>
      </c>
      <c r="F1875">
        <v>8.418666</v>
      </c>
      <c r="G1875">
        <v>9.3186143999999995</v>
      </c>
      <c r="K1875">
        <v>9.3699999999999992</v>
      </c>
      <c r="L1875">
        <v>4.5920000000000005</v>
      </c>
    </row>
    <row r="1876" spans="1:12" x14ac:dyDescent="0.25">
      <c r="A1876">
        <v>4.6862500000000002</v>
      </c>
      <c r="B1876">
        <v>2.0329213333333334</v>
      </c>
      <c r="C1876">
        <v>2.6989695</v>
      </c>
      <c r="D1876">
        <v>5.0908001999999994</v>
      </c>
      <c r="E1876">
        <v>6.7773593333333331</v>
      </c>
      <c r="F1876">
        <v>8.4064569999999996</v>
      </c>
      <c r="G1876">
        <v>9.2912445999999989</v>
      </c>
      <c r="K1876">
        <v>9.3699999999999992</v>
      </c>
      <c r="L1876">
        <v>4.58</v>
      </c>
    </row>
    <row r="1877" spans="1:12" x14ac:dyDescent="0.25">
      <c r="A1877">
        <v>4.6887499999999998</v>
      </c>
      <c r="B1877">
        <v>2.0293091666666667</v>
      </c>
      <c r="C1877">
        <v>2.6941195000000002</v>
      </c>
      <c r="D1877">
        <v>5.0958367999999998</v>
      </c>
      <c r="E1877">
        <v>6.7600306666666663</v>
      </c>
      <c r="F1877">
        <v>8.4129991666666655</v>
      </c>
      <c r="G1877">
        <v>9.2965122000000004</v>
      </c>
      <c r="K1877">
        <v>9.3800000000000008</v>
      </c>
      <c r="L1877">
        <v>4.5879999999999992</v>
      </c>
    </row>
    <row r="1878" spans="1:12" x14ac:dyDescent="0.25">
      <c r="A1878">
        <v>4.6912500000000001</v>
      </c>
      <c r="B1878">
        <v>2.0424150000000005</v>
      </c>
      <c r="C1878">
        <v>2.7029604999999997</v>
      </c>
      <c r="D1878">
        <v>5.0826769999999994</v>
      </c>
      <c r="E1878">
        <v>6.7599983333333329</v>
      </c>
      <c r="F1878">
        <v>8.4052751666666676</v>
      </c>
      <c r="G1878">
        <v>9.311319000000001</v>
      </c>
      <c r="K1878">
        <v>9.3800000000000008</v>
      </c>
      <c r="L1878">
        <v>4.58</v>
      </c>
    </row>
    <row r="1879" spans="1:12" x14ac:dyDescent="0.25">
      <c r="A1879">
        <v>4.6937499999999996</v>
      </c>
      <c r="B1879">
        <v>2.0426776666666666</v>
      </c>
      <c r="C1879">
        <v>2.6924235000000003</v>
      </c>
      <c r="D1879">
        <v>5.0954882000000001</v>
      </c>
      <c r="E1879">
        <v>6.7919816666666675</v>
      </c>
      <c r="F1879">
        <v>8.3888663333333326</v>
      </c>
      <c r="G1879">
        <v>9.2911293999999991</v>
      </c>
      <c r="K1879">
        <v>9.39</v>
      </c>
      <c r="L1879">
        <v>4.5819999999999999</v>
      </c>
    </row>
    <row r="1880" spans="1:12" x14ac:dyDescent="0.25">
      <c r="A1880">
        <v>4.69625</v>
      </c>
      <c r="B1880">
        <v>2.0341278333333332</v>
      </c>
      <c r="C1880">
        <v>2.6804579999999998</v>
      </c>
      <c r="D1880">
        <v>5.0813069999999998</v>
      </c>
      <c r="E1880">
        <v>6.7848363333333337</v>
      </c>
      <c r="F1880">
        <v>8.3999093333333334</v>
      </c>
      <c r="G1880">
        <v>9.2853888000000016</v>
      </c>
      <c r="K1880">
        <v>9.39</v>
      </c>
      <c r="L1880">
        <v>4.5840000000000005</v>
      </c>
    </row>
    <row r="1881" spans="1:12" x14ac:dyDescent="0.25">
      <c r="A1881">
        <v>4.6987500000000004</v>
      </c>
      <c r="B1881">
        <v>2.0317318333333332</v>
      </c>
      <c r="C1881">
        <v>2.6919987499999998</v>
      </c>
      <c r="D1881">
        <v>5.0908593999999994</v>
      </c>
      <c r="E1881">
        <v>6.7687359999999996</v>
      </c>
      <c r="F1881">
        <v>8.3872366666666665</v>
      </c>
      <c r="G1881">
        <v>9.2801656000000001</v>
      </c>
      <c r="K1881">
        <v>9.4</v>
      </c>
      <c r="L1881">
        <v>4.5759999999999987</v>
      </c>
    </row>
    <row r="1882" spans="1:12" x14ac:dyDescent="0.25">
      <c r="A1882">
        <v>4.7012499999999999</v>
      </c>
      <c r="B1882">
        <v>2.0531145</v>
      </c>
      <c r="C1882">
        <v>2.688132</v>
      </c>
      <c r="D1882">
        <v>5.0845826000000001</v>
      </c>
      <c r="E1882">
        <v>6.751802333333333</v>
      </c>
      <c r="F1882">
        <v>8.4012681666666662</v>
      </c>
      <c r="G1882">
        <v>9.2849082000000003</v>
      </c>
      <c r="K1882">
        <v>9.4</v>
      </c>
      <c r="L1882">
        <v>4.5819999999999999</v>
      </c>
    </row>
    <row r="1883" spans="1:12" x14ac:dyDescent="0.25">
      <c r="A1883">
        <v>4.7037500000000003</v>
      </c>
      <c r="B1883">
        <v>2.0410170000000001</v>
      </c>
      <c r="C1883">
        <v>2.6963905000000001</v>
      </c>
      <c r="D1883">
        <v>5.0767427999999999</v>
      </c>
      <c r="E1883">
        <v>6.7541909999999996</v>
      </c>
      <c r="F1883">
        <v>8.3932463333333338</v>
      </c>
      <c r="G1883">
        <v>9.3040309999999984</v>
      </c>
      <c r="K1883">
        <v>9.41</v>
      </c>
      <c r="L1883">
        <v>4.5780000000000003</v>
      </c>
    </row>
    <row r="1884" spans="1:12" x14ac:dyDescent="0.25">
      <c r="A1884">
        <v>4.7062499999999998</v>
      </c>
      <c r="B1884">
        <v>2.0426199999999999</v>
      </c>
      <c r="C1884">
        <v>2.6796929999999999</v>
      </c>
      <c r="D1884">
        <v>5.0838530000000004</v>
      </c>
      <c r="E1884">
        <v>6.7996506666666674</v>
      </c>
      <c r="F1884">
        <v>8.3953906666666658</v>
      </c>
      <c r="G1884">
        <v>9.2994749999999993</v>
      </c>
      <c r="K1884">
        <v>9.41</v>
      </c>
      <c r="L1884">
        <v>4.5759999999999996</v>
      </c>
    </row>
    <row r="1885" spans="1:12" x14ac:dyDescent="0.25">
      <c r="A1885">
        <v>4.7087500000000002</v>
      </c>
      <c r="B1885">
        <v>2.0353368333333335</v>
      </c>
      <c r="C1885">
        <v>2.7040160000000002</v>
      </c>
      <c r="D1885">
        <v>5.0950731999999999</v>
      </c>
      <c r="E1885">
        <v>6.8016416666666659</v>
      </c>
      <c r="F1885">
        <v>8.4019804999999987</v>
      </c>
      <c r="G1885">
        <v>9.2756784000000003</v>
      </c>
      <c r="K1885">
        <v>9.42</v>
      </c>
      <c r="L1885">
        <v>4.5779999999999994</v>
      </c>
    </row>
    <row r="1886" spans="1:12" x14ac:dyDescent="0.25">
      <c r="A1886">
        <v>4.7112499999999997</v>
      </c>
      <c r="B1886">
        <v>2.0429996666666668</v>
      </c>
      <c r="C1886">
        <v>2.6911902500000005</v>
      </c>
      <c r="D1886">
        <v>5.0863426</v>
      </c>
      <c r="E1886">
        <v>6.7973156666666661</v>
      </c>
      <c r="F1886">
        <v>8.4106869999999994</v>
      </c>
      <c r="G1886">
        <v>9.2870050000000006</v>
      </c>
      <c r="K1886">
        <v>9.42</v>
      </c>
      <c r="L1886">
        <v>4.5739999999999998</v>
      </c>
    </row>
    <row r="1887" spans="1:12" x14ac:dyDescent="0.25">
      <c r="A1887">
        <v>4.7137500000000001</v>
      </c>
      <c r="B1887">
        <v>2.0365264999999999</v>
      </c>
      <c r="C1887">
        <v>2.7043099999999995</v>
      </c>
      <c r="D1887">
        <v>5.0724553999999999</v>
      </c>
      <c r="E1887">
        <v>6.7688976666666667</v>
      </c>
      <c r="F1887">
        <v>8.3864346666666663</v>
      </c>
      <c r="G1887">
        <v>9.2928331999999987</v>
      </c>
      <c r="K1887">
        <v>9.43</v>
      </c>
      <c r="L1887">
        <v>4.5739999999999998</v>
      </c>
    </row>
    <row r="1888" spans="1:12" x14ac:dyDescent="0.25">
      <c r="A1888">
        <v>4.7162499999999996</v>
      </c>
      <c r="B1888">
        <v>2.0372096666666661</v>
      </c>
      <c r="C1888">
        <v>2.6905275000000004</v>
      </c>
      <c r="D1888">
        <v>5.0938987999999998</v>
      </c>
      <c r="E1888">
        <v>6.7557806666666664</v>
      </c>
      <c r="F1888">
        <v>8.3906128333333339</v>
      </c>
      <c r="G1888">
        <v>9.3019047999999991</v>
      </c>
      <c r="K1888">
        <v>9.43</v>
      </c>
      <c r="L1888">
        <v>4.5759999999999987</v>
      </c>
    </row>
    <row r="1889" spans="1:12" x14ac:dyDescent="0.25">
      <c r="A1889">
        <v>4.71875</v>
      </c>
      <c r="B1889">
        <v>2.0427636666666662</v>
      </c>
      <c r="C1889">
        <v>2.6922320000000002</v>
      </c>
      <c r="D1889">
        <v>5.0786512000000004</v>
      </c>
      <c r="E1889">
        <v>6.7465583333333328</v>
      </c>
      <c r="F1889">
        <v>8.395861</v>
      </c>
      <c r="G1889">
        <v>9.2881102000000002</v>
      </c>
      <c r="K1889">
        <v>9.44</v>
      </c>
      <c r="L1889">
        <v>4.5759999999999996</v>
      </c>
    </row>
    <row r="1890" spans="1:12" x14ac:dyDescent="0.25">
      <c r="A1890">
        <v>4.7212500000000004</v>
      </c>
      <c r="B1890">
        <v>2.0415106666666669</v>
      </c>
      <c r="C1890">
        <v>2.6940442500000001</v>
      </c>
      <c r="D1890">
        <v>5.0807593999999998</v>
      </c>
      <c r="E1890">
        <v>6.7770669999999997</v>
      </c>
      <c r="F1890">
        <v>8.3965548333333331</v>
      </c>
      <c r="G1890">
        <v>9.2961106000000004</v>
      </c>
      <c r="K1890">
        <v>9.44</v>
      </c>
      <c r="L1890">
        <v>4.5720000000000001</v>
      </c>
    </row>
    <row r="1891" spans="1:12" x14ac:dyDescent="0.25">
      <c r="A1891">
        <v>4.7237499999999999</v>
      </c>
      <c r="B1891">
        <v>2.0313905000000001</v>
      </c>
      <c r="C1891">
        <v>2.6909840000000003</v>
      </c>
      <c r="D1891">
        <v>5.0682928</v>
      </c>
      <c r="E1891">
        <v>6.7735216666666673</v>
      </c>
      <c r="F1891">
        <v>8.4137159999999991</v>
      </c>
      <c r="G1891">
        <v>9.2939278000000005</v>
      </c>
      <c r="K1891">
        <v>9.4499999999999993</v>
      </c>
      <c r="L1891">
        <v>4.5739999999999998</v>
      </c>
    </row>
    <row r="1892" spans="1:12" x14ac:dyDescent="0.25">
      <c r="A1892">
        <v>4.7262500000000003</v>
      </c>
      <c r="B1892">
        <v>2.0337851666666666</v>
      </c>
      <c r="C1892">
        <v>2.6900590000000002</v>
      </c>
      <c r="D1892">
        <v>5.0904776000000007</v>
      </c>
      <c r="E1892">
        <v>6.795655</v>
      </c>
      <c r="F1892">
        <v>8.376220166666668</v>
      </c>
      <c r="G1892">
        <v>9.3064137999999996</v>
      </c>
      <c r="K1892">
        <v>9.4499999999999993</v>
      </c>
      <c r="L1892">
        <v>4.5880000000000001</v>
      </c>
    </row>
    <row r="1893" spans="1:12" x14ac:dyDescent="0.25">
      <c r="A1893">
        <v>4.7287499999999998</v>
      </c>
      <c r="B1893">
        <v>2.0370643333333338</v>
      </c>
      <c r="C1893">
        <v>2.696482</v>
      </c>
      <c r="D1893">
        <v>5.0659223999999998</v>
      </c>
      <c r="E1893">
        <v>6.7800263333333328</v>
      </c>
      <c r="F1893">
        <v>8.404083833333333</v>
      </c>
      <c r="G1893">
        <v>9.2997018000000011</v>
      </c>
      <c r="K1893">
        <v>9.4600000000000009</v>
      </c>
      <c r="L1893">
        <v>4.5720000000000001</v>
      </c>
    </row>
    <row r="1894" spans="1:12" x14ac:dyDescent="0.25">
      <c r="A1894">
        <v>4.7312500000000002</v>
      </c>
      <c r="B1894">
        <v>2.0362386666666663</v>
      </c>
      <c r="C1894">
        <v>2.6908542500000001</v>
      </c>
      <c r="D1894">
        <v>5.0975604000000008</v>
      </c>
      <c r="E1894">
        <v>6.7776186666666662</v>
      </c>
      <c r="F1894">
        <v>8.3788998333333335</v>
      </c>
      <c r="G1894">
        <v>9.2949847999999999</v>
      </c>
      <c r="K1894">
        <v>9.4600000000000009</v>
      </c>
      <c r="L1894">
        <v>4.5879999999999992</v>
      </c>
    </row>
    <row r="1895" spans="1:12" x14ac:dyDescent="0.25">
      <c r="A1895">
        <v>4.7337499999999997</v>
      </c>
      <c r="B1895">
        <v>2.0372453333333334</v>
      </c>
      <c r="C1895">
        <v>2.6904082499999999</v>
      </c>
      <c r="D1895">
        <v>5.0933821999999997</v>
      </c>
      <c r="E1895">
        <v>6.7833299999999994</v>
      </c>
      <c r="F1895">
        <v>8.3902148333333333</v>
      </c>
      <c r="G1895">
        <v>9.2866332000000007</v>
      </c>
      <c r="K1895">
        <v>9.4700000000000006</v>
      </c>
      <c r="L1895">
        <v>4.5880000000000001</v>
      </c>
    </row>
    <row r="1896" spans="1:12" x14ac:dyDescent="0.25">
      <c r="A1896">
        <v>4.7362500000000001</v>
      </c>
      <c r="B1896">
        <v>2.0427218333333337</v>
      </c>
      <c r="C1896">
        <v>2.6798167500000001</v>
      </c>
      <c r="D1896">
        <v>5.0855141999999995</v>
      </c>
      <c r="E1896">
        <v>6.7704713333333331</v>
      </c>
      <c r="F1896">
        <v>8.394261666666667</v>
      </c>
      <c r="G1896">
        <v>9.2865736000000005</v>
      </c>
      <c r="K1896">
        <v>9.4700000000000006</v>
      </c>
      <c r="L1896">
        <v>4.5759999999999996</v>
      </c>
    </row>
    <row r="1897" spans="1:12" x14ac:dyDescent="0.25">
      <c r="A1897">
        <v>4.7387499999999996</v>
      </c>
      <c r="B1897">
        <v>2.0314973333333337</v>
      </c>
      <c r="C1897">
        <v>2.6821874999999999</v>
      </c>
      <c r="D1897">
        <v>5.0978057999999997</v>
      </c>
      <c r="E1897">
        <v>6.7711406666666667</v>
      </c>
      <c r="F1897">
        <v>8.3872136666666677</v>
      </c>
      <c r="G1897">
        <v>9.3053816000000005</v>
      </c>
      <c r="K1897">
        <v>9.48</v>
      </c>
      <c r="L1897">
        <v>4.5860000000000003</v>
      </c>
    </row>
    <row r="1898" spans="1:12" x14ac:dyDescent="0.25">
      <c r="A1898">
        <v>4.74125</v>
      </c>
      <c r="B1898">
        <v>2.0386395000000004</v>
      </c>
      <c r="C1898">
        <v>2.6946397500000003</v>
      </c>
      <c r="D1898">
        <v>5.0883964000000006</v>
      </c>
      <c r="E1898">
        <v>6.796349666666667</v>
      </c>
      <c r="F1898">
        <v>8.3787548333333337</v>
      </c>
      <c r="G1898">
        <v>9.2794216000000009</v>
      </c>
      <c r="K1898">
        <v>9.48</v>
      </c>
      <c r="L1898">
        <v>4.57</v>
      </c>
    </row>
    <row r="1899" spans="1:12" x14ac:dyDescent="0.25">
      <c r="A1899">
        <v>4.7437500000000004</v>
      </c>
      <c r="B1899">
        <v>2.0450683333333335</v>
      </c>
      <c r="C1899">
        <v>2.6979815</v>
      </c>
      <c r="D1899">
        <v>5.091012000000001</v>
      </c>
      <c r="E1899">
        <v>6.7629563333333325</v>
      </c>
      <c r="F1899">
        <v>8.3972673333333336</v>
      </c>
      <c r="G1899">
        <v>9.2994025999999987</v>
      </c>
      <c r="K1899">
        <v>9.49</v>
      </c>
      <c r="L1899">
        <v>4.5780000000000003</v>
      </c>
    </row>
    <row r="1900" spans="1:12" x14ac:dyDescent="0.25">
      <c r="A1900">
        <v>4.7462499999999999</v>
      </c>
      <c r="B1900">
        <v>2.0364166666666663</v>
      </c>
      <c r="C1900">
        <v>2.6908065000000003</v>
      </c>
      <c r="D1900">
        <v>5.0934412</v>
      </c>
      <c r="E1900">
        <v>6.7871916666666658</v>
      </c>
      <c r="F1900">
        <v>8.389978000000001</v>
      </c>
      <c r="G1900">
        <v>9.3107259999999989</v>
      </c>
      <c r="K1900">
        <v>9.49</v>
      </c>
      <c r="L1900">
        <v>4.58</v>
      </c>
    </row>
    <row r="1901" spans="1:12" x14ac:dyDescent="0.25">
      <c r="A1901">
        <v>4.7487500000000002</v>
      </c>
      <c r="B1901">
        <v>2.0311175000000001</v>
      </c>
      <c r="C1901">
        <v>2.69139975</v>
      </c>
      <c r="D1901">
        <v>5.1042649999999998</v>
      </c>
      <c r="E1901">
        <v>6.7561469999999995</v>
      </c>
      <c r="F1901">
        <v>8.4059039999999996</v>
      </c>
      <c r="G1901">
        <v>9.3026773999999985</v>
      </c>
      <c r="K1901">
        <v>9.5</v>
      </c>
      <c r="L1901">
        <v>4.58</v>
      </c>
    </row>
    <row r="1902" spans="1:12" x14ac:dyDescent="0.25">
      <c r="A1902">
        <v>4.7512499999999998</v>
      </c>
      <c r="B1902">
        <v>2.0366360000000001</v>
      </c>
      <c r="C1902">
        <v>2.6878104999999999</v>
      </c>
      <c r="D1902">
        <v>5.0848445999999994</v>
      </c>
      <c r="E1902">
        <v>6.7709929999999998</v>
      </c>
      <c r="F1902">
        <v>8.4054139999999986</v>
      </c>
      <c r="G1902">
        <v>9.2992057999999993</v>
      </c>
      <c r="K1902">
        <v>9.5</v>
      </c>
      <c r="L1902">
        <v>4.5819999999999999</v>
      </c>
    </row>
    <row r="1903" spans="1:12" x14ac:dyDescent="0.25">
      <c r="A1903">
        <v>4.7537500000000001</v>
      </c>
      <c r="B1903">
        <v>2.0507921666666662</v>
      </c>
      <c r="C1903">
        <v>2.6958824999999997</v>
      </c>
      <c r="D1903">
        <v>5.0915784000000004</v>
      </c>
      <c r="E1903">
        <v>6.791335666666666</v>
      </c>
      <c r="F1903">
        <v>8.3980611666666665</v>
      </c>
      <c r="G1903">
        <v>9.3062252000000001</v>
      </c>
      <c r="K1903">
        <v>9.51</v>
      </c>
      <c r="L1903">
        <v>4.5780000000000003</v>
      </c>
    </row>
    <row r="1904" spans="1:12" x14ac:dyDescent="0.25">
      <c r="A1904">
        <v>4.7562499999999996</v>
      </c>
      <c r="B1904">
        <v>2.0320778333333336</v>
      </c>
      <c r="C1904">
        <v>2.6791645000000002</v>
      </c>
      <c r="D1904">
        <v>5.0821647999999993</v>
      </c>
      <c r="E1904">
        <v>6.7573886666666665</v>
      </c>
      <c r="F1904">
        <v>8.4007299999999976</v>
      </c>
      <c r="G1904">
        <v>9.2945488000000012</v>
      </c>
      <c r="K1904">
        <v>9.51</v>
      </c>
      <c r="L1904">
        <v>4.5860000000000003</v>
      </c>
    </row>
    <row r="1905" spans="1:12" x14ac:dyDescent="0.25">
      <c r="A1905">
        <v>4.75875</v>
      </c>
      <c r="B1905">
        <v>2.0303636666666667</v>
      </c>
      <c r="C1905">
        <v>2.6868587499999999</v>
      </c>
      <c r="D1905">
        <v>5.0752281999999997</v>
      </c>
      <c r="E1905">
        <v>6.7793276666666662</v>
      </c>
      <c r="F1905">
        <v>8.4043383333333335</v>
      </c>
      <c r="G1905">
        <v>9.2968107999999994</v>
      </c>
      <c r="K1905">
        <v>9.52</v>
      </c>
      <c r="L1905">
        <v>4.58</v>
      </c>
    </row>
    <row r="1906" spans="1:12" x14ac:dyDescent="0.25">
      <c r="A1906">
        <v>4.7612500000000004</v>
      </c>
      <c r="B1906">
        <v>2.0385509999999996</v>
      </c>
      <c r="C1906">
        <v>2.683961</v>
      </c>
      <c r="D1906">
        <v>5.0848516000000004</v>
      </c>
      <c r="E1906">
        <v>6.7612726666666667</v>
      </c>
      <c r="F1906">
        <v>8.4012996666666666</v>
      </c>
      <c r="G1906">
        <v>9.2921751999999991</v>
      </c>
      <c r="K1906">
        <v>9.52</v>
      </c>
      <c r="L1906">
        <v>4.5720000000000001</v>
      </c>
    </row>
    <row r="1907" spans="1:12" x14ac:dyDescent="0.25">
      <c r="A1907">
        <v>4.7637499999999999</v>
      </c>
      <c r="B1907">
        <v>2.0324136666666668</v>
      </c>
      <c r="C1907">
        <v>2.676777</v>
      </c>
      <c r="D1907">
        <v>5.0894757999999998</v>
      </c>
      <c r="E1907">
        <v>6.7803046666666669</v>
      </c>
      <c r="F1907">
        <v>8.3986196666666668</v>
      </c>
      <c r="G1907">
        <v>9.3043614000000012</v>
      </c>
      <c r="K1907">
        <v>9.5299999999999994</v>
      </c>
      <c r="L1907">
        <v>4.5860000000000003</v>
      </c>
    </row>
    <row r="1908" spans="1:12" x14ac:dyDescent="0.25">
      <c r="A1908">
        <v>4.7662500000000003</v>
      </c>
      <c r="B1908">
        <v>2.0371223333333339</v>
      </c>
      <c r="C1908">
        <v>2.6898775000000001</v>
      </c>
      <c r="D1908">
        <v>5.0778530000000002</v>
      </c>
      <c r="E1908">
        <v>6.7718506666666665</v>
      </c>
      <c r="F1908">
        <v>8.3937516666666667</v>
      </c>
      <c r="G1908">
        <v>9.2863076000000007</v>
      </c>
      <c r="K1908">
        <v>9.5299999999999994</v>
      </c>
      <c r="L1908">
        <v>4.5819999999999999</v>
      </c>
    </row>
    <row r="1909" spans="1:12" x14ac:dyDescent="0.25">
      <c r="A1909">
        <v>4.7687499999999998</v>
      </c>
      <c r="B1909">
        <v>2.0354399999999999</v>
      </c>
      <c r="C1909">
        <v>2.6841534999999999</v>
      </c>
      <c r="D1909">
        <v>5.0878017999999994</v>
      </c>
      <c r="E1909">
        <v>6.7622253333333333</v>
      </c>
      <c r="F1909">
        <v>8.3883899999999993</v>
      </c>
      <c r="G1909">
        <v>9.2998943999999995</v>
      </c>
      <c r="K1909">
        <v>9.5399999999999991</v>
      </c>
      <c r="L1909">
        <v>4.5939999999999994</v>
      </c>
    </row>
    <row r="1910" spans="1:12" x14ac:dyDescent="0.25">
      <c r="A1910">
        <v>4.7712500000000002</v>
      </c>
      <c r="B1910">
        <v>2.0357341666666664</v>
      </c>
      <c r="C1910">
        <v>2.6847987499999997</v>
      </c>
      <c r="D1910">
        <v>5.0843451999999996</v>
      </c>
      <c r="E1910">
        <v>6.7956953333333336</v>
      </c>
      <c r="F1910">
        <v>8.3954518333333343</v>
      </c>
      <c r="G1910">
        <v>9.2991071999999999</v>
      </c>
      <c r="K1910">
        <v>9.5399999999999991</v>
      </c>
      <c r="L1910">
        <v>4.58</v>
      </c>
    </row>
    <row r="1911" spans="1:12" x14ac:dyDescent="0.25">
      <c r="A1911">
        <v>4.7737499999999997</v>
      </c>
      <c r="B1911">
        <v>2.0352871666666665</v>
      </c>
      <c r="C1911">
        <v>2.6819549999999999</v>
      </c>
      <c r="D1911">
        <v>5.0722400000000007</v>
      </c>
      <c r="E1911">
        <v>6.7792289999999999</v>
      </c>
      <c r="F1911">
        <v>8.3993789999999997</v>
      </c>
      <c r="G1911">
        <v>9.2934811999999987</v>
      </c>
      <c r="K1911">
        <v>9.5500000000000007</v>
      </c>
      <c r="L1911">
        <v>4.58</v>
      </c>
    </row>
    <row r="1912" spans="1:12" x14ac:dyDescent="0.25">
      <c r="A1912">
        <v>4.7762500000000001</v>
      </c>
      <c r="B1912">
        <v>2.0396758333333334</v>
      </c>
      <c r="C1912">
        <v>2.6968835000000002</v>
      </c>
      <c r="D1912">
        <v>5.0932351999999996</v>
      </c>
      <c r="E1912">
        <v>6.7815546666666657</v>
      </c>
      <c r="F1912">
        <v>8.4139971666666664</v>
      </c>
      <c r="G1912">
        <v>9.2858222000000019</v>
      </c>
      <c r="K1912">
        <v>9.5500000000000007</v>
      </c>
      <c r="L1912">
        <v>4.5759999999999996</v>
      </c>
    </row>
    <row r="1913" spans="1:12" x14ac:dyDescent="0.25">
      <c r="A1913">
        <v>4.7787499999999996</v>
      </c>
      <c r="B1913">
        <v>2.0461609999999997</v>
      </c>
      <c r="C1913">
        <v>2.68643725</v>
      </c>
      <c r="D1913">
        <v>5.0956298000000002</v>
      </c>
      <c r="E1913">
        <v>6.7832196666666666</v>
      </c>
      <c r="F1913">
        <v>8.3887560000000008</v>
      </c>
      <c r="G1913">
        <v>9.2873845999999993</v>
      </c>
      <c r="K1913">
        <v>9.56</v>
      </c>
      <c r="L1913">
        <v>4.5860000000000003</v>
      </c>
    </row>
    <row r="1914" spans="1:12" x14ac:dyDescent="0.25">
      <c r="A1914">
        <v>4.78125</v>
      </c>
      <c r="B1914">
        <v>2.0431516666666667</v>
      </c>
      <c r="C1914">
        <v>2.6883274999999998</v>
      </c>
      <c r="D1914">
        <v>5.0873733999999997</v>
      </c>
      <c r="E1914">
        <v>6.7783223333333327</v>
      </c>
      <c r="F1914">
        <v>8.4004476666666683</v>
      </c>
      <c r="G1914">
        <v>9.3061988000000007</v>
      </c>
      <c r="K1914">
        <v>9.56</v>
      </c>
      <c r="L1914">
        <v>4.5860000000000003</v>
      </c>
    </row>
    <row r="1915" spans="1:12" x14ac:dyDescent="0.25">
      <c r="A1915">
        <v>4.7837500000000004</v>
      </c>
      <c r="B1915">
        <v>2.0339158333333334</v>
      </c>
      <c r="C1915">
        <v>2.7003805000000001</v>
      </c>
      <c r="D1915">
        <v>5.0855242000000001</v>
      </c>
      <c r="E1915">
        <v>6.8003693333333333</v>
      </c>
      <c r="F1915">
        <v>8.3848638333333323</v>
      </c>
      <c r="G1915">
        <v>9.3260228000000005</v>
      </c>
      <c r="K1915">
        <v>9.57</v>
      </c>
      <c r="L1915">
        <v>4.5879999999999992</v>
      </c>
    </row>
    <row r="1916" spans="1:12" x14ac:dyDescent="0.25">
      <c r="A1916">
        <v>4.7862499999999999</v>
      </c>
      <c r="B1916">
        <v>2.0344898333333332</v>
      </c>
      <c r="C1916">
        <v>2.6860727500000001</v>
      </c>
      <c r="D1916">
        <v>5.1043934000000011</v>
      </c>
      <c r="E1916">
        <v>6.7716009999999995</v>
      </c>
      <c r="F1916">
        <v>8.3834333333333344</v>
      </c>
      <c r="G1916">
        <v>9.3046844000000011</v>
      </c>
      <c r="K1916">
        <v>9.57</v>
      </c>
      <c r="L1916">
        <v>4.5880000000000001</v>
      </c>
    </row>
    <row r="1917" spans="1:12" x14ac:dyDescent="0.25">
      <c r="A1917">
        <v>4.7887500000000003</v>
      </c>
      <c r="B1917">
        <v>2.0276041666666669</v>
      </c>
      <c r="C1917">
        <v>2.6963729999999999</v>
      </c>
      <c r="D1917">
        <v>5.0967720000000005</v>
      </c>
      <c r="E1917">
        <v>6.7796243333333335</v>
      </c>
      <c r="F1917">
        <v>8.3971739999999997</v>
      </c>
      <c r="G1917">
        <v>9.2994267999999991</v>
      </c>
      <c r="K1917">
        <v>9.58</v>
      </c>
      <c r="L1917">
        <v>4.58</v>
      </c>
    </row>
    <row r="1918" spans="1:12" x14ac:dyDescent="0.25">
      <c r="A1918">
        <v>4.7912499999999998</v>
      </c>
      <c r="B1918">
        <v>2.0386290000000002</v>
      </c>
      <c r="C1918">
        <v>2.68527775</v>
      </c>
      <c r="D1918">
        <v>5.0962475999999999</v>
      </c>
      <c r="E1918">
        <v>6.7801429999999998</v>
      </c>
      <c r="F1918">
        <v>8.380847000000001</v>
      </c>
      <c r="G1918">
        <v>9.2969302000000003</v>
      </c>
      <c r="K1918">
        <v>9.58</v>
      </c>
      <c r="L1918">
        <v>4.5860000000000003</v>
      </c>
    </row>
    <row r="1919" spans="1:12" x14ac:dyDescent="0.25">
      <c r="A1919">
        <v>4.7937500000000002</v>
      </c>
      <c r="B1919">
        <v>2.0295110000000003</v>
      </c>
      <c r="C1919">
        <v>2.7056292500000003</v>
      </c>
      <c r="D1919">
        <v>5.0948818000000005</v>
      </c>
      <c r="E1919">
        <v>6.7826213333333341</v>
      </c>
      <c r="F1919">
        <v>8.3866014999999994</v>
      </c>
      <c r="G1919">
        <v>9.3074055999999992</v>
      </c>
      <c r="K1919">
        <v>9.59</v>
      </c>
      <c r="L1919">
        <v>4.5939999999999994</v>
      </c>
    </row>
    <row r="1920" spans="1:12" x14ac:dyDescent="0.25">
      <c r="A1920">
        <v>4.7962499999999997</v>
      </c>
      <c r="B1920">
        <v>2.0312801666666669</v>
      </c>
      <c r="C1920">
        <v>2.7001255</v>
      </c>
      <c r="D1920">
        <v>5.0833990000000009</v>
      </c>
      <c r="E1920">
        <v>6.7680446666666656</v>
      </c>
      <c r="F1920">
        <v>8.3974463333333329</v>
      </c>
      <c r="G1920">
        <v>9.2935655999999991</v>
      </c>
      <c r="K1920">
        <v>9.59</v>
      </c>
      <c r="L1920">
        <v>4.5939999999999994</v>
      </c>
    </row>
    <row r="1921" spans="1:12" x14ac:dyDescent="0.25">
      <c r="A1921">
        <v>4.7987500000000001</v>
      </c>
      <c r="B1921">
        <v>2.0374315000000003</v>
      </c>
      <c r="C1921">
        <v>2.6918347499999999</v>
      </c>
      <c r="D1921">
        <v>5.0850524000000004</v>
      </c>
      <c r="E1921">
        <v>6.7649590000000002</v>
      </c>
      <c r="F1921">
        <v>8.3978075000000008</v>
      </c>
      <c r="G1921">
        <v>9.3105887999999997</v>
      </c>
      <c r="K1921">
        <v>9.6</v>
      </c>
      <c r="L1921">
        <v>4.5879999999999992</v>
      </c>
    </row>
    <row r="1922" spans="1:12" x14ac:dyDescent="0.25">
      <c r="A1922">
        <v>4.8012499999999996</v>
      </c>
      <c r="B1922">
        <v>2.0285670000000002</v>
      </c>
      <c r="C1922">
        <v>2.67943525</v>
      </c>
      <c r="D1922">
        <v>5.0905527999999993</v>
      </c>
      <c r="E1922">
        <v>6.7912800000000004</v>
      </c>
      <c r="F1922">
        <v>8.3913904999999982</v>
      </c>
      <c r="G1922">
        <v>9.3008617999999998</v>
      </c>
      <c r="K1922">
        <v>9.6</v>
      </c>
      <c r="L1922">
        <v>4.5759999999999996</v>
      </c>
    </row>
    <row r="1923" spans="1:12" x14ac:dyDescent="0.25">
      <c r="A1923">
        <v>4.80375</v>
      </c>
      <c r="B1923">
        <v>2.0395165</v>
      </c>
      <c r="C1923">
        <v>2.6881240000000002</v>
      </c>
      <c r="D1923">
        <v>5.0817564000000006</v>
      </c>
      <c r="E1923">
        <v>6.7671726666666672</v>
      </c>
      <c r="F1923">
        <v>8.3842953333333323</v>
      </c>
      <c r="G1923">
        <v>9.3061955999999988</v>
      </c>
      <c r="K1923">
        <v>9.61</v>
      </c>
      <c r="L1923">
        <v>4.5860000000000003</v>
      </c>
    </row>
    <row r="1924" spans="1:12" x14ac:dyDescent="0.25">
      <c r="A1924">
        <v>4.8062500000000004</v>
      </c>
      <c r="B1924">
        <v>2.0355771666666667</v>
      </c>
      <c r="C1924">
        <v>2.6854542500000003</v>
      </c>
      <c r="D1924">
        <v>5.0992413999999995</v>
      </c>
      <c r="E1924">
        <v>6.7817869999999987</v>
      </c>
      <c r="F1924">
        <v>8.3883805000000002</v>
      </c>
      <c r="G1924">
        <v>9.3103149999999992</v>
      </c>
      <c r="K1924">
        <v>9.61</v>
      </c>
      <c r="L1924">
        <v>4.5880000000000001</v>
      </c>
    </row>
    <row r="1925" spans="1:12" x14ac:dyDescent="0.25">
      <c r="A1925">
        <v>4.8087499999999999</v>
      </c>
      <c r="B1925">
        <v>2.0398843333333336</v>
      </c>
      <c r="C1925">
        <v>2.6820772499999999</v>
      </c>
      <c r="D1925">
        <v>5.0910244000000002</v>
      </c>
      <c r="E1925">
        <v>6.7806600000000001</v>
      </c>
      <c r="F1925">
        <v>8.3947826666666661</v>
      </c>
      <c r="G1925">
        <v>9.3095274000000003</v>
      </c>
      <c r="K1925">
        <v>9.6199999999999992</v>
      </c>
      <c r="L1925">
        <v>4.5819999999999999</v>
      </c>
    </row>
    <row r="1926" spans="1:12" x14ac:dyDescent="0.25">
      <c r="A1926">
        <v>4.8112500000000002</v>
      </c>
      <c r="B1926">
        <v>2.0367718333333333</v>
      </c>
      <c r="C1926">
        <v>2.6923395000000001</v>
      </c>
      <c r="D1926">
        <v>5.0912341999999997</v>
      </c>
      <c r="E1926">
        <v>6.7712866666666658</v>
      </c>
      <c r="F1926">
        <v>8.3886328333333324</v>
      </c>
      <c r="G1926">
        <v>9.2969895999999999</v>
      </c>
      <c r="K1926">
        <v>9.6199999999999992</v>
      </c>
      <c r="L1926">
        <v>4.5879999999999992</v>
      </c>
    </row>
    <row r="1927" spans="1:12" x14ac:dyDescent="0.25">
      <c r="A1927">
        <v>4.8137499999999998</v>
      </c>
      <c r="B1927">
        <v>2.0443859999999998</v>
      </c>
      <c r="C1927">
        <v>2.6948097500000001</v>
      </c>
      <c r="D1927">
        <v>5.0987016000000001</v>
      </c>
      <c r="E1927">
        <v>6.7899713333333338</v>
      </c>
      <c r="F1927">
        <v>8.4047713333333327</v>
      </c>
      <c r="G1927">
        <v>9.2873392000000017</v>
      </c>
      <c r="K1927">
        <v>9.6300000000000008</v>
      </c>
      <c r="L1927">
        <v>4.5819999999999999</v>
      </c>
    </row>
    <row r="1928" spans="1:12" x14ac:dyDescent="0.25">
      <c r="A1928">
        <v>4.8162500000000001</v>
      </c>
      <c r="B1928">
        <v>2.0360835000000002</v>
      </c>
      <c r="C1928">
        <v>2.6894899999999997</v>
      </c>
      <c r="D1928">
        <v>5.0797537999999998</v>
      </c>
      <c r="E1928">
        <v>6.7865626666666659</v>
      </c>
      <c r="F1928">
        <v>8.3993506666666651</v>
      </c>
      <c r="G1928">
        <v>9.3159531999999992</v>
      </c>
      <c r="K1928">
        <v>9.6300000000000008</v>
      </c>
      <c r="L1928">
        <v>4.5860000000000003</v>
      </c>
    </row>
    <row r="1929" spans="1:12" x14ac:dyDescent="0.25">
      <c r="A1929">
        <v>4.8187499999999996</v>
      </c>
      <c r="B1929">
        <v>2.0425253333333333</v>
      </c>
      <c r="C1929">
        <v>2.69231525</v>
      </c>
      <c r="D1929">
        <v>5.0893154000000003</v>
      </c>
      <c r="E1929">
        <v>6.7562786666666668</v>
      </c>
      <c r="F1929">
        <v>8.3818368333333328</v>
      </c>
      <c r="G1929">
        <v>9.3060891999999988</v>
      </c>
      <c r="K1929">
        <v>9.64</v>
      </c>
      <c r="L1929">
        <v>4.5880000000000001</v>
      </c>
    </row>
    <row r="1930" spans="1:12" x14ac:dyDescent="0.25">
      <c r="A1930">
        <v>4.82125</v>
      </c>
      <c r="B1930">
        <v>2.0346898333333332</v>
      </c>
      <c r="C1930">
        <v>2.6874364999999996</v>
      </c>
      <c r="D1930">
        <v>5.0751780000000002</v>
      </c>
      <c r="E1930">
        <v>6.7575933333333333</v>
      </c>
      <c r="F1930">
        <v>8.3915536666666668</v>
      </c>
      <c r="G1930">
        <v>9.2762200000000004</v>
      </c>
      <c r="K1930">
        <v>9.64</v>
      </c>
      <c r="L1930">
        <v>4.5939999999999994</v>
      </c>
    </row>
    <row r="1931" spans="1:12" x14ac:dyDescent="0.25">
      <c r="A1931">
        <v>4.8237500000000004</v>
      </c>
      <c r="B1931">
        <v>2.0404094999999995</v>
      </c>
      <c r="C1931">
        <v>2.6839659999999999</v>
      </c>
      <c r="D1931">
        <v>5.1018768000000003</v>
      </c>
      <c r="E1931">
        <v>6.7862606666666663</v>
      </c>
      <c r="F1931">
        <v>8.3866951666666658</v>
      </c>
      <c r="G1931">
        <v>9.3134913999999984</v>
      </c>
      <c r="K1931">
        <v>9.65</v>
      </c>
      <c r="L1931">
        <v>4.5780000000000003</v>
      </c>
    </row>
    <row r="1932" spans="1:12" x14ac:dyDescent="0.25">
      <c r="A1932">
        <v>4.8262499999999999</v>
      </c>
      <c r="B1932">
        <v>2.0425236666666664</v>
      </c>
      <c r="C1932">
        <v>2.6974559999999999</v>
      </c>
      <c r="D1932">
        <v>5.0972232000000002</v>
      </c>
      <c r="E1932">
        <v>6.7876079999999988</v>
      </c>
      <c r="F1932">
        <v>8.4040738333333334</v>
      </c>
      <c r="G1932">
        <v>9.3141178000000018</v>
      </c>
      <c r="K1932">
        <v>9.65</v>
      </c>
      <c r="L1932">
        <v>4.5739999999999998</v>
      </c>
    </row>
    <row r="1933" spans="1:12" x14ac:dyDescent="0.25">
      <c r="A1933">
        <v>4.8287500000000003</v>
      </c>
      <c r="B1933">
        <v>2.0410258333333333</v>
      </c>
      <c r="C1933">
        <v>2.6881152499999996</v>
      </c>
      <c r="D1933">
        <v>5.0987136</v>
      </c>
      <c r="E1933">
        <v>6.7922963333333328</v>
      </c>
      <c r="F1933">
        <v>8.3915454999999994</v>
      </c>
      <c r="G1933">
        <v>9.2953487999999993</v>
      </c>
      <c r="K1933">
        <v>9.66</v>
      </c>
      <c r="L1933">
        <v>4.58</v>
      </c>
    </row>
    <row r="1934" spans="1:12" x14ac:dyDescent="0.25">
      <c r="A1934">
        <v>4.8312499999999998</v>
      </c>
      <c r="B1934">
        <v>2.0385039999999996</v>
      </c>
      <c r="C1934">
        <v>2.6963887500000001</v>
      </c>
      <c r="D1934">
        <v>5.0871002000000001</v>
      </c>
      <c r="E1934">
        <v>6.7885793333333337</v>
      </c>
      <c r="F1934">
        <v>8.3936805000000003</v>
      </c>
      <c r="G1934">
        <v>9.2982230000000019</v>
      </c>
      <c r="K1934">
        <v>9.66</v>
      </c>
      <c r="L1934">
        <v>4.5819999999999999</v>
      </c>
    </row>
    <row r="1935" spans="1:12" x14ac:dyDescent="0.25">
      <c r="A1935">
        <v>4.8337500000000002</v>
      </c>
      <c r="B1935">
        <v>2.0392368333333333</v>
      </c>
      <c r="C1935">
        <v>2.7008014999999999</v>
      </c>
      <c r="D1935">
        <v>5.0868848</v>
      </c>
      <c r="E1935">
        <v>6.7743446666666669</v>
      </c>
      <c r="F1935">
        <v>8.3994885000000004</v>
      </c>
      <c r="G1935">
        <v>9.3128992000000004</v>
      </c>
      <c r="K1935">
        <v>9.67</v>
      </c>
      <c r="L1935">
        <v>4.5819999999999999</v>
      </c>
    </row>
    <row r="1936" spans="1:12" x14ac:dyDescent="0.25">
      <c r="A1936">
        <v>4.8362499999999997</v>
      </c>
      <c r="B1936">
        <v>2.0361823333333335</v>
      </c>
      <c r="C1936">
        <v>2.6838907499999998</v>
      </c>
      <c r="D1936">
        <v>5.1110734000000004</v>
      </c>
      <c r="E1936">
        <v>6.7680836666666666</v>
      </c>
      <c r="F1936">
        <v>8.393299166666667</v>
      </c>
      <c r="G1936">
        <v>9.2943751999999993</v>
      </c>
      <c r="K1936">
        <v>9.67</v>
      </c>
      <c r="L1936">
        <v>4.5720000000000001</v>
      </c>
    </row>
    <row r="1937" spans="1:12" x14ac:dyDescent="0.25">
      <c r="A1937">
        <v>4.8387500000000001</v>
      </c>
      <c r="B1937">
        <v>2.0394920000000001</v>
      </c>
      <c r="C1937">
        <v>2.6922835000000003</v>
      </c>
      <c r="D1937">
        <v>5.0889300000000004</v>
      </c>
      <c r="E1937">
        <v>6.7760940000000005</v>
      </c>
      <c r="F1937">
        <v>8.3884318333333336</v>
      </c>
      <c r="G1937">
        <v>9.2971176000000018</v>
      </c>
      <c r="K1937">
        <v>9.68</v>
      </c>
      <c r="L1937">
        <v>4.5780000000000003</v>
      </c>
    </row>
    <row r="1938" spans="1:12" x14ac:dyDescent="0.25">
      <c r="A1938">
        <v>4.8412499999999996</v>
      </c>
      <c r="B1938">
        <v>2.0369390000000003</v>
      </c>
      <c r="C1938">
        <v>2.6920760000000001</v>
      </c>
      <c r="D1938">
        <v>5.0916535999999999</v>
      </c>
      <c r="E1938">
        <v>6.7552386666666662</v>
      </c>
      <c r="F1938">
        <v>8.3975398333333331</v>
      </c>
      <c r="G1938">
        <v>9.2962939999999996</v>
      </c>
      <c r="K1938">
        <v>9.68</v>
      </c>
      <c r="L1938">
        <v>4.5920000000000005</v>
      </c>
    </row>
    <row r="1939" spans="1:12" x14ac:dyDescent="0.25">
      <c r="A1939">
        <v>4.84375</v>
      </c>
      <c r="B1939">
        <v>2.0446114999999998</v>
      </c>
      <c r="C1939">
        <v>2.6729767500000001</v>
      </c>
      <c r="D1939">
        <v>5.0984213999999994</v>
      </c>
      <c r="E1939">
        <v>6.7803916666666666</v>
      </c>
      <c r="F1939">
        <v>8.4033431666666676</v>
      </c>
      <c r="G1939">
        <v>9.2960518000000008</v>
      </c>
      <c r="K1939">
        <v>9.69</v>
      </c>
      <c r="L1939">
        <v>4.5720000000000001</v>
      </c>
    </row>
    <row r="1940" spans="1:12" x14ac:dyDescent="0.25">
      <c r="A1940">
        <v>4.8462500000000004</v>
      </c>
      <c r="B1940">
        <v>2.0437700000000003</v>
      </c>
      <c r="C1940">
        <v>2.6779857499999999</v>
      </c>
      <c r="D1940">
        <v>5.0900750000000006</v>
      </c>
      <c r="E1940">
        <v>6.7689746666666659</v>
      </c>
      <c r="F1940">
        <v>8.3814998333333328</v>
      </c>
      <c r="G1940">
        <v>9.276678200000001</v>
      </c>
      <c r="K1940">
        <v>9.69</v>
      </c>
      <c r="L1940">
        <v>4.5860000000000003</v>
      </c>
    </row>
    <row r="1941" spans="1:12" x14ac:dyDescent="0.25">
      <c r="A1941">
        <v>4.8487499999999999</v>
      </c>
      <c r="B1941">
        <v>2.0430286666666668</v>
      </c>
      <c r="C1941">
        <v>2.6902759999999999</v>
      </c>
      <c r="D1941">
        <v>5.0790553999999997</v>
      </c>
      <c r="E1941">
        <v>6.771482333333334</v>
      </c>
      <c r="F1941">
        <v>8.4058431666666671</v>
      </c>
      <c r="G1941">
        <v>9.3013656000000005</v>
      </c>
      <c r="K1941">
        <v>9.6999999999999993</v>
      </c>
      <c r="L1941">
        <v>4.5880000000000001</v>
      </c>
    </row>
    <row r="1942" spans="1:12" x14ac:dyDescent="0.25">
      <c r="A1942">
        <v>4.8512500000000003</v>
      </c>
      <c r="B1942">
        <v>2.0353826666666666</v>
      </c>
      <c r="C1942">
        <v>2.6877735</v>
      </c>
      <c r="D1942">
        <v>5.0846213999999996</v>
      </c>
      <c r="E1942">
        <v>6.7998886666666669</v>
      </c>
      <c r="F1942">
        <v>8.3984704999999984</v>
      </c>
      <c r="G1942">
        <v>9.2925166000000008</v>
      </c>
      <c r="K1942">
        <v>9.6999999999999993</v>
      </c>
      <c r="L1942">
        <v>4.5860000000000003</v>
      </c>
    </row>
    <row r="1943" spans="1:12" x14ac:dyDescent="0.25">
      <c r="A1943">
        <v>4.8537499999999998</v>
      </c>
      <c r="B1943">
        <v>2.0378880000000001</v>
      </c>
      <c r="C1943">
        <v>2.6915985</v>
      </c>
      <c r="D1943">
        <v>5.1018108</v>
      </c>
      <c r="E1943">
        <v>6.7864736666666658</v>
      </c>
      <c r="F1943">
        <v>8.394400000000001</v>
      </c>
      <c r="G1943">
        <v>9.2787082000000005</v>
      </c>
      <c r="K1943">
        <v>9.7100000000000009</v>
      </c>
      <c r="L1943">
        <v>4.5659999999999998</v>
      </c>
    </row>
    <row r="1944" spans="1:12" x14ac:dyDescent="0.25">
      <c r="A1944">
        <v>4.8562500000000002</v>
      </c>
      <c r="B1944">
        <v>2.0376041666666667</v>
      </c>
      <c r="C1944">
        <v>2.6892505</v>
      </c>
      <c r="D1944">
        <v>5.0846603999999997</v>
      </c>
      <c r="E1944">
        <v>6.794741666666666</v>
      </c>
      <c r="F1944">
        <v>8.4055323333333334</v>
      </c>
      <c r="G1944">
        <v>9.2860490000000002</v>
      </c>
      <c r="K1944">
        <v>9.7100000000000009</v>
      </c>
      <c r="L1944">
        <v>4.5739999999999998</v>
      </c>
    </row>
    <row r="1945" spans="1:12" x14ac:dyDescent="0.25">
      <c r="A1945">
        <v>4.8587499999999997</v>
      </c>
      <c r="B1945">
        <v>2.0317733333333337</v>
      </c>
      <c r="C1945">
        <v>2.6896070000000005</v>
      </c>
      <c r="D1945">
        <v>5.0850449999999991</v>
      </c>
      <c r="E1945">
        <v>6.7767863333333338</v>
      </c>
      <c r="F1945">
        <v>8.4047186666666658</v>
      </c>
      <c r="G1945">
        <v>9.2790558000000001</v>
      </c>
      <c r="K1945">
        <v>9.7200000000000006</v>
      </c>
      <c r="L1945">
        <v>4.58</v>
      </c>
    </row>
    <row r="1946" spans="1:12" x14ac:dyDescent="0.25">
      <c r="A1946">
        <v>4.8612500000000001</v>
      </c>
      <c r="B1946">
        <v>2.0303166666666663</v>
      </c>
      <c r="C1946">
        <v>2.6957680000000002</v>
      </c>
      <c r="D1946">
        <v>5.0910735999999996</v>
      </c>
      <c r="E1946">
        <v>6.7639763333333329</v>
      </c>
      <c r="F1946">
        <v>8.3990288333333343</v>
      </c>
      <c r="G1946">
        <v>9.2849750000000011</v>
      </c>
      <c r="K1946">
        <v>9.7200000000000006</v>
      </c>
      <c r="L1946">
        <v>4.5759999999999996</v>
      </c>
    </row>
    <row r="1947" spans="1:12" x14ac:dyDescent="0.25">
      <c r="A1947">
        <v>4.8637499999999996</v>
      </c>
      <c r="B1947">
        <v>2.0378646666666662</v>
      </c>
      <c r="C1947">
        <v>2.6907230000000002</v>
      </c>
      <c r="D1947">
        <v>5.0984927999999998</v>
      </c>
      <c r="E1947">
        <v>6.7787199999999999</v>
      </c>
      <c r="F1947">
        <v>8.3825858333333318</v>
      </c>
      <c r="G1947">
        <v>9.3168780000000009</v>
      </c>
      <c r="K1947">
        <v>9.73</v>
      </c>
      <c r="L1947">
        <v>4.58</v>
      </c>
    </row>
    <row r="1948" spans="1:12" x14ac:dyDescent="0.25">
      <c r="A1948">
        <v>4.86625</v>
      </c>
      <c r="B1948">
        <v>2.0412986666666666</v>
      </c>
      <c r="C1948">
        <v>2.6827097499999999</v>
      </c>
      <c r="D1948">
        <v>5.0902799999999999</v>
      </c>
      <c r="E1948">
        <v>6.7846833333333336</v>
      </c>
      <c r="F1948">
        <v>8.4135998333333344</v>
      </c>
      <c r="G1948">
        <v>9.2836864000000006</v>
      </c>
      <c r="K1948">
        <v>9.73</v>
      </c>
      <c r="L1948">
        <v>4.59</v>
      </c>
    </row>
    <row r="1949" spans="1:12" x14ac:dyDescent="0.25">
      <c r="A1949">
        <v>4.8687500000000004</v>
      </c>
      <c r="B1949">
        <v>2.0433663333333332</v>
      </c>
      <c r="C1949">
        <v>2.6880025000000001</v>
      </c>
      <c r="D1949">
        <v>5.0983958000000005</v>
      </c>
      <c r="E1949">
        <v>6.7754529999999997</v>
      </c>
      <c r="F1949">
        <v>8.3996621666666673</v>
      </c>
      <c r="G1949">
        <v>9.3024554000000013</v>
      </c>
      <c r="K1949">
        <v>9.74</v>
      </c>
      <c r="L1949">
        <v>4.5860000000000003</v>
      </c>
    </row>
    <row r="1950" spans="1:12" x14ac:dyDescent="0.25">
      <c r="A1950">
        <v>4.8712499999999999</v>
      </c>
      <c r="B1950">
        <v>2.0291666666666668</v>
      </c>
      <c r="C1950">
        <v>2.6879520000000001</v>
      </c>
      <c r="D1950">
        <v>5.0761989999999999</v>
      </c>
      <c r="E1950">
        <v>6.8000316666666665</v>
      </c>
      <c r="F1950">
        <v>8.391173666666667</v>
      </c>
      <c r="G1950">
        <v>9.2888181999999997</v>
      </c>
      <c r="K1950">
        <v>9.74</v>
      </c>
      <c r="L1950">
        <v>4.5860000000000003</v>
      </c>
    </row>
    <row r="1951" spans="1:12" x14ac:dyDescent="0.25">
      <c r="A1951">
        <v>4.8737500000000002</v>
      </c>
      <c r="B1951">
        <v>2.0348036666666669</v>
      </c>
      <c r="C1951">
        <v>2.6802682500000001</v>
      </c>
      <c r="D1951">
        <v>5.0845900000000004</v>
      </c>
      <c r="E1951">
        <v>6.7753123333333329</v>
      </c>
      <c r="F1951">
        <v>8.394991833333334</v>
      </c>
      <c r="G1951">
        <v>9.2775902000000006</v>
      </c>
      <c r="K1951">
        <v>9.75</v>
      </c>
      <c r="L1951">
        <v>4.5860000000000003</v>
      </c>
    </row>
    <row r="1952" spans="1:12" x14ac:dyDescent="0.25">
      <c r="A1952">
        <v>4.8762499999999998</v>
      </c>
      <c r="B1952">
        <v>2.0352785</v>
      </c>
      <c r="C1952">
        <v>2.6896445</v>
      </c>
      <c r="D1952">
        <v>5.0796790000000005</v>
      </c>
      <c r="E1952">
        <v>6.7776406666666666</v>
      </c>
      <c r="F1952">
        <v>8.4080543333333342</v>
      </c>
      <c r="G1952">
        <v>9.2955679999999994</v>
      </c>
      <c r="K1952">
        <v>9.75</v>
      </c>
      <c r="L1952">
        <v>4.5760000000000005</v>
      </c>
    </row>
    <row r="1953" spans="1:12" x14ac:dyDescent="0.25">
      <c r="A1953">
        <v>4.8787500000000001</v>
      </c>
      <c r="B1953">
        <v>2.0410156666666666</v>
      </c>
      <c r="C1953">
        <v>2.6996905</v>
      </c>
      <c r="D1953">
        <v>5.0816110000000005</v>
      </c>
      <c r="E1953">
        <v>6.7902673333333325</v>
      </c>
      <c r="F1953">
        <v>8.4001653333333319</v>
      </c>
      <c r="G1953">
        <v>9.3037837999999997</v>
      </c>
      <c r="K1953">
        <v>9.76</v>
      </c>
      <c r="L1953">
        <v>4.581999999999999</v>
      </c>
    </row>
    <row r="1954" spans="1:12" x14ac:dyDescent="0.25">
      <c r="A1954">
        <v>4.8812499999999996</v>
      </c>
      <c r="B1954">
        <v>2.0408085000000002</v>
      </c>
      <c r="C1954">
        <v>2.6811885000000002</v>
      </c>
      <c r="D1954">
        <v>5.1081647999999999</v>
      </c>
      <c r="E1954">
        <v>6.7565879999999998</v>
      </c>
      <c r="F1954">
        <v>8.3803871666666669</v>
      </c>
      <c r="G1954">
        <v>9.3017360000000018</v>
      </c>
      <c r="K1954">
        <v>9.76</v>
      </c>
      <c r="L1954">
        <v>4.5819999999999999</v>
      </c>
    </row>
    <row r="1955" spans="1:12" x14ac:dyDescent="0.25">
      <c r="A1955">
        <v>4.88375</v>
      </c>
      <c r="B1955">
        <v>2.0445988333333331</v>
      </c>
      <c r="C1955">
        <v>2.6943857499999995</v>
      </c>
      <c r="D1955">
        <v>5.1002619999999999</v>
      </c>
      <c r="E1955">
        <v>6.7697159999999998</v>
      </c>
      <c r="F1955">
        <v>8.3884469999999993</v>
      </c>
      <c r="G1955">
        <v>9.3133209999999984</v>
      </c>
      <c r="K1955">
        <v>9.77</v>
      </c>
      <c r="L1955">
        <v>4.581999999999999</v>
      </c>
    </row>
    <row r="1956" spans="1:12" x14ac:dyDescent="0.25">
      <c r="A1956">
        <v>4.8862500000000004</v>
      </c>
      <c r="B1956">
        <v>2.0314520000000003</v>
      </c>
      <c r="C1956">
        <v>2.6808122499999998</v>
      </c>
      <c r="D1956">
        <v>5.0816363999999989</v>
      </c>
      <c r="E1956">
        <v>6.7765196666666663</v>
      </c>
      <c r="F1956">
        <v>8.4162324999999996</v>
      </c>
      <c r="G1956">
        <v>9.2998744000000002</v>
      </c>
      <c r="K1956">
        <v>9.77</v>
      </c>
      <c r="L1956">
        <v>4.5659999999999998</v>
      </c>
    </row>
    <row r="1957" spans="1:12" x14ac:dyDescent="0.25">
      <c r="A1957">
        <v>4.8887499999999999</v>
      </c>
      <c r="B1957">
        <v>2.0309881666666665</v>
      </c>
      <c r="C1957">
        <v>2.6772174999999998</v>
      </c>
      <c r="D1957">
        <v>5.0877929999999996</v>
      </c>
      <c r="E1957">
        <v>6.7547916666666667</v>
      </c>
      <c r="F1957">
        <v>8.3962686666666677</v>
      </c>
      <c r="G1957">
        <v>9.3215074000000016</v>
      </c>
      <c r="K1957">
        <v>9.7799999999999994</v>
      </c>
      <c r="L1957">
        <v>4.5739999999999998</v>
      </c>
    </row>
    <row r="1958" spans="1:12" x14ac:dyDescent="0.25">
      <c r="A1958">
        <v>4.8912500000000003</v>
      </c>
      <c r="B1958">
        <v>2.0341906666666669</v>
      </c>
      <c r="C1958">
        <v>2.6864714999999997</v>
      </c>
      <c r="D1958">
        <v>5.0818713999999998</v>
      </c>
      <c r="E1958">
        <v>6.7832693333333332</v>
      </c>
      <c r="F1958">
        <v>8.3931944999999999</v>
      </c>
      <c r="G1958">
        <v>9.3060259999999992</v>
      </c>
      <c r="K1958">
        <v>9.7799999999999994</v>
      </c>
      <c r="L1958">
        <v>4.5819999999999999</v>
      </c>
    </row>
    <row r="1959" spans="1:12" x14ac:dyDescent="0.25">
      <c r="A1959">
        <v>4.8937499999999998</v>
      </c>
      <c r="B1959">
        <v>2.0392420000000002</v>
      </c>
      <c r="C1959">
        <v>2.6860274999999998</v>
      </c>
      <c r="D1959">
        <v>5.0937288000000001</v>
      </c>
      <c r="E1959">
        <v>6.7756106666666662</v>
      </c>
      <c r="F1959">
        <v>8.4037213333333352</v>
      </c>
      <c r="G1959">
        <v>9.2879025999999989</v>
      </c>
      <c r="K1959">
        <v>9.7899999999999991</v>
      </c>
      <c r="L1959">
        <v>4.58</v>
      </c>
    </row>
    <row r="1960" spans="1:12" x14ac:dyDescent="0.25">
      <c r="A1960">
        <v>4.8962500000000002</v>
      </c>
      <c r="B1960">
        <v>2.0406928333333334</v>
      </c>
      <c r="C1960">
        <v>2.6854184999999999</v>
      </c>
      <c r="D1960">
        <v>5.1003206000000008</v>
      </c>
      <c r="E1960">
        <v>6.7602549999999999</v>
      </c>
      <c r="F1960">
        <v>8.3860328333333332</v>
      </c>
      <c r="G1960">
        <v>9.3091381999999996</v>
      </c>
      <c r="K1960">
        <v>9.7899999999999991</v>
      </c>
      <c r="L1960">
        <v>4.5719999999999992</v>
      </c>
    </row>
    <row r="1961" spans="1:12" x14ac:dyDescent="0.25">
      <c r="A1961">
        <v>4.8987499999999997</v>
      </c>
      <c r="B1961">
        <v>2.0295729999999996</v>
      </c>
      <c r="C1961">
        <v>2.6881317500000002</v>
      </c>
      <c r="D1961">
        <v>5.0980550000000004</v>
      </c>
      <c r="E1961">
        <v>6.7708393333333321</v>
      </c>
      <c r="F1961">
        <v>8.4000316666666652</v>
      </c>
      <c r="G1961">
        <v>9.2879979999999982</v>
      </c>
      <c r="K1961">
        <v>9.8000000000000007</v>
      </c>
      <c r="L1961">
        <v>4.5860000000000003</v>
      </c>
    </row>
    <row r="1962" spans="1:12" x14ac:dyDescent="0.25">
      <c r="A1962">
        <v>4.9012500000000001</v>
      </c>
      <c r="B1962">
        <v>2.040015166666667</v>
      </c>
      <c r="C1962">
        <v>2.6860152499999996</v>
      </c>
      <c r="D1962">
        <v>5.1023061999999992</v>
      </c>
      <c r="E1962">
        <v>6.7845526666666665</v>
      </c>
      <c r="F1962">
        <v>8.3972946666666672</v>
      </c>
      <c r="G1962">
        <v>9.2997958000000001</v>
      </c>
      <c r="K1962">
        <v>9.8000000000000007</v>
      </c>
      <c r="L1962">
        <v>4.58</v>
      </c>
    </row>
    <row r="1963" spans="1:12" x14ac:dyDescent="0.25">
      <c r="A1963">
        <v>4.9037499999999996</v>
      </c>
      <c r="B1963">
        <v>2.0385618333333331</v>
      </c>
      <c r="C1963">
        <v>2.69193975</v>
      </c>
      <c r="D1963">
        <v>5.0928274</v>
      </c>
      <c r="E1963">
        <v>6.7779659999999993</v>
      </c>
      <c r="F1963">
        <v>8.3992921666666671</v>
      </c>
      <c r="G1963">
        <v>9.2882861999999999</v>
      </c>
      <c r="K1963">
        <v>9.81</v>
      </c>
      <c r="L1963">
        <v>4.5860000000000003</v>
      </c>
    </row>
    <row r="1964" spans="1:12" x14ac:dyDescent="0.25">
      <c r="A1964">
        <v>4.90625</v>
      </c>
      <c r="B1964">
        <v>2.0368150000000003</v>
      </c>
      <c r="C1964">
        <v>2.6973227500000001</v>
      </c>
      <c r="D1964">
        <v>5.0894017999999992</v>
      </c>
      <c r="E1964">
        <v>6.7774089999999996</v>
      </c>
      <c r="F1964">
        <v>8.3817428333333339</v>
      </c>
      <c r="G1964">
        <v>9.2692726000000008</v>
      </c>
      <c r="K1964">
        <v>9.81</v>
      </c>
      <c r="L1964">
        <v>4.5759999999999996</v>
      </c>
    </row>
    <row r="1965" spans="1:12" x14ac:dyDescent="0.25">
      <c r="A1965">
        <v>4.9087500000000004</v>
      </c>
      <c r="B1965">
        <v>2.0404985</v>
      </c>
      <c r="C1965">
        <v>2.6960642500000001</v>
      </c>
      <c r="D1965">
        <v>5.0935138000000002</v>
      </c>
      <c r="E1965">
        <v>6.7849353333333333</v>
      </c>
      <c r="F1965">
        <v>8.3982103333333331</v>
      </c>
      <c r="G1965">
        <v>9.2877807999999984</v>
      </c>
      <c r="K1965">
        <v>9.82</v>
      </c>
      <c r="L1965">
        <v>4.5940000000000003</v>
      </c>
    </row>
    <row r="1966" spans="1:12" x14ac:dyDescent="0.25">
      <c r="A1966">
        <v>4.9112499999999999</v>
      </c>
      <c r="B1966">
        <v>2.0383795</v>
      </c>
      <c r="C1966">
        <v>2.6895567499999999</v>
      </c>
      <c r="D1966">
        <v>5.1032482000000003</v>
      </c>
      <c r="E1966">
        <v>6.7770503333333325</v>
      </c>
      <c r="F1966">
        <v>8.4127965000000007</v>
      </c>
      <c r="G1966">
        <v>9.2902603999999975</v>
      </c>
      <c r="K1966">
        <v>9.82</v>
      </c>
      <c r="L1966">
        <v>4.5819999999999999</v>
      </c>
    </row>
    <row r="1967" spans="1:12" x14ac:dyDescent="0.25">
      <c r="A1967">
        <v>4.9137500000000003</v>
      </c>
      <c r="B1967">
        <v>2.0437565000000002</v>
      </c>
      <c r="C1967">
        <v>2.6915520000000002</v>
      </c>
      <c r="D1967">
        <v>5.0844760000000004</v>
      </c>
      <c r="E1967">
        <v>6.7664773333333335</v>
      </c>
      <c r="F1967">
        <v>8.4046318333333332</v>
      </c>
      <c r="G1967">
        <v>9.3060739999999988</v>
      </c>
      <c r="K1967">
        <v>9.83</v>
      </c>
      <c r="L1967">
        <v>4.5759999999999996</v>
      </c>
    </row>
    <row r="1968" spans="1:12" x14ac:dyDescent="0.25">
      <c r="A1968">
        <v>4.9162499999999998</v>
      </c>
      <c r="B1968">
        <v>2.0391653333333331</v>
      </c>
      <c r="C1968">
        <v>2.6806937500000001</v>
      </c>
      <c r="D1968">
        <v>5.1002362000000003</v>
      </c>
      <c r="E1968">
        <v>6.7789636666666668</v>
      </c>
      <c r="F1968">
        <v>8.3963478333333352</v>
      </c>
      <c r="G1968">
        <v>9.2892462000000009</v>
      </c>
      <c r="K1968">
        <v>9.83</v>
      </c>
      <c r="L1968">
        <v>4.5840000000000005</v>
      </c>
    </row>
    <row r="1969" spans="1:12" x14ac:dyDescent="0.25">
      <c r="A1969">
        <v>4.9187500000000002</v>
      </c>
      <c r="B1969">
        <v>2.0327208333333338</v>
      </c>
      <c r="C1969">
        <v>2.6810180000000003</v>
      </c>
      <c r="D1969">
        <v>5.0947037999999996</v>
      </c>
      <c r="E1969">
        <v>6.7660330000000002</v>
      </c>
      <c r="F1969">
        <v>8.3822501666666671</v>
      </c>
      <c r="G1969">
        <v>9.288866800000001</v>
      </c>
      <c r="K1969">
        <v>9.84</v>
      </c>
      <c r="L1969">
        <v>4.5759999999999996</v>
      </c>
    </row>
    <row r="1970" spans="1:12" x14ac:dyDescent="0.25">
      <c r="A1970">
        <v>4.9212499999999997</v>
      </c>
      <c r="B1970">
        <v>2.0440498333333337</v>
      </c>
      <c r="C1970">
        <v>2.6971065000000003</v>
      </c>
      <c r="D1970">
        <v>5.0796690000000009</v>
      </c>
      <c r="E1970">
        <v>6.778721</v>
      </c>
      <c r="F1970">
        <v>8.3912578333333343</v>
      </c>
      <c r="G1970">
        <v>9.2797353999999999</v>
      </c>
      <c r="K1970">
        <v>9.84</v>
      </c>
      <c r="L1970">
        <v>4.5960000000000001</v>
      </c>
    </row>
    <row r="1971" spans="1:12" x14ac:dyDescent="0.25">
      <c r="A1971">
        <v>4.9237500000000001</v>
      </c>
      <c r="B1971">
        <v>2.0397649999999996</v>
      </c>
      <c r="C1971">
        <v>2.6962735000000002</v>
      </c>
      <c r="D1971">
        <v>5.0831457999999996</v>
      </c>
      <c r="E1971">
        <v>6.7788616666666668</v>
      </c>
      <c r="F1971">
        <v>8.3988999999999994</v>
      </c>
      <c r="G1971">
        <v>9.2944244000000005</v>
      </c>
      <c r="K1971">
        <v>9.85</v>
      </c>
      <c r="L1971">
        <v>4.5839999999999996</v>
      </c>
    </row>
    <row r="1972" spans="1:12" x14ac:dyDescent="0.25">
      <c r="A1972">
        <v>4.9262499999999996</v>
      </c>
      <c r="B1972">
        <v>2.0403483333333332</v>
      </c>
      <c r="C1972">
        <v>2.6922087499999998</v>
      </c>
      <c r="D1972">
        <v>5.0892298</v>
      </c>
      <c r="E1972">
        <v>6.7777153333333331</v>
      </c>
      <c r="F1972">
        <v>8.3921771666666665</v>
      </c>
      <c r="G1972">
        <v>9.2882333999999993</v>
      </c>
      <c r="K1972">
        <v>9.85</v>
      </c>
      <c r="L1972">
        <v>4.5860000000000003</v>
      </c>
    </row>
    <row r="1973" spans="1:12" x14ac:dyDescent="0.25">
      <c r="A1973">
        <v>4.92875</v>
      </c>
      <c r="B1973">
        <v>2.0409748333333333</v>
      </c>
      <c r="C1973">
        <v>2.6926157499999999</v>
      </c>
      <c r="D1973">
        <v>5.0910687999999995</v>
      </c>
      <c r="E1973">
        <v>6.7894996666666669</v>
      </c>
      <c r="F1973">
        <v>8.3847721666666661</v>
      </c>
      <c r="G1973">
        <v>9.2871192000000011</v>
      </c>
      <c r="K1973">
        <v>9.86</v>
      </c>
      <c r="L1973">
        <v>4.5939999999999994</v>
      </c>
    </row>
    <row r="1974" spans="1:12" x14ac:dyDescent="0.25">
      <c r="A1974">
        <v>4.9312500000000004</v>
      </c>
      <c r="B1974">
        <v>2.0354101666666664</v>
      </c>
      <c r="C1974">
        <v>2.6869282499999998</v>
      </c>
      <c r="D1974">
        <v>5.0848272000000003</v>
      </c>
      <c r="E1974">
        <v>6.7563079999999998</v>
      </c>
      <c r="F1974">
        <v>8.4057621666666673</v>
      </c>
      <c r="G1974">
        <v>9.2893226000000002</v>
      </c>
      <c r="K1974">
        <v>9.86</v>
      </c>
      <c r="L1974">
        <v>4.5839999999999996</v>
      </c>
    </row>
    <row r="1975" spans="1:12" x14ac:dyDescent="0.25">
      <c r="A1975">
        <v>4.9337499999999999</v>
      </c>
      <c r="B1975">
        <v>2.0411446666666668</v>
      </c>
      <c r="C1975">
        <v>2.6903117500000002</v>
      </c>
      <c r="D1975">
        <v>5.0890457999999992</v>
      </c>
      <c r="E1975">
        <v>6.7702403333333336</v>
      </c>
      <c r="F1975">
        <v>8.398514333333333</v>
      </c>
      <c r="G1975">
        <v>9.2744678</v>
      </c>
      <c r="K1975">
        <v>9.8699999999999992</v>
      </c>
      <c r="L1975">
        <v>4.5759999999999996</v>
      </c>
    </row>
    <row r="1976" spans="1:12" x14ac:dyDescent="0.25">
      <c r="A1976">
        <v>4.9362500000000002</v>
      </c>
      <c r="B1976">
        <v>2.0334140000000001</v>
      </c>
      <c r="C1976">
        <v>2.6776230000000001</v>
      </c>
      <c r="D1976">
        <v>5.1006055999999997</v>
      </c>
      <c r="E1976">
        <v>6.765706999999999</v>
      </c>
      <c r="F1976">
        <v>8.3762128333333319</v>
      </c>
      <c r="G1976">
        <v>9.2689424000000002</v>
      </c>
      <c r="K1976">
        <v>9.8699999999999992</v>
      </c>
      <c r="L1976">
        <v>4.5720000000000001</v>
      </c>
    </row>
    <row r="1977" spans="1:12" x14ac:dyDescent="0.25">
      <c r="A1977">
        <v>4.9387499999999998</v>
      </c>
      <c r="B1977">
        <v>2.0388809999999999</v>
      </c>
      <c r="C1977">
        <v>2.6917587500000004</v>
      </c>
      <c r="D1977">
        <v>5.0879116</v>
      </c>
      <c r="E1977">
        <v>6.7916169999999996</v>
      </c>
      <c r="F1977">
        <v>8.4041628333333325</v>
      </c>
      <c r="G1977">
        <v>9.3044124000000004</v>
      </c>
      <c r="K1977">
        <v>9.8800000000000008</v>
      </c>
      <c r="L1977">
        <v>4.5879999999999992</v>
      </c>
    </row>
    <row r="1978" spans="1:12" x14ac:dyDescent="0.25">
      <c r="A1978">
        <v>4.9412500000000001</v>
      </c>
      <c r="B1978">
        <v>2.0401828333333332</v>
      </c>
      <c r="C1978">
        <v>2.6856210000000003</v>
      </c>
      <c r="D1978">
        <v>5.0940200000000004</v>
      </c>
      <c r="E1978">
        <v>6.7517953333333338</v>
      </c>
      <c r="F1978">
        <v>8.3958621666666673</v>
      </c>
      <c r="G1978">
        <v>9.2855363999999998</v>
      </c>
      <c r="K1978">
        <v>9.8800000000000008</v>
      </c>
      <c r="L1978">
        <v>4.5819999999999999</v>
      </c>
    </row>
    <row r="1979" spans="1:12" x14ac:dyDescent="0.25">
      <c r="A1979">
        <v>4.9437499999999996</v>
      </c>
      <c r="B1979">
        <v>2.0387961666666667</v>
      </c>
      <c r="C1979">
        <v>2.6888957500000004</v>
      </c>
      <c r="D1979">
        <v>5.0830837999999989</v>
      </c>
      <c r="E1979">
        <v>6.7762456666666671</v>
      </c>
      <c r="F1979">
        <v>8.3933293333333339</v>
      </c>
      <c r="G1979">
        <v>9.2862130000000001</v>
      </c>
      <c r="K1979">
        <v>9.89</v>
      </c>
      <c r="L1979">
        <v>4.59</v>
      </c>
    </row>
    <row r="1980" spans="1:12" x14ac:dyDescent="0.25">
      <c r="A1980">
        <v>4.94625</v>
      </c>
      <c r="B1980">
        <v>2.0348418333333331</v>
      </c>
      <c r="C1980">
        <v>2.6802495</v>
      </c>
      <c r="D1980">
        <v>5.0855575999999996</v>
      </c>
      <c r="E1980">
        <v>6.7641736666666672</v>
      </c>
      <c r="F1980">
        <v>8.4008738333333337</v>
      </c>
      <c r="G1980">
        <v>9.2912506000000015</v>
      </c>
      <c r="K1980">
        <v>9.89</v>
      </c>
      <c r="L1980">
        <v>4.5739999999999998</v>
      </c>
    </row>
    <row r="1981" spans="1:12" x14ac:dyDescent="0.25">
      <c r="A1981">
        <v>4.9487500000000004</v>
      </c>
      <c r="B1981">
        <v>2.039123</v>
      </c>
      <c r="C1981">
        <v>2.6815717500000003</v>
      </c>
      <c r="D1981">
        <v>5.0942124000000009</v>
      </c>
      <c r="E1981">
        <v>6.7741266666666666</v>
      </c>
      <c r="F1981">
        <v>8.3779263333333329</v>
      </c>
      <c r="G1981">
        <v>9.2993109999999994</v>
      </c>
      <c r="K1981">
        <v>9.9</v>
      </c>
      <c r="L1981">
        <v>4.5819999999999999</v>
      </c>
    </row>
    <row r="1982" spans="1:12" x14ac:dyDescent="0.25">
      <c r="A1982">
        <v>4.9512499999999999</v>
      </c>
      <c r="B1982">
        <v>2.0320119999999999</v>
      </c>
      <c r="C1982">
        <v>2.69226725</v>
      </c>
      <c r="D1982">
        <v>5.0796404000000006</v>
      </c>
      <c r="E1982">
        <v>6.7623696666666655</v>
      </c>
      <c r="F1982">
        <v>8.3898748333333319</v>
      </c>
      <c r="G1982">
        <v>9.2879528000000011</v>
      </c>
      <c r="K1982">
        <v>9.9</v>
      </c>
      <c r="L1982">
        <v>4.5920000000000005</v>
      </c>
    </row>
    <row r="1983" spans="1:12" x14ac:dyDescent="0.25">
      <c r="A1983">
        <v>4.9537500000000003</v>
      </c>
      <c r="B1983">
        <v>2.0301333333333331</v>
      </c>
      <c r="C1983">
        <v>2.6920175000000004</v>
      </c>
      <c r="D1983">
        <v>5.0909502</v>
      </c>
      <c r="E1983">
        <v>6.7769296666666667</v>
      </c>
      <c r="F1983">
        <v>8.3956913333333318</v>
      </c>
      <c r="G1983">
        <v>9.2972549999999998</v>
      </c>
      <c r="K1983">
        <v>9.91</v>
      </c>
      <c r="L1983">
        <v>4.5920000000000005</v>
      </c>
    </row>
    <row r="1984" spans="1:12" x14ac:dyDescent="0.25">
      <c r="A1984">
        <v>4.9562499999999998</v>
      </c>
      <c r="B1984">
        <v>2.0446206666666664</v>
      </c>
      <c r="C1984">
        <v>2.6957364999999998</v>
      </c>
      <c r="D1984">
        <v>5.0799117999999996</v>
      </c>
      <c r="E1984">
        <v>6.7695079999999992</v>
      </c>
      <c r="F1984">
        <v>8.4018843333333333</v>
      </c>
      <c r="G1984">
        <v>9.2805333999999995</v>
      </c>
      <c r="K1984">
        <v>9.91</v>
      </c>
      <c r="L1984">
        <v>4.5879999999999992</v>
      </c>
    </row>
    <row r="1985" spans="1:12" x14ac:dyDescent="0.25">
      <c r="A1985">
        <v>4.9587500000000002</v>
      </c>
      <c r="B1985">
        <v>2.0360643333333335</v>
      </c>
      <c r="C1985">
        <v>2.6737112500000002</v>
      </c>
      <c r="D1985">
        <v>5.0889638000000001</v>
      </c>
      <c r="E1985">
        <v>6.7811550000000009</v>
      </c>
      <c r="F1985">
        <v>8.4008880000000001</v>
      </c>
      <c r="G1985">
        <v>9.2938858000000018</v>
      </c>
      <c r="K1985">
        <v>9.92</v>
      </c>
      <c r="L1985">
        <v>4.5819999999999999</v>
      </c>
    </row>
    <row r="1986" spans="1:12" x14ac:dyDescent="0.25">
      <c r="A1986">
        <v>4.9612499999999997</v>
      </c>
      <c r="B1986">
        <v>2.0363574999999998</v>
      </c>
      <c r="C1986">
        <v>2.6845940000000001</v>
      </c>
      <c r="D1986">
        <v>5.0777392000000008</v>
      </c>
      <c r="E1986">
        <v>6.7564073333333328</v>
      </c>
      <c r="F1986">
        <v>8.4012396666666671</v>
      </c>
      <c r="G1986">
        <v>9.2919713999999995</v>
      </c>
      <c r="K1986">
        <v>9.92</v>
      </c>
      <c r="L1986">
        <v>4.58</v>
      </c>
    </row>
    <row r="1987" spans="1:12" x14ac:dyDescent="0.25">
      <c r="A1987">
        <v>4.9637500000000001</v>
      </c>
      <c r="B1987">
        <v>2.0361143333333334</v>
      </c>
      <c r="C1987">
        <v>2.6955084999999999</v>
      </c>
      <c r="D1987">
        <v>5.0843584000000002</v>
      </c>
      <c r="E1987">
        <v>6.7624823333333337</v>
      </c>
      <c r="F1987">
        <v>8.3969808333333322</v>
      </c>
      <c r="G1987">
        <v>9.2798004000000009</v>
      </c>
      <c r="K1987">
        <v>9.93</v>
      </c>
      <c r="L1987">
        <v>4.5860000000000003</v>
      </c>
    </row>
    <row r="1988" spans="1:12" x14ac:dyDescent="0.25">
      <c r="A1988">
        <v>4.9662499999999996</v>
      </c>
      <c r="B1988">
        <v>2.0376121666666669</v>
      </c>
      <c r="C1988">
        <v>2.6938042500000003</v>
      </c>
      <c r="D1988">
        <v>5.0979491999999995</v>
      </c>
      <c r="E1988">
        <v>6.7621826666666669</v>
      </c>
      <c r="F1988">
        <v>8.3991749999999996</v>
      </c>
      <c r="G1988">
        <v>9.3058927999999987</v>
      </c>
      <c r="K1988">
        <v>9.93</v>
      </c>
      <c r="L1988">
        <v>4.5860000000000003</v>
      </c>
    </row>
    <row r="1989" spans="1:12" x14ac:dyDescent="0.25">
      <c r="A1989">
        <v>4.96875</v>
      </c>
      <c r="B1989">
        <v>2.0412865</v>
      </c>
      <c r="C1989">
        <v>2.677432</v>
      </c>
      <c r="D1989">
        <v>5.0856557999999996</v>
      </c>
      <c r="E1989">
        <v>6.7742533333333332</v>
      </c>
      <c r="F1989">
        <v>8.3974631666666664</v>
      </c>
      <c r="G1989">
        <v>9.2787034000000013</v>
      </c>
      <c r="K1989">
        <v>9.94</v>
      </c>
      <c r="L1989">
        <v>4.5920000000000005</v>
      </c>
    </row>
    <row r="1990" spans="1:12" x14ac:dyDescent="0.25">
      <c r="A1990">
        <v>4.9712500000000004</v>
      </c>
      <c r="B1990">
        <v>2.0368965000000001</v>
      </c>
      <c r="C1990">
        <v>2.6852692499999997</v>
      </c>
      <c r="D1990">
        <v>5.1038432</v>
      </c>
      <c r="E1990">
        <v>6.7786183333333341</v>
      </c>
      <c r="F1990">
        <v>8.3954531666666679</v>
      </c>
      <c r="G1990">
        <v>9.2639359999999993</v>
      </c>
      <c r="K1990">
        <v>9.94</v>
      </c>
      <c r="L1990">
        <v>4.5739999999999998</v>
      </c>
    </row>
    <row r="1991" spans="1:12" x14ac:dyDescent="0.25">
      <c r="A1991">
        <v>4.9737499999999999</v>
      </c>
      <c r="B1991">
        <v>2.0394863333333331</v>
      </c>
      <c r="C1991">
        <v>2.6810599999999996</v>
      </c>
      <c r="D1991">
        <v>5.0817573999999999</v>
      </c>
      <c r="E1991">
        <v>6.7466403333333327</v>
      </c>
      <c r="F1991">
        <v>8.3821911666666669</v>
      </c>
      <c r="G1991">
        <v>9.2877693999999984</v>
      </c>
      <c r="K1991">
        <v>9.9499999999999993</v>
      </c>
      <c r="L1991">
        <v>4.57</v>
      </c>
    </row>
    <row r="1992" spans="1:12" x14ac:dyDescent="0.25">
      <c r="A1992">
        <v>4.9762500000000003</v>
      </c>
      <c r="B1992">
        <v>2.0371468333333334</v>
      </c>
      <c r="C1992">
        <v>2.6823817500000002</v>
      </c>
      <c r="D1992">
        <v>5.0965724000000003</v>
      </c>
      <c r="E1992">
        <v>6.7781883333333326</v>
      </c>
      <c r="F1992">
        <v>8.3993858333333318</v>
      </c>
      <c r="G1992">
        <v>9.2901091999999998</v>
      </c>
      <c r="K1992">
        <v>9.9499999999999993</v>
      </c>
      <c r="L1992">
        <v>4.5920000000000005</v>
      </c>
    </row>
    <row r="1993" spans="1:12" x14ac:dyDescent="0.25">
      <c r="A1993">
        <v>4.9787499999999998</v>
      </c>
      <c r="B1993">
        <v>2.0375135000000002</v>
      </c>
      <c r="C1993">
        <v>2.6914492499999998</v>
      </c>
      <c r="D1993">
        <v>5.0710695999999995</v>
      </c>
      <c r="E1993">
        <v>6.7663793333333331</v>
      </c>
      <c r="F1993">
        <v>8.388300000000001</v>
      </c>
      <c r="G1993">
        <v>9.2964207999999999</v>
      </c>
      <c r="K1993">
        <v>9.9600000000000009</v>
      </c>
      <c r="L1993">
        <v>4.5999999999999996</v>
      </c>
    </row>
    <row r="1994" spans="1:12" x14ac:dyDescent="0.25">
      <c r="A1994">
        <v>4.9812500000000002</v>
      </c>
      <c r="B1994">
        <v>2.0371465</v>
      </c>
      <c r="C1994">
        <v>2.6888939999999999</v>
      </c>
      <c r="D1994">
        <v>5.096209</v>
      </c>
      <c r="E1994">
        <v>6.7690963333333336</v>
      </c>
      <c r="F1994">
        <v>8.416322666666666</v>
      </c>
      <c r="G1994">
        <v>9.3016660000000009</v>
      </c>
      <c r="K1994">
        <v>9.9600000000000009</v>
      </c>
      <c r="L1994">
        <v>4.5960000000000001</v>
      </c>
    </row>
    <row r="1995" spans="1:12" x14ac:dyDescent="0.25">
      <c r="A1995">
        <v>4.9837499999999997</v>
      </c>
      <c r="B1995">
        <v>2.0423416666666667</v>
      </c>
      <c r="C1995">
        <v>2.6857145</v>
      </c>
      <c r="D1995">
        <v>5.0681126000000001</v>
      </c>
      <c r="E1995">
        <v>6.7731599999999998</v>
      </c>
      <c r="F1995">
        <v>8.3881315000000001</v>
      </c>
      <c r="G1995">
        <v>9.2820669999999996</v>
      </c>
      <c r="K1995">
        <v>9.9700000000000006</v>
      </c>
      <c r="L1995">
        <v>4.5879999999999992</v>
      </c>
    </row>
    <row r="1996" spans="1:12" x14ac:dyDescent="0.25">
      <c r="A1996">
        <v>4.9862500000000001</v>
      </c>
      <c r="B1996">
        <v>2.0348391666666665</v>
      </c>
      <c r="C1996">
        <v>2.6838524999999995</v>
      </c>
      <c r="D1996">
        <v>5.0823806000000005</v>
      </c>
      <c r="E1996">
        <v>6.7900400000000003</v>
      </c>
      <c r="F1996">
        <v>8.3975825000000004</v>
      </c>
      <c r="G1996">
        <v>9.2807551999999998</v>
      </c>
      <c r="K1996">
        <v>9.9700000000000006</v>
      </c>
      <c r="L1996">
        <v>4.5780000000000003</v>
      </c>
    </row>
    <row r="1997" spans="1:12" x14ac:dyDescent="0.25">
      <c r="A1997">
        <v>4.9887499999999996</v>
      </c>
      <c r="B1997">
        <v>2.0357356666666671</v>
      </c>
      <c r="C1997">
        <v>2.6826074999999996</v>
      </c>
      <c r="D1997">
        <v>5.0894199999999996</v>
      </c>
      <c r="E1997">
        <v>6.7576840000000002</v>
      </c>
      <c r="F1997">
        <v>8.3744864999999979</v>
      </c>
      <c r="G1997">
        <v>9.2963902000000012</v>
      </c>
      <c r="K1997">
        <v>9.98</v>
      </c>
      <c r="L1997">
        <v>4.5759999999999996</v>
      </c>
    </row>
    <row r="1998" spans="1:12" x14ac:dyDescent="0.25">
      <c r="A1998">
        <v>4.99125</v>
      </c>
      <c r="B1998">
        <v>2.0366388333333334</v>
      </c>
      <c r="C1998">
        <v>2.6850375</v>
      </c>
      <c r="D1998">
        <v>5.0999005999999998</v>
      </c>
      <c r="E1998">
        <v>6.7846399999999996</v>
      </c>
      <c r="F1998">
        <v>8.3952726666666653</v>
      </c>
      <c r="G1998">
        <v>9.2752011999999997</v>
      </c>
      <c r="K1998">
        <v>9.98</v>
      </c>
      <c r="L1998">
        <v>4.5819999999999999</v>
      </c>
    </row>
    <row r="1999" spans="1:12" x14ac:dyDescent="0.25">
      <c r="A1999">
        <v>4.9937500000000004</v>
      </c>
      <c r="B1999">
        <v>2.0304743333333337</v>
      </c>
      <c r="C1999">
        <v>2.6925195</v>
      </c>
      <c r="D1999">
        <v>5.085324</v>
      </c>
      <c r="E1999">
        <v>6.7743016666666662</v>
      </c>
      <c r="F1999">
        <v>8.3929436666666657</v>
      </c>
      <c r="G1999">
        <v>9.2981850000000001</v>
      </c>
      <c r="K1999">
        <v>9.99</v>
      </c>
      <c r="L1999">
        <v>4.5840000000000005</v>
      </c>
    </row>
    <row r="2000" spans="1:12" x14ac:dyDescent="0.25">
      <c r="A2000">
        <v>4.9962499999999999</v>
      </c>
      <c r="B2000">
        <v>2.0393803333333334</v>
      </c>
      <c r="C2000">
        <v>2.6897942499999998</v>
      </c>
      <c r="D2000">
        <v>5.098634800000001</v>
      </c>
      <c r="E2000">
        <v>6.7837100000000001</v>
      </c>
      <c r="F2000">
        <v>8.3971306666666674</v>
      </c>
      <c r="G2000">
        <v>9.2887132000000001</v>
      </c>
      <c r="K2000">
        <v>9.99</v>
      </c>
      <c r="L2000">
        <v>4.5839999999999996</v>
      </c>
    </row>
    <row r="2001" spans="1:12" x14ac:dyDescent="0.25">
      <c r="A2001">
        <v>4.9987500000000002</v>
      </c>
      <c r="B2001">
        <v>2.0352586666666665</v>
      </c>
      <c r="C2001">
        <v>2.7030215000000002</v>
      </c>
      <c r="D2001">
        <v>5.0836026000000007</v>
      </c>
      <c r="E2001">
        <v>6.7748139999999992</v>
      </c>
      <c r="F2001">
        <v>8.4007245000000008</v>
      </c>
      <c r="G2001">
        <v>9.2853361999999997</v>
      </c>
      <c r="K2001">
        <v>10</v>
      </c>
      <c r="L2001">
        <v>4.5959999999999992</v>
      </c>
    </row>
    <row r="2002" spans="1:12" x14ac:dyDescent="0.25">
      <c r="A2002">
        <v>5.0012499999999998</v>
      </c>
      <c r="B2002">
        <v>2.0343024999999999</v>
      </c>
      <c r="C2002">
        <v>2.6743955000000001</v>
      </c>
      <c r="D2002">
        <v>5.0967169999999999</v>
      </c>
      <c r="E2002">
        <v>6.7539369999999996</v>
      </c>
      <c r="F2002">
        <v>8.3766274999999997</v>
      </c>
      <c r="G2002">
        <v>9.2974707999999993</v>
      </c>
      <c r="K2002">
        <v>10</v>
      </c>
      <c r="L2002">
        <v>4.5839999999999996</v>
      </c>
    </row>
    <row r="2003" spans="1:12" x14ac:dyDescent="0.25">
      <c r="A2003">
        <v>5.0037500000000001</v>
      </c>
      <c r="B2003">
        <v>2.0406819999999999</v>
      </c>
      <c r="C2003">
        <v>2.6836722499999999</v>
      </c>
      <c r="D2003">
        <v>5.0791903999999999</v>
      </c>
      <c r="E2003">
        <v>6.7897143333333334</v>
      </c>
      <c r="F2003">
        <v>8.4003201666666669</v>
      </c>
      <c r="G2003">
        <v>9.2767203999999985</v>
      </c>
    </row>
    <row r="2004" spans="1:12" x14ac:dyDescent="0.25">
      <c r="A2004">
        <v>5.0062499999999996</v>
      </c>
      <c r="B2004">
        <v>2.0481281666666669</v>
      </c>
      <c r="C2004">
        <v>2.6818392499999999</v>
      </c>
      <c r="D2004">
        <v>5.0988039999999994</v>
      </c>
      <c r="E2004">
        <v>6.7910193333333337</v>
      </c>
      <c r="F2004">
        <v>8.3965543333333326</v>
      </c>
      <c r="G2004">
        <v>9.2905072000000004</v>
      </c>
    </row>
    <row r="2005" spans="1:12" x14ac:dyDescent="0.25">
      <c r="A2005">
        <v>5.00875</v>
      </c>
      <c r="B2005">
        <v>2.0363578333333332</v>
      </c>
      <c r="C2005">
        <v>2.6898997499999999</v>
      </c>
      <c r="D2005">
        <v>5.0911370000000007</v>
      </c>
      <c r="E2005">
        <v>6.7818796666666659</v>
      </c>
      <c r="F2005">
        <v>8.3967081666666648</v>
      </c>
      <c r="G2005">
        <v>9.2909451999999995</v>
      </c>
    </row>
    <row r="2006" spans="1:12" x14ac:dyDescent="0.25">
      <c r="A2006">
        <v>5.0112500000000004</v>
      </c>
      <c r="B2006">
        <v>2.0392243333333333</v>
      </c>
      <c r="C2006">
        <v>2.7007429999999997</v>
      </c>
      <c r="D2006">
        <v>5.0816439999999998</v>
      </c>
      <c r="E2006">
        <v>6.7748956666666666</v>
      </c>
      <c r="F2006">
        <v>8.3746186666666649</v>
      </c>
      <c r="G2006">
        <v>9.2872430000000001</v>
      </c>
    </row>
    <row r="2007" spans="1:12" x14ac:dyDescent="0.25">
      <c r="A2007">
        <v>5.0137499999999999</v>
      </c>
      <c r="B2007">
        <v>2.0355244999999997</v>
      </c>
      <c r="C2007">
        <v>2.6908922500000001</v>
      </c>
      <c r="D2007">
        <v>5.0823642000000007</v>
      </c>
      <c r="E2007">
        <v>6.772034333333333</v>
      </c>
      <c r="F2007">
        <v>8.391255666666666</v>
      </c>
      <c r="G2007">
        <v>9.306897799999998</v>
      </c>
    </row>
    <row r="2008" spans="1:12" x14ac:dyDescent="0.25">
      <c r="A2008">
        <v>5.0162500000000003</v>
      </c>
      <c r="B2008">
        <v>2.0453370000000004</v>
      </c>
      <c r="C2008">
        <v>2.6875082500000005</v>
      </c>
      <c r="D2008">
        <v>5.0897251999999993</v>
      </c>
      <c r="E2008">
        <v>6.7851103333333329</v>
      </c>
      <c r="F2008">
        <v>8.401295499999998</v>
      </c>
      <c r="G2008">
        <v>9.2963033999999993</v>
      </c>
    </row>
    <row r="2009" spans="1:12" x14ac:dyDescent="0.25">
      <c r="A2009">
        <v>5.0187499999999998</v>
      </c>
      <c r="B2009">
        <v>2.0389746666666668</v>
      </c>
      <c r="C2009">
        <v>2.6909959999999997</v>
      </c>
      <c r="D2009">
        <v>5.0877666000000001</v>
      </c>
      <c r="E2009">
        <v>6.7589569999999997</v>
      </c>
      <c r="F2009">
        <v>8.3961510000000015</v>
      </c>
      <c r="G2009">
        <v>9.2963996000000009</v>
      </c>
    </row>
    <row r="2010" spans="1:12" x14ac:dyDescent="0.25">
      <c r="A2010">
        <v>5.0212500000000002</v>
      </c>
      <c r="B2010">
        <v>2.0353653333333335</v>
      </c>
      <c r="C2010">
        <v>2.6914325000000003</v>
      </c>
      <c r="D2010">
        <v>5.0903605999999995</v>
      </c>
      <c r="E2010">
        <v>6.7704743333333326</v>
      </c>
      <c r="F2010">
        <v>8.4011951666666658</v>
      </c>
      <c r="G2010">
        <v>9.3015565999999996</v>
      </c>
    </row>
    <row r="2011" spans="1:12" x14ac:dyDescent="0.25">
      <c r="A2011">
        <v>5.0237499999999997</v>
      </c>
      <c r="B2011">
        <v>2.0401063333333331</v>
      </c>
      <c r="C2011">
        <v>2.6862617499999999</v>
      </c>
      <c r="D2011">
        <v>5.0881102000000009</v>
      </c>
      <c r="E2011">
        <v>6.7750003333333337</v>
      </c>
      <c r="F2011">
        <v>8.3943253333333328</v>
      </c>
      <c r="G2011">
        <v>9.2908000000000008</v>
      </c>
    </row>
    <row r="2012" spans="1:12" x14ac:dyDescent="0.25">
      <c r="A2012">
        <v>5.0262500000000001</v>
      </c>
      <c r="B2012">
        <v>2.0343640000000001</v>
      </c>
      <c r="C2012">
        <v>2.6984087499999996</v>
      </c>
      <c r="D2012">
        <v>5.0890253999999997</v>
      </c>
      <c r="E2012">
        <v>6.7593163333333335</v>
      </c>
      <c r="F2012">
        <v>8.3828685000000007</v>
      </c>
      <c r="G2012">
        <v>9.2973800000000004</v>
      </c>
    </row>
    <row r="2013" spans="1:12" x14ac:dyDescent="0.25">
      <c r="A2013">
        <v>5.0287499999999996</v>
      </c>
      <c r="B2013">
        <v>2.0336628333333331</v>
      </c>
      <c r="C2013">
        <v>2.6825549999999998</v>
      </c>
      <c r="D2013">
        <v>5.0785849999999995</v>
      </c>
      <c r="E2013">
        <v>6.7701919999999989</v>
      </c>
      <c r="F2013">
        <v>8.3933534999999981</v>
      </c>
      <c r="G2013">
        <v>9.3019221999999981</v>
      </c>
    </row>
    <row r="2014" spans="1:12" x14ac:dyDescent="0.25">
      <c r="A2014">
        <v>5.03125</v>
      </c>
      <c r="B2014">
        <v>2.0357829999999999</v>
      </c>
      <c r="C2014">
        <v>2.7046545000000002</v>
      </c>
      <c r="D2014">
        <v>5.0933424</v>
      </c>
      <c r="E2014">
        <v>6.7674753333333335</v>
      </c>
      <c r="F2014">
        <v>8.4029361666666684</v>
      </c>
      <c r="G2014">
        <v>9.2992945999999996</v>
      </c>
    </row>
    <row r="2015" spans="1:12" x14ac:dyDescent="0.25">
      <c r="A2015">
        <v>5.0337500000000004</v>
      </c>
      <c r="B2015">
        <v>2.0371406666666663</v>
      </c>
      <c r="C2015">
        <v>2.6832555</v>
      </c>
      <c r="D2015">
        <v>5.0866451999999995</v>
      </c>
      <c r="E2015">
        <v>6.776249</v>
      </c>
      <c r="F2015">
        <v>8.3931361666666664</v>
      </c>
      <c r="G2015">
        <v>9.2945913999999981</v>
      </c>
    </row>
    <row r="2016" spans="1:12" x14ac:dyDescent="0.25">
      <c r="A2016">
        <v>5.0362499999999999</v>
      </c>
      <c r="B2016">
        <v>2.0316016666666665</v>
      </c>
      <c r="C2016">
        <v>2.6961122499999997</v>
      </c>
      <c r="D2016">
        <v>5.0906618000000003</v>
      </c>
      <c r="E2016">
        <v>6.7767476666666662</v>
      </c>
      <c r="F2016">
        <v>8.3854121666666668</v>
      </c>
      <c r="G2016">
        <v>9.2718948000000019</v>
      </c>
    </row>
    <row r="2017" spans="1:7" x14ac:dyDescent="0.25">
      <c r="A2017">
        <v>5.0387500000000003</v>
      </c>
      <c r="B2017">
        <v>2.0321178333333338</v>
      </c>
      <c r="C2017">
        <v>2.6767850000000002</v>
      </c>
      <c r="D2017">
        <v>5.0833111999999998</v>
      </c>
      <c r="E2017">
        <v>6.7714619999999996</v>
      </c>
      <c r="F2017">
        <v>8.4132911666666672</v>
      </c>
      <c r="G2017">
        <v>9.2985705999999997</v>
      </c>
    </row>
    <row r="2018" spans="1:7" x14ac:dyDescent="0.25">
      <c r="A2018">
        <v>5.0412499999999998</v>
      </c>
      <c r="B2018">
        <v>2.043479</v>
      </c>
      <c r="C2018">
        <v>2.6824469999999998</v>
      </c>
      <c r="D2018">
        <v>5.1030129999999998</v>
      </c>
      <c r="E2018">
        <v>6.7673813333333328</v>
      </c>
      <c r="F2018">
        <v>8.4013808333333344</v>
      </c>
      <c r="G2018">
        <v>9.3067601999999994</v>
      </c>
    </row>
    <row r="2019" spans="1:7" x14ac:dyDescent="0.25">
      <c r="A2019">
        <v>5.0437500000000002</v>
      </c>
      <c r="B2019">
        <v>2.033744</v>
      </c>
      <c r="C2019">
        <v>2.69434</v>
      </c>
      <c r="D2019">
        <v>5.0806524</v>
      </c>
      <c r="E2019">
        <v>6.777893333333334</v>
      </c>
      <c r="F2019">
        <v>8.3860076666666661</v>
      </c>
      <c r="G2019">
        <v>9.3060715999999992</v>
      </c>
    </row>
    <row r="2020" spans="1:7" x14ac:dyDescent="0.25">
      <c r="A2020">
        <v>5.0462499999999997</v>
      </c>
      <c r="B2020">
        <v>2.0334353333333333</v>
      </c>
      <c r="C2020">
        <v>2.68707925</v>
      </c>
      <c r="D2020">
        <v>5.0970091999999996</v>
      </c>
      <c r="E2020">
        <v>6.7673216666666667</v>
      </c>
      <c r="F2020">
        <v>8.3912606666666658</v>
      </c>
      <c r="G2020">
        <v>9.2986547999999996</v>
      </c>
    </row>
    <row r="2021" spans="1:7" x14ac:dyDescent="0.25">
      <c r="A2021">
        <v>5.0487500000000001</v>
      </c>
      <c r="B2021">
        <v>2.0410809999999997</v>
      </c>
      <c r="C2021">
        <v>2.6912419999999999</v>
      </c>
      <c r="D2021">
        <v>5.0749914</v>
      </c>
      <c r="E2021">
        <v>6.7964423333333324</v>
      </c>
      <c r="F2021">
        <v>8.3816903333333332</v>
      </c>
      <c r="G2021">
        <v>9.2802613999999988</v>
      </c>
    </row>
    <row r="2022" spans="1:7" x14ac:dyDescent="0.25">
      <c r="A2022">
        <v>5.0512499999999996</v>
      </c>
      <c r="B2022">
        <v>2.0408065</v>
      </c>
      <c r="C2022">
        <v>2.6917257499999998</v>
      </c>
      <c r="D2022">
        <v>5.0892326000000008</v>
      </c>
      <c r="E2022">
        <v>6.7633726666666663</v>
      </c>
      <c r="F2022">
        <v>8.3893193333333347</v>
      </c>
      <c r="G2022">
        <v>9.3045531999999991</v>
      </c>
    </row>
    <row r="2023" spans="1:7" x14ac:dyDescent="0.25">
      <c r="A2023">
        <v>5.05375</v>
      </c>
      <c r="B2023">
        <v>2.036720166666667</v>
      </c>
      <c r="C2023">
        <v>2.6849362500000002</v>
      </c>
      <c r="D2023">
        <v>5.0769187999999996</v>
      </c>
      <c r="E2023">
        <v>6.7450380000000001</v>
      </c>
      <c r="F2023">
        <v>8.4014079999999982</v>
      </c>
      <c r="G2023">
        <v>9.2840854000000004</v>
      </c>
    </row>
    <row r="2024" spans="1:7" x14ac:dyDescent="0.25">
      <c r="A2024">
        <v>5.0562500000000004</v>
      </c>
      <c r="B2024">
        <v>2.0411493333333333</v>
      </c>
      <c r="C2024">
        <v>2.6884025000000005</v>
      </c>
      <c r="D2024">
        <v>5.0929790000000006</v>
      </c>
      <c r="E2024">
        <v>6.7659539999999998</v>
      </c>
      <c r="F2024">
        <v>8.4080630000000003</v>
      </c>
      <c r="G2024">
        <v>9.2645966000000008</v>
      </c>
    </row>
    <row r="2025" spans="1:7" x14ac:dyDescent="0.25">
      <c r="A2025">
        <v>5.0587499999999999</v>
      </c>
      <c r="B2025">
        <v>2.040224666666667</v>
      </c>
      <c r="C2025">
        <v>2.6847145000000001</v>
      </c>
      <c r="D2025">
        <v>5.0842967999999997</v>
      </c>
      <c r="E2025">
        <v>6.7802549999999995</v>
      </c>
      <c r="F2025">
        <v>8.4138943333333334</v>
      </c>
      <c r="G2025">
        <v>9.2874872000000011</v>
      </c>
    </row>
    <row r="2026" spans="1:7" x14ac:dyDescent="0.25">
      <c r="A2026">
        <v>5.0612500000000002</v>
      </c>
      <c r="B2026">
        <v>2.0394289999999997</v>
      </c>
      <c r="C2026">
        <v>2.6928640000000001</v>
      </c>
      <c r="D2026">
        <v>5.0893807999999998</v>
      </c>
      <c r="E2026">
        <v>6.7570713333333332</v>
      </c>
      <c r="F2026">
        <v>8.3874890000000004</v>
      </c>
      <c r="G2026">
        <v>9.2813133999999984</v>
      </c>
    </row>
    <row r="2027" spans="1:7" x14ac:dyDescent="0.25">
      <c r="A2027">
        <v>5.0637499999999998</v>
      </c>
      <c r="B2027">
        <v>2.0324906666666664</v>
      </c>
      <c r="C2027">
        <v>2.6876757499999999</v>
      </c>
      <c r="D2027">
        <v>5.0866949999999997</v>
      </c>
      <c r="E2027">
        <v>6.783700333333333</v>
      </c>
      <c r="F2027">
        <v>8.3929475000000018</v>
      </c>
      <c r="G2027">
        <v>9.3022546000000013</v>
      </c>
    </row>
    <row r="2028" spans="1:7" x14ac:dyDescent="0.25">
      <c r="A2028">
        <v>5.0662500000000001</v>
      </c>
      <c r="B2028">
        <v>2.0397163333333337</v>
      </c>
      <c r="C2028">
        <v>2.6964040000000002</v>
      </c>
      <c r="D2028">
        <v>5.0871778000000001</v>
      </c>
      <c r="E2028">
        <v>6.771687</v>
      </c>
      <c r="F2028">
        <v>8.3817008333333316</v>
      </c>
      <c r="G2028">
        <v>9.3072993999999998</v>
      </c>
    </row>
    <row r="2029" spans="1:7" x14ac:dyDescent="0.25">
      <c r="A2029">
        <v>5.0687499999999996</v>
      </c>
      <c r="B2029">
        <v>2.0417665</v>
      </c>
      <c r="C2029">
        <v>2.68626875</v>
      </c>
      <c r="D2029">
        <v>5.0952272000000001</v>
      </c>
      <c r="E2029">
        <v>6.7867350000000002</v>
      </c>
      <c r="F2029">
        <v>8.3932854999999993</v>
      </c>
      <c r="G2029">
        <v>9.2740416000000003</v>
      </c>
    </row>
    <row r="2030" spans="1:7" x14ac:dyDescent="0.25">
      <c r="A2030">
        <v>5.07125</v>
      </c>
      <c r="B2030">
        <v>2.0407905000000004</v>
      </c>
      <c r="C2030">
        <v>2.6893917500000004</v>
      </c>
      <c r="D2030">
        <v>5.0993648</v>
      </c>
      <c r="E2030">
        <v>6.7724343333333339</v>
      </c>
      <c r="F2030">
        <v>8.3920923333333324</v>
      </c>
      <c r="G2030">
        <v>9.2845358000000004</v>
      </c>
    </row>
    <row r="2031" spans="1:7" x14ac:dyDescent="0.25">
      <c r="A2031">
        <v>5.0737500000000004</v>
      </c>
      <c r="B2031">
        <v>2.0413225000000002</v>
      </c>
      <c r="C2031">
        <v>2.7008717500000001</v>
      </c>
      <c r="D2031">
        <v>5.0837424000000002</v>
      </c>
      <c r="E2031">
        <v>6.7827556666666666</v>
      </c>
      <c r="F2031">
        <v>8.4146881666666662</v>
      </c>
      <c r="G2031">
        <v>9.2916922</v>
      </c>
    </row>
    <row r="2032" spans="1:7" x14ac:dyDescent="0.25">
      <c r="A2032">
        <v>5.0762499999999999</v>
      </c>
      <c r="B2032">
        <v>2.0354398333333332</v>
      </c>
      <c r="C2032">
        <v>2.68109975</v>
      </c>
      <c r="D2032">
        <v>5.0951978000000002</v>
      </c>
      <c r="E2032">
        <v>6.7745206666666666</v>
      </c>
      <c r="F2032">
        <v>8.3839411666666681</v>
      </c>
      <c r="G2032">
        <v>9.2823039999999999</v>
      </c>
    </row>
    <row r="2033" spans="1:7" x14ac:dyDescent="0.25">
      <c r="A2033">
        <v>5.0787500000000003</v>
      </c>
      <c r="B2033">
        <v>2.0388828333333335</v>
      </c>
      <c r="C2033">
        <v>2.6821734999999998</v>
      </c>
      <c r="D2033">
        <v>5.0935463999999993</v>
      </c>
      <c r="E2033">
        <v>6.7838880000000001</v>
      </c>
      <c r="F2033">
        <v>8.3863511666666657</v>
      </c>
      <c r="G2033">
        <v>9.2730914000000002</v>
      </c>
    </row>
    <row r="2034" spans="1:7" x14ac:dyDescent="0.25">
      <c r="A2034">
        <v>5.0812499999999998</v>
      </c>
      <c r="B2034">
        <v>2.0385143333333335</v>
      </c>
      <c r="C2034">
        <v>2.6914837499999997</v>
      </c>
      <c r="D2034">
        <v>5.0925978000000001</v>
      </c>
      <c r="E2034">
        <v>6.7581879999999996</v>
      </c>
      <c r="F2034">
        <v>8.3993373333333334</v>
      </c>
      <c r="G2034">
        <v>9.3119861999999998</v>
      </c>
    </row>
    <row r="2035" spans="1:7" x14ac:dyDescent="0.25">
      <c r="A2035">
        <v>5.0837500000000002</v>
      </c>
      <c r="B2035">
        <v>2.0314136666666665</v>
      </c>
      <c r="C2035">
        <v>2.693921</v>
      </c>
      <c r="D2035">
        <v>5.0901678000000006</v>
      </c>
      <c r="E2035">
        <v>6.7826580000000005</v>
      </c>
      <c r="F2035">
        <v>8.3973941666666665</v>
      </c>
      <c r="G2035">
        <v>9.2981815999999977</v>
      </c>
    </row>
    <row r="2036" spans="1:7" x14ac:dyDescent="0.25">
      <c r="A2036">
        <v>5.0862499999999997</v>
      </c>
      <c r="B2036">
        <v>2.0350596666666667</v>
      </c>
      <c r="C2036">
        <v>2.6945465000000004</v>
      </c>
      <c r="D2036">
        <v>5.0793623999999999</v>
      </c>
      <c r="E2036">
        <v>6.7771983333333337</v>
      </c>
      <c r="F2036">
        <v>8.4176361666666679</v>
      </c>
      <c r="G2036">
        <v>9.2879237999999997</v>
      </c>
    </row>
    <row r="2037" spans="1:7" x14ac:dyDescent="0.25">
      <c r="A2037">
        <v>5.0887500000000001</v>
      </c>
      <c r="B2037">
        <v>2.0459573333333334</v>
      </c>
      <c r="C2037">
        <v>2.6996372500000003</v>
      </c>
      <c r="D2037">
        <v>5.0963072</v>
      </c>
      <c r="E2037">
        <v>6.7623419999999994</v>
      </c>
      <c r="F2037">
        <v>8.4127541666666659</v>
      </c>
      <c r="G2037">
        <v>9.302977799999999</v>
      </c>
    </row>
    <row r="2038" spans="1:7" x14ac:dyDescent="0.25">
      <c r="A2038">
        <v>5.0912499999999996</v>
      </c>
      <c r="B2038">
        <v>2.0368133333333334</v>
      </c>
      <c r="C2038">
        <v>2.6862332499999999</v>
      </c>
      <c r="D2038">
        <v>5.0878834000000008</v>
      </c>
      <c r="E2038">
        <v>6.7783926666666661</v>
      </c>
      <c r="F2038">
        <v>8.3981536666666674</v>
      </c>
      <c r="G2038">
        <v>9.2914819999999985</v>
      </c>
    </row>
    <row r="2039" spans="1:7" x14ac:dyDescent="0.25">
      <c r="A2039">
        <v>5.09375</v>
      </c>
      <c r="B2039">
        <v>2.0404426666666668</v>
      </c>
      <c r="C2039">
        <v>2.6908462499999999</v>
      </c>
      <c r="D2039">
        <v>5.0859433999999997</v>
      </c>
      <c r="E2039">
        <v>6.7846116666666667</v>
      </c>
      <c r="F2039">
        <v>8.4074801666666659</v>
      </c>
      <c r="G2039">
        <v>9.2833006000000005</v>
      </c>
    </row>
    <row r="2040" spans="1:7" x14ac:dyDescent="0.25">
      <c r="A2040">
        <v>5.0962500000000004</v>
      </c>
      <c r="B2040">
        <v>2.0375728333333338</v>
      </c>
      <c r="C2040">
        <v>2.6865044999999999</v>
      </c>
      <c r="D2040">
        <v>5.0839419999999995</v>
      </c>
      <c r="E2040">
        <v>6.7720863333333332</v>
      </c>
      <c r="F2040">
        <v>8.3896809999999995</v>
      </c>
      <c r="G2040">
        <v>9.2837493999999996</v>
      </c>
    </row>
    <row r="2041" spans="1:7" x14ac:dyDescent="0.25">
      <c r="A2041">
        <v>5.0987499999999999</v>
      </c>
      <c r="B2041">
        <v>2.0414083333333335</v>
      </c>
      <c r="C2041">
        <v>2.6957810000000002</v>
      </c>
      <c r="D2041">
        <v>5.0932729999999999</v>
      </c>
      <c r="E2041">
        <v>6.7851626666666673</v>
      </c>
      <c r="F2041">
        <v>8.4112135000000006</v>
      </c>
      <c r="G2041">
        <v>9.2808935999999989</v>
      </c>
    </row>
    <row r="2042" spans="1:7" x14ac:dyDescent="0.25">
      <c r="A2042">
        <v>5.1012500000000003</v>
      </c>
      <c r="B2042">
        <v>2.0388726666666663</v>
      </c>
      <c r="C2042">
        <v>2.6828775</v>
      </c>
      <c r="D2042">
        <v>5.0891748000000003</v>
      </c>
      <c r="E2042">
        <v>6.7799283333333333</v>
      </c>
      <c r="F2042">
        <v>8.3950696666666662</v>
      </c>
      <c r="G2042">
        <v>9.2826437999999989</v>
      </c>
    </row>
    <row r="2043" spans="1:7" x14ac:dyDescent="0.25">
      <c r="A2043">
        <v>5.1037499999999998</v>
      </c>
      <c r="B2043">
        <v>2.0344391666666666</v>
      </c>
      <c r="C2043">
        <v>2.6888972500000001</v>
      </c>
      <c r="D2043">
        <v>5.0917517999999999</v>
      </c>
      <c r="E2043">
        <v>6.7790779999999993</v>
      </c>
      <c r="F2043">
        <v>8.3968365000000009</v>
      </c>
      <c r="G2043">
        <v>9.2878380000000007</v>
      </c>
    </row>
    <row r="2044" spans="1:7" x14ac:dyDescent="0.25">
      <c r="A2044">
        <v>5.1062500000000002</v>
      </c>
      <c r="B2044">
        <v>2.0360616666666669</v>
      </c>
      <c r="C2044">
        <v>2.6786129999999999</v>
      </c>
      <c r="D2044">
        <v>5.099213999999999</v>
      </c>
      <c r="E2044">
        <v>6.7676596666666669</v>
      </c>
      <c r="F2044">
        <v>8.3905666666666665</v>
      </c>
      <c r="G2044">
        <v>9.2807710000000014</v>
      </c>
    </row>
    <row r="2045" spans="1:7" x14ac:dyDescent="0.25">
      <c r="A2045">
        <v>5.1087499999999997</v>
      </c>
      <c r="B2045">
        <v>2.0383203333333335</v>
      </c>
      <c r="C2045">
        <v>2.6906094999999999</v>
      </c>
      <c r="D2045">
        <v>5.0938800000000004</v>
      </c>
      <c r="E2045">
        <v>6.7806579999999999</v>
      </c>
      <c r="F2045">
        <v>8.3961641666666669</v>
      </c>
      <c r="G2045">
        <v>9.2982326000000004</v>
      </c>
    </row>
    <row r="2046" spans="1:7" x14ac:dyDescent="0.25">
      <c r="A2046">
        <v>5.1112500000000001</v>
      </c>
      <c r="B2046">
        <v>2.0476206666666665</v>
      </c>
      <c r="C2046">
        <v>2.6940192500000002</v>
      </c>
      <c r="D2046">
        <v>5.0936171999999997</v>
      </c>
      <c r="E2046">
        <v>6.7841363333333335</v>
      </c>
      <c r="F2046">
        <v>8.3819253333333332</v>
      </c>
      <c r="G2046">
        <v>9.2823495999999999</v>
      </c>
    </row>
    <row r="2047" spans="1:7" x14ac:dyDescent="0.25">
      <c r="A2047">
        <v>5.1137499999999996</v>
      </c>
      <c r="B2047">
        <v>2.0307806666666668</v>
      </c>
      <c r="C2047">
        <v>2.6897192499999996</v>
      </c>
      <c r="D2047">
        <v>5.0915509999999999</v>
      </c>
      <c r="E2047">
        <v>6.7638883333333331</v>
      </c>
      <c r="F2047">
        <v>8.3885578333333335</v>
      </c>
      <c r="G2047">
        <v>9.3026769999999992</v>
      </c>
    </row>
    <row r="2048" spans="1:7" x14ac:dyDescent="0.25">
      <c r="A2048">
        <v>5.11625</v>
      </c>
      <c r="B2048">
        <v>2.0450858333333328</v>
      </c>
      <c r="C2048">
        <v>2.7008005000000002</v>
      </c>
      <c r="D2048">
        <v>5.0778347999999998</v>
      </c>
      <c r="E2048">
        <v>6.7651600000000007</v>
      </c>
      <c r="F2048">
        <v>8.3714968333333317</v>
      </c>
      <c r="G2048">
        <v>9.3059695999999992</v>
      </c>
    </row>
    <row r="2049" spans="1:7" x14ac:dyDescent="0.25">
      <c r="A2049">
        <v>5.1187500000000004</v>
      </c>
      <c r="B2049">
        <v>2.0350903333333332</v>
      </c>
      <c r="C2049">
        <v>2.6924662500000003</v>
      </c>
      <c r="D2049">
        <v>5.0882343999999993</v>
      </c>
      <c r="E2049">
        <v>6.7564803333333332</v>
      </c>
      <c r="F2049">
        <v>8.3967410000000005</v>
      </c>
      <c r="G2049">
        <v>9.2973936000000013</v>
      </c>
    </row>
    <row r="2050" spans="1:7" x14ac:dyDescent="0.25">
      <c r="A2050">
        <v>5.1212499999999999</v>
      </c>
      <c r="B2050">
        <v>2.0466933333333333</v>
      </c>
      <c r="C2050">
        <v>2.6908562499999999</v>
      </c>
      <c r="D2050">
        <v>5.0863671999999998</v>
      </c>
      <c r="E2050">
        <v>6.791293333333333</v>
      </c>
      <c r="F2050">
        <v>8.3896265000000003</v>
      </c>
      <c r="G2050">
        <v>9.2951962000000012</v>
      </c>
    </row>
    <row r="2051" spans="1:7" x14ac:dyDescent="0.25">
      <c r="A2051">
        <v>5.1237500000000002</v>
      </c>
      <c r="B2051">
        <v>2.0291131666666664</v>
      </c>
      <c r="C2051">
        <v>2.6851854999999998</v>
      </c>
      <c r="D2051">
        <v>5.0871456000000004</v>
      </c>
      <c r="E2051">
        <v>6.7762279999999997</v>
      </c>
      <c r="F2051">
        <v>8.3999731666666673</v>
      </c>
      <c r="G2051">
        <v>9.3005123999999988</v>
      </c>
    </row>
    <row r="2052" spans="1:7" x14ac:dyDescent="0.25">
      <c r="A2052">
        <v>5.1262499999999998</v>
      </c>
      <c r="B2052">
        <v>2.0352878333333333</v>
      </c>
      <c r="C2052">
        <v>2.69173675</v>
      </c>
      <c r="D2052">
        <v>5.0815870000000007</v>
      </c>
      <c r="E2052">
        <v>6.7617699999999994</v>
      </c>
      <c r="F2052">
        <v>8.4015141666666668</v>
      </c>
      <c r="G2052">
        <v>9.2889212000000008</v>
      </c>
    </row>
    <row r="2053" spans="1:7" x14ac:dyDescent="0.25">
      <c r="A2053">
        <v>5.1287500000000001</v>
      </c>
      <c r="B2053">
        <v>2.0395071666666666</v>
      </c>
      <c r="C2053">
        <v>2.7034432499999999</v>
      </c>
      <c r="D2053">
        <v>5.1030601999999998</v>
      </c>
      <c r="E2053">
        <v>6.7891539999999999</v>
      </c>
      <c r="F2053">
        <v>8.4087160000000001</v>
      </c>
      <c r="G2053">
        <v>9.2917333999999983</v>
      </c>
    </row>
    <row r="2054" spans="1:7" x14ac:dyDescent="0.25">
      <c r="A2054">
        <v>5.1312499999999996</v>
      </c>
      <c r="B2054">
        <v>2.0368553333333335</v>
      </c>
      <c r="C2054">
        <v>2.6905124999999996</v>
      </c>
      <c r="D2054">
        <v>5.0930164000000007</v>
      </c>
      <c r="E2054">
        <v>6.7785886666666668</v>
      </c>
      <c r="F2054">
        <v>8.4074291666666685</v>
      </c>
      <c r="G2054">
        <v>9.2968790000000006</v>
      </c>
    </row>
    <row r="2055" spans="1:7" x14ac:dyDescent="0.25">
      <c r="A2055">
        <v>5.13375</v>
      </c>
      <c r="B2055">
        <v>2.0372133333333333</v>
      </c>
      <c r="C2055">
        <v>2.6989285000000001</v>
      </c>
      <c r="D2055">
        <v>5.0840751999999991</v>
      </c>
      <c r="E2055">
        <v>6.760793333333333</v>
      </c>
      <c r="F2055">
        <v>8.3974916666666655</v>
      </c>
      <c r="G2055">
        <v>9.3018087999999999</v>
      </c>
    </row>
    <row r="2056" spans="1:7" x14ac:dyDescent="0.25">
      <c r="A2056">
        <v>5.1362500000000004</v>
      </c>
      <c r="B2056">
        <v>2.0329254999999997</v>
      </c>
      <c r="C2056">
        <v>2.6888212500000002</v>
      </c>
      <c r="D2056">
        <v>5.0865852</v>
      </c>
      <c r="E2056">
        <v>6.7676216666666669</v>
      </c>
      <c r="F2056">
        <v>8.4007668333333321</v>
      </c>
      <c r="G2056">
        <v>9.2768708000000011</v>
      </c>
    </row>
    <row r="2057" spans="1:7" x14ac:dyDescent="0.25">
      <c r="A2057">
        <v>5.1387499999999999</v>
      </c>
      <c r="B2057">
        <v>2.0431451666666667</v>
      </c>
      <c r="C2057">
        <v>2.6934214999999995</v>
      </c>
      <c r="D2057">
        <v>5.0919036000000002</v>
      </c>
      <c r="E2057">
        <v>6.7816926666666655</v>
      </c>
      <c r="F2057">
        <v>8.4178623333333338</v>
      </c>
      <c r="G2057">
        <v>9.2803304000000004</v>
      </c>
    </row>
    <row r="2058" spans="1:7" x14ac:dyDescent="0.25">
      <c r="A2058">
        <v>5.1412500000000003</v>
      </c>
      <c r="B2058">
        <v>2.0381845000000003</v>
      </c>
      <c r="C2058">
        <v>2.6724942499999997</v>
      </c>
      <c r="D2058">
        <v>5.0909734000000002</v>
      </c>
      <c r="E2058">
        <v>6.7649720000000002</v>
      </c>
      <c r="F2058">
        <v>8.3818558333333328</v>
      </c>
      <c r="G2058">
        <v>9.3045396</v>
      </c>
    </row>
    <row r="2059" spans="1:7" x14ac:dyDescent="0.25">
      <c r="A2059">
        <v>5.1437499999999998</v>
      </c>
      <c r="B2059">
        <v>2.0426703333333336</v>
      </c>
      <c r="C2059">
        <v>2.6832975000000001</v>
      </c>
      <c r="D2059">
        <v>5.0965328000000003</v>
      </c>
      <c r="E2059">
        <v>6.7608283333333334</v>
      </c>
      <c r="F2059">
        <v>8.3854763333333313</v>
      </c>
      <c r="G2059">
        <v>9.2853320000000004</v>
      </c>
    </row>
    <row r="2060" spans="1:7" x14ac:dyDescent="0.25">
      <c r="A2060">
        <v>5.1462500000000002</v>
      </c>
      <c r="B2060">
        <v>2.0421266666666669</v>
      </c>
      <c r="C2060">
        <v>2.6947869999999998</v>
      </c>
      <c r="D2060">
        <v>5.0994584000000005</v>
      </c>
      <c r="E2060">
        <v>6.7778740000000006</v>
      </c>
      <c r="F2060">
        <v>8.400742499999998</v>
      </c>
      <c r="G2060">
        <v>9.2924651999999988</v>
      </c>
    </row>
    <row r="2061" spans="1:7" x14ac:dyDescent="0.25">
      <c r="A2061">
        <v>5.1487499999999997</v>
      </c>
      <c r="B2061">
        <v>2.048575833333333</v>
      </c>
      <c r="C2061">
        <v>2.7009297499999998</v>
      </c>
      <c r="D2061">
        <v>5.0934854000000005</v>
      </c>
      <c r="E2061">
        <v>6.7784579999999997</v>
      </c>
      <c r="F2061">
        <v>8.4151103333333346</v>
      </c>
      <c r="G2061">
        <v>9.2901190000000007</v>
      </c>
    </row>
    <row r="2062" spans="1:7" x14ac:dyDescent="0.25">
      <c r="A2062">
        <v>5.1512500000000001</v>
      </c>
      <c r="B2062">
        <v>2.0377205000000003</v>
      </c>
      <c r="C2062">
        <v>2.6904335000000001</v>
      </c>
      <c r="D2062">
        <v>5.0851592000000005</v>
      </c>
      <c r="E2062">
        <v>6.786807333333333</v>
      </c>
      <c r="F2062">
        <v>8.4007525000000012</v>
      </c>
      <c r="G2062">
        <v>9.3012487999999998</v>
      </c>
    </row>
    <row r="2063" spans="1:7" x14ac:dyDescent="0.25">
      <c r="A2063">
        <v>5.1537499999999996</v>
      </c>
      <c r="B2063">
        <v>2.0331083333333333</v>
      </c>
      <c r="C2063">
        <v>2.6833757500000002</v>
      </c>
      <c r="D2063">
        <v>5.0923087999999996</v>
      </c>
      <c r="E2063">
        <v>6.7610173333333323</v>
      </c>
      <c r="F2063">
        <v>8.4041386666666682</v>
      </c>
      <c r="G2063">
        <v>9.3131390000000014</v>
      </c>
    </row>
    <row r="2064" spans="1:7" x14ac:dyDescent="0.25">
      <c r="A2064">
        <v>5.15625</v>
      </c>
      <c r="B2064">
        <v>2.0377955000000001</v>
      </c>
      <c r="C2064">
        <v>2.6998025000000001</v>
      </c>
      <c r="D2064">
        <v>5.0947726000000007</v>
      </c>
      <c r="E2064">
        <v>6.7878633333333331</v>
      </c>
      <c r="F2064">
        <v>8.4074124999999995</v>
      </c>
      <c r="G2064">
        <v>9.2917365999999983</v>
      </c>
    </row>
    <row r="2065" spans="1:7" x14ac:dyDescent="0.25">
      <c r="A2065">
        <v>5.1587500000000004</v>
      </c>
      <c r="B2065">
        <v>2.0423016666666665</v>
      </c>
      <c r="C2065">
        <v>2.6933582500000002</v>
      </c>
      <c r="D2065">
        <v>5.0684012000000003</v>
      </c>
      <c r="E2065">
        <v>6.7725696666666666</v>
      </c>
      <c r="F2065">
        <v>8.4012641666666674</v>
      </c>
      <c r="G2065">
        <v>9.2967048000000005</v>
      </c>
    </row>
    <row r="2066" spans="1:7" x14ac:dyDescent="0.25">
      <c r="A2066">
        <v>5.1612499999999999</v>
      </c>
      <c r="B2066">
        <v>2.0331526666666666</v>
      </c>
      <c r="C2066">
        <v>2.6969574999999999</v>
      </c>
      <c r="D2066">
        <v>5.0905830000000005</v>
      </c>
      <c r="E2066">
        <v>6.7934330000000003</v>
      </c>
      <c r="F2066">
        <v>8.4076028333333337</v>
      </c>
      <c r="G2066">
        <v>9.3054798000000005</v>
      </c>
    </row>
    <row r="2067" spans="1:7" x14ac:dyDescent="0.25">
      <c r="A2067">
        <v>5.1637500000000003</v>
      </c>
      <c r="B2067">
        <v>2.0410066666666666</v>
      </c>
      <c r="C2067">
        <v>2.7015152499999999</v>
      </c>
      <c r="D2067">
        <v>5.0877227999999999</v>
      </c>
      <c r="E2067">
        <v>6.7659686666666659</v>
      </c>
      <c r="F2067">
        <v>8.3997879999999991</v>
      </c>
      <c r="G2067">
        <v>9.2847568000000003</v>
      </c>
    </row>
    <row r="2068" spans="1:7" x14ac:dyDescent="0.25">
      <c r="A2068">
        <v>5.1662499999999998</v>
      </c>
      <c r="B2068">
        <v>2.0381524999999998</v>
      </c>
      <c r="C2068">
        <v>2.6963385</v>
      </c>
      <c r="D2068">
        <v>5.1067233999999999</v>
      </c>
      <c r="E2068">
        <v>6.7761093333333333</v>
      </c>
      <c r="F2068">
        <v>8.3940436666666667</v>
      </c>
      <c r="G2068">
        <v>9.2771208000000005</v>
      </c>
    </row>
    <row r="2069" spans="1:7" x14ac:dyDescent="0.25">
      <c r="A2069">
        <v>5.1687500000000002</v>
      </c>
      <c r="B2069">
        <v>2.034332</v>
      </c>
      <c r="C2069">
        <v>2.6819685</v>
      </c>
      <c r="D2069">
        <v>5.0940371999999998</v>
      </c>
      <c r="E2069">
        <v>6.7488099999999989</v>
      </c>
      <c r="F2069">
        <v>8.4026624999999999</v>
      </c>
      <c r="G2069">
        <v>9.2966739999999994</v>
      </c>
    </row>
    <row r="2070" spans="1:7" x14ac:dyDescent="0.25">
      <c r="A2070">
        <v>5.1712499999999997</v>
      </c>
      <c r="B2070">
        <v>2.0357483333333333</v>
      </c>
      <c r="C2070">
        <v>2.6920177500000002</v>
      </c>
      <c r="D2070">
        <v>5.101381599999999</v>
      </c>
      <c r="E2070">
        <v>6.7838603333333332</v>
      </c>
      <c r="F2070">
        <v>8.3989023333333321</v>
      </c>
      <c r="G2070">
        <v>9.2936063999999998</v>
      </c>
    </row>
    <row r="2071" spans="1:7" x14ac:dyDescent="0.25">
      <c r="A2071">
        <v>5.1737500000000001</v>
      </c>
      <c r="B2071">
        <v>2.0436505</v>
      </c>
      <c r="C2071">
        <v>2.6880934999999999</v>
      </c>
      <c r="D2071">
        <v>5.1007090000000002</v>
      </c>
      <c r="E2071">
        <v>6.7597213333333324</v>
      </c>
      <c r="F2071">
        <v>8.4084865000000004</v>
      </c>
      <c r="G2071">
        <v>9.2941552000000005</v>
      </c>
    </row>
    <row r="2072" spans="1:7" x14ac:dyDescent="0.25">
      <c r="A2072">
        <v>5.1762499999999996</v>
      </c>
      <c r="B2072">
        <v>2.0430913333333334</v>
      </c>
      <c r="C2072">
        <v>2.6909649999999998</v>
      </c>
      <c r="D2072">
        <v>5.0847965999999998</v>
      </c>
      <c r="E2072">
        <v>6.7785156666666664</v>
      </c>
      <c r="F2072">
        <v>8.4018738333333332</v>
      </c>
      <c r="G2072">
        <v>9.3153337999999994</v>
      </c>
    </row>
    <row r="2073" spans="1:7" x14ac:dyDescent="0.25">
      <c r="A2073">
        <v>5.17875</v>
      </c>
      <c r="B2073">
        <v>2.0390699999999997</v>
      </c>
      <c r="C2073">
        <v>2.7054079999999998</v>
      </c>
      <c r="D2073">
        <v>5.0888183999999992</v>
      </c>
      <c r="E2073">
        <v>6.7703136666666666</v>
      </c>
      <c r="F2073">
        <v>8.3988498333333332</v>
      </c>
      <c r="G2073">
        <v>9.2973967999999996</v>
      </c>
    </row>
    <row r="2074" spans="1:7" x14ac:dyDescent="0.25">
      <c r="A2074">
        <v>5.1812500000000004</v>
      </c>
      <c r="B2074">
        <v>2.0425925</v>
      </c>
      <c r="C2074">
        <v>2.6970974999999999</v>
      </c>
      <c r="D2074">
        <v>5.0940192</v>
      </c>
      <c r="E2074">
        <v>6.751735</v>
      </c>
      <c r="F2074">
        <v>8.4211953333333316</v>
      </c>
      <c r="G2074">
        <v>9.2995094000000016</v>
      </c>
    </row>
    <row r="2075" spans="1:7" x14ac:dyDescent="0.25">
      <c r="A2075">
        <v>5.1837499999999999</v>
      </c>
      <c r="B2075">
        <v>2.0367753333333334</v>
      </c>
      <c r="C2075">
        <v>2.6915354999999996</v>
      </c>
      <c r="D2075">
        <v>5.1014180000000007</v>
      </c>
      <c r="E2075">
        <v>6.765377</v>
      </c>
      <c r="F2075">
        <v>8.3898488333333336</v>
      </c>
      <c r="G2075">
        <v>9.3172154000000003</v>
      </c>
    </row>
    <row r="2076" spans="1:7" x14ac:dyDescent="0.25">
      <c r="A2076">
        <v>5.1862500000000002</v>
      </c>
      <c r="B2076">
        <v>2.0414290000000004</v>
      </c>
      <c r="C2076">
        <v>2.6898340000000003</v>
      </c>
      <c r="D2076">
        <v>5.0852333999999999</v>
      </c>
      <c r="E2076">
        <v>6.7507496666666666</v>
      </c>
      <c r="F2076">
        <v>8.4050874999999987</v>
      </c>
      <c r="G2076">
        <v>9.2749598000000013</v>
      </c>
    </row>
    <row r="2077" spans="1:7" x14ac:dyDescent="0.25">
      <c r="A2077">
        <v>5.1887499999999998</v>
      </c>
      <c r="B2077">
        <v>2.0363441666666668</v>
      </c>
      <c r="C2077">
        <v>2.6798807499999997</v>
      </c>
      <c r="D2077">
        <v>5.0927655999999999</v>
      </c>
      <c r="E2077">
        <v>6.7633226666666673</v>
      </c>
      <c r="F2077">
        <v>8.4024350000000005</v>
      </c>
      <c r="G2077">
        <v>9.2856847999999985</v>
      </c>
    </row>
    <row r="2078" spans="1:7" x14ac:dyDescent="0.25">
      <c r="A2078">
        <v>5.1912500000000001</v>
      </c>
      <c r="B2078">
        <v>2.0387170000000001</v>
      </c>
      <c r="C2078">
        <v>2.6869549999999998</v>
      </c>
      <c r="D2078">
        <v>5.0889743999999997</v>
      </c>
      <c r="E2078">
        <v>6.7643716666666664</v>
      </c>
      <c r="F2078">
        <v>8.3879668333333317</v>
      </c>
      <c r="G2078">
        <v>9.3070316000000002</v>
      </c>
    </row>
    <row r="2079" spans="1:7" x14ac:dyDescent="0.25">
      <c r="A2079">
        <v>5.1937499999999996</v>
      </c>
      <c r="B2079">
        <v>2.0382811666666663</v>
      </c>
      <c r="C2079">
        <v>2.6885857500000001</v>
      </c>
      <c r="D2079">
        <v>5.1037978000000006</v>
      </c>
      <c r="E2079">
        <v>6.790457</v>
      </c>
      <c r="F2079">
        <v>8.4037213333333316</v>
      </c>
      <c r="G2079">
        <v>9.3061410000000002</v>
      </c>
    </row>
    <row r="2080" spans="1:7" x14ac:dyDescent="0.25">
      <c r="A2080">
        <v>5.19625</v>
      </c>
      <c r="B2080">
        <v>2.0317008333333333</v>
      </c>
      <c r="C2080">
        <v>2.6905044999999999</v>
      </c>
      <c r="D2080">
        <v>5.0845074000000006</v>
      </c>
      <c r="E2080">
        <v>6.7669546666666669</v>
      </c>
      <c r="F2080">
        <v>8.3919929999999994</v>
      </c>
      <c r="G2080">
        <v>9.2954809999999988</v>
      </c>
    </row>
    <row r="2081" spans="1:7" x14ac:dyDescent="0.25">
      <c r="A2081">
        <v>5.1987500000000004</v>
      </c>
      <c r="B2081">
        <v>2.0355724999999998</v>
      </c>
      <c r="C2081">
        <v>2.6924795000000001</v>
      </c>
      <c r="D2081">
        <v>5.1059576</v>
      </c>
      <c r="E2081">
        <v>6.782786999999999</v>
      </c>
      <c r="F2081">
        <v>8.4176400000000005</v>
      </c>
      <c r="G2081">
        <v>9.314753399999999</v>
      </c>
    </row>
    <row r="2082" spans="1:7" x14ac:dyDescent="0.25">
      <c r="A2082">
        <v>5.2012499999999999</v>
      </c>
      <c r="B2082">
        <v>2.0341135000000001</v>
      </c>
      <c r="C2082">
        <v>2.6955802499999999</v>
      </c>
      <c r="D2082">
        <v>5.1080300000000003</v>
      </c>
      <c r="E2082">
        <v>6.7452806666666669</v>
      </c>
      <c r="F2082">
        <v>8.4063043333333329</v>
      </c>
      <c r="G2082">
        <v>9.2918389999999995</v>
      </c>
    </row>
    <row r="2083" spans="1:7" x14ac:dyDescent="0.25">
      <c r="A2083">
        <v>5.2037500000000003</v>
      </c>
      <c r="B2083">
        <v>2.0348023333333334</v>
      </c>
      <c r="C2083">
        <v>2.6884025</v>
      </c>
      <c r="D2083">
        <v>5.0925044000000002</v>
      </c>
      <c r="E2083">
        <v>6.7719479999999992</v>
      </c>
      <c r="F2083">
        <v>8.3941066666666657</v>
      </c>
      <c r="G2083">
        <v>9.2896988</v>
      </c>
    </row>
    <row r="2084" spans="1:7" x14ac:dyDescent="0.25">
      <c r="A2084">
        <v>5.2062499999999998</v>
      </c>
      <c r="B2084">
        <v>2.0332961666666667</v>
      </c>
      <c r="C2084">
        <v>2.6875590000000003</v>
      </c>
      <c r="D2084">
        <v>5.0981710000000007</v>
      </c>
      <c r="E2084">
        <v>6.7586429999999993</v>
      </c>
      <c r="F2084">
        <v>8.3970803333333333</v>
      </c>
      <c r="G2084">
        <v>9.3102795999999977</v>
      </c>
    </row>
    <row r="2085" spans="1:7" x14ac:dyDescent="0.25">
      <c r="A2085">
        <v>5.2087500000000002</v>
      </c>
      <c r="B2085">
        <v>2.0274179999999999</v>
      </c>
      <c r="C2085">
        <v>2.6847469999999998</v>
      </c>
      <c r="D2085">
        <v>5.0919381999999995</v>
      </c>
      <c r="E2085">
        <v>6.7499076666666662</v>
      </c>
      <c r="F2085">
        <v>8.4029250000000015</v>
      </c>
      <c r="G2085">
        <v>9.3207077999999974</v>
      </c>
    </row>
    <row r="2086" spans="1:7" x14ac:dyDescent="0.25">
      <c r="A2086">
        <v>5.2112499999999997</v>
      </c>
      <c r="B2086">
        <v>2.0469895</v>
      </c>
      <c r="C2086">
        <v>2.6945239999999999</v>
      </c>
      <c r="D2086">
        <v>5.0885433999999998</v>
      </c>
      <c r="E2086">
        <v>6.7831603333333321</v>
      </c>
      <c r="F2086">
        <v>8.3951783333333321</v>
      </c>
      <c r="G2086">
        <v>9.2951931999999999</v>
      </c>
    </row>
    <row r="2087" spans="1:7" x14ac:dyDescent="0.25">
      <c r="A2087">
        <v>5.2137500000000001</v>
      </c>
      <c r="B2087">
        <v>2.0408976666666665</v>
      </c>
      <c r="C2087">
        <v>2.6950699999999999</v>
      </c>
      <c r="D2087">
        <v>5.0922742000000003</v>
      </c>
      <c r="E2087">
        <v>6.7443409999999995</v>
      </c>
      <c r="F2087">
        <v>8.4054704999999998</v>
      </c>
      <c r="G2087">
        <v>9.2951826000000004</v>
      </c>
    </row>
    <row r="2088" spans="1:7" x14ac:dyDescent="0.25">
      <c r="A2088">
        <v>5.2162499999999996</v>
      </c>
      <c r="B2088">
        <v>2.0355728333333336</v>
      </c>
      <c r="C2088">
        <v>2.6862092500000001</v>
      </c>
      <c r="D2088">
        <v>5.0975130000000002</v>
      </c>
      <c r="E2088">
        <v>6.7619066666666674</v>
      </c>
      <c r="F2088">
        <v>8.3893246666666652</v>
      </c>
      <c r="G2088">
        <v>9.3122401999999997</v>
      </c>
    </row>
    <row r="2089" spans="1:7" x14ac:dyDescent="0.25">
      <c r="A2089">
        <v>5.21875</v>
      </c>
      <c r="B2089">
        <v>2.0335103333333335</v>
      </c>
      <c r="C2089">
        <v>2.6927542499999997</v>
      </c>
      <c r="D2089">
        <v>5.0981259999999997</v>
      </c>
      <c r="E2089">
        <v>6.7782749999999998</v>
      </c>
      <c r="F2089">
        <v>8.3931163333333334</v>
      </c>
      <c r="G2089">
        <v>9.2735707999999981</v>
      </c>
    </row>
    <row r="2090" spans="1:7" x14ac:dyDescent="0.25">
      <c r="A2090">
        <v>5.2212500000000004</v>
      </c>
      <c r="B2090">
        <v>2.0423171666666664</v>
      </c>
      <c r="C2090">
        <v>2.6925290000000004</v>
      </c>
      <c r="D2090">
        <v>5.1001092000000003</v>
      </c>
      <c r="E2090">
        <v>6.7620969999999998</v>
      </c>
      <c r="F2090">
        <v>8.3897958333333325</v>
      </c>
      <c r="G2090">
        <v>9.304256800000001</v>
      </c>
    </row>
    <row r="2091" spans="1:7" x14ac:dyDescent="0.25">
      <c r="A2091">
        <v>5.2237499999999999</v>
      </c>
      <c r="B2091">
        <v>2.0302579999999995</v>
      </c>
      <c r="C2091">
        <v>2.6851732500000001</v>
      </c>
      <c r="D2091">
        <v>5.0851277999999995</v>
      </c>
      <c r="E2091">
        <v>6.7636840000000005</v>
      </c>
      <c r="F2091">
        <v>8.3856206666666662</v>
      </c>
      <c r="G2091">
        <v>9.3241043999999995</v>
      </c>
    </row>
    <row r="2092" spans="1:7" x14ac:dyDescent="0.25">
      <c r="A2092">
        <v>5.2262500000000003</v>
      </c>
      <c r="B2092">
        <v>2.0362258333333334</v>
      </c>
      <c r="C2092">
        <v>2.6894252500000002</v>
      </c>
      <c r="D2092">
        <v>5.0871340000000007</v>
      </c>
      <c r="E2092">
        <v>6.7904946666666675</v>
      </c>
      <c r="F2092">
        <v>8.3974216666666681</v>
      </c>
      <c r="G2092">
        <v>9.2913742000000017</v>
      </c>
    </row>
    <row r="2093" spans="1:7" x14ac:dyDescent="0.25">
      <c r="A2093">
        <v>5.2287499999999998</v>
      </c>
      <c r="B2093">
        <v>2.0366266666666668</v>
      </c>
      <c r="C2093">
        <v>2.6901125000000001</v>
      </c>
      <c r="D2093">
        <v>5.0951887999999999</v>
      </c>
      <c r="E2093">
        <v>6.7654269999999999</v>
      </c>
      <c r="F2093">
        <v>8.3856028333333335</v>
      </c>
      <c r="G2093">
        <v>9.3025635999999992</v>
      </c>
    </row>
    <row r="2094" spans="1:7" x14ac:dyDescent="0.25">
      <c r="A2094">
        <v>5.2312500000000002</v>
      </c>
      <c r="B2094">
        <v>2.0274518333333336</v>
      </c>
      <c r="C2094">
        <v>2.6927232499999998</v>
      </c>
      <c r="D2094">
        <v>5.0915477999999998</v>
      </c>
      <c r="E2094">
        <v>6.7851489999999997</v>
      </c>
      <c r="F2094">
        <v>8.3802649999999996</v>
      </c>
      <c r="G2094">
        <v>9.2872075999999986</v>
      </c>
    </row>
    <row r="2095" spans="1:7" x14ac:dyDescent="0.25">
      <c r="A2095">
        <v>5.2337499999999997</v>
      </c>
      <c r="B2095">
        <v>2.0340965</v>
      </c>
      <c r="C2095">
        <v>2.6910622499999999</v>
      </c>
      <c r="D2095">
        <v>5.1066051999999997</v>
      </c>
      <c r="E2095">
        <v>6.7824576666666658</v>
      </c>
      <c r="F2095">
        <v>8.4055851666666666</v>
      </c>
      <c r="G2095">
        <v>9.2883820000000004</v>
      </c>
    </row>
    <row r="2096" spans="1:7" x14ac:dyDescent="0.25">
      <c r="A2096">
        <v>5.2362500000000001</v>
      </c>
      <c r="B2096">
        <v>2.0420768333333332</v>
      </c>
      <c r="C2096">
        <v>2.7025704999999998</v>
      </c>
      <c r="D2096">
        <v>5.0991653999999995</v>
      </c>
      <c r="E2096">
        <v>6.7939153333333335</v>
      </c>
      <c r="F2096">
        <v>8.3961456666666656</v>
      </c>
      <c r="G2096">
        <v>9.2784212000000004</v>
      </c>
    </row>
    <row r="2097" spans="1:7" x14ac:dyDescent="0.25">
      <c r="A2097">
        <v>5.2387499999999996</v>
      </c>
      <c r="B2097">
        <v>2.0373771666666665</v>
      </c>
      <c r="C2097">
        <v>2.6915190000000004</v>
      </c>
      <c r="D2097">
        <v>5.0948698000000006</v>
      </c>
      <c r="E2097">
        <v>6.7741370000000005</v>
      </c>
      <c r="F2097">
        <v>8.3896171666666657</v>
      </c>
      <c r="G2097">
        <v>9.3016180000000013</v>
      </c>
    </row>
    <row r="2098" spans="1:7" x14ac:dyDescent="0.25">
      <c r="A2098">
        <v>5.24125</v>
      </c>
      <c r="B2098">
        <v>2.0370876666666669</v>
      </c>
      <c r="C2098">
        <v>2.6820520000000001</v>
      </c>
      <c r="D2098">
        <v>5.0817706000000005</v>
      </c>
      <c r="E2098">
        <v>6.7730259999999989</v>
      </c>
      <c r="F2098">
        <v>8.3790666666666667</v>
      </c>
      <c r="G2098">
        <v>9.2941400000000005</v>
      </c>
    </row>
    <row r="2099" spans="1:7" x14ac:dyDescent="0.25">
      <c r="A2099">
        <v>5.2437500000000004</v>
      </c>
      <c r="B2099">
        <v>2.0423251666666666</v>
      </c>
      <c r="C2099">
        <v>2.7084640000000002</v>
      </c>
      <c r="D2099">
        <v>5.0998276000000002</v>
      </c>
      <c r="E2099">
        <v>6.7735816666666659</v>
      </c>
      <c r="F2099">
        <v>8.3885389999999997</v>
      </c>
      <c r="G2099">
        <v>9.297176799999999</v>
      </c>
    </row>
    <row r="2100" spans="1:7" x14ac:dyDescent="0.25">
      <c r="A2100">
        <v>5.2462499999999999</v>
      </c>
      <c r="B2100">
        <v>2.0408339999999998</v>
      </c>
      <c r="C2100">
        <v>2.684158</v>
      </c>
      <c r="D2100">
        <v>5.0914634000000003</v>
      </c>
      <c r="E2100">
        <v>6.7615283333333336</v>
      </c>
      <c r="F2100">
        <v>8.3903215000000007</v>
      </c>
      <c r="G2100">
        <v>9.2983528</v>
      </c>
    </row>
    <row r="2101" spans="1:7" x14ac:dyDescent="0.25">
      <c r="A2101">
        <v>5.2487500000000002</v>
      </c>
      <c r="B2101">
        <v>2.0320353333333334</v>
      </c>
      <c r="C2101">
        <v>2.6805077499999999</v>
      </c>
      <c r="D2101">
        <v>5.0919321999999996</v>
      </c>
      <c r="E2101">
        <v>6.7563180000000003</v>
      </c>
      <c r="F2101">
        <v>8.3896881666666658</v>
      </c>
      <c r="G2101">
        <v>9.2986724000000009</v>
      </c>
    </row>
    <row r="2102" spans="1:7" x14ac:dyDescent="0.25">
      <c r="A2102">
        <v>5.2512499999999998</v>
      </c>
      <c r="B2102">
        <v>2.0472588333333337</v>
      </c>
      <c r="C2102">
        <v>2.6750339999999997</v>
      </c>
      <c r="D2102">
        <v>5.0876598</v>
      </c>
      <c r="E2102">
        <v>6.7684233333333337</v>
      </c>
      <c r="F2102">
        <v>8.3954983333333342</v>
      </c>
      <c r="G2102">
        <v>9.2950144000000012</v>
      </c>
    </row>
    <row r="2103" spans="1:7" x14ac:dyDescent="0.25">
      <c r="A2103">
        <v>5.2537500000000001</v>
      </c>
      <c r="B2103">
        <v>2.0384321666666665</v>
      </c>
      <c r="C2103">
        <v>2.6835689999999999</v>
      </c>
      <c r="D2103">
        <v>5.089011600000001</v>
      </c>
      <c r="E2103">
        <v>6.7829033333333335</v>
      </c>
      <c r="F2103">
        <v>8.3855579999999996</v>
      </c>
      <c r="G2103">
        <v>9.2815959999999986</v>
      </c>
    </row>
    <row r="2104" spans="1:7" x14ac:dyDescent="0.25">
      <c r="A2104">
        <v>5.2562499999999996</v>
      </c>
      <c r="B2104">
        <v>2.039074166666667</v>
      </c>
      <c r="C2104">
        <v>2.6903239999999999</v>
      </c>
      <c r="D2104">
        <v>5.0762142000000008</v>
      </c>
      <c r="E2104">
        <v>6.7665556666666662</v>
      </c>
      <c r="F2104">
        <v>8.3962624999999989</v>
      </c>
      <c r="G2104">
        <v>9.3007513999999993</v>
      </c>
    </row>
    <row r="2105" spans="1:7" x14ac:dyDescent="0.25">
      <c r="A2105">
        <v>5.25875</v>
      </c>
      <c r="B2105">
        <v>2.0411621666666666</v>
      </c>
      <c r="C2105">
        <v>2.6861359999999999</v>
      </c>
      <c r="D2105">
        <v>5.1017723999999998</v>
      </c>
      <c r="E2105">
        <v>6.7621696666666677</v>
      </c>
      <c r="F2105">
        <v>8.4007381666666667</v>
      </c>
      <c r="G2105">
        <v>9.2840182000000002</v>
      </c>
    </row>
    <row r="2106" spans="1:7" x14ac:dyDescent="0.25">
      <c r="A2106">
        <v>5.2612500000000004</v>
      </c>
      <c r="B2106">
        <v>2.0396581666666669</v>
      </c>
      <c r="C2106">
        <v>2.679602</v>
      </c>
      <c r="D2106">
        <v>5.0860523999999998</v>
      </c>
      <c r="E2106">
        <v>6.7670936666666668</v>
      </c>
      <c r="F2106">
        <v>8.4011863333333334</v>
      </c>
      <c r="G2106">
        <v>9.2816385999999991</v>
      </c>
    </row>
    <row r="2107" spans="1:7" x14ac:dyDescent="0.25">
      <c r="A2107">
        <v>5.2637499999999999</v>
      </c>
      <c r="B2107">
        <v>2.0320643333333335</v>
      </c>
      <c r="C2107">
        <v>2.6856792500000002</v>
      </c>
      <c r="D2107">
        <v>5.1000351999999998</v>
      </c>
      <c r="E2107">
        <v>6.7925373333333328</v>
      </c>
      <c r="F2107">
        <v>8.4024823333333334</v>
      </c>
      <c r="G2107">
        <v>9.2833316000000003</v>
      </c>
    </row>
    <row r="2108" spans="1:7" x14ac:dyDescent="0.25">
      <c r="A2108">
        <v>5.2662500000000003</v>
      </c>
      <c r="B2108">
        <v>2.038651666666667</v>
      </c>
      <c r="C2108">
        <v>2.6663394999999999</v>
      </c>
      <c r="D2108">
        <v>5.0972949999999999</v>
      </c>
      <c r="E2108">
        <v>6.7744199999999992</v>
      </c>
      <c r="F2108">
        <v>8.3827221666666674</v>
      </c>
      <c r="G2108">
        <v>9.2834626000000018</v>
      </c>
    </row>
    <row r="2109" spans="1:7" x14ac:dyDescent="0.25">
      <c r="A2109">
        <v>5.2687499999999998</v>
      </c>
      <c r="B2109">
        <v>2.0310683333333333</v>
      </c>
      <c r="C2109">
        <v>2.6821557500000002</v>
      </c>
      <c r="D2109">
        <v>5.0750337999999999</v>
      </c>
      <c r="E2109">
        <v>6.7831226666666664</v>
      </c>
      <c r="F2109">
        <v>8.3911931666666675</v>
      </c>
      <c r="G2109">
        <v>9.2939292000000009</v>
      </c>
    </row>
    <row r="2110" spans="1:7" x14ac:dyDescent="0.25">
      <c r="A2110">
        <v>5.2712500000000002</v>
      </c>
      <c r="B2110">
        <v>2.0386613333333332</v>
      </c>
      <c r="C2110">
        <v>2.6840924999999998</v>
      </c>
      <c r="D2110">
        <v>5.0872314000000003</v>
      </c>
      <c r="E2110">
        <v>6.7750553333333334</v>
      </c>
      <c r="F2110">
        <v>8.3950158333333338</v>
      </c>
      <c r="G2110">
        <v>9.2787968000000003</v>
      </c>
    </row>
    <row r="2111" spans="1:7" x14ac:dyDescent="0.25">
      <c r="A2111">
        <v>5.2737499999999997</v>
      </c>
      <c r="B2111">
        <v>2.0421906666666669</v>
      </c>
      <c r="C2111">
        <v>2.6860824999999999</v>
      </c>
      <c r="D2111">
        <v>5.0816813999999999</v>
      </c>
      <c r="E2111">
        <v>6.780691</v>
      </c>
      <c r="F2111">
        <v>8.3947865000000004</v>
      </c>
      <c r="G2111">
        <v>9.2859912000000016</v>
      </c>
    </row>
    <row r="2112" spans="1:7" x14ac:dyDescent="0.25">
      <c r="A2112">
        <v>5.2762500000000001</v>
      </c>
      <c r="B2112">
        <v>2.0330011666666672</v>
      </c>
      <c r="C2112">
        <v>2.6918362500000002</v>
      </c>
      <c r="D2112">
        <v>5.1023142000000004</v>
      </c>
      <c r="E2112">
        <v>6.7781873333333342</v>
      </c>
      <c r="F2112">
        <v>8.3739601666666683</v>
      </c>
      <c r="G2112">
        <v>9.2876524000000007</v>
      </c>
    </row>
    <row r="2113" spans="1:7" x14ac:dyDescent="0.25">
      <c r="A2113">
        <v>5.2787499999999996</v>
      </c>
      <c r="B2113">
        <v>2.0404386666666667</v>
      </c>
      <c r="C2113">
        <v>2.6985060000000001</v>
      </c>
      <c r="D2113">
        <v>5.0948143999999997</v>
      </c>
      <c r="E2113">
        <v>6.7851636666666666</v>
      </c>
      <c r="F2113">
        <v>8.4050668333333345</v>
      </c>
      <c r="G2113">
        <v>9.2823866000000006</v>
      </c>
    </row>
    <row r="2114" spans="1:7" x14ac:dyDescent="0.25">
      <c r="A2114">
        <v>5.28125</v>
      </c>
      <c r="B2114">
        <v>2.0342873333333333</v>
      </c>
      <c r="C2114">
        <v>2.6840887499999999</v>
      </c>
      <c r="D2114">
        <v>5.0899211999999991</v>
      </c>
      <c r="E2114">
        <v>6.7826536666666657</v>
      </c>
      <c r="F2114">
        <v>8.3975263333333334</v>
      </c>
      <c r="G2114">
        <v>9.2887450000000005</v>
      </c>
    </row>
    <row r="2115" spans="1:7" x14ac:dyDescent="0.25">
      <c r="A2115">
        <v>5.2837500000000004</v>
      </c>
      <c r="B2115">
        <v>2.0354381666666668</v>
      </c>
      <c r="C2115">
        <v>2.6849340000000002</v>
      </c>
      <c r="D2115">
        <v>5.0934466</v>
      </c>
      <c r="E2115">
        <v>6.7706580000000001</v>
      </c>
      <c r="F2115">
        <v>8.3942360000000011</v>
      </c>
      <c r="G2115">
        <v>9.2881776000000009</v>
      </c>
    </row>
    <row r="2116" spans="1:7" x14ac:dyDescent="0.25">
      <c r="A2116">
        <v>5.2862499999999999</v>
      </c>
      <c r="B2116">
        <v>2.0417861666666668</v>
      </c>
      <c r="C2116">
        <v>2.6908352500000001</v>
      </c>
      <c r="D2116">
        <v>5.0783871999999999</v>
      </c>
      <c r="E2116">
        <v>6.7782306666666665</v>
      </c>
      <c r="F2116">
        <v>8.3900663333333334</v>
      </c>
      <c r="G2116">
        <v>9.2950162000000009</v>
      </c>
    </row>
    <row r="2117" spans="1:7" x14ac:dyDescent="0.25">
      <c r="A2117">
        <v>5.2887500000000003</v>
      </c>
      <c r="B2117">
        <v>2.0406861666666667</v>
      </c>
      <c r="C2117">
        <v>2.6873839999999998</v>
      </c>
      <c r="D2117">
        <v>5.0844094000000002</v>
      </c>
      <c r="E2117">
        <v>6.7884133333333336</v>
      </c>
      <c r="F2117">
        <v>8.3874794999999995</v>
      </c>
      <c r="G2117">
        <v>9.2847942000000003</v>
      </c>
    </row>
    <row r="2118" spans="1:7" x14ac:dyDescent="0.25">
      <c r="A2118">
        <v>5.2912499999999998</v>
      </c>
      <c r="B2118">
        <v>2.0332105</v>
      </c>
      <c r="C2118">
        <v>2.6825485000000002</v>
      </c>
      <c r="D2118">
        <v>5.0788776000000002</v>
      </c>
      <c r="E2118">
        <v>6.7610610000000007</v>
      </c>
      <c r="F2118">
        <v>8.3991221666666664</v>
      </c>
      <c r="G2118">
        <v>9.2759672000000002</v>
      </c>
    </row>
    <row r="2119" spans="1:7" x14ac:dyDescent="0.25">
      <c r="A2119">
        <v>5.2937500000000002</v>
      </c>
      <c r="B2119">
        <v>2.0334819999999998</v>
      </c>
      <c r="C2119">
        <v>2.69247375</v>
      </c>
      <c r="D2119">
        <v>5.0834834000000004</v>
      </c>
      <c r="E2119">
        <v>6.7895809999999992</v>
      </c>
      <c r="F2119">
        <v>8.3829543333333323</v>
      </c>
      <c r="G2119">
        <v>9.2791436000000012</v>
      </c>
    </row>
    <row r="2120" spans="1:7" x14ac:dyDescent="0.25">
      <c r="A2120">
        <v>5.2962499999999997</v>
      </c>
      <c r="B2120">
        <v>2.0379459999999998</v>
      </c>
      <c r="C2120">
        <v>2.6854734999999996</v>
      </c>
      <c r="D2120">
        <v>5.0814778</v>
      </c>
      <c r="E2120">
        <v>6.7917153333333333</v>
      </c>
      <c r="F2120">
        <v>8.4010426666666671</v>
      </c>
      <c r="G2120">
        <v>9.2859970000000001</v>
      </c>
    </row>
    <row r="2121" spans="1:7" x14ac:dyDescent="0.25">
      <c r="A2121">
        <v>5.2987500000000001</v>
      </c>
      <c r="B2121">
        <v>2.0429713333333335</v>
      </c>
      <c r="C2121">
        <v>2.6942355</v>
      </c>
      <c r="D2121">
        <v>5.0928827999999999</v>
      </c>
      <c r="E2121">
        <v>6.8081009999999997</v>
      </c>
      <c r="F2121">
        <v>8.3795806666666675</v>
      </c>
      <c r="G2121">
        <v>9.2845426</v>
      </c>
    </row>
    <row r="2122" spans="1:7" x14ac:dyDescent="0.25">
      <c r="A2122">
        <v>5.3012499999999996</v>
      </c>
      <c r="B2122">
        <v>2.0409679999999999</v>
      </c>
      <c r="C2122">
        <v>2.6773882500000004</v>
      </c>
      <c r="D2122">
        <v>5.0937210000000004</v>
      </c>
      <c r="E2122">
        <v>6.7709903333333328</v>
      </c>
      <c r="F2122">
        <v>8.3731115000000003</v>
      </c>
      <c r="G2122">
        <v>9.2994012000000001</v>
      </c>
    </row>
    <row r="2123" spans="1:7" x14ac:dyDescent="0.25">
      <c r="A2123">
        <v>5.30375</v>
      </c>
      <c r="B2123">
        <v>2.0345430000000002</v>
      </c>
      <c r="C2123">
        <v>2.6916155000000002</v>
      </c>
      <c r="D2123">
        <v>5.0772218000000002</v>
      </c>
      <c r="E2123">
        <v>6.781758</v>
      </c>
      <c r="F2123">
        <v>8.3859138333333334</v>
      </c>
      <c r="G2123">
        <v>9.280057600000001</v>
      </c>
    </row>
    <row r="2124" spans="1:7" x14ac:dyDescent="0.25">
      <c r="A2124">
        <v>5.3062500000000004</v>
      </c>
      <c r="B2124">
        <v>2.0418640000000003</v>
      </c>
      <c r="C2124">
        <v>2.69100625</v>
      </c>
      <c r="D2124">
        <v>5.0969626000000003</v>
      </c>
      <c r="E2124">
        <v>6.7572706666666669</v>
      </c>
      <c r="F2124">
        <v>8.4020585000000008</v>
      </c>
      <c r="G2124">
        <v>9.297885599999999</v>
      </c>
    </row>
    <row r="2125" spans="1:7" x14ac:dyDescent="0.25">
      <c r="A2125">
        <v>5.3087499999999999</v>
      </c>
      <c r="B2125">
        <v>2.0341629999999999</v>
      </c>
      <c r="C2125">
        <v>2.691802</v>
      </c>
      <c r="D2125">
        <v>5.0902810000000001</v>
      </c>
      <c r="E2125">
        <v>6.750204666666666</v>
      </c>
      <c r="F2125">
        <v>8.3755713333333333</v>
      </c>
      <c r="G2125">
        <v>9.2983846000000003</v>
      </c>
    </row>
    <row r="2126" spans="1:7" x14ac:dyDescent="0.25">
      <c r="A2126">
        <v>5.3112500000000002</v>
      </c>
      <c r="B2126">
        <v>2.0313201666666667</v>
      </c>
      <c r="C2126">
        <v>2.6858037499999998</v>
      </c>
      <c r="D2126">
        <v>5.0989684000000004</v>
      </c>
      <c r="E2126">
        <v>6.7770813333333324</v>
      </c>
      <c r="F2126">
        <v>8.3824140000000007</v>
      </c>
      <c r="G2126">
        <v>9.2724087999999991</v>
      </c>
    </row>
    <row r="2127" spans="1:7" x14ac:dyDescent="0.25">
      <c r="A2127">
        <v>5.3137499999999998</v>
      </c>
      <c r="B2127">
        <v>2.0360381666666667</v>
      </c>
      <c r="C2127">
        <v>2.6863919999999997</v>
      </c>
      <c r="D2127">
        <v>5.0790096</v>
      </c>
      <c r="E2127">
        <v>6.7761560000000003</v>
      </c>
      <c r="F2127">
        <v>8.4048638333333319</v>
      </c>
      <c r="G2127">
        <v>9.3122962000000005</v>
      </c>
    </row>
    <row r="2128" spans="1:7" x14ac:dyDescent="0.25">
      <c r="A2128">
        <v>5.3162500000000001</v>
      </c>
      <c r="B2128">
        <v>2.0337366666666665</v>
      </c>
      <c r="C2128">
        <v>2.6990052499999999</v>
      </c>
      <c r="D2128">
        <v>5.1084262000000003</v>
      </c>
      <c r="E2128">
        <v>6.7756773333333333</v>
      </c>
      <c r="F2128">
        <v>8.3868920000000013</v>
      </c>
      <c r="G2128">
        <v>9.2934724000000006</v>
      </c>
    </row>
    <row r="2129" spans="1:7" x14ac:dyDescent="0.25">
      <c r="A2129">
        <v>5.3187499999999996</v>
      </c>
      <c r="B2129">
        <v>2.0362515000000001</v>
      </c>
      <c r="C2129">
        <v>2.6868772500000002</v>
      </c>
      <c r="D2129">
        <v>5.0814021999999994</v>
      </c>
      <c r="E2129">
        <v>6.7679309999999999</v>
      </c>
      <c r="F2129">
        <v>8.3887496666666657</v>
      </c>
      <c r="G2129">
        <v>9.2951224000000003</v>
      </c>
    </row>
    <row r="2130" spans="1:7" x14ac:dyDescent="0.25">
      <c r="A2130">
        <v>5.32125</v>
      </c>
      <c r="B2130">
        <v>2.041801</v>
      </c>
      <c r="C2130">
        <v>2.6842042500000001</v>
      </c>
      <c r="D2130">
        <v>5.0978538000000002</v>
      </c>
      <c r="E2130">
        <v>6.7924496666666663</v>
      </c>
      <c r="F2130">
        <v>8.3985411666666661</v>
      </c>
      <c r="G2130">
        <v>9.2748761999999996</v>
      </c>
    </row>
    <row r="2131" spans="1:7" x14ac:dyDescent="0.25">
      <c r="A2131">
        <v>5.3237500000000004</v>
      </c>
      <c r="B2131">
        <v>2.0330638333333333</v>
      </c>
      <c r="C2131">
        <v>2.6875680000000002</v>
      </c>
      <c r="D2131">
        <v>5.1037224000000005</v>
      </c>
      <c r="E2131">
        <v>6.7754703333333337</v>
      </c>
      <c r="F2131">
        <v>8.3932168333333337</v>
      </c>
      <c r="G2131">
        <v>9.2994419999999991</v>
      </c>
    </row>
    <row r="2132" spans="1:7" x14ac:dyDescent="0.25">
      <c r="A2132">
        <v>5.3262499999999999</v>
      </c>
      <c r="B2132">
        <v>2.0350149999999996</v>
      </c>
      <c r="C2132">
        <v>2.6830099999999999</v>
      </c>
      <c r="D2132">
        <v>5.0897267999999993</v>
      </c>
      <c r="E2132">
        <v>6.7755429999999999</v>
      </c>
      <c r="F2132">
        <v>8.3936604999999993</v>
      </c>
      <c r="G2132">
        <v>9.3029338000000017</v>
      </c>
    </row>
    <row r="2133" spans="1:7" x14ac:dyDescent="0.25">
      <c r="A2133">
        <v>5.3287500000000003</v>
      </c>
      <c r="B2133">
        <v>2.0404214999999999</v>
      </c>
      <c r="C2133">
        <v>2.6947872500000001</v>
      </c>
      <c r="D2133">
        <v>5.0910082000000001</v>
      </c>
      <c r="E2133">
        <v>6.7828926666666662</v>
      </c>
      <c r="F2133">
        <v>8.3891329999999993</v>
      </c>
      <c r="G2133">
        <v>9.2793740000000007</v>
      </c>
    </row>
    <row r="2134" spans="1:7" x14ac:dyDescent="0.25">
      <c r="A2134">
        <v>5.3312499999999998</v>
      </c>
      <c r="B2134">
        <v>2.0391326666666667</v>
      </c>
      <c r="C2134">
        <v>2.68283775</v>
      </c>
      <c r="D2134">
        <v>5.0990256</v>
      </c>
      <c r="E2134">
        <v>6.7760373333333339</v>
      </c>
      <c r="F2134">
        <v>8.3924435000000006</v>
      </c>
      <c r="G2134">
        <v>9.2832154000000013</v>
      </c>
    </row>
    <row r="2135" spans="1:7" x14ac:dyDescent="0.25">
      <c r="A2135">
        <v>5.3337500000000002</v>
      </c>
      <c r="B2135">
        <v>2.0375324999999997</v>
      </c>
      <c r="C2135">
        <v>2.6743307500000002</v>
      </c>
      <c r="D2135">
        <v>5.0894784</v>
      </c>
      <c r="E2135">
        <v>6.7607903333333335</v>
      </c>
      <c r="F2135">
        <v>8.3790259999999996</v>
      </c>
      <c r="G2135">
        <v>9.2761591999999986</v>
      </c>
    </row>
    <row r="2136" spans="1:7" x14ac:dyDescent="0.25">
      <c r="A2136">
        <v>5.3362499999999997</v>
      </c>
      <c r="B2136">
        <v>2.0389285000000004</v>
      </c>
      <c r="C2136">
        <v>2.687506</v>
      </c>
      <c r="D2136">
        <v>5.0781915999999994</v>
      </c>
      <c r="E2136">
        <v>6.7669493333333337</v>
      </c>
      <c r="F2136">
        <v>8.3957959999999989</v>
      </c>
      <c r="G2136">
        <v>9.2836086000000009</v>
      </c>
    </row>
    <row r="2137" spans="1:7" x14ac:dyDescent="0.25">
      <c r="A2137">
        <v>5.3387500000000001</v>
      </c>
      <c r="B2137">
        <v>2.0406125000000004</v>
      </c>
      <c r="C2137">
        <v>2.6937307499999998</v>
      </c>
      <c r="D2137">
        <v>5.0884452000000007</v>
      </c>
      <c r="E2137">
        <v>6.7831463333333337</v>
      </c>
      <c r="F2137">
        <v>8.4095640000000014</v>
      </c>
      <c r="G2137">
        <v>9.3176014000000009</v>
      </c>
    </row>
    <row r="2138" spans="1:7" x14ac:dyDescent="0.25">
      <c r="A2138">
        <v>5.3412499999999996</v>
      </c>
      <c r="B2138">
        <v>2.033255</v>
      </c>
      <c r="C2138">
        <v>2.6876864999999999</v>
      </c>
      <c r="D2138">
        <v>5.0887450000000003</v>
      </c>
      <c r="E2138">
        <v>6.7722099999999985</v>
      </c>
      <c r="F2138">
        <v>8.4073055000000014</v>
      </c>
      <c r="G2138">
        <v>9.3039754000000006</v>
      </c>
    </row>
    <row r="2139" spans="1:7" x14ac:dyDescent="0.25">
      <c r="A2139">
        <v>5.34375</v>
      </c>
      <c r="B2139">
        <v>2.0350951666666668</v>
      </c>
      <c r="C2139">
        <v>2.6869897500000004</v>
      </c>
      <c r="D2139">
        <v>5.1042448</v>
      </c>
      <c r="E2139">
        <v>6.7710889999999999</v>
      </c>
      <c r="F2139">
        <v>8.3981828333333315</v>
      </c>
      <c r="G2139">
        <v>9.2833026000000007</v>
      </c>
    </row>
    <row r="2140" spans="1:7" x14ac:dyDescent="0.25">
      <c r="A2140">
        <v>5.3462500000000004</v>
      </c>
      <c r="B2140">
        <v>2.0396906666666665</v>
      </c>
      <c r="C2140">
        <v>2.6878875000000004</v>
      </c>
      <c r="D2140">
        <v>5.0777710000000003</v>
      </c>
      <c r="E2140">
        <v>6.7627013333333332</v>
      </c>
      <c r="F2140">
        <v>8.3830529999999985</v>
      </c>
      <c r="G2140">
        <v>9.2759231999999994</v>
      </c>
    </row>
    <row r="2141" spans="1:7" x14ac:dyDescent="0.25">
      <c r="A2141">
        <v>5.3487499999999999</v>
      </c>
      <c r="B2141">
        <v>2.0350794999999997</v>
      </c>
      <c r="C2141">
        <v>2.6808642499999999</v>
      </c>
      <c r="D2141">
        <v>5.0797195999999998</v>
      </c>
      <c r="E2141">
        <v>6.7828653333333335</v>
      </c>
      <c r="F2141">
        <v>8.3846338333333339</v>
      </c>
      <c r="G2141">
        <v>9.2927813999999991</v>
      </c>
    </row>
    <row r="2142" spans="1:7" x14ac:dyDescent="0.25">
      <c r="A2142">
        <v>5.3512500000000003</v>
      </c>
      <c r="B2142">
        <v>2.0381741666666664</v>
      </c>
      <c r="C2142">
        <v>2.6811045</v>
      </c>
      <c r="D2142">
        <v>5.1055207999999999</v>
      </c>
      <c r="E2142">
        <v>6.7674276666666664</v>
      </c>
      <c r="F2142">
        <v>8.4120134999999987</v>
      </c>
      <c r="G2142">
        <v>9.3043569999999995</v>
      </c>
    </row>
    <row r="2143" spans="1:7" x14ac:dyDescent="0.25">
      <c r="A2143">
        <v>5.3537499999999998</v>
      </c>
      <c r="B2143">
        <v>2.0393744999999996</v>
      </c>
      <c r="C2143">
        <v>2.6784162499999997</v>
      </c>
      <c r="D2143">
        <v>5.0883596000000004</v>
      </c>
      <c r="E2143">
        <v>6.7870949999999999</v>
      </c>
      <c r="F2143">
        <v>8.4020873333333341</v>
      </c>
      <c r="G2143">
        <v>9.2737945999999987</v>
      </c>
    </row>
    <row r="2144" spans="1:7" x14ac:dyDescent="0.25">
      <c r="A2144">
        <v>5.3562500000000002</v>
      </c>
      <c r="B2144">
        <v>2.0404356666666672</v>
      </c>
      <c r="C2144">
        <v>2.6809372500000004</v>
      </c>
      <c r="D2144">
        <v>5.0811042000000004</v>
      </c>
      <c r="E2144">
        <v>6.765232666666666</v>
      </c>
      <c r="F2144">
        <v>8.3850651666666653</v>
      </c>
      <c r="G2144">
        <v>9.3081196000000013</v>
      </c>
    </row>
    <row r="2145" spans="1:7" x14ac:dyDescent="0.25">
      <c r="A2145">
        <v>5.3587499999999997</v>
      </c>
      <c r="B2145">
        <v>2.0419006666666668</v>
      </c>
      <c r="C2145">
        <v>2.6924037500000004</v>
      </c>
      <c r="D2145">
        <v>5.0870343999999994</v>
      </c>
      <c r="E2145">
        <v>6.7888783333333329</v>
      </c>
      <c r="F2145">
        <v>8.3910601666666675</v>
      </c>
      <c r="G2145">
        <v>9.2861948000000005</v>
      </c>
    </row>
    <row r="2146" spans="1:7" x14ac:dyDescent="0.25">
      <c r="A2146">
        <v>5.3612500000000001</v>
      </c>
      <c r="B2146">
        <v>2.0398471666666667</v>
      </c>
      <c r="C2146">
        <v>2.6876812499999998</v>
      </c>
      <c r="D2146">
        <v>5.0994070000000011</v>
      </c>
      <c r="E2146">
        <v>6.7967133333333329</v>
      </c>
      <c r="F2146">
        <v>8.406666333333332</v>
      </c>
      <c r="G2146">
        <v>9.3112131999999992</v>
      </c>
    </row>
    <row r="2147" spans="1:7" x14ac:dyDescent="0.25">
      <c r="A2147">
        <v>5.3637499999999996</v>
      </c>
      <c r="B2147">
        <v>2.0324085000000003</v>
      </c>
      <c r="C2147">
        <v>2.6915209999999998</v>
      </c>
      <c r="D2147">
        <v>5.0776257999999999</v>
      </c>
      <c r="E2147">
        <v>6.766478666666667</v>
      </c>
      <c r="F2147">
        <v>8.3688066666666661</v>
      </c>
      <c r="G2147">
        <v>9.2971130000000013</v>
      </c>
    </row>
    <row r="2148" spans="1:7" x14ac:dyDescent="0.25">
      <c r="A2148">
        <v>5.36625</v>
      </c>
      <c r="B2148">
        <v>2.0442941666666665</v>
      </c>
      <c r="C2148">
        <v>2.6891275000000001</v>
      </c>
      <c r="D2148">
        <v>5.0913681999999998</v>
      </c>
      <c r="E2148">
        <v>6.7663546666666674</v>
      </c>
      <c r="F2148">
        <v>8.3871886666666651</v>
      </c>
      <c r="G2148">
        <v>9.2965604000000006</v>
      </c>
    </row>
    <row r="2149" spans="1:7" x14ac:dyDescent="0.25">
      <c r="A2149">
        <v>5.3687500000000004</v>
      </c>
      <c r="B2149">
        <v>2.0371203333333332</v>
      </c>
      <c r="C2149">
        <v>2.6942819999999998</v>
      </c>
      <c r="D2149">
        <v>5.0912030000000001</v>
      </c>
      <c r="E2149">
        <v>6.7626173333333339</v>
      </c>
      <c r="F2149">
        <v>8.408142166666666</v>
      </c>
      <c r="G2149">
        <v>9.2596652000000006</v>
      </c>
    </row>
    <row r="2150" spans="1:7" x14ac:dyDescent="0.25">
      <c r="A2150">
        <v>5.3712499999999999</v>
      </c>
      <c r="B2150">
        <v>2.0413649999999999</v>
      </c>
      <c r="C2150">
        <v>2.6904469999999998</v>
      </c>
      <c r="D2150">
        <v>5.0858052000000002</v>
      </c>
      <c r="E2150">
        <v>6.7833603333333334</v>
      </c>
      <c r="F2150">
        <v>8.3859006666666662</v>
      </c>
      <c r="G2150">
        <v>9.2994912000000003</v>
      </c>
    </row>
    <row r="2151" spans="1:7" x14ac:dyDescent="0.25">
      <c r="A2151">
        <v>5.3737500000000002</v>
      </c>
      <c r="B2151">
        <v>2.0372201666666663</v>
      </c>
      <c r="C2151">
        <v>2.6974707499999999</v>
      </c>
      <c r="D2151">
        <v>5.0795711999999993</v>
      </c>
      <c r="E2151">
        <v>6.7788536666666666</v>
      </c>
      <c r="F2151">
        <v>8.3964713333333325</v>
      </c>
      <c r="G2151">
        <v>9.2735731999999995</v>
      </c>
    </row>
    <row r="2152" spans="1:7" x14ac:dyDescent="0.25">
      <c r="A2152">
        <v>5.3762499999999998</v>
      </c>
      <c r="B2152">
        <v>2.0381711666666664</v>
      </c>
      <c r="C2152">
        <v>2.69027175</v>
      </c>
      <c r="D2152">
        <v>5.0979989999999997</v>
      </c>
      <c r="E2152">
        <v>6.7611503333333332</v>
      </c>
      <c r="F2152">
        <v>8.4072016666666656</v>
      </c>
      <c r="G2152">
        <v>9.2942578000000005</v>
      </c>
    </row>
    <row r="2153" spans="1:7" x14ac:dyDescent="0.25">
      <c r="A2153">
        <v>5.3787500000000001</v>
      </c>
      <c r="B2153">
        <v>2.038499666666667</v>
      </c>
      <c r="C2153">
        <v>2.6770057500000002</v>
      </c>
      <c r="D2153">
        <v>5.0927565999999995</v>
      </c>
      <c r="E2153">
        <v>6.7743719999999996</v>
      </c>
      <c r="F2153">
        <v>8.3993053333333325</v>
      </c>
      <c r="G2153">
        <v>9.2917638000000018</v>
      </c>
    </row>
    <row r="2154" spans="1:7" x14ac:dyDescent="0.25">
      <c r="A2154">
        <v>5.3812499999999996</v>
      </c>
      <c r="B2154">
        <v>2.0350549999999998</v>
      </c>
      <c r="C2154">
        <v>2.6836519999999999</v>
      </c>
      <c r="D2154">
        <v>5.0851926000000001</v>
      </c>
      <c r="E2154">
        <v>6.7625783333333338</v>
      </c>
      <c r="F2154">
        <v>8.402431</v>
      </c>
      <c r="G2154">
        <v>9.291596199999999</v>
      </c>
    </row>
    <row r="2155" spans="1:7" x14ac:dyDescent="0.25">
      <c r="A2155">
        <v>5.38375</v>
      </c>
      <c r="B2155">
        <v>2.0318558333333336</v>
      </c>
      <c r="C2155">
        <v>2.6936550000000006</v>
      </c>
      <c r="D2155">
        <v>5.0848852000000004</v>
      </c>
      <c r="E2155">
        <v>6.778221666666667</v>
      </c>
      <c r="F2155">
        <v>8.3868120000000008</v>
      </c>
      <c r="G2155">
        <v>9.2777112000000024</v>
      </c>
    </row>
    <row r="2156" spans="1:7" x14ac:dyDescent="0.25">
      <c r="A2156">
        <v>5.3862500000000004</v>
      </c>
      <c r="B2156">
        <v>2.0406681666666668</v>
      </c>
      <c r="C2156">
        <v>2.6993897499999999</v>
      </c>
      <c r="D2156">
        <v>5.0881565999999996</v>
      </c>
      <c r="E2156">
        <v>6.7991923333333331</v>
      </c>
      <c r="F2156">
        <v>8.3899799999999995</v>
      </c>
      <c r="G2156">
        <v>9.2924758000000001</v>
      </c>
    </row>
    <row r="2157" spans="1:7" x14ac:dyDescent="0.25">
      <c r="A2157">
        <v>5.3887499999999999</v>
      </c>
      <c r="B2157">
        <v>2.0342803333333337</v>
      </c>
      <c r="C2157">
        <v>2.6889690000000002</v>
      </c>
      <c r="D2157">
        <v>5.0765890000000002</v>
      </c>
      <c r="E2157">
        <v>6.770312333333333</v>
      </c>
      <c r="F2157">
        <v>8.3892314999999993</v>
      </c>
      <c r="G2157">
        <v>9.2767032000000018</v>
      </c>
    </row>
    <row r="2158" spans="1:7" x14ac:dyDescent="0.25">
      <c r="A2158">
        <v>5.3912500000000003</v>
      </c>
      <c r="B2158">
        <v>2.0439969999999996</v>
      </c>
      <c r="C2158">
        <v>2.704672</v>
      </c>
      <c r="D2158">
        <v>5.0893303999999997</v>
      </c>
      <c r="E2158">
        <v>6.7824983333333329</v>
      </c>
      <c r="F2158">
        <v>8.4121236666666661</v>
      </c>
      <c r="G2158">
        <v>9.2873118000000012</v>
      </c>
    </row>
    <row r="2159" spans="1:7" x14ac:dyDescent="0.25">
      <c r="A2159">
        <v>5.3937499999999998</v>
      </c>
      <c r="B2159">
        <v>2.0376946666666669</v>
      </c>
      <c r="C2159">
        <v>2.6907377499999998</v>
      </c>
      <c r="D2159">
        <v>5.0740536000000001</v>
      </c>
      <c r="E2159">
        <v>6.7836256666666657</v>
      </c>
      <c r="F2159">
        <v>8.3909329999999986</v>
      </c>
      <c r="G2159">
        <v>9.2821701999999995</v>
      </c>
    </row>
    <row r="2160" spans="1:7" x14ac:dyDescent="0.25">
      <c r="A2160">
        <v>5.3962500000000002</v>
      </c>
      <c r="B2160">
        <v>2.040775833333333</v>
      </c>
      <c r="C2160">
        <v>2.6869200000000002</v>
      </c>
      <c r="D2160">
        <v>5.0822593999999999</v>
      </c>
      <c r="E2160">
        <v>6.7745069999999998</v>
      </c>
      <c r="F2160">
        <v>8.4043146666666662</v>
      </c>
      <c r="G2160">
        <v>9.3006714000000006</v>
      </c>
    </row>
    <row r="2161" spans="1:7" x14ac:dyDescent="0.25">
      <c r="A2161">
        <v>5.3987499999999997</v>
      </c>
      <c r="B2161">
        <v>2.035322166666667</v>
      </c>
      <c r="C2161">
        <v>2.6856884999999995</v>
      </c>
      <c r="D2161">
        <v>5.0957112000000002</v>
      </c>
      <c r="E2161">
        <v>6.7692633333333339</v>
      </c>
      <c r="F2161">
        <v>8.3837426666666666</v>
      </c>
      <c r="G2161">
        <v>9.3070892000000001</v>
      </c>
    </row>
    <row r="2162" spans="1:7" x14ac:dyDescent="0.25">
      <c r="A2162">
        <v>5.4012500000000001</v>
      </c>
      <c r="B2162">
        <v>2.0331674999999998</v>
      </c>
      <c r="C2162">
        <v>2.6956322500000001</v>
      </c>
      <c r="D2162">
        <v>5.0868653999999998</v>
      </c>
      <c r="E2162">
        <v>6.794905</v>
      </c>
      <c r="F2162">
        <v>8.400836666666665</v>
      </c>
      <c r="G2162">
        <v>9.2792490000000001</v>
      </c>
    </row>
    <row r="2163" spans="1:7" x14ac:dyDescent="0.25">
      <c r="A2163">
        <v>5.4037499999999996</v>
      </c>
      <c r="B2163">
        <v>2.0388731666666668</v>
      </c>
      <c r="C2163">
        <v>2.6853002500000001</v>
      </c>
      <c r="D2163">
        <v>5.0871029999999999</v>
      </c>
      <c r="E2163">
        <v>6.7678589999999987</v>
      </c>
      <c r="F2163">
        <v>8.4122329999999987</v>
      </c>
      <c r="G2163">
        <v>9.2837842000000013</v>
      </c>
    </row>
    <row r="2164" spans="1:7" x14ac:dyDescent="0.25">
      <c r="A2164">
        <v>5.40625</v>
      </c>
      <c r="B2164">
        <v>2.038178666666667</v>
      </c>
      <c r="C2164">
        <v>2.68650725</v>
      </c>
      <c r="D2164">
        <v>5.0937228000000001</v>
      </c>
      <c r="E2164">
        <v>6.7819523333333338</v>
      </c>
      <c r="F2164">
        <v>8.396173833333334</v>
      </c>
      <c r="G2164">
        <v>9.3031459999999999</v>
      </c>
    </row>
    <row r="2165" spans="1:7" x14ac:dyDescent="0.25">
      <c r="A2165">
        <v>5.4087500000000004</v>
      </c>
      <c r="B2165">
        <v>2.0445980000000001</v>
      </c>
      <c r="C2165">
        <v>2.7010440000000004</v>
      </c>
      <c r="D2165">
        <v>5.0983708000000005</v>
      </c>
      <c r="E2165">
        <v>6.749044333333333</v>
      </c>
      <c r="F2165">
        <v>8.3920041666666663</v>
      </c>
      <c r="G2165">
        <v>9.2691781999999989</v>
      </c>
    </row>
    <row r="2166" spans="1:7" x14ac:dyDescent="0.25">
      <c r="A2166">
        <v>5.4112499999999999</v>
      </c>
      <c r="B2166">
        <v>2.0351925000000004</v>
      </c>
      <c r="C2166">
        <v>2.6985155000000001</v>
      </c>
      <c r="D2166">
        <v>5.0965921999999999</v>
      </c>
      <c r="E2166">
        <v>6.7947273333333333</v>
      </c>
      <c r="F2166">
        <v>8.4052403333333334</v>
      </c>
      <c r="G2166">
        <v>9.3012015999999988</v>
      </c>
    </row>
    <row r="2167" spans="1:7" x14ac:dyDescent="0.25">
      <c r="A2167">
        <v>5.4137500000000003</v>
      </c>
      <c r="B2167">
        <v>2.0429098333333333</v>
      </c>
      <c r="C2167">
        <v>2.7041699999999995</v>
      </c>
      <c r="D2167">
        <v>5.0970707999999991</v>
      </c>
      <c r="E2167">
        <v>6.791884333333333</v>
      </c>
      <c r="F2167">
        <v>8.3959496666666684</v>
      </c>
      <c r="G2167">
        <v>9.300853</v>
      </c>
    </row>
    <row r="2168" spans="1:7" x14ac:dyDescent="0.25">
      <c r="A2168">
        <v>5.4162499999999998</v>
      </c>
      <c r="B2168">
        <v>2.0372504999999999</v>
      </c>
      <c r="C2168">
        <v>2.6914214999999997</v>
      </c>
      <c r="D2168">
        <v>5.0847651999999997</v>
      </c>
      <c r="E2168">
        <v>6.7897109999999996</v>
      </c>
      <c r="F2168">
        <v>8.3951876666666667</v>
      </c>
      <c r="G2168">
        <v>9.2953506000000008</v>
      </c>
    </row>
    <row r="2169" spans="1:7" x14ac:dyDescent="0.25">
      <c r="A2169">
        <v>5.4187500000000002</v>
      </c>
      <c r="B2169">
        <v>2.0404305000000003</v>
      </c>
      <c r="C2169">
        <v>2.6966777500000001</v>
      </c>
      <c r="D2169">
        <v>5.0928372</v>
      </c>
      <c r="E2169">
        <v>6.7581643333333332</v>
      </c>
      <c r="F2169">
        <v>8.3719578333333331</v>
      </c>
      <c r="G2169">
        <v>9.2910037999999986</v>
      </c>
    </row>
    <row r="2170" spans="1:7" x14ac:dyDescent="0.25">
      <c r="A2170">
        <v>5.4212499999999997</v>
      </c>
      <c r="B2170">
        <v>2.0321986666666665</v>
      </c>
      <c r="C2170">
        <v>2.6963417500000002</v>
      </c>
      <c r="D2170">
        <v>5.0807884000000003</v>
      </c>
      <c r="E2170">
        <v>6.7628340000000007</v>
      </c>
      <c r="F2170">
        <v>8.3932040000000026</v>
      </c>
      <c r="G2170">
        <v>9.2838820000000002</v>
      </c>
    </row>
    <row r="2171" spans="1:7" x14ac:dyDescent="0.25">
      <c r="A2171">
        <v>5.4237500000000001</v>
      </c>
      <c r="B2171">
        <v>2.0442283333333333</v>
      </c>
      <c r="C2171">
        <v>2.7039505000000004</v>
      </c>
      <c r="D2171">
        <v>5.0969765999999996</v>
      </c>
      <c r="E2171">
        <v>6.7661526666666658</v>
      </c>
      <c r="F2171">
        <v>8.405773166666668</v>
      </c>
      <c r="G2171">
        <v>9.3002775999999994</v>
      </c>
    </row>
    <row r="2172" spans="1:7" x14ac:dyDescent="0.25">
      <c r="A2172">
        <v>5.4262499999999996</v>
      </c>
      <c r="B2172">
        <v>2.0406556666666669</v>
      </c>
      <c r="C2172">
        <v>2.6962539999999997</v>
      </c>
      <c r="D2172">
        <v>5.1041331999999997</v>
      </c>
      <c r="E2172">
        <v>6.7685093333333333</v>
      </c>
      <c r="F2172">
        <v>8.3996818333333323</v>
      </c>
      <c r="G2172">
        <v>9.2805547999999991</v>
      </c>
    </row>
    <row r="2173" spans="1:7" x14ac:dyDescent="0.25">
      <c r="A2173">
        <v>5.42875</v>
      </c>
      <c r="B2173">
        <v>2.0370128333333333</v>
      </c>
      <c r="C2173">
        <v>2.6815579999999999</v>
      </c>
      <c r="D2173">
        <v>5.0854014000000003</v>
      </c>
      <c r="E2173">
        <v>6.7759983333333338</v>
      </c>
      <c r="F2173">
        <v>8.3951126666666642</v>
      </c>
      <c r="G2173">
        <v>9.3152971999999998</v>
      </c>
    </row>
    <row r="2174" spans="1:7" x14ac:dyDescent="0.25">
      <c r="A2174">
        <v>5.4312500000000004</v>
      </c>
      <c r="B2174">
        <v>2.0349628333333336</v>
      </c>
      <c r="C2174">
        <v>2.6829879999999999</v>
      </c>
      <c r="D2174">
        <v>5.0917405999999996</v>
      </c>
      <c r="E2174">
        <v>6.7750459999999997</v>
      </c>
      <c r="F2174">
        <v>8.3916416666666667</v>
      </c>
      <c r="G2174">
        <v>9.321404600000001</v>
      </c>
    </row>
    <row r="2175" spans="1:7" x14ac:dyDescent="0.25">
      <c r="A2175">
        <v>5.4337499999999999</v>
      </c>
      <c r="B2175">
        <v>2.0452643333333334</v>
      </c>
      <c r="C2175">
        <v>2.685438</v>
      </c>
      <c r="D2175">
        <v>5.0660198000000003</v>
      </c>
      <c r="E2175">
        <v>6.7626826666666666</v>
      </c>
      <c r="F2175">
        <v>8.3978099999999998</v>
      </c>
      <c r="G2175">
        <v>9.3199456000000005</v>
      </c>
    </row>
    <row r="2176" spans="1:7" x14ac:dyDescent="0.25">
      <c r="A2176">
        <v>5.4362500000000002</v>
      </c>
      <c r="B2176">
        <v>2.0417640000000001</v>
      </c>
      <c r="C2176">
        <v>2.68679025</v>
      </c>
      <c r="D2176">
        <v>5.0819315999999999</v>
      </c>
      <c r="E2176">
        <v>6.7552123333333327</v>
      </c>
      <c r="F2176">
        <v>8.3901006666666653</v>
      </c>
      <c r="G2176">
        <v>9.3048427999999994</v>
      </c>
    </row>
    <row r="2177" spans="1:7" x14ac:dyDescent="0.25">
      <c r="A2177">
        <v>5.4387499999999998</v>
      </c>
      <c r="B2177">
        <v>2.0386970000000004</v>
      </c>
      <c r="C2177">
        <v>2.6855652499999998</v>
      </c>
      <c r="D2177">
        <v>5.0972112000000003</v>
      </c>
      <c r="E2177">
        <v>6.7506589999999997</v>
      </c>
      <c r="F2177">
        <v>8.3810543333333332</v>
      </c>
      <c r="G2177">
        <v>9.3002763999999996</v>
      </c>
    </row>
    <row r="2178" spans="1:7" x14ac:dyDescent="0.25">
      <c r="A2178">
        <v>5.4412500000000001</v>
      </c>
      <c r="B2178">
        <v>2.0297821666666667</v>
      </c>
      <c r="C2178">
        <v>2.7018947499999997</v>
      </c>
      <c r="D2178">
        <v>5.0882531999999996</v>
      </c>
      <c r="E2178">
        <v>6.7837586666666665</v>
      </c>
      <c r="F2178">
        <v>8.3998074999999996</v>
      </c>
      <c r="G2178">
        <v>9.3091097999999981</v>
      </c>
    </row>
    <row r="2179" spans="1:7" x14ac:dyDescent="0.25">
      <c r="A2179">
        <v>5.4437499999999996</v>
      </c>
      <c r="B2179">
        <v>2.0435528333333335</v>
      </c>
      <c r="C2179">
        <v>2.6911709999999998</v>
      </c>
      <c r="D2179">
        <v>5.0955316000000002</v>
      </c>
      <c r="E2179">
        <v>6.7749799999999993</v>
      </c>
      <c r="F2179">
        <v>8.3891080000000002</v>
      </c>
      <c r="G2179">
        <v>9.2936445999999986</v>
      </c>
    </row>
    <row r="2180" spans="1:7" x14ac:dyDescent="0.25">
      <c r="A2180">
        <v>5.44625</v>
      </c>
      <c r="B2180">
        <v>2.0374755000000002</v>
      </c>
      <c r="C2180">
        <v>2.69223875</v>
      </c>
      <c r="D2180">
        <v>5.0864057999999996</v>
      </c>
      <c r="E2180">
        <v>6.7867666666666659</v>
      </c>
      <c r="F2180">
        <v>8.3947018333333343</v>
      </c>
      <c r="G2180">
        <v>9.3031819999999996</v>
      </c>
    </row>
    <row r="2181" spans="1:7" x14ac:dyDescent="0.25">
      <c r="A2181">
        <v>5.4487500000000004</v>
      </c>
      <c r="B2181">
        <v>2.0394881666666662</v>
      </c>
      <c r="C2181">
        <v>2.6964510000000002</v>
      </c>
      <c r="D2181">
        <v>5.1034978000000004</v>
      </c>
      <c r="E2181">
        <v>6.7800716666666672</v>
      </c>
      <c r="F2181">
        <v>8.3985276666666664</v>
      </c>
      <c r="G2181">
        <v>9.2931447999999985</v>
      </c>
    </row>
    <row r="2182" spans="1:7" x14ac:dyDescent="0.25">
      <c r="A2182">
        <v>5.4512499999999999</v>
      </c>
      <c r="B2182">
        <v>2.0387745000000002</v>
      </c>
      <c r="C2182">
        <v>2.7031227500000004</v>
      </c>
      <c r="D2182">
        <v>5.1064473999999995</v>
      </c>
      <c r="E2182">
        <v>6.757665666666667</v>
      </c>
      <c r="F2182">
        <v>8.3912261666666677</v>
      </c>
      <c r="G2182">
        <v>9.303134</v>
      </c>
    </row>
    <row r="2183" spans="1:7" x14ac:dyDescent="0.25">
      <c r="A2183">
        <v>5.4537500000000003</v>
      </c>
      <c r="B2183">
        <v>2.0494645</v>
      </c>
      <c r="C2183">
        <v>2.7001490000000001</v>
      </c>
      <c r="D2183">
        <v>5.0993493999999995</v>
      </c>
      <c r="E2183">
        <v>6.7810960000000007</v>
      </c>
      <c r="F2183">
        <v>8.3942976666666667</v>
      </c>
      <c r="G2183">
        <v>9.3062474000000002</v>
      </c>
    </row>
    <row r="2184" spans="1:7" x14ac:dyDescent="0.25">
      <c r="A2184">
        <v>5.4562499999999998</v>
      </c>
      <c r="B2184">
        <v>2.0364841666666669</v>
      </c>
      <c r="C2184">
        <v>2.6840644999999999</v>
      </c>
      <c r="D2184">
        <v>5.0979781999999991</v>
      </c>
      <c r="E2184">
        <v>6.7779049999999996</v>
      </c>
      <c r="F2184">
        <v>8.3840111666666672</v>
      </c>
      <c r="G2184">
        <v>9.3000697999999993</v>
      </c>
    </row>
    <row r="2185" spans="1:7" x14ac:dyDescent="0.25">
      <c r="A2185">
        <v>5.4587500000000002</v>
      </c>
      <c r="B2185">
        <v>2.0365788333333334</v>
      </c>
      <c r="C2185">
        <v>2.7052512499999999</v>
      </c>
      <c r="D2185">
        <v>5.1032868000000002</v>
      </c>
      <c r="E2185">
        <v>6.7647026666666656</v>
      </c>
      <c r="F2185">
        <v>8.4155479999999994</v>
      </c>
      <c r="G2185">
        <v>9.3043621999999999</v>
      </c>
    </row>
    <row r="2186" spans="1:7" x14ac:dyDescent="0.25">
      <c r="A2186">
        <v>5.4612499999999997</v>
      </c>
      <c r="B2186">
        <v>2.0301205000000002</v>
      </c>
      <c r="C2186">
        <v>2.6932369999999999</v>
      </c>
      <c r="D2186">
        <v>5.0937668</v>
      </c>
      <c r="E2186">
        <v>6.7705616666666657</v>
      </c>
      <c r="F2186">
        <v>8.398498833333333</v>
      </c>
      <c r="G2186">
        <v>9.2811647999999991</v>
      </c>
    </row>
    <row r="2187" spans="1:7" x14ac:dyDescent="0.25">
      <c r="A2187">
        <v>5.4637500000000001</v>
      </c>
      <c r="B2187">
        <v>2.0391963333333334</v>
      </c>
      <c r="C2187">
        <v>2.6913117500000001</v>
      </c>
      <c r="D2187">
        <v>5.0901171999999999</v>
      </c>
      <c r="E2187">
        <v>6.7805903333333335</v>
      </c>
      <c r="F2187">
        <v>8.3949486666666662</v>
      </c>
      <c r="G2187">
        <v>9.302589799999998</v>
      </c>
    </row>
    <row r="2188" spans="1:7" x14ac:dyDescent="0.25">
      <c r="A2188">
        <v>5.4662499999999996</v>
      </c>
      <c r="B2188">
        <v>2.0391813333333335</v>
      </c>
      <c r="C2188">
        <v>2.6881087499999996</v>
      </c>
      <c r="D2188">
        <v>5.1073170000000001</v>
      </c>
      <c r="E2188">
        <v>6.7612716666666657</v>
      </c>
      <c r="F2188">
        <v>8.4068735000000014</v>
      </c>
      <c r="G2188">
        <v>9.3055485999999998</v>
      </c>
    </row>
    <row r="2189" spans="1:7" x14ac:dyDescent="0.25">
      <c r="A2189">
        <v>5.46875</v>
      </c>
      <c r="B2189">
        <v>2.0383454999999997</v>
      </c>
      <c r="C2189">
        <v>2.6843087500000005</v>
      </c>
      <c r="D2189">
        <v>5.0988202000000005</v>
      </c>
      <c r="E2189">
        <v>6.7525996666666659</v>
      </c>
      <c r="F2189">
        <v>8.3897814999999998</v>
      </c>
      <c r="G2189">
        <v>9.2943584000000001</v>
      </c>
    </row>
    <row r="2190" spans="1:7" x14ac:dyDescent="0.25">
      <c r="A2190">
        <v>5.4712500000000004</v>
      </c>
      <c r="B2190">
        <v>2.0257123333333333</v>
      </c>
      <c r="C2190">
        <v>2.6878937499999997</v>
      </c>
      <c r="D2190">
        <v>5.095226600000001</v>
      </c>
      <c r="E2190">
        <v>6.7818849999999999</v>
      </c>
      <c r="F2190">
        <v>8.4018913333333334</v>
      </c>
      <c r="G2190">
        <v>9.2999047999999984</v>
      </c>
    </row>
    <row r="2191" spans="1:7" x14ac:dyDescent="0.25">
      <c r="A2191">
        <v>5.4737499999999999</v>
      </c>
      <c r="B2191">
        <v>2.0404466666666665</v>
      </c>
      <c r="C2191">
        <v>2.6803132500000002</v>
      </c>
      <c r="D2191">
        <v>5.0905322000000002</v>
      </c>
      <c r="E2191">
        <v>6.7810793333333335</v>
      </c>
      <c r="F2191">
        <v>8.3748788333333319</v>
      </c>
      <c r="G2191">
        <v>9.3008723999999994</v>
      </c>
    </row>
    <row r="2192" spans="1:7" x14ac:dyDescent="0.25">
      <c r="A2192">
        <v>5.4762500000000003</v>
      </c>
      <c r="B2192">
        <v>2.0434373333333333</v>
      </c>
      <c r="C2192">
        <v>2.6936627500000001</v>
      </c>
      <c r="D2192">
        <v>5.0914494000000001</v>
      </c>
      <c r="E2192">
        <v>6.7816553333333331</v>
      </c>
      <c r="F2192">
        <v>8.4016126666666668</v>
      </c>
      <c r="G2192">
        <v>9.3036679999999983</v>
      </c>
    </row>
    <row r="2193" spans="1:7" x14ac:dyDescent="0.25">
      <c r="A2193">
        <v>5.4787499999999998</v>
      </c>
      <c r="B2193">
        <v>2.0359811666666663</v>
      </c>
      <c r="C2193">
        <v>2.6806165000000002</v>
      </c>
      <c r="D2193">
        <v>5.0843717999999996</v>
      </c>
      <c r="E2193">
        <v>6.7577916666666669</v>
      </c>
      <c r="F2193">
        <v>8.3995143333333342</v>
      </c>
      <c r="G2193">
        <v>9.283013200000001</v>
      </c>
    </row>
    <row r="2194" spans="1:7" x14ac:dyDescent="0.25">
      <c r="A2194">
        <v>5.4812500000000002</v>
      </c>
      <c r="B2194">
        <v>2.0437488333333333</v>
      </c>
      <c r="C2194">
        <v>2.6927314999999998</v>
      </c>
      <c r="D2194">
        <v>5.093928</v>
      </c>
      <c r="E2194">
        <v>6.7491120000000002</v>
      </c>
      <c r="F2194">
        <v>8.4190026666666657</v>
      </c>
      <c r="G2194">
        <v>9.2752117999999992</v>
      </c>
    </row>
    <row r="2195" spans="1:7" x14ac:dyDescent="0.25">
      <c r="A2195">
        <v>5.4837499999999997</v>
      </c>
      <c r="B2195">
        <v>2.0451475000000001</v>
      </c>
      <c r="C2195">
        <v>2.688844</v>
      </c>
      <c r="D2195">
        <v>5.0957938</v>
      </c>
      <c r="E2195">
        <v>6.7941479999999999</v>
      </c>
      <c r="F2195">
        <v>8.405958</v>
      </c>
      <c r="G2195">
        <v>9.3030965999999999</v>
      </c>
    </row>
    <row r="2196" spans="1:7" x14ac:dyDescent="0.25">
      <c r="A2196">
        <v>5.4862500000000001</v>
      </c>
      <c r="B2196">
        <v>2.0367799999999998</v>
      </c>
      <c r="C2196">
        <v>2.7134185000000004</v>
      </c>
      <c r="D2196">
        <v>5.0883506000000001</v>
      </c>
      <c r="E2196">
        <v>6.7737259999999999</v>
      </c>
      <c r="F2196">
        <v>8.3661051666666655</v>
      </c>
      <c r="G2196">
        <v>9.2937969999999996</v>
      </c>
    </row>
    <row r="2197" spans="1:7" x14ac:dyDescent="0.25">
      <c r="A2197">
        <v>5.4887499999999996</v>
      </c>
      <c r="B2197">
        <v>2.0380136666666666</v>
      </c>
      <c r="C2197">
        <v>2.6776780000000002</v>
      </c>
      <c r="D2197">
        <v>5.0893324000000009</v>
      </c>
      <c r="E2197">
        <v>6.7859993333333328</v>
      </c>
      <c r="F2197">
        <v>8.3960336666666677</v>
      </c>
      <c r="G2197">
        <v>9.2911621999999987</v>
      </c>
    </row>
    <row r="2198" spans="1:7" x14ac:dyDescent="0.25">
      <c r="A2198">
        <v>5.49125</v>
      </c>
      <c r="B2198">
        <v>2.0349906666666664</v>
      </c>
      <c r="C2198">
        <v>2.7037870000000002</v>
      </c>
      <c r="D2198">
        <v>5.0766621999999995</v>
      </c>
      <c r="E2198">
        <v>6.7797376666666667</v>
      </c>
      <c r="F2198">
        <v>8.397749833333334</v>
      </c>
      <c r="G2198">
        <v>9.3052159999999997</v>
      </c>
    </row>
    <row r="2199" spans="1:7" x14ac:dyDescent="0.25">
      <c r="A2199">
        <v>5.4937500000000004</v>
      </c>
      <c r="B2199">
        <v>2.0318948333333338</v>
      </c>
      <c r="C2199">
        <v>2.6895612500000001</v>
      </c>
      <c r="D2199">
        <v>5.0933785999999994</v>
      </c>
      <c r="E2199">
        <v>6.7904386666666667</v>
      </c>
      <c r="F2199">
        <v>8.385606666666666</v>
      </c>
      <c r="G2199">
        <v>9.2999827999999987</v>
      </c>
    </row>
    <row r="2200" spans="1:7" x14ac:dyDescent="0.25">
      <c r="A2200">
        <v>5.4962499999999999</v>
      </c>
      <c r="B2200">
        <v>2.0405066666666665</v>
      </c>
      <c r="C2200">
        <v>2.6823255000000001</v>
      </c>
      <c r="D2200">
        <v>5.0999597999999997</v>
      </c>
      <c r="E2200">
        <v>6.765584333333333</v>
      </c>
      <c r="F2200">
        <v>8.4025828333333319</v>
      </c>
      <c r="G2200">
        <v>9.3035662000000006</v>
      </c>
    </row>
    <row r="2201" spans="1:7" x14ac:dyDescent="0.25">
      <c r="A2201">
        <v>5.4987500000000002</v>
      </c>
      <c r="B2201">
        <v>2.0391165</v>
      </c>
      <c r="C2201">
        <v>2.68501675</v>
      </c>
      <c r="D2201">
        <v>5.0894282000000004</v>
      </c>
      <c r="E2201">
        <v>6.7589226666666669</v>
      </c>
      <c r="F2201">
        <v>8.3998119999999989</v>
      </c>
      <c r="G2201">
        <v>9.3172427999999989</v>
      </c>
    </row>
    <row r="2202" spans="1:7" x14ac:dyDescent="0.25">
      <c r="A2202">
        <v>5.5012499999999998</v>
      </c>
      <c r="B2202">
        <v>2.0451426666666666</v>
      </c>
      <c r="C2202">
        <v>2.6881575</v>
      </c>
      <c r="D2202">
        <v>5.0959146000000004</v>
      </c>
      <c r="E2202">
        <v>6.7771526666666668</v>
      </c>
      <c r="F2202">
        <v>8.3840705</v>
      </c>
      <c r="G2202">
        <v>9.2904218000000007</v>
      </c>
    </row>
    <row r="2203" spans="1:7" x14ac:dyDescent="0.25">
      <c r="A2203">
        <v>5.5037500000000001</v>
      </c>
      <c r="B2203">
        <v>2.0297281666666671</v>
      </c>
      <c r="C2203">
        <v>2.6833974999999999</v>
      </c>
      <c r="D2203">
        <v>5.0950081999999997</v>
      </c>
      <c r="E2203">
        <v>6.7792430000000001</v>
      </c>
      <c r="F2203">
        <v>8.3863994999999996</v>
      </c>
      <c r="G2203">
        <v>9.2987286000000005</v>
      </c>
    </row>
    <row r="2204" spans="1:7" x14ac:dyDescent="0.25">
      <c r="A2204">
        <v>5.5062499999999996</v>
      </c>
      <c r="B2204">
        <v>2.0392421666666665</v>
      </c>
      <c r="C2204">
        <v>2.6983100000000002</v>
      </c>
      <c r="D2204">
        <v>5.0812336</v>
      </c>
      <c r="E2204">
        <v>6.7787243333333338</v>
      </c>
      <c r="F2204">
        <v>8.4049028333333329</v>
      </c>
      <c r="G2204">
        <v>9.285613399999999</v>
      </c>
    </row>
    <row r="2205" spans="1:7" x14ac:dyDescent="0.25">
      <c r="A2205">
        <v>5.50875</v>
      </c>
      <c r="B2205">
        <v>2.0415391666666665</v>
      </c>
      <c r="C2205">
        <v>2.6844182500000002</v>
      </c>
      <c r="D2205">
        <v>5.1003348000000006</v>
      </c>
      <c r="E2205">
        <v>6.7777663333333322</v>
      </c>
      <c r="F2205">
        <v>8.3786746666666669</v>
      </c>
      <c r="G2205">
        <v>9.2855682000000002</v>
      </c>
    </row>
    <row r="2206" spans="1:7" x14ac:dyDescent="0.25">
      <c r="A2206">
        <v>5.5112500000000004</v>
      </c>
      <c r="B2206">
        <v>2.0367101666666669</v>
      </c>
      <c r="C2206">
        <v>2.6828669999999999</v>
      </c>
      <c r="D2206">
        <v>5.0892937999999992</v>
      </c>
      <c r="E2206">
        <v>6.765854</v>
      </c>
      <c r="F2206">
        <v>8.3783730000000016</v>
      </c>
      <c r="G2206">
        <v>9.2711190000000023</v>
      </c>
    </row>
    <row r="2207" spans="1:7" x14ac:dyDescent="0.25">
      <c r="A2207">
        <v>5.5137499999999999</v>
      </c>
      <c r="B2207">
        <v>2.0401256666666669</v>
      </c>
      <c r="C2207">
        <v>2.6819317500000004</v>
      </c>
      <c r="D2207">
        <v>5.1119132</v>
      </c>
      <c r="E2207">
        <v>6.7844903333333333</v>
      </c>
      <c r="F2207">
        <v>8.4008780000000005</v>
      </c>
      <c r="G2207">
        <v>9.273173400000001</v>
      </c>
    </row>
    <row r="2208" spans="1:7" x14ac:dyDescent="0.25">
      <c r="A2208">
        <v>5.5162500000000003</v>
      </c>
      <c r="B2208">
        <v>2.0378979999999998</v>
      </c>
      <c r="C2208">
        <v>2.6972499999999999</v>
      </c>
      <c r="D2208">
        <v>5.0966116000000001</v>
      </c>
      <c r="E2208">
        <v>6.7632120000000002</v>
      </c>
      <c r="F2208">
        <v>8.3766444999999994</v>
      </c>
      <c r="G2208">
        <v>9.2851891999999996</v>
      </c>
    </row>
    <row r="2209" spans="1:7" x14ac:dyDescent="0.25">
      <c r="A2209">
        <v>5.5187499999999998</v>
      </c>
      <c r="B2209">
        <v>2.0361121666666664</v>
      </c>
      <c r="C2209">
        <v>2.6924915</v>
      </c>
      <c r="D2209">
        <v>5.1019385999999995</v>
      </c>
      <c r="E2209">
        <v>6.7599559999999999</v>
      </c>
      <c r="F2209">
        <v>8.4025601666666656</v>
      </c>
      <c r="G2209">
        <v>9.2873611999999994</v>
      </c>
    </row>
    <row r="2210" spans="1:7" x14ac:dyDescent="0.25">
      <c r="A2210">
        <v>5.5212500000000002</v>
      </c>
      <c r="B2210">
        <v>2.0377706666666664</v>
      </c>
      <c r="C2210">
        <v>2.7000077500000002</v>
      </c>
      <c r="D2210">
        <v>5.0791772000000002</v>
      </c>
      <c r="E2210">
        <v>6.7513593333333333</v>
      </c>
      <c r="F2210">
        <v>8.4068536666666649</v>
      </c>
      <c r="G2210">
        <v>9.2935533999999986</v>
      </c>
    </row>
    <row r="2211" spans="1:7" x14ac:dyDescent="0.25">
      <c r="A2211">
        <v>5.5237499999999997</v>
      </c>
      <c r="B2211">
        <v>2.0328041666666667</v>
      </c>
      <c r="C2211">
        <v>2.6962375000000001</v>
      </c>
      <c r="D2211">
        <v>5.0864426000000007</v>
      </c>
      <c r="E2211">
        <v>6.7917519999999998</v>
      </c>
      <c r="F2211">
        <v>8.3901400000000006</v>
      </c>
      <c r="G2211">
        <v>9.2581948000000018</v>
      </c>
    </row>
    <row r="2212" spans="1:7" x14ac:dyDescent="0.25">
      <c r="A2212">
        <v>5.5262500000000001</v>
      </c>
      <c r="B2212">
        <v>2.0417471666666667</v>
      </c>
      <c r="C2212">
        <v>2.67965725</v>
      </c>
      <c r="D2212">
        <v>5.0950475999999991</v>
      </c>
      <c r="E2212">
        <v>6.7608323333333331</v>
      </c>
      <c r="F2212">
        <v>8.3935091666666661</v>
      </c>
      <c r="G2212">
        <v>9.310519600000001</v>
      </c>
    </row>
    <row r="2213" spans="1:7" x14ac:dyDescent="0.25">
      <c r="A2213">
        <v>5.5287499999999996</v>
      </c>
      <c r="B2213">
        <v>2.0396776666666665</v>
      </c>
      <c r="C2213">
        <v>2.68175075</v>
      </c>
      <c r="D2213">
        <v>5.0859980000000009</v>
      </c>
      <c r="E2213">
        <v>6.7639209999999999</v>
      </c>
      <c r="F2213">
        <v>8.3905433333333335</v>
      </c>
      <c r="G2213">
        <v>9.3054786000000007</v>
      </c>
    </row>
    <row r="2214" spans="1:7" x14ac:dyDescent="0.25">
      <c r="A2214">
        <v>5.53125</v>
      </c>
      <c r="B2214">
        <v>2.0362661666666666</v>
      </c>
      <c r="C2214">
        <v>2.6843284999999995</v>
      </c>
      <c r="D2214">
        <v>5.0860919999999989</v>
      </c>
      <c r="E2214">
        <v>6.762998333333333</v>
      </c>
      <c r="F2214">
        <v>8.3905771666666666</v>
      </c>
      <c r="G2214">
        <v>9.2916337999999996</v>
      </c>
    </row>
    <row r="2215" spans="1:7" x14ac:dyDescent="0.25">
      <c r="A2215">
        <v>5.5337500000000004</v>
      </c>
      <c r="B2215">
        <v>2.0298599999999998</v>
      </c>
      <c r="C2215">
        <v>2.6962885000000001</v>
      </c>
      <c r="D2215">
        <v>5.0841137999999999</v>
      </c>
      <c r="E2215">
        <v>6.7694569999999992</v>
      </c>
      <c r="F2215">
        <v>8.3963075000000007</v>
      </c>
      <c r="G2215">
        <v>9.2991285999999995</v>
      </c>
    </row>
    <row r="2216" spans="1:7" x14ac:dyDescent="0.25">
      <c r="A2216">
        <v>5.5362499999999999</v>
      </c>
      <c r="B2216">
        <v>2.0373561666666666</v>
      </c>
      <c r="C2216">
        <v>2.6773492499999998</v>
      </c>
      <c r="D2216">
        <v>5.0972470000000003</v>
      </c>
      <c r="E2216">
        <v>6.7903279999999997</v>
      </c>
      <c r="F2216">
        <v>8.3821134999999991</v>
      </c>
      <c r="G2216">
        <v>9.2741612</v>
      </c>
    </row>
    <row r="2217" spans="1:7" x14ac:dyDescent="0.25">
      <c r="A2217">
        <v>5.5387500000000003</v>
      </c>
      <c r="B2217">
        <v>2.0351523333333335</v>
      </c>
      <c r="C2217">
        <v>2.6882207499999997</v>
      </c>
      <c r="D2217">
        <v>5.0945982000000001</v>
      </c>
      <c r="E2217">
        <v>6.7565330000000001</v>
      </c>
      <c r="F2217">
        <v>8.3849480000000014</v>
      </c>
      <c r="G2217">
        <v>9.2954086</v>
      </c>
    </row>
    <row r="2218" spans="1:7" x14ac:dyDescent="0.25">
      <c r="A2218">
        <v>5.5412499999999998</v>
      </c>
      <c r="B2218">
        <v>2.0330225</v>
      </c>
      <c r="C2218">
        <v>2.6842550000000003</v>
      </c>
      <c r="D2218">
        <v>5.0919996000000003</v>
      </c>
      <c r="E2218">
        <v>6.7683249999999999</v>
      </c>
      <c r="F2218">
        <v>8.4067686666666663</v>
      </c>
      <c r="G2218">
        <v>9.2913427999999989</v>
      </c>
    </row>
    <row r="2219" spans="1:7" x14ac:dyDescent="0.25">
      <c r="A2219">
        <v>5.5437500000000002</v>
      </c>
      <c r="B2219">
        <v>2.0445528333333329</v>
      </c>
      <c r="C2219">
        <v>2.7032862500000001</v>
      </c>
      <c r="D2219">
        <v>5.0964592</v>
      </c>
      <c r="E2219">
        <v>6.7643933333333335</v>
      </c>
      <c r="F2219">
        <v>8.3988449999999997</v>
      </c>
      <c r="G2219">
        <v>9.2999244000000001</v>
      </c>
    </row>
    <row r="2220" spans="1:7" x14ac:dyDescent="0.25">
      <c r="A2220">
        <v>5.5462499999999997</v>
      </c>
      <c r="B2220">
        <v>2.0399229999999999</v>
      </c>
      <c r="C2220">
        <v>2.6863360000000003</v>
      </c>
      <c r="D2220">
        <v>5.1030688000000008</v>
      </c>
      <c r="E2220">
        <v>6.7704259999999996</v>
      </c>
      <c r="F2220">
        <v>8.393968833333334</v>
      </c>
      <c r="G2220">
        <v>9.2934967999999998</v>
      </c>
    </row>
    <row r="2221" spans="1:7" x14ac:dyDescent="0.25">
      <c r="A2221">
        <v>5.5487500000000001</v>
      </c>
      <c r="B2221">
        <v>2.037069666666667</v>
      </c>
      <c r="C2221">
        <v>2.6831067499999999</v>
      </c>
      <c r="D2221">
        <v>5.0929386000000001</v>
      </c>
      <c r="E2221">
        <v>6.7651873333333334</v>
      </c>
      <c r="F2221">
        <v>8.3836786666666665</v>
      </c>
      <c r="G2221">
        <v>9.3014352000000002</v>
      </c>
    </row>
    <row r="2222" spans="1:7" x14ac:dyDescent="0.25">
      <c r="A2222">
        <v>5.5512499999999996</v>
      </c>
      <c r="B2222">
        <v>2.032343</v>
      </c>
      <c r="C2222">
        <v>2.6890900000000002</v>
      </c>
      <c r="D2222">
        <v>5.0937681999999995</v>
      </c>
      <c r="E2222">
        <v>6.7560416666666656</v>
      </c>
      <c r="F2222">
        <v>8.3932661666666668</v>
      </c>
      <c r="G2222">
        <v>9.3036007999999981</v>
      </c>
    </row>
    <row r="2223" spans="1:7" x14ac:dyDescent="0.25">
      <c r="A2223">
        <v>5.55375</v>
      </c>
      <c r="B2223">
        <v>2.0354116666666671</v>
      </c>
      <c r="C2223">
        <v>2.6873459999999998</v>
      </c>
      <c r="D2223">
        <v>5.0936673999999993</v>
      </c>
      <c r="E2223">
        <v>6.777165666666666</v>
      </c>
      <c r="F2223">
        <v>8.4032415</v>
      </c>
      <c r="G2223">
        <v>9.2820637999999995</v>
      </c>
    </row>
    <row r="2224" spans="1:7" x14ac:dyDescent="0.25">
      <c r="A2224">
        <v>5.5562500000000004</v>
      </c>
      <c r="B2224">
        <v>2.0362016666666665</v>
      </c>
      <c r="C2224">
        <v>2.6886424999999998</v>
      </c>
      <c r="D2224">
        <v>5.0853650000000004</v>
      </c>
      <c r="E2224">
        <v>6.7633616666666674</v>
      </c>
      <c r="F2224">
        <v>8.3967411666666667</v>
      </c>
      <c r="G2224">
        <v>9.2821585999999989</v>
      </c>
    </row>
    <row r="2225" spans="1:7" x14ac:dyDescent="0.25">
      <c r="A2225">
        <v>5.5587499999999999</v>
      </c>
      <c r="B2225">
        <v>2.0335303333333332</v>
      </c>
      <c r="C2225">
        <v>2.6833327499999999</v>
      </c>
      <c r="D2225">
        <v>5.0754748000000003</v>
      </c>
      <c r="E2225">
        <v>6.7797253333333343</v>
      </c>
      <c r="F2225">
        <v>8.3964791666666656</v>
      </c>
      <c r="G2225">
        <v>9.3087296000000013</v>
      </c>
    </row>
    <row r="2226" spans="1:7" x14ac:dyDescent="0.25">
      <c r="A2226">
        <v>5.5612500000000002</v>
      </c>
      <c r="B2226">
        <v>2.0312608333333335</v>
      </c>
      <c r="C2226">
        <v>2.6866157499999996</v>
      </c>
      <c r="D2226">
        <v>5.0915027999999998</v>
      </c>
      <c r="E2226">
        <v>6.7973460000000001</v>
      </c>
      <c r="F2226">
        <v>8.3820540000000001</v>
      </c>
      <c r="G2226">
        <v>9.2907315999999991</v>
      </c>
    </row>
    <row r="2227" spans="1:7" x14ac:dyDescent="0.25">
      <c r="A2227">
        <v>5.5637499999999998</v>
      </c>
      <c r="B2227">
        <v>2.0273458333333334</v>
      </c>
      <c r="C2227">
        <v>2.6880414999999998</v>
      </c>
      <c r="D2227">
        <v>5.0827369999999998</v>
      </c>
      <c r="E2227">
        <v>6.7722656666666659</v>
      </c>
      <c r="F2227">
        <v>8.3932553333333342</v>
      </c>
      <c r="G2227">
        <v>9.3127341999999995</v>
      </c>
    </row>
    <row r="2228" spans="1:7" x14ac:dyDescent="0.25">
      <c r="A2228">
        <v>5.5662500000000001</v>
      </c>
      <c r="B2228">
        <v>2.0397353333333332</v>
      </c>
      <c r="C2228">
        <v>2.6927612500000002</v>
      </c>
      <c r="D2228">
        <v>5.0956526000000002</v>
      </c>
      <c r="E2228">
        <v>6.7928083333333333</v>
      </c>
      <c r="F2228">
        <v>8.4045713333333349</v>
      </c>
      <c r="G2228">
        <v>9.2834745999999999</v>
      </c>
    </row>
    <row r="2229" spans="1:7" x14ac:dyDescent="0.25">
      <c r="A2229">
        <v>5.5687499999999996</v>
      </c>
      <c r="B2229">
        <v>2.0380893333333332</v>
      </c>
      <c r="C2229">
        <v>2.6874449999999999</v>
      </c>
      <c r="D2229">
        <v>5.0738152000000003</v>
      </c>
      <c r="E2229">
        <v>6.7816276666666662</v>
      </c>
      <c r="F2229">
        <v>8.4120670000000004</v>
      </c>
      <c r="G2229">
        <v>9.2746282000000004</v>
      </c>
    </row>
    <row r="2230" spans="1:7" x14ac:dyDescent="0.25">
      <c r="A2230">
        <v>5.57125</v>
      </c>
      <c r="B2230">
        <v>2.0390805000000003</v>
      </c>
      <c r="C2230">
        <v>2.6893495000000001</v>
      </c>
      <c r="D2230">
        <v>5.0789558000000001</v>
      </c>
      <c r="E2230">
        <v>6.7714693333333331</v>
      </c>
      <c r="F2230">
        <v>8.4038331666666668</v>
      </c>
      <c r="G2230">
        <v>9.3041482000000002</v>
      </c>
    </row>
    <row r="2231" spans="1:7" x14ac:dyDescent="0.25">
      <c r="A2231">
        <v>5.5737500000000004</v>
      </c>
      <c r="B2231">
        <v>2.0381568333333333</v>
      </c>
      <c r="C2231">
        <v>2.6854304999999998</v>
      </c>
      <c r="D2231">
        <v>5.0942114000000007</v>
      </c>
      <c r="E2231">
        <v>6.7850630000000001</v>
      </c>
      <c r="F2231">
        <v>8.3890945000000006</v>
      </c>
      <c r="G2231">
        <v>9.2912756000000005</v>
      </c>
    </row>
    <row r="2232" spans="1:7" x14ac:dyDescent="0.25">
      <c r="A2232">
        <v>5.5762499999999999</v>
      </c>
      <c r="B2232">
        <v>2.0380794999999998</v>
      </c>
      <c r="C2232">
        <v>2.6918934999999999</v>
      </c>
      <c r="D2232">
        <v>5.1041852000000008</v>
      </c>
      <c r="E2232">
        <v>6.7687559999999998</v>
      </c>
      <c r="F2232">
        <v>8.3940288333333353</v>
      </c>
      <c r="G2232">
        <v>9.2893745999999986</v>
      </c>
    </row>
    <row r="2233" spans="1:7" x14ac:dyDescent="0.25">
      <c r="A2233">
        <v>5.5787500000000003</v>
      </c>
      <c r="B2233">
        <v>2.0392991666666664</v>
      </c>
      <c r="C2233">
        <v>2.6891185000000002</v>
      </c>
      <c r="D2233">
        <v>5.0832101999999999</v>
      </c>
      <c r="E2233">
        <v>6.7739946666666668</v>
      </c>
      <c r="F2233">
        <v>8.375567666666667</v>
      </c>
      <c r="G2233">
        <v>9.2893099999999986</v>
      </c>
    </row>
    <row r="2234" spans="1:7" x14ac:dyDescent="0.25">
      <c r="A2234">
        <v>5.5812499999999998</v>
      </c>
      <c r="B2234">
        <v>2.0370385</v>
      </c>
      <c r="C2234">
        <v>2.6960280000000001</v>
      </c>
      <c r="D2234">
        <v>5.0917109999999992</v>
      </c>
      <c r="E2234">
        <v>6.7546900000000001</v>
      </c>
      <c r="F2234">
        <v>8.3991553333333329</v>
      </c>
      <c r="G2234">
        <v>9.2912526000000017</v>
      </c>
    </row>
    <row r="2235" spans="1:7" x14ac:dyDescent="0.25">
      <c r="A2235">
        <v>5.5837500000000002</v>
      </c>
      <c r="B2235">
        <v>2.0332243333333335</v>
      </c>
      <c r="C2235">
        <v>2.6854024999999999</v>
      </c>
      <c r="D2235">
        <v>5.0810665999999998</v>
      </c>
      <c r="E2235">
        <v>6.7794499999999998</v>
      </c>
      <c r="F2235">
        <v>8.3983259999999991</v>
      </c>
      <c r="G2235">
        <v>9.2957345999999994</v>
      </c>
    </row>
    <row r="2236" spans="1:7" x14ac:dyDescent="0.25">
      <c r="A2236">
        <v>5.5862499999999997</v>
      </c>
      <c r="B2236">
        <v>2.038523333333333</v>
      </c>
      <c r="C2236">
        <v>2.6810897499999999</v>
      </c>
      <c r="D2236">
        <v>5.0914842</v>
      </c>
      <c r="E2236">
        <v>6.786319333333334</v>
      </c>
      <c r="F2236">
        <v>8.3928761666666656</v>
      </c>
      <c r="G2236">
        <v>9.2972693999999994</v>
      </c>
    </row>
    <row r="2237" spans="1:7" x14ac:dyDescent="0.25">
      <c r="A2237">
        <v>5.5887500000000001</v>
      </c>
      <c r="B2237">
        <v>2.0377369999999999</v>
      </c>
      <c r="C2237">
        <v>2.6835977500000001</v>
      </c>
      <c r="D2237">
        <v>5.0844490000000002</v>
      </c>
      <c r="E2237">
        <v>6.7911613333333323</v>
      </c>
      <c r="F2237">
        <v>8.3833416666666665</v>
      </c>
      <c r="G2237">
        <v>9.2885738</v>
      </c>
    </row>
    <row r="2238" spans="1:7" x14ac:dyDescent="0.25">
      <c r="A2238">
        <v>5.5912499999999996</v>
      </c>
      <c r="B2238">
        <v>2.0406041666666668</v>
      </c>
      <c r="C2238">
        <v>2.6983217500000003</v>
      </c>
      <c r="D2238">
        <v>5.0902935999999999</v>
      </c>
      <c r="E2238">
        <v>6.7663180000000009</v>
      </c>
      <c r="F2238">
        <v>8.4004345000000011</v>
      </c>
      <c r="G2238">
        <v>9.3035639999999979</v>
      </c>
    </row>
    <row r="2239" spans="1:7" x14ac:dyDescent="0.25">
      <c r="A2239">
        <v>5.59375</v>
      </c>
      <c r="B2239">
        <v>2.0374036666666666</v>
      </c>
      <c r="C2239">
        <v>2.6942032500000002</v>
      </c>
      <c r="D2239">
        <v>5.0964253999999993</v>
      </c>
      <c r="E2239">
        <v>6.7798559999999997</v>
      </c>
      <c r="F2239">
        <v>8.3951061666666664</v>
      </c>
      <c r="G2239">
        <v>9.3035654000000001</v>
      </c>
    </row>
    <row r="2240" spans="1:7" x14ac:dyDescent="0.25">
      <c r="A2240">
        <v>5.5962500000000004</v>
      </c>
      <c r="B2240">
        <v>2.0340946666666668</v>
      </c>
      <c r="C2240">
        <v>2.6848274999999999</v>
      </c>
      <c r="D2240">
        <v>5.0995628000000002</v>
      </c>
      <c r="E2240">
        <v>6.7734993333333335</v>
      </c>
      <c r="F2240">
        <v>8.3967908333333341</v>
      </c>
      <c r="G2240">
        <v>9.3058018000000011</v>
      </c>
    </row>
    <row r="2241" spans="1:7" x14ac:dyDescent="0.25">
      <c r="A2241">
        <v>5.5987499999999999</v>
      </c>
      <c r="B2241">
        <v>2.041190166666667</v>
      </c>
      <c r="C2241">
        <v>2.6689527499999999</v>
      </c>
      <c r="D2241">
        <v>5.0959834000000006</v>
      </c>
      <c r="E2241">
        <v>6.7768389999999998</v>
      </c>
      <c r="F2241">
        <v>8.397155333333334</v>
      </c>
      <c r="G2241">
        <v>9.2947761999999994</v>
      </c>
    </row>
    <row r="2242" spans="1:7" x14ac:dyDescent="0.25">
      <c r="A2242">
        <v>5.6012500000000003</v>
      </c>
      <c r="B2242">
        <v>2.0385551666666668</v>
      </c>
      <c r="C2242">
        <v>2.6804855000000001</v>
      </c>
      <c r="D2242">
        <v>5.0912248</v>
      </c>
      <c r="E2242">
        <v>6.7728229999999998</v>
      </c>
      <c r="F2242">
        <v>8.4059948333333327</v>
      </c>
      <c r="G2242">
        <v>9.2845055999999992</v>
      </c>
    </row>
    <row r="2243" spans="1:7" x14ac:dyDescent="0.25">
      <c r="A2243">
        <v>5.6037499999999998</v>
      </c>
      <c r="B2243">
        <v>2.0451831666666669</v>
      </c>
      <c r="C2243">
        <v>2.6730810000000003</v>
      </c>
      <c r="D2243">
        <v>5.094538599999999</v>
      </c>
      <c r="E2243">
        <v>6.7632726666666665</v>
      </c>
      <c r="F2243">
        <v>8.3842681666666667</v>
      </c>
      <c r="G2243">
        <v>9.3153378</v>
      </c>
    </row>
    <row r="2244" spans="1:7" x14ac:dyDescent="0.25">
      <c r="A2244">
        <v>5.6062500000000002</v>
      </c>
      <c r="B2244">
        <v>2.0331359999999998</v>
      </c>
      <c r="C2244">
        <v>2.6868992500000002</v>
      </c>
      <c r="D2244">
        <v>5.0828386000000005</v>
      </c>
      <c r="E2244">
        <v>6.7737879999999997</v>
      </c>
      <c r="F2244">
        <v>8.376713333333333</v>
      </c>
      <c r="G2244">
        <v>9.2990332000000002</v>
      </c>
    </row>
    <row r="2245" spans="1:7" x14ac:dyDescent="0.25">
      <c r="A2245">
        <v>5.6087499999999997</v>
      </c>
      <c r="B2245">
        <v>2.0393744999999996</v>
      </c>
      <c r="C2245">
        <v>2.6810254999999996</v>
      </c>
      <c r="D2245">
        <v>5.0987629999999999</v>
      </c>
      <c r="E2245">
        <v>6.7893383333333333</v>
      </c>
      <c r="F2245">
        <v>8.3896466666666658</v>
      </c>
      <c r="G2245">
        <v>9.2998914000000017</v>
      </c>
    </row>
    <row r="2246" spans="1:7" x14ac:dyDescent="0.25">
      <c r="A2246">
        <v>5.6112500000000001</v>
      </c>
      <c r="B2246">
        <v>2.0315255000000003</v>
      </c>
      <c r="C2246">
        <v>2.7013142500000002</v>
      </c>
      <c r="D2246">
        <v>5.0955934000000003</v>
      </c>
      <c r="E2246">
        <v>6.7611216666666669</v>
      </c>
      <c r="F2246">
        <v>8.3952600000000004</v>
      </c>
      <c r="G2246">
        <v>9.2846501999999997</v>
      </c>
    </row>
    <row r="2247" spans="1:7" x14ac:dyDescent="0.25">
      <c r="A2247">
        <v>5.6137499999999996</v>
      </c>
      <c r="B2247">
        <v>2.0342158333333331</v>
      </c>
      <c r="C2247">
        <v>2.682852</v>
      </c>
      <c r="D2247">
        <v>5.0924373999999997</v>
      </c>
      <c r="E2247">
        <v>6.7824256666666658</v>
      </c>
      <c r="F2247">
        <v>8.3965783333333324</v>
      </c>
      <c r="G2247">
        <v>9.3019276000000026</v>
      </c>
    </row>
    <row r="2248" spans="1:7" x14ac:dyDescent="0.25">
      <c r="A2248">
        <v>5.61625</v>
      </c>
      <c r="B2248">
        <v>2.0323786666666668</v>
      </c>
      <c r="C2248">
        <v>2.6892022499999997</v>
      </c>
      <c r="D2248">
        <v>5.0824729999999994</v>
      </c>
      <c r="E2248">
        <v>6.7702173333333322</v>
      </c>
      <c r="F2248">
        <v>8.3867648333333324</v>
      </c>
      <c r="G2248">
        <v>9.2992188000000002</v>
      </c>
    </row>
    <row r="2249" spans="1:7" x14ac:dyDescent="0.25">
      <c r="A2249">
        <v>5.6187500000000004</v>
      </c>
      <c r="B2249">
        <v>2.0381021666666665</v>
      </c>
      <c r="C2249">
        <v>2.6863955000000002</v>
      </c>
      <c r="D2249">
        <v>5.0896432000000003</v>
      </c>
      <c r="E2249">
        <v>6.7736726666666662</v>
      </c>
      <c r="F2249">
        <v>8.3861454999999996</v>
      </c>
      <c r="G2249">
        <v>9.2877079999999985</v>
      </c>
    </row>
    <row r="2250" spans="1:7" x14ac:dyDescent="0.25">
      <c r="A2250">
        <v>5.6212499999999999</v>
      </c>
      <c r="B2250">
        <v>2.0340228333333332</v>
      </c>
      <c r="C2250">
        <v>2.6898765</v>
      </c>
      <c r="D2250">
        <v>5.0878972000000005</v>
      </c>
      <c r="E2250">
        <v>6.773568</v>
      </c>
      <c r="F2250">
        <v>8.4046918333333345</v>
      </c>
      <c r="G2250">
        <v>9.2888306000000007</v>
      </c>
    </row>
    <row r="2251" spans="1:7" x14ac:dyDescent="0.25">
      <c r="A2251">
        <v>5.6237500000000002</v>
      </c>
      <c r="B2251">
        <v>2.0385153333333332</v>
      </c>
      <c r="C2251">
        <v>2.6972377499999998</v>
      </c>
      <c r="D2251">
        <v>5.0963925999999997</v>
      </c>
      <c r="E2251">
        <v>6.7778700000000001</v>
      </c>
      <c r="F2251">
        <v>8.3839966666666683</v>
      </c>
      <c r="G2251">
        <v>9.2995703999999986</v>
      </c>
    </row>
    <row r="2252" spans="1:7" x14ac:dyDescent="0.25">
      <c r="A2252">
        <v>5.6262499999999998</v>
      </c>
      <c r="B2252">
        <v>2.0393896666666671</v>
      </c>
      <c r="C2252">
        <v>2.6997962500000003</v>
      </c>
      <c r="D2252">
        <v>5.0921269999999996</v>
      </c>
      <c r="E2252">
        <v>6.7661199999999999</v>
      </c>
      <c r="F2252">
        <v>8.3830536666666653</v>
      </c>
      <c r="G2252">
        <v>9.2959595999999998</v>
      </c>
    </row>
    <row r="2253" spans="1:7" x14ac:dyDescent="0.25">
      <c r="A2253">
        <v>5.6287500000000001</v>
      </c>
      <c r="B2253">
        <v>2.0378306666666668</v>
      </c>
      <c r="C2253">
        <v>2.6856197499999999</v>
      </c>
      <c r="D2253">
        <v>5.0976461999999998</v>
      </c>
      <c r="E2253">
        <v>6.7898579999999997</v>
      </c>
      <c r="F2253">
        <v>8.384974999999999</v>
      </c>
      <c r="G2253">
        <v>9.2884370000000001</v>
      </c>
    </row>
    <row r="2254" spans="1:7" x14ac:dyDescent="0.25">
      <c r="A2254">
        <v>5.6312499999999996</v>
      </c>
      <c r="B2254">
        <v>2.0362374999999999</v>
      </c>
      <c r="C2254">
        <v>2.6821247499999998</v>
      </c>
      <c r="D2254">
        <v>5.0860278000000001</v>
      </c>
      <c r="E2254">
        <v>6.7584056666666656</v>
      </c>
      <c r="F2254">
        <v>8.3853416666666671</v>
      </c>
      <c r="G2254">
        <v>9.3097727999999993</v>
      </c>
    </row>
    <row r="2255" spans="1:7" x14ac:dyDescent="0.25">
      <c r="A2255">
        <v>5.63375</v>
      </c>
      <c r="B2255">
        <v>2.0342748333333329</v>
      </c>
      <c r="C2255">
        <v>2.6876795000000002</v>
      </c>
      <c r="D2255">
        <v>5.0752205999999997</v>
      </c>
      <c r="E2255">
        <v>6.766216</v>
      </c>
      <c r="F2255">
        <v>8.3894450000000003</v>
      </c>
      <c r="G2255">
        <v>9.2868444000000014</v>
      </c>
    </row>
    <row r="2256" spans="1:7" x14ac:dyDescent="0.25">
      <c r="A2256">
        <v>5.6362500000000004</v>
      </c>
      <c r="B2256">
        <v>2.03424</v>
      </c>
      <c r="C2256">
        <v>2.6877752499999996</v>
      </c>
      <c r="D2256">
        <v>5.0871398000000001</v>
      </c>
      <c r="E2256">
        <v>6.7795276666666666</v>
      </c>
      <c r="F2256">
        <v>8.3846941666666677</v>
      </c>
      <c r="G2256">
        <v>9.2766832000000008</v>
      </c>
    </row>
    <row r="2257" spans="1:7" x14ac:dyDescent="0.25">
      <c r="A2257">
        <v>5.6387499999999999</v>
      </c>
      <c r="B2257">
        <v>2.0362753333333332</v>
      </c>
      <c r="C2257">
        <v>2.6872069999999999</v>
      </c>
      <c r="D2257">
        <v>5.0915983999999996</v>
      </c>
      <c r="E2257">
        <v>6.7744033333333329</v>
      </c>
      <c r="F2257">
        <v>8.3870961666666659</v>
      </c>
      <c r="G2257">
        <v>9.2842097999999993</v>
      </c>
    </row>
    <row r="2258" spans="1:7" x14ac:dyDescent="0.25">
      <c r="A2258">
        <v>5.6412500000000003</v>
      </c>
      <c r="B2258">
        <v>2.0373131666666668</v>
      </c>
      <c r="C2258">
        <v>2.6791152499999997</v>
      </c>
      <c r="D2258">
        <v>5.074986</v>
      </c>
      <c r="E2258">
        <v>6.7629966666666661</v>
      </c>
      <c r="F2258">
        <v>8.3933331666666664</v>
      </c>
      <c r="G2258">
        <v>9.2962682000000001</v>
      </c>
    </row>
    <row r="2259" spans="1:7" x14ac:dyDescent="0.25">
      <c r="A2259">
        <v>5.6437499999999998</v>
      </c>
      <c r="B2259">
        <v>2.0278404999999999</v>
      </c>
      <c r="C2259">
        <v>2.6928382499999994</v>
      </c>
      <c r="D2259">
        <v>5.0788441999999998</v>
      </c>
      <c r="E2259">
        <v>6.8011650000000001</v>
      </c>
      <c r="F2259">
        <v>8.3818978333333334</v>
      </c>
      <c r="G2259">
        <v>9.2859612000000009</v>
      </c>
    </row>
    <row r="2260" spans="1:7" x14ac:dyDescent="0.25">
      <c r="A2260">
        <v>5.6462500000000002</v>
      </c>
      <c r="B2260">
        <v>2.0453031666666663</v>
      </c>
      <c r="C2260">
        <v>2.6909800000000001</v>
      </c>
      <c r="D2260">
        <v>5.0909119999999994</v>
      </c>
      <c r="E2260">
        <v>6.7744623333333331</v>
      </c>
      <c r="F2260">
        <v>8.4006139999999991</v>
      </c>
      <c r="G2260">
        <v>9.2937700000000003</v>
      </c>
    </row>
    <row r="2261" spans="1:7" x14ac:dyDescent="0.25">
      <c r="A2261">
        <v>5.6487499999999997</v>
      </c>
      <c r="B2261">
        <v>2.0379300000000002</v>
      </c>
      <c r="C2261">
        <v>2.6857319999999998</v>
      </c>
      <c r="D2261">
        <v>5.0801221999999999</v>
      </c>
      <c r="E2261">
        <v>6.7557970000000003</v>
      </c>
      <c r="F2261">
        <v>8.3981159999999999</v>
      </c>
      <c r="G2261">
        <v>9.2875796000000008</v>
      </c>
    </row>
    <row r="2262" spans="1:7" x14ac:dyDescent="0.25">
      <c r="A2262">
        <v>5.6512500000000001</v>
      </c>
      <c r="B2262">
        <v>2.0335851666666667</v>
      </c>
      <c r="C2262">
        <v>2.69732525</v>
      </c>
      <c r="D2262">
        <v>5.0937681999999995</v>
      </c>
      <c r="E2262">
        <v>6.7762850000000006</v>
      </c>
      <c r="F2262">
        <v>8.3824708333333344</v>
      </c>
      <c r="G2262">
        <v>9.3006399999999996</v>
      </c>
    </row>
    <row r="2263" spans="1:7" x14ac:dyDescent="0.25">
      <c r="A2263">
        <v>5.6537499999999996</v>
      </c>
      <c r="B2263">
        <v>2.0381498333333332</v>
      </c>
      <c r="C2263">
        <v>2.6908259999999999</v>
      </c>
      <c r="D2263">
        <v>5.0966235999999991</v>
      </c>
      <c r="E2263">
        <v>6.7648580000000003</v>
      </c>
      <c r="F2263">
        <v>8.3909691666666664</v>
      </c>
      <c r="G2263">
        <v>9.2943214000000012</v>
      </c>
    </row>
    <row r="2264" spans="1:7" x14ac:dyDescent="0.25">
      <c r="A2264">
        <v>5.65625</v>
      </c>
      <c r="B2264">
        <v>2.0391788333333332</v>
      </c>
      <c r="C2264">
        <v>2.69885675</v>
      </c>
      <c r="D2264">
        <v>5.1014496000000005</v>
      </c>
      <c r="E2264">
        <v>6.7760383333333332</v>
      </c>
      <c r="F2264">
        <v>8.3958346666666674</v>
      </c>
      <c r="G2264">
        <v>9.2856069999999988</v>
      </c>
    </row>
    <row r="2265" spans="1:7" x14ac:dyDescent="0.25">
      <c r="A2265">
        <v>5.6587500000000004</v>
      </c>
      <c r="B2265">
        <v>2.0281098333333332</v>
      </c>
      <c r="C2265">
        <v>2.6899347499999999</v>
      </c>
      <c r="D2265">
        <v>5.0922235999999996</v>
      </c>
      <c r="E2265">
        <v>6.7716829999999995</v>
      </c>
      <c r="F2265">
        <v>8.3761925000000002</v>
      </c>
      <c r="G2265">
        <v>9.305432399999999</v>
      </c>
    </row>
    <row r="2266" spans="1:7" x14ac:dyDescent="0.25">
      <c r="A2266">
        <v>5.6612499999999999</v>
      </c>
      <c r="B2266">
        <v>2.0412548333333334</v>
      </c>
      <c r="C2266">
        <v>2.7001777499999999</v>
      </c>
      <c r="D2266">
        <v>5.1014870000000005</v>
      </c>
      <c r="E2266">
        <v>6.7700519999999997</v>
      </c>
      <c r="F2266">
        <v>8.3976316666666673</v>
      </c>
      <c r="G2266">
        <v>9.2867721999999979</v>
      </c>
    </row>
    <row r="2267" spans="1:7" x14ac:dyDescent="0.25">
      <c r="A2267">
        <v>5.6637500000000003</v>
      </c>
      <c r="B2267">
        <v>2.0340924999999999</v>
      </c>
      <c r="C2267">
        <v>2.69083725</v>
      </c>
      <c r="D2267">
        <v>5.1015433999999997</v>
      </c>
      <c r="E2267">
        <v>6.7626549999999996</v>
      </c>
      <c r="F2267">
        <v>8.3939916666666665</v>
      </c>
      <c r="G2267">
        <v>9.2815391999999992</v>
      </c>
    </row>
    <row r="2268" spans="1:7" x14ac:dyDescent="0.25">
      <c r="A2268">
        <v>5.6662499999999998</v>
      </c>
      <c r="B2268">
        <v>2.0332183333333336</v>
      </c>
      <c r="C2268">
        <v>2.6848862499999999</v>
      </c>
      <c r="D2268">
        <v>5.0936123999999996</v>
      </c>
      <c r="E2268">
        <v>6.7810483333333336</v>
      </c>
      <c r="F2268">
        <v>8.3791683333333342</v>
      </c>
      <c r="G2268">
        <v>9.2867361999999982</v>
      </c>
    </row>
    <row r="2269" spans="1:7" x14ac:dyDescent="0.25">
      <c r="A2269">
        <v>5.6687500000000002</v>
      </c>
      <c r="B2269">
        <v>2.0386493333333333</v>
      </c>
      <c r="C2269">
        <v>2.6750352500000001</v>
      </c>
      <c r="D2269">
        <v>5.0934186000000006</v>
      </c>
      <c r="E2269">
        <v>6.7562746666666662</v>
      </c>
      <c r="F2269">
        <v>8.393004333333332</v>
      </c>
      <c r="G2269">
        <v>9.2948184000000005</v>
      </c>
    </row>
    <row r="2270" spans="1:7" x14ac:dyDescent="0.25">
      <c r="A2270">
        <v>5.6712499999999997</v>
      </c>
      <c r="B2270">
        <v>2.0397628333333331</v>
      </c>
      <c r="C2270">
        <v>2.6929422500000002</v>
      </c>
      <c r="D2270">
        <v>5.1047947999999996</v>
      </c>
      <c r="E2270">
        <v>6.7624316666666671</v>
      </c>
      <c r="F2270">
        <v>8.3810781666666667</v>
      </c>
      <c r="G2270">
        <v>9.3089382000000001</v>
      </c>
    </row>
    <row r="2271" spans="1:7" x14ac:dyDescent="0.25">
      <c r="A2271">
        <v>5.6737500000000001</v>
      </c>
      <c r="B2271">
        <v>2.0346618333333333</v>
      </c>
      <c r="C2271">
        <v>2.6979275</v>
      </c>
      <c r="D2271">
        <v>5.0752709999999999</v>
      </c>
      <c r="E2271">
        <v>6.7671916666666663</v>
      </c>
      <c r="F2271">
        <v>8.3839938333333333</v>
      </c>
      <c r="G2271">
        <v>9.2769445999999984</v>
      </c>
    </row>
    <row r="2272" spans="1:7" x14ac:dyDescent="0.25">
      <c r="A2272">
        <v>5.6762499999999996</v>
      </c>
      <c r="B2272">
        <v>2.0376808333333334</v>
      </c>
      <c r="C2272">
        <v>2.69330275</v>
      </c>
      <c r="D2272">
        <v>5.0835198000000004</v>
      </c>
      <c r="E2272">
        <v>6.7647316666666661</v>
      </c>
      <c r="F2272">
        <v>8.4101921666666666</v>
      </c>
      <c r="G2272">
        <v>9.2967905999999996</v>
      </c>
    </row>
    <row r="2273" spans="1:7" x14ac:dyDescent="0.25">
      <c r="A2273">
        <v>5.67875</v>
      </c>
      <c r="B2273">
        <v>2.0447441666666664</v>
      </c>
      <c r="C2273">
        <v>2.6972027500000002</v>
      </c>
      <c r="D2273">
        <v>5.0927607999999998</v>
      </c>
      <c r="E2273">
        <v>6.7403399999999998</v>
      </c>
      <c r="F2273">
        <v>8.3992275000000003</v>
      </c>
      <c r="G2273">
        <v>9.3212624000000002</v>
      </c>
    </row>
    <row r="2274" spans="1:7" x14ac:dyDescent="0.25">
      <c r="A2274">
        <v>5.6812500000000004</v>
      </c>
      <c r="B2274">
        <v>2.0297584999999998</v>
      </c>
      <c r="C2274">
        <v>2.6965735</v>
      </c>
      <c r="D2274">
        <v>5.0788455999999993</v>
      </c>
      <c r="E2274">
        <v>6.7524833333333332</v>
      </c>
      <c r="F2274">
        <v>8.3874899999999997</v>
      </c>
      <c r="G2274">
        <v>9.2875627999999999</v>
      </c>
    </row>
    <row r="2275" spans="1:7" x14ac:dyDescent="0.25">
      <c r="A2275">
        <v>5.6837499999999999</v>
      </c>
      <c r="B2275">
        <v>2.0387483333333334</v>
      </c>
      <c r="C2275">
        <v>2.6983017500000002</v>
      </c>
      <c r="D2275">
        <v>5.0986519999999995</v>
      </c>
      <c r="E2275">
        <v>6.7553143333333336</v>
      </c>
      <c r="F2275">
        <v>8.3864746666666665</v>
      </c>
      <c r="G2275">
        <v>9.3086388000000007</v>
      </c>
    </row>
    <row r="2276" spans="1:7" x14ac:dyDescent="0.25">
      <c r="A2276">
        <v>5.6862500000000002</v>
      </c>
      <c r="B2276">
        <v>2.0402743333333331</v>
      </c>
      <c r="C2276">
        <v>2.6929647500000002</v>
      </c>
      <c r="D2276">
        <v>5.0918071999999999</v>
      </c>
      <c r="E2276">
        <v>6.7597916666666675</v>
      </c>
      <c r="F2276">
        <v>8.3875480000000007</v>
      </c>
      <c r="G2276">
        <v>9.3045709999999993</v>
      </c>
    </row>
    <row r="2277" spans="1:7" x14ac:dyDescent="0.25">
      <c r="A2277">
        <v>5.6887499999999998</v>
      </c>
      <c r="B2277">
        <v>2.0389188333333332</v>
      </c>
      <c r="C2277">
        <v>2.6816635</v>
      </c>
      <c r="D2277">
        <v>5.0996000000000006</v>
      </c>
      <c r="E2277">
        <v>6.7901189999999998</v>
      </c>
      <c r="F2277">
        <v>8.3922115000000002</v>
      </c>
      <c r="G2277">
        <v>9.2942915999999993</v>
      </c>
    </row>
    <row r="2278" spans="1:7" x14ac:dyDescent="0.25">
      <c r="A2278">
        <v>5.6912500000000001</v>
      </c>
      <c r="B2278">
        <v>2.0369073333333332</v>
      </c>
      <c r="C2278">
        <v>2.69573025</v>
      </c>
      <c r="D2278">
        <v>5.0889419999999994</v>
      </c>
      <c r="E2278">
        <v>6.7666289999999991</v>
      </c>
      <c r="F2278">
        <v>8.3848143333333329</v>
      </c>
      <c r="G2278">
        <v>9.3143685999999999</v>
      </c>
    </row>
    <row r="2279" spans="1:7" x14ac:dyDescent="0.25">
      <c r="A2279">
        <v>5.6937499999999996</v>
      </c>
      <c r="B2279">
        <v>2.0434245</v>
      </c>
      <c r="C2279">
        <v>2.6923250000000003</v>
      </c>
      <c r="D2279">
        <v>5.0905497999999998</v>
      </c>
      <c r="E2279">
        <v>6.7880569999999993</v>
      </c>
      <c r="F2279">
        <v>8.3712496666666656</v>
      </c>
      <c r="G2279">
        <v>9.2988794000000006</v>
      </c>
    </row>
    <row r="2280" spans="1:7" x14ac:dyDescent="0.25">
      <c r="A2280">
        <v>5.69625</v>
      </c>
      <c r="B2280">
        <v>2.0367353333333331</v>
      </c>
      <c r="C2280">
        <v>2.69719525</v>
      </c>
      <c r="D2280">
        <v>5.0917136000000003</v>
      </c>
      <c r="E2280">
        <v>6.7894119999999996</v>
      </c>
      <c r="F2280">
        <v>8.3979105000000001</v>
      </c>
      <c r="G2280">
        <v>9.2935990000000004</v>
      </c>
    </row>
    <row r="2281" spans="1:7" x14ac:dyDescent="0.25">
      <c r="A2281">
        <v>5.6987500000000004</v>
      </c>
      <c r="B2281">
        <v>2.037765166666667</v>
      </c>
      <c r="C2281">
        <v>2.694677</v>
      </c>
      <c r="D2281">
        <v>5.0921256000000001</v>
      </c>
      <c r="E2281">
        <v>6.7689253333333328</v>
      </c>
      <c r="F2281">
        <v>8.3857438333333327</v>
      </c>
      <c r="G2281">
        <v>9.3023721999999989</v>
      </c>
    </row>
    <row r="2282" spans="1:7" x14ac:dyDescent="0.25">
      <c r="A2282">
        <v>5.7012499999999999</v>
      </c>
      <c r="B2282">
        <v>2.038724666666667</v>
      </c>
      <c r="C2282">
        <v>2.6818714999999997</v>
      </c>
      <c r="D2282">
        <v>5.096794</v>
      </c>
      <c r="E2282">
        <v>6.7505343333333334</v>
      </c>
      <c r="F2282">
        <v>8.3894876666666658</v>
      </c>
      <c r="G2282">
        <v>9.2982949999999995</v>
      </c>
    </row>
    <row r="2283" spans="1:7" x14ac:dyDescent="0.25">
      <c r="A2283">
        <v>5.7037500000000003</v>
      </c>
      <c r="B2283">
        <v>2.0370448333333333</v>
      </c>
      <c r="C2283">
        <v>2.6800182499999998</v>
      </c>
      <c r="D2283">
        <v>5.0874334000000001</v>
      </c>
      <c r="E2283">
        <v>6.7883303333333336</v>
      </c>
      <c r="F2283">
        <v>8.376196666666667</v>
      </c>
      <c r="G2283">
        <v>9.2968410000000006</v>
      </c>
    </row>
    <row r="2284" spans="1:7" x14ac:dyDescent="0.25">
      <c r="A2284">
        <v>5.7062499999999998</v>
      </c>
      <c r="B2284">
        <v>2.0345386666666667</v>
      </c>
      <c r="C2284">
        <v>2.6874847500000003</v>
      </c>
      <c r="D2284">
        <v>5.1032727999999992</v>
      </c>
      <c r="E2284">
        <v>6.7772933333333327</v>
      </c>
      <c r="F2284">
        <v>8.4002754999999993</v>
      </c>
      <c r="G2284">
        <v>9.3056495999999989</v>
      </c>
    </row>
    <row r="2285" spans="1:7" x14ac:dyDescent="0.25">
      <c r="A2285">
        <v>5.7087500000000002</v>
      </c>
      <c r="B2285">
        <v>2.0259056666666666</v>
      </c>
      <c r="C2285">
        <v>2.6974862499999999</v>
      </c>
      <c r="D2285">
        <v>5.0885745999999994</v>
      </c>
      <c r="E2285">
        <v>6.7769240000000002</v>
      </c>
      <c r="F2285">
        <v>8.3729391666666668</v>
      </c>
      <c r="G2285">
        <v>9.2912914000000004</v>
      </c>
    </row>
    <row r="2286" spans="1:7" x14ac:dyDescent="0.25">
      <c r="A2286">
        <v>5.7112499999999997</v>
      </c>
      <c r="B2286">
        <v>2.0360230000000001</v>
      </c>
      <c r="C2286">
        <v>2.697298</v>
      </c>
      <c r="D2286">
        <v>5.0859980000000009</v>
      </c>
      <c r="E2286">
        <v>6.7757886666666671</v>
      </c>
      <c r="F2286">
        <v>8.4052351666666656</v>
      </c>
      <c r="G2286">
        <v>9.3085664000000001</v>
      </c>
    </row>
    <row r="2287" spans="1:7" x14ac:dyDescent="0.25">
      <c r="A2287">
        <v>5.7137500000000001</v>
      </c>
      <c r="B2287">
        <v>2.0495226666666668</v>
      </c>
      <c r="C2287">
        <v>2.6973417499999996</v>
      </c>
      <c r="D2287">
        <v>5.0990837999999998</v>
      </c>
      <c r="E2287">
        <v>6.7798716666666659</v>
      </c>
      <c r="F2287">
        <v>8.3792019999999994</v>
      </c>
      <c r="G2287">
        <v>9.2921274000000018</v>
      </c>
    </row>
    <row r="2288" spans="1:7" x14ac:dyDescent="0.25">
      <c r="A2288">
        <v>5.7162499999999996</v>
      </c>
      <c r="B2288">
        <v>2.0397533333333335</v>
      </c>
      <c r="C2288">
        <v>2.6922950000000001</v>
      </c>
      <c r="D2288">
        <v>5.0879726000000005</v>
      </c>
      <c r="E2288">
        <v>6.7869633333333326</v>
      </c>
      <c r="F2288">
        <v>8.3826811666666661</v>
      </c>
      <c r="G2288">
        <v>9.3095014000000003</v>
      </c>
    </row>
    <row r="2289" spans="1:7" x14ac:dyDescent="0.25">
      <c r="A2289">
        <v>5.71875</v>
      </c>
      <c r="B2289">
        <v>2.0422066666666665</v>
      </c>
      <c r="C2289">
        <v>2.6797370000000003</v>
      </c>
      <c r="D2289">
        <v>5.0965673999999996</v>
      </c>
      <c r="E2289">
        <v>6.7695846666666659</v>
      </c>
      <c r="F2289">
        <v>8.386647166666668</v>
      </c>
      <c r="G2289">
        <v>9.2884112000000005</v>
      </c>
    </row>
    <row r="2290" spans="1:7" x14ac:dyDescent="0.25">
      <c r="A2290">
        <v>5.7212500000000004</v>
      </c>
      <c r="B2290">
        <v>2.0450331666666668</v>
      </c>
      <c r="C2290">
        <v>2.6870957500000001</v>
      </c>
      <c r="D2290">
        <v>5.0902072</v>
      </c>
      <c r="E2290">
        <v>6.7856079999999999</v>
      </c>
      <c r="F2290">
        <v>8.3873420000000021</v>
      </c>
      <c r="G2290">
        <v>9.2783812000000001</v>
      </c>
    </row>
    <row r="2291" spans="1:7" x14ac:dyDescent="0.25">
      <c r="A2291">
        <v>5.7237499999999999</v>
      </c>
      <c r="B2291">
        <v>2.0284010000000001</v>
      </c>
      <c r="C2291">
        <v>2.6838324999999998</v>
      </c>
      <c r="D2291">
        <v>5.0992497999999999</v>
      </c>
      <c r="E2291">
        <v>6.7801243333333332</v>
      </c>
      <c r="F2291">
        <v>8.3731506666666657</v>
      </c>
      <c r="G2291">
        <v>9.3043417999999996</v>
      </c>
    </row>
    <row r="2292" spans="1:7" x14ac:dyDescent="0.25">
      <c r="A2292">
        <v>5.7262500000000003</v>
      </c>
      <c r="B2292">
        <v>2.0357589999999997</v>
      </c>
      <c r="C2292">
        <v>2.6950149999999997</v>
      </c>
      <c r="D2292">
        <v>5.0977483999999995</v>
      </c>
      <c r="E2292">
        <v>6.7713729999999996</v>
      </c>
      <c r="F2292">
        <v>8.3743295</v>
      </c>
      <c r="G2292">
        <v>9.3018950000000018</v>
      </c>
    </row>
    <row r="2293" spans="1:7" x14ac:dyDescent="0.25">
      <c r="A2293">
        <v>5.7287499999999998</v>
      </c>
      <c r="B2293">
        <v>2.0307188333333333</v>
      </c>
      <c r="C2293">
        <v>2.6855605000000002</v>
      </c>
      <c r="D2293">
        <v>5.0910336000000003</v>
      </c>
      <c r="E2293">
        <v>6.7874636666666666</v>
      </c>
      <c r="F2293">
        <v>8.3942921666666681</v>
      </c>
      <c r="G2293">
        <v>9.2924754000000007</v>
      </c>
    </row>
    <row r="2294" spans="1:7" x14ac:dyDescent="0.25">
      <c r="A2294">
        <v>5.7312500000000002</v>
      </c>
      <c r="B2294">
        <v>2.0329168333333332</v>
      </c>
      <c r="C2294">
        <v>2.6901585000000003</v>
      </c>
      <c r="D2294">
        <v>5.0957032</v>
      </c>
      <c r="E2294">
        <v>6.7750453333333338</v>
      </c>
      <c r="F2294">
        <v>8.3980673333333318</v>
      </c>
      <c r="G2294">
        <v>9.2894205999999997</v>
      </c>
    </row>
    <row r="2295" spans="1:7" x14ac:dyDescent="0.25">
      <c r="A2295">
        <v>5.7337499999999997</v>
      </c>
      <c r="B2295">
        <v>2.0397211666666668</v>
      </c>
      <c r="C2295">
        <v>2.6899782500000002</v>
      </c>
      <c r="D2295">
        <v>5.0970952</v>
      </c>
      <c r="E2295">
        <v>6.7938209999999986</v>
      </c>
      <c r="F2295">
        <v>8.4018153333333334</v>
      </c>
      <c r="G2295">
        <v>9.2868498000000024</v>
      </c>
    </row>
    <row r="2296" spans="1:7" x14ac:dyDescent="0.25">
      <c r="A2296">
        <v>5.7362500000000001</v>
      </c>
      <c r="B2296">
        <v>2.045028166666667</v>
      </c>
      <c r="C2296">
        <v>2.6862252499999997</v>
      </c>
      <c r="D2296">
        <v>5.0872066</v>
      </c>
      <c r="E2296">
        <v>6.7842726666666664</v>
      </c>
      <c r="F2296">
        <v>8.3801261666666687</v>
      </c>
      <c r="G2296">
        <v>9.2931495999999996</v>
      </c>
    </row>
    <row r="2297" spans="1:7" x14ac:dyDescent="0.25">
      <c r="A2297">
        <v>5.7387499999999996</v>
      </c>
      <c r="B2297">
        <v>2.039651333333333</v>
      </c>
      <c r="C2297">
        <v>2.694509</v>
      </c>
      <c r="D2297">
        <v>5.0964153999999997</v>
      </c>
      <c r="E2297">
        <v>6.7635499999999995</v>
      </c>
      <c r="F2297">
        <v>8.4021491666666659</v>
      </c>
      <c r="G2297">
        <v>9.3008761999999994</v>
      </c>
    </row>
    <row r="2298" spans="1:7" x14ac:dyDescent="0.25">
      <c r="A2298">
        <v>5.74125</v>
      </c>
      <c r="B2298">
        <v>2.0355145000000001</v>
      </c>
      <c r="C2298">
        <v>2.6968467499999997</v>
      </c>
      <c r="D2298">
        <v>5.0969940000000005</v>
      </c>
      <c r="E2298">
        <v>6.768692999999999</v>
      </c>
      <c r="F2298">
        <v>8.3951023333333321</v>
      </c>
      <c r="G2298">
        <v>9.2867324</v>
      </c>
    </row>
    <row r="2299" spans="1:7" x14ac:dyDescent="0.25">
      <c r="A2299">
        <v>5.7437500000000004</v>
      </c>
      <c r="B2299">
        <v>2.0419754999999999</v>
      </c>
      <c r="C2299">
        <v>2.6869827499999999</v>
      </c>
      <c r="D2299">
        <v>5.092238</v>
      </c>
      <c r="E2299">
        <v>6.7639229999999992</v>
      </c>
      <c r="F2299">
        <v>8.3882670000000008</v>
      </c>
      <c r="G2299">
        <v>9.2964827999999997</v>
      </c>
    </row>
    <row r="2300" spans="1:7" x14ac:dyDescent="0.25">
      <c r="A2300">
        <v>5.7462499999999999</v>
      </c>
      <c r="B2300">
        <v>2.0429166666666663</v>
      </c>
      <c r="C2300">
        <v>2.6953947499999997</v>
      </c>
      <c r="D2300">
        <v>5.0822634000000004</v>
      </c>
      <c r="E2300">
        <v>6.786246666666667</v>
      </c>
      <c r="F2300">
        <v>8.3964863333333337</v>
      </c>
      <c r="G2300">
        <v>9.2723151999999995</v>
      </c>
    </row>
    <row r="2301" spans="1:7" x14ac:dyDescent="0.25">
      <c r="A2301">
        <v>5.7487500000000002</v>
      </c>
      <c r="B2301">
        <v>2.0295321666666664</v>
      </c>
      <c r="C2301">
        <v>2.6958872499999997</v>
      </c>
      <c r="D2301">
        <v>5.0975108000000002</v>
      </c>
      <c r="E2301">
        <v>6.7778309999999991</v>
      </c>
      <c r="F2301">
        <v>8.3897163333333342</v>
      </c>
      <c r="G2301">
        <v>9.3004060000000006</v>
      </c>
    </row>
    <row r="2302" spans="1:7" x14ac:dyDescent="0.25">
      <c r="A2302">
        <v>5.7512499999999998</v>
      </c>
      <c r="B2302">
        <v>2.0299596666666666</v>
      </c>
      <c r="C2302">
        <v>2.6875562500000001</v>
      </c>
      <c r="D2302">
        <v>5.0805904000000002</v>
      </c>
      <c r="E2302">
        <v>6.7809513333333333</v>
      </c>
      <c r="F2302">
        <v>8.3989899999999995</v>
      </c>
      <c r="G2302">
        <v>9.2867797999999997</v>
      </c>
    </row>
    <row r="2303" spans="1:7" x14ac:dyDescent="0.25">
      <c r="A2303">
        <v>5.7537500000000001</v>
      </c>
      <c r="B2303">
        <v>2.0414826666666666</v>
      </c>
      <c r="C2303">
        <v>2.682728</v>
      </c>
      <c r="D2303">
        <v>5.0851436000000003</v>
      </c>
      <c r="E2303">
        <v>6.779951333333333</v>
      </c>
      <c r="F2303">
        <v>8.3858781666666662</v>
      </c>
      <c r="G2303">
        <v>9.2791122000000001</v>
      </c>
    </row>
    <row r="2304" spans="1:7" x14ac:dyDescent="0.25">
      <c r="A2304">
        <v>5.7562499999999996</v>
      </c>
      <c r="B2304">
        <v>2.0377855</v>
      </c>
      <c r="C2304">
        <v>2.6990752500000004</v>
      </c>
      <c r="D2304">
        <v>5.0991466000000001</v>
      </c>
      <c r="E2304">
        <v>6.7865859999999998</v>
      </c>
      <c r="F2304">
        <v>8.3875978333333343</v>
      </c>
      <c r="G2304">
        <v>9.288446200000001</v>
      </c>
    </row>
    <row r="2305" spans="1:7" x14ac:dyDescent="0.25">
      <c r="A2305">
        <v>5.75875</v>
      </c>
      <c r="B2305">
        <v>2.0447251666666664</v>
      </c>
      <c r="C2305">
        <v>2.6888174999999999</v>
      </c>
      <c r="D2305">
        <v>5.0867442</v>
      </c>
      <c r="E2305">
        <v>6.7675890000000001</v>
      </c>
      <c r="F2305">
        <v>8.3709235000000017</v>
      </c>
      <c r="G2305">
        <v>9.2930571999999998</v>
      </c>
    </row>
    <row r="2306" spans="1:7" x14ac:dyDescent="0.25">
      <c r="A2306">
        <v>5.7612500000000004</v>
      </c>
      <c r="B2306">
        <v>2.0439845000000001</v>
      </c>
      <c r="C2306">
        <v>2.6819217499999999</v>
      </c>
      <c r="D2306">
        <v>5.0938151999999999</v>
      </c>
      <c r="E2306">
        <v>6.7642896666666665</v>
      </c>
      <c r="F2306">
        <v>8.3911949999999997</v>
      </c>
      <c r="G2306">
        <v>9.3074025999999996</v>
      </c>
    </row>
    <row r="2307" spans="1:7" x14ac:dyDescent="0.25">
      <c r="A2307">
        <v>5.7637499999999999</v>
      </c>
      <c r="B2307">
        <v>2.0374936666666668</v>
      </c>
      <c r="C2307">
        <v>2.6895047499999998</v>
      </c>
      <c r="D2307">
        <v>5.0828825999999996</v>
      </c>
      <c r="E2307">
        <v>6.7693036666666666</v>
      </c>
      <c r="F2307">
        <v>8.3679841666666679</v>
      </c>
      <c r="G2307">
        <v>9.2931247999999993</v>
      </c>
    </row>
    <row r="2308" spans="1:7" x14ac:dyDescent="0.25">
      <c r="A2308">
        <v>5.7662500000000003</v>
      </c>
      <c r="B2308">
        <v>2.0459139999999998</v>
      </c>
      <c r="C2308">
        <v>2.7035412500000002</v>
      </c>
      <c r="D2308">
        <v>5.0865929999999997</v>
      </c>
      <c r="E2308">
        <v>6.7622366666666665</v>
      </c>
      <c r="F2308">
        <v>8.391980499999999</v>
      </c>
      <c r="G2308">
        <v>9.2906008000000018</v>
      </c>
    </row>
    <row r="2309" spans="1:7" x14ac:dyDescent="0.25">
      <c r="A2309">
        <v>5.7687499999999998</v>
      </c>
      <c r="B2309">
        <v>2.0383631666666671</v>
      </c>
      <c r="C2309">
        <v>2.6834897500000001</v>
      </c>
      <c r="D2309">
        <v>5.0821662000000005</v>
      </c>
      <c r="E2309">
        <v>6.7627130000000006</v>
      </c>
      <c r="F2309">
        <v>8.3791988333333318</v>
      </c>
      <c r="G2309">
        <v>9.2938139999999994</v>
      </c>
    </row>
    <row r="2310" spans="1:7" x14ac:dyDescent="0.25">
      <c r="A2310">
        <v>5.7712500000000002</v>
      </c>
      <c r="B2310">
        <v>2.0383774999999997</v>
      </c>
      <c r="C2310">
        <v>2.6970167499999995</v>
      </c>
      <c r="D2310">
        <v>5.0972153999999996</v>
      </c>
      <c r="E2310">
        <v>6.7755529999999995</v>
      </c>
      <c r="F2310">
        <v>8.3856059999999992</v>
      </c>
      <c r="G2310">
        <v>9.2796156000000014</v>
      </c>
    </row>
    <row r="2311" spans="1:7" x14ac:dyDescent="0.25">
      <c r="A2311">
        <v>5.7737499999999997</v>
      </c>
      <c r="B2311">
        <v>2.034014</v>
      </c>
      <c r="C2311">
        <v>2.6873654999999999</v>
      </c>
      <c r="D2311">
        <v>5.0941996000000005</v>
      </c>
      <c r="E2311">
        <v>6.7804453333333328</v>
      </c>
      <c r="F2311">
        <v>8.3732331666666653</v>
      </c>
      <c r="G2311">
        <v>9.2854635999999982</v>
      </c>
    </row>
    <row r="2312" spans="1:7" x14ac:dyDescent="0.25">
      <c r="A2312">
        <v>5.7762500000000001</v>
      </c>
      <c r="B2312">
        <v>2.0411458333333332</v>
      </c>
      <c r="C2312">
        <v>2.6964512500000004</v>
      </c>
      <c r="D2312">
        <v>5.1088854000000001</v>
      </c>
      <c r="E2312">
        <v>6.7696633333333338</v>
      </c>
      <c r="F2312">
        <v>8.3871870000000008</v>
      </c>
      <c r="G2312">
        <v>9.2823474000000008</v>
      </c>
    </row>
    <row r="2313" spans="1:7" x14ac:dyDescent="0.25">
      <c r="A2313">
        <v>5.7787499999999996</v>
      </c>
      <c r="B2313">
        <v>2.0420805</v>
      </c>
      <c r="C2313">
        <v>2.7029260000000002</v>
      </c>
      <c r="D2313">
        <v>5.0904697999999993</v>
      </c>
      <c r="E2313">
        <v>6.7943953333333331</v>
      </c>
      <c r="F2313">
        <v>8.393401166666667</v>
      </c>
      <c r="G2313">
        <v>9.2833784000000001</v>
      </c>
    </row>
    <row r="2314" spans="1:7" x14ac:dyDescent="0.25">
      <c r="A2314">
        <v>5.78125</v>
      </c>
      <c r="B2314">
        <v>2.0406053333333332</v>
      </c>
      <c r="C2314">
        <v>2.6971514999999995</v>
      </c>
      <c r="D2314">
        <v>5.1036669999999997</v>
      </c>
      <c r="E2314">
        <v>6.7504213333333327</v>
      </c>
      <c r="F2314">
        <v>8.3816643333333332</v>
      </c>
      <c r="G2314">
        <v>9.2585841999999996</v>
      </c>
    </row>
    <row r="2315" spans="1:7" x14ac:dyDescent="0.25">
      <c r="A2315">
        <v>5.7837500000000004</v>
      </c>
      <c r="B2315">
        <v>2.0351718333333331</v>
      </c>
      <c r="C2315">
        <v>2.68177325</v>
      </c>
      <c r="D2315">
        <v>5.090653399999999</v>
      </c>
      <c r="E2315">
        <v>6.7783959999999999</v>
      </c>
      <c r="F2315">
        <v>8.3934068333333354</v>
      </c>
      <c r="G2315">
        <v>9.2983437999999996</v>
      </c>
    </row>
    <row r="2316" spans="1:7" x14ac:dyDescent="0.25">
      <c r="A2316">
        <v>5.7862499999999999</v>
      </c>
      <c r="B2316">
        <v>2.0393188333333332</v>
      </c>
      <c r="C2316">
        <v>2.6918092499999999</v>
      </c>
      <c r="D2316">
        <v>5.1052682000000003</v>
      </c>
      <c r="E2316">
        <v>6.7641916666666662</v>
      </c>
      <c r="F2316">
        <v>8.3849605</v>
      </c>
      <c r="G2316">
        <v>9.2760455999999998</v>
      </c>
    </row>
    <row r="2317" spans="1:7" x14ac:dyDescent="0.25">
      <c r="A2317">
        <v>5.7887500000000003</v>
      </c>
      <c r="B2317">
        <v>2.0431388333333333</v>
      </c>
      <c r="C2317">
        <v>2.6811647500000002</v>
      </c>
      <c r="D2317">
        <v>5.0989239999999993</v>
      </c>
      <c r="E2317">
        <v>6.7879413333333334</v>
      </c>
      <c r="F2317">
        <v>8.3905219999999989</v>
      </c>
      <c r="G2317">
        <v>9.2938569999999991</v>
      </c>
    </row>
    <row r="2318" spans="1:7" x14ac:dyDescent="0.25">
      <c r="A2318">
        <v>5.7912499999999998</v>
      </c>
      <c r="B2318">
        <v>2.0361015</v>
      </c>
      <c r="C2318">
        <v>2.6987039999999998</v>
      </c>
      <c r="D2318">
        <v>5.104692</v>
      </c>
      <c r="E2318">
        <v>6.7589230000000002</v>
      </c>
      <c r="F2318">
        <v>8.3762736666666679</v>
      </c>
      <c r="G2318">
        <v>9.2886789999999984</v>
      </c>
    </row>
    <row r="2319" spans="1:7" x14ac:dyDescent="0.25">
      <c r="A2319">
        <v>5.7937500000000002</v>
      </c>
      <c r="B2319">
        <v>2.0336639999999999</v>
      </c>
      <c r="C2319">
        <v>2.6849687500000003</v>
      </c>
      <c r="D2319">
        <v>5.0824665999999992</v>
      </c>
      <c r="E2319">
        <v>6.7890263333333332</v>
      </c>
      <c r="F2319">
        <v>8.4028073333333335</v>
      </c>
      <c r="G2319">
        <v>9.2949625999999999</v>
      </c>
    </row>
    <row r="2320" spans="1:7" x14ac:dyDescent="0.25">
      <c r="A2320">
        <v>5.7962499999999997</v>
      </c>
      <c r="B2320">
        <v>2.0284741666666668</v>
      </c>
      <c r="C2320">
        <v>2.6894567499999997</v>
      </c>
      <c r="D2320">
        <v>5.0809288000000006</v>
      </c>
      <c r="E2320">
        <v>6.7861149999999997</v>
      </c>
      <c r="F2320">
        <v>8.3813664999999986</v>
      </c>
      <c r="G2320">
        <v>9.2782546000000004</v>
      </c>
    </row>
    <row r="2321" spans="1:7" x14ac:dyDescent="0.25">
      <c r="A2321">
        <v>5.7987500000000001</v>
      </c>
      <c r="B2321">
        <v>2.0324718333333336</v>
      </c>
      <c r="C2321">
        <v>2.6935055000000001</v>
      </c>
      <c r="D2321">
        <v>5.0902205999999994</v>
      </c>
      <c r="E2321">
        <v>6.7925866666666659</v>
      </c>
      <c r="F2321">
        <v>8.408884333333333</v>
      </c>
      <c r="G2321">
        <v>9.3027701999999994</v>
      </c>
    </row>
    <row r="2322" spans="1:7" x14ac:dyDescent="0.25">
      <c r="A2322">
        <v>5.8012499999999996</v>
      </c>
      <c r="B2322">
        <v>2.0320353333333334</v>
      </c>
      <c r="C2322">
        <v>2.6888207500000001</v>
      </c>
      <c r="D2322">
        <v>5.0984229999999995</v>
      </c>
      <c r="E2322">
        <v>6.7795076666666665</v>
      </c>
      <c r="F2322">
        <v>8.4030880000000003</v>
      </c>
      <c r="G2322">
        <v>9.2907175999999989</v>
      </c>
    </row>
    <row r="2323" spans="1:7" x14ac:dyDescent="0.25">
      <c r="A2323">
        <v>5.80375</v>
      </c>
      <c r="B2323">
        <v>2.0382588333333338</v>
      </c>
      <c r="C2323">
        <v>2.6840070000000003</v>
      </c>
      <c r="D2323">
        <v>5.0932948000000007</v>
      </c>
      <c r="E2323">
        <v>6.7827813333333333</v>
      </c>
      <c r="F2323">
        <v>8.3987119999999997</v>
      </c>
      <c r="G2323">
        <v>9.2728154000000007</v>
      </c>
    </row>
    <row r="2324" spans="1:7" x14ac:dyDescent="0.25">
      <c r="A2324">
        <v>5.8062500000000004</v>
      </c>
      <c r="B2324">
        <v>2.034529333333333</v>
      </c>
      <c r="C2324">
        <v>2.6936770000000001</v>
      </c>
      <c r="D2324">
        <v>5.1022452000000005</v>
      </c>
      <c r="E2324">
        <v>6.7480756666666677</v>
      </c>
      <c r="F2324">
        <v>8.3927800000000001</v>
      </c>
      <c r="G2324">
        <v>9.2772284000000003</v>
      </c>
    </row>
    <row r="2325" spans="1:7" x14ac:dyDescent="0.25">
      <c r="A2325">
        <v>5.8087499999999999</v>
      </c>
      <c r="B2325">
        <v>2.0374986666666666</v>
      </c>
      <c r="C2325">
        <v>2.6996912499999999</v>
      </c>
      <c r="D2325">
        <v>5.0964600000000004</v>
      </c>
      <c r="E2325">
        <v>6.7709233333333332</v>
      </c>
      <c r="F2325">
        <v>8.3916156666666666</v>
      </c>
      <c r="G2325">
        <v>9.2987964000000005</v>
      </c>
    </row>
    <row r="2326" spans="1:7" x14ac:dyDescent="0.25">
      <c r="A2326">
        <v>5.8112500000000002</v>
      </c>
      <c r="B2326">
        <v>2.0361124999999998</v>
      </c>
      <c r="C2326">
        <v>2.684456</v>
      </c>
      <c r="D2326">
        <v>5.1098673999999997</v>
      </c>
      <c r="E2326">
        <v>6.7843723333333328</v>
      </c>
      <c r="F2326">
        <v>8.4082861666666666</v>
      </c>
      <c r="G2326">
        <v>9.3050731999999989</v>
      </c>
    </row>
    <row r="2327" spans="1:7" x14ac:dyDescent="0.25">
      <c r="A2327">
        <v>5.8137499999999998</v>
      </c>
      <c r="B2327">
        <v>2.0402906666666669</v>
      </c>
      <c r="C2327">
        <v>2.6899012499999997</v>
      </c>
      <c r="D2327">
        <v>5.0974720000000007</v>
      </c>
      <c r="E2327">
        <v>6.773060666666666</v>
      </c>
      <c r="F2327">
        <v>8.4045351666666672</v>
      </c>
      <c r="G2327">
        <v>9.2806096</v>
      </c>
    </row>
    <row r="2328" spans="1:7" x14ac:dyDescent="0.25">
      <c r="A2328">
        <v>5.8162500000000001</v>
      </c>
      <c r="B2328">
        <v>2.0414088333333331</v>
      </c>
      <c r="C2328">
        <v>2.6816504999999999</v>
      </c>
      <c r="D2328">
        <v>5.0949527999999997</v>
      </c>
      <c r="E2328">
        <v>6.7749306666666662</v>
      </c>
      <c r="F2328">
        <v>8.3888584999999996</v>
      </c>
      <c r="G2328">
        <v>9.3015954000000001</v>
      </c>
    </row>
    <row r="2329" spans="1:7" x14ac:dyDescent="0.25">
      <c r="A2329">
        <v>5.8187499999999996</v>
      </c>
      <c r="B2329">
        <v>2.0485486666666666</v>
      </c>
      <c r="C2329">
        <v>2.6883545</v>
      </c>
      <c r="D2329">
        <v>5.0989971999999995</v>
      </c>
      <c r="E2329">
        <v>6.7562629999999997</v>
      </c>
      <c r="F2329">
        <v>8.3995699999999989</v>
      </c>
      <c r="G2329">
        <v>9.2756919999999994</v>
      </c>
    </row>
    <row r="2330" spans="1:7" x14ac:dyDescent="0.25">
      <c r="A2330">
        <v>5.82125</v>
      </c>
      <c r="B2330">
        <v>2.0382509999999998</v>
      </c>
      <c r="C2330">
        <v>2.6794682499999998</v>
      </c>
      <c r="D2330">
        <v>5.0882301999999999</v>
      </c>
      <c r="E2330">
        <v>6.7973849999999993</v>
      </c>
      <c r="F2330">
        <v>8.4017178333333344</v>
      </c>
      <c r="G2330">
        <v>9.2866634000000001</v>
      </c>
    </row>
    <row r="2331" spans="1:7" x14ac:dyDescent="0.25">
      <c r="A2331">
        <v>5.8237500000000004</v>
      </c>
      <c r="B2331">
        <v>2.040788333333333</v>
      </c>
      <c r="C2331">
        <v>2.6964202500000001</v>
      </c>
      <c r="D2331">
        <v>5.0866646000000006</v>
      </c>
      <c r="E2331">
        <v>6.7781609999999999</v>
      </c>
      <c r="F2331">
        <v>8.3766446666666674</v>
      </c>
      <c r="G2331">
        <v>9.2763344000000014</v>
      </c>
    </row>
    <row r="2332" spans="1:7" x14ac:dyDescent="0.25">
      <c r="A2332">
        <v>5.8262499999999999</v>
      </c>
      <c r="B2332">
        <v>2.0407540000000002</v>
      </c>
      <c r="C2332">
        <v>2.6843394999999997</v>
      </c>
      <c r="D2332">
        <v>5.1083807999999999</v>
      </c>
      <c r="E2332">
        <v>6.7661100000000003</v>
      </c>
      <c r="F2332">
        <v>8.3954059999999995</v>
      </c>
      <c r="G2332">
        <v>9.2902965999999996</v>
      </c>
    </row>
    <row r="2333" spans="1:7" x14ac:dyDescent="0.25">
      <c r="A2333">
        <v>5.8287500000000003</v>
      </c>
      <c r="B2333">
        <v>2.0410558333333331</v>
      </c>
      <c r="C2333">
        <v>2.69021175</v>
      </c>
      <c r="D2333">
        <v>5.0992063999999999</v>
      </c>
      <c r="E2333">
        <v>6.7846133333333327</v>
      </c>
      <c r="F2333">
        <v>8.4098229999999994</v>
      </c>
      <c r="G2333">
        <v>9.2876258000000007</v>
      </c>
    </row>
    <row r="2334" spans="1:7" x14ac:dyDescent="0.25">
      <c r="A2334">
        <v>5.8312499999999998</v>
      </c>
      <c r="B2334">
        <v>2.0403859999999998</v>
      </c>
      <c r="C2334">
        <v>2.6870094999999998</v>
      </c>
      <c r="D2334">
        <v>5.0958079999999999</v>
      </c>
      <c r="E2334">
        <v>6.8056659999999995</v>
      </c>
      <c r="F2334">
        <v>8.3850373333333348</v>
      </c>
      <c r="G2334">
        <v>9.3068914000000014</v>
      </c>
    </row>
    <row r="2335" spans="1:7" x14ac:dyDescent="0.25">
      <c r="A2335">
        <v>5.8337500000000002</v>
      </c>
      <c r="B2335">
        <v>2.0358221666666667</v>
      </c>
      <c r="C2335">
        <v>2.6996610000000003</v>
      </c>
      <c r="D2335">
        <v>5.0961307999999992</v>
      </c>
      <c r="E2335">
        <v>6.7663070000000003</v>
      </c>
      <c r="F2335">
        <v>8.382106666666667</v>
      </c>
      <c r="G2335">
        <v>9.2995359999999998</v>
      </c>
    </row>
    <row r="2336" spans="1:7" x14ac:dyDescent="0.25">
      <c r="A2336">
        <v>5.8362499999999997</v>
      </c>
      <c r="B2336">
        <v>2.0315794999999999</v>
      </c>
      <c r="C2336">
        <v>2.6709662500000002</v>
      </c>
      <c r="D2336">
        <v>5.0895356000000005</v>
      </c>
      <c r="E2336">
        <v>6.7681589999999998</v>
      </c>
      <c r="F2336">
        <v>8.3921213333333338</v>
      </c>
      <c r="G2336">
        <v>9.3067810000000009</v>
      </c>
    </row>
    <row r="2337" spans="1:7" x14ac:dyDescent="0.25">
      <c r="A2337">
        <v>5.8387500000000001</v>
      </c>
      <c r="B2337">
        <v>2.0308290000000002</v>
      </c>
      <c r="C2337">
        <v>2.6852982499999998</v>
      </c>
      <c r="D2337">
        <v>5.0765720000000005</v>
      </c>
      <c r="E2337">
        <v>6.7845713333333331</v>
      </c>
      <c r="F2337">
        <v>8.3883764999999997</v>
      </c>
      <c r="G2337">
        <v>9.2898554000000004</v>
      </c>
    </row>
    <row r="2338" spans="1:7" x14ac:dyDescent="0.25">
      <c r="A2338">
        <v>5.8412499999999996</v>
      </c>
      <c r="B2338">
        <v>2.0331141666666666</v>
      </c>
      <c r="C2338">
        <v>2.6825895000000002</v>
      </c>
      <c r="D2338">
        <v>5.0816514000000002</v>
      </c>
      <c r="E2338">
        <v>6.7717196666666659</v>
      </c>
      <c r="F2338">
        <v>8.394166499999999</v>
      </c>
      <c r="G2338">
        <v>9.2968165999999997</v>
      </c>
    </row>
    <row r="2339" spans="1:7" x14ac:dyDescent="0.25">
      <c r="A2339">
        <v>5.84375</v>
      </c>
      <c r="B2339">
        <v>2.0300168333333333</v>
      </c>
      <c r="C2339">
        <v>2.69803975</v>
      </c>
      <c r="D2339">
        <v>5.0931279999999992</v>
      </c>
      <c r="E2339">
        <v>6.7876296666666667</v>
      </c>
      <c r="F2339">
        <v>8.3958133333333329</v>
      </c>
      <c r="G2339">
        <v>9.2876466000000004</v>
      </c>
    </row>
    <row r="2340" spans="1:7" x14ac:dyDescent="0.25">
      <c r="A2340">
        <v>5.8462500000000004</v>
      </c>
      <c r="B2340">
        <v>2.0447186666666664</v>
      </c>
      <c r="C2340">
        <v>2.6842189999999997</v>
      </c>
      <c r="D2340">
        <v>5.0961607999999998</v>
      </c>
      <c r="E2340">
        <v>6.7691816666666673</v>
      </c>
      <c r="F2340">
        <v>8.3902796666666664</v>
      </c>
      <c r="G2340">
        <v>9.2872281999999995</v>
      </c>
    </row>
    <row r="2341" spans="1:7" x14ac:dyDescent="0.25">
      <c r="A2341">
        <v>5.8487499999999999</v>
      </c>
      <c r="B2341">
        <v>2.0371058333333334</v>
      </c>
      <c r="C2341">
        <v>2.70716175</v>
      </c>
      <c r="D2341">
        <v>5.1007586000000007</v>
      </c>
      <c r="E2341">
        <v>6.7809569999999999</v>
      </c>
      <c r="F2341">
        <v>8.3968536666666669</v>
      </c>
      <c r="G2341">
        <v>9.2854513999999995</v>
      </c>
    </row>
    <row r="2342" spans="1:7" x14ac:dyDescent="0.25">
      <c r="A2342">
        <v>5.8512500000000003</v>
      </c>
      <c r="B2342">
        <v>2.0406765</v>
      </c>
      <c r="C2342">
        <v>2.6968549999999998</v>
      </c>
      <c r="D2342">
        <v>5.0918057999999995</v>
      </c>
      <c r="E2342">
        <v>6.7728269999999995</v>
      </c>
      <c r="F2342">
        <v>8.4118354999999987</v>
      </c>
      <c r="G2342">
        <v>9.298300600000001</v>
      </c>
    </row>
    <row r="2343" spans="1:7" x14ac:dyDescent="0.25">
      <c r="A2343">
        <v>5.8537499999999998</v>
      </c>
      <c r="B2343">
        <v>2.0379591666666665</v>
      </c>
      <c r="C2343">
        <v>2.6962837500000001</v>
      </c>
      <c r="D2343">
        <v>5.0985743999999995</v>
      </c>
      <c r="E2343">
        <v>6.7696069999999997</v>
      </c>
      <c r="F2343">
        <v>8.4059019999999993</v>
      </c>
      <c r="G2343">
        <v>9.2952687999999988</v>
      </c>
    </row>
    <row r="2344" spans="1:7" x14ac:dyDescent="0.25">
      <c r="A2344">
        <v>5.8562500000000002</v>
      </c>
      <c r="B2344">
        <v>2.0438688333333332</v>
      </c>
      <c r="C2344">
        <v>2.6931842499999998</v>
      </c>
      <c r="D2344">
        <v>5.0946302000000001</v>
      </c>
      <c r="E2344">
        <v>6.7701540000000007</v>
      </c>
      <c r="F2344">
        <v>8.4082085000000006</v>
      </c>
      <c r="G2344">
        <v>9.3069894000000009</v>
      </c>
    </row>
    <row r="2345" spans="1:7" x14ac:dyDescent="0.25">
      <c r="A2345">
        <v>5.8587499999999997</v>
      </c>
      <c r="B2345">
        <v>2.0324363333333335</v>
      </c>
      <c r="C2345">
        <v>2.6901145</v>
      </c>
      <c r="D2345">
        <v>5.1023270000000007</v>
      </c>
      <c r="E2345">
        <v>6.7885929999999997</v>
      </c>
      <c r="F2345">
        <v>8.4017535000000017</v>
      </c>
      <c r="G2345">
        <v>9.2875137999999993</v>
      </c>
    </row>
    <row r="2346" spans="1:7" x14ac:dyDescent="0.25">
      <c r="A2346">
        <v>5.8612500000000001</v>
      </c>
      <c r="B2346">
        <v>2.0361929999999999</v>
      </c>
      <c r="C2346">
        <v>2.676898</v>
      </c>
      <c r="D2346">
        <v>5.086348000000001</v>
      </c>
      <c r="E2346">
        <v>6.7673339999999991</v>
      </c>
      <c r="F2346">
        <v>8.3906376666666667</v>
      </c>
      <c r="G2346">
        <v>9.3001958000000009</v>
      </c>
    </row>
    <row r="2347" spans="1:7" x14ac:dyDescent="0.25">
      <c r="A2347">
        <v>5.8637499999999996</v>
      </c>
      <c r="B2347">
        <v>2.0346748333333333</v>
      </c>
      <c r="C2347">
        <v>2.6889402499999999</v>
      </c>
      <c r="D2347">
        <v>5.0790610000000003</v>
      </c>
      <c r="E2347">
        <v>6.7593706666666664</v>
      </c>
      <c r="F2347">
        <v>8.3922764999999995</v>
      </c>
      <c r="G2347">
        <v>9.3062512000000002</v>
      </c>
    </row>
    <row r="2348" spans="1:7" x14ac:dyDescent="0.25">
      <c r="A2348">
        <v>5.86625</v>
      </c>
      <c r="B2348">
        <v>2.0290788333333332</v>
      </c>
      <c r="C2348">
        <v>2.6903575000000002</v>
      </c>
      <c r="D2348">
        <v>5.1042166</v>
      </c>
      <c r="E2348">
        <v>6.7724616666666675</v>
      </c>
      <c r="F2348">
        <v>8.3783331666666658</v>
      </c>
      <c r="G2348">
        <v>9.293488</v>
      </c>
    </row>
    <row r="2349" spans="1:7" x14ac:dyDescent="0.25">
      <c r="A2349">
        <v>5.8687500000000004</v>
      </c>
      <c r="B2349">
        <v>2.0417948333333333</v>
      </c>
      <c r="C2349">
        <v>2.67400825</v>
      </c>
      <c r="D2349">
        <v>5.0877870000000005</v>
      </c>
      <c r="E2349">
        <v>6.7537899999999995</v>
      </c>
      <c r="F2349">
        <v>8.3906143333333336</v>
      </c>
      <c r="G2349">
        <v>9.2958261999999987</v>
      </c>
    </row>
    <row r="2350" spans="1:7" x14ac:dyDescent="0.25">
      <c r="A2350">
        <v>5.8712499999999999</v>
      </c>
      <c r="B2350">
        <v>2.0346249999999997</v>
      </c>
      <c r="C2350">
        <v>2.6779062499999999</v>
      </c>
      <c r="D2350">
        <v>5.0939614000000004</v>
      </c>
      <c r="E2350">
        <v>6.7830093333333332</v>
      </c>
      <c r="F2350">
        <v>8.3897223333333333</v>
      </c>
      <c r="G2350">
        <v>9.2871258000000001</v>
      </c>
    </row>
    <row r="2351" spans="1:7" x14ac:dyDescent="0.25">
      <c r="A2351">
        <v>5.8737500000000002</v>
      </c>
      <c r="B2351">
        <v>2.0324409999999999</v>
      </c>
      <c r="C2351">
        <v>2.68467725</v>
      </c>
      <c r="D2351">
        <v>5.0802746000000001</v>
      </c>
      <c r="E2351">
        <v>6.781525666666667</v>
      </c>
      <c r="F2351">
        <v>8.4022443333333339</v>
      </c>
      <c r="G2351">
        <v>9.2853087999999993</v>
      </c>
    </row>
    <row r="2352" spans="1:7" x14ac:dyDescent="0.25">
      <c r="A2352">
        <v>5.8762499999999998</v>
      </c>
      <c r="B2352">
        <v>2.0355551666666662</v>
      </c>
      <c r="C2352">
        <v>2.7047642500000002</v>
      </c>
      <c r="D2352">
        <v>5.0924145999999997</v>
      </c>
      <c r="E2352">
        <v>6.7732920000000005</v>
      </c>
      <c r="F2352">
        <v>8.3955774999999999</v>
      </c>
      <c r="G2352">
        <v>9.3009208000000001</v>
      </c>
    </row>
    <row r="2353" spans="1:7" x14ac:dyDescent="0.25">
      <c r="A2353">
        <v>5.8787500000000001</v>
      </c>
      <c r="B2353">
        <v>2.0341936666666669</v>
      </c>
      <c r="C2353">
        <v>2.6934082500000001</v>
      </c>
      <c r="D2353">
        <v>5.0882442000000001</v>
      </c>
      <c r="E2353">
        <v>6.7695816666666664</v>
      </c>
      <c r="F2353">
        <v>8.3936608333333336</v>
      </c>
      <c r="G2353">
        <v>9.2805590000000002</v>
      </c>
    </row>
    <row r="2354" spans="1:7" x14ac:dyDescent="0.25">
      <c r="A2354">
        <v>5.8812499999999996</v>
      </c>
      <c r="B2354">
        <v>2.0228593333333333</v>
      </c>
      <c r="C2354">
        <v>2.6872379999999998</v>
      </c>
      <c r="D2354">
        <v>5.0919849999999993</v>
      </c>
      <c r="E2354">
        <v>6.7863036666666661</v>
      </c>
      <c r="F2354">
        <v>8.3977608333333329</v>
      </c>
      <c r="G2354">
        <v>9.2860773999999999</v>
      </c>
    </row>
    <row r="2355" spans="1:7" x14ac:dyDescent="0.25">
      <c r="A2355">
        <v>5.88375</v>
      </c>
      <c r="B2355">
        <v>2.0340193333333332</v>
      </c>
      <c r="C2355">
        <v>2.6979102500000001</v>
      </c>
      <c r="D2355">
        <v>5.1023645999999996</v>
      </c>
      <c r="E2355">
        <v>6.7728806666666665</v>
      </c>
      <c r="F2355">
        <v>8.3874353333333342</v>
      </c>
      <c r="G2355">
        <v>9.3115533999999993</v>
      </c>
    </row>
    <row r="2356" spans="1:7" x14ac:dyDescent="0.25">
      <c r="A2356">
        <v>5.8862500000000004</v>
      </c>
      <c r="B2356">
        <v>2.0307035</v>
      </c>
      <c r="C2356">
        <v>2.6995300000000002</v>
      </c>
      <c r="D2356">
        <v>5.0917380000000003</v>
      </c>
      <c r="E2356">
        <v>6.7753416666666668</v>
      </c>
      <c r="F2356">
        <v>8.4000705</v>
      </c>
      <c r="G2356">
        <v>9.2870365999999986</v>
      </c>
    </row>
    <row r="2357" spans="1:7" x14ac:dyDescent="0.25">
      <c r="A2357">
        <v>5.8887499999999999</v>
      </c>
      <c r="B2357">
        <v>2.0354971666666661</v>
      </c>
      <c r="C2357">
        <v>2.6918182499999999</v>
      </c>
      <c r="D2357">
        <v>5.0836030000000001</v>
      </c>
      <c r="E2357">
        <v>6.7574466666666666</v>
      </c>
      <c r="F2357">
        <v>8.3992086666666648</v>
      </c>
      <c r="G2357">
        <v>9.3159455999999992</v>
      </c>
    </row>
    <row r="2358" spans="1:7" x14ac:dyDescent="0.25">
      <c r="A2358">
        <v>5.8912500000000003</v>
      </c>
      <c r="B2358">
        <v>2.0403836666666666</v>
      </c>
      <c r="C2358">
        <v>2.6863737499999996</v>
      </c>
      <c r="D2358">
        <v>5.0816769999999991</v>
      </c>
      <c r="E2358">
        <v>6.7823706666666661</v>
      </c>
      <c r="F2358">
        <v>8.3945996666666662</v>
      </c>
      <c r="G2358">
        <v>9.2917904</v>
      </c>
    </row>
    <row r="2359" spans="1:7" x14ac:dyDescent="0.25">
      <c r="A2359">
        <v>5.8937499999999998</v>
      </c>
      <c r="B2359">
        <v>2.0373250000000005</v>
      </c>
      <c r="C2359">
        <v>2.68550925</v>
      </c>
      <c r="D2359">
        <v>5.1081463999999999</v>
      </c>
      <c r="E2359">
        <v>6.773601666666667</v>
      </c>
      <c r="F2359">
        <v>8.3951270000000005</v>
      </c>
      <c r="G2359">
        <v>9.2828292000000001</v>
      </c>
    </row>
    <row r="2360" spans="1:7" x14ac:dyDescent="0.25">
      <c r="A2360">
        <v>5.8962500000000002</v>
      </c>
      <c r="B2360">
        <v>2.0388405000000001</v>
      </c>
      <c r="C2360">
        <v>2.6843244999999998</v>
      </c>
      <c r="D2360">
        <v>5.0851151999999997</v>
      </c>
      <c r="E2360">
        <v>6.777403333333333</v>
      </c>
      <c r="F2360">
        <v>8.3972218333333331</v>
      </c>
      <c r="G2360">
        <v>9.2996391999999979</v>
      </c>
    </row>
    <row r="2361" spans="1:7" x14ac:dyDescent="0.25">
      <c r="A2361">
        <v>5.8987499999999997</v>
      </c>
      <c r="B2361">
        <v>2.0307451666666667</v>
      </c>
      <c r="C2361">
        <v>2.6932432500000001</v>
      </c>
      <c r="D2361">
        <v>5.0770466000000001</v>
      </c>
      <c r="E2361">
        <v>6.7843156666666671</v>
      </c>
      <c r="F2361">
        <v>8.3903441666666669</v>
      </c>
      <c r="G2361">
        <v>9.3052085999999985</v>
      </c>
    </row>
    <row r="2362" spans="1:7" x14ac:dyDescent="0.25">
      <c r="A2362">
        <v>5.9012500000000001</v>
      </c>
      <c r="B2362">
        <v>2.0292918333333332</v>
      </c>
      <c r="C2362">
        <v>2.68308825</v>
      </c>
      <c r="D2362">
        <v>5.0927362</v>
      </c>
      <c r="E2362">
        <v>6.7717756666666666</v>
      </c>
      <c r="F2362">
        <v>8.3913836666666661</v>
      </c>
      <c r="G2362">
        <v>9.3091425999999995</v>
      </c>
    </row>
    <row r="2363" spans="1:7" x14ac:dyDescent="0.25">
      <c r="A2363">
        <v>5.9037499999999996</v>
      </c>
      <c r="B2363">
        <v>2.0378356666666666</v>
      </c>
      <c r="C2363">
        <v>2.6816380000000004</v>
      </c>
      <c r="D2363">
        <v>5.0864566</v>
      </c>
      <c r="E2363">
        <v>6.7726700000000006</v>
      </c>
      <c r="F2363">
        <v>8.3890138333333333</v>
      </c>
      <c r="G2363">
        <v>9.2932439999999996</v>
      </c>
    </row>
    <row r="2364" spans="1:7" x14ac:dyDescent="0.25">
      <c r="A2364">
        <v>5.90625</v>
      </c>
      <c r="B2364">
        <v>2.0341226666666672</v>
      </c>
      <c r="C2364">
        <v>2.6871602500000003</v>
      </c>
      <c r="D2364">
        <v>5.0918492000000004</v>
      </c>
      <c r="E2364">
        <v>6.7801116666666665</v>
      </c>
      <c r="F2364">
        <v>8.393948166666668</v>
      </c>
      <c r="G2364">
        <v>9.2749044000000005</v>
      </c>
    </row>
    <row r="2365" spans="1:7" x14ac:dyDescent="0.25">
      <c r="A2365">
        <v>5.9087500000000004</v>
      </c>
      <c r="B2365">
        <v>2.0268533333333338</v>
      </c>
      <c r="C2365">
        <v>2.6868530000000002</v>
      </c>
      <c r="D2365">
        <v>5.0945011999999998</v>
      </c>
      <c r="E2365">
        <v>6.7704563333333327</v>
      </c>
      <c r="F2365">
        <v>8.3883105000000011</v>
      </c>
      <c r="G2365">
        <v>9.3021988000000011</v>
      </c>
    </row>
    <row r="2366" spans="1:7" x14ac:dyDescent="0.25">
      <c r="A2366">
        <v>5.9112499999999999</v>
      </c>
      <c r="B2366">
        <v>2.0369985000000002</v>
      </c>
      <c r="C2366">
        <v>2.6981535000000001</v>
      </c>
      <c r="D2366">
        <v>5.0888470000000003</v>
      </c>
      <c r="E2366">
        <v>6.7727590000000006</v>
      </c>
      <c r="F2366">
        <v>8.3932268333333333</v>
      </c>
      <c r="G2366">
        <v>9.2974461999999995</v>
      </c>
    </row>
    <row r="2367" spans="1:7" x14ac:dyDescent="0.25">
      <c r="A2367">
        <v>5.9137500000000003</v>
      </c>
      <c r="B2367">
        <v>2.0335929999999998</v>
      </c>
      <c r="C2367">
        <v>2.6956722500000003</v>
      </c>
      <c r="D2367">
        <v>5.0866356000000001</v>
      </c>
      <c r="E2367">
        <v>6.7724753333333334</v>
      </c>
      <c r="F2367">
        <v>8.3828344999999995</v>
      </c>
      <c r="G2367">
        <v>9.3018528000000007</v>
      </c>
    </row>
    <row r="2368" spans="1:7" x14ac:dyDescent="0.25">
      <c r="A2368">
        <v>5.9162499999999998</v>
      </c>
      <c r="B2368">
        <v>2.0360366666666665</v>
      </c>
      <c r="C2368">
        <v>2.6796755000000001</v>
      </c>
      <c r="D2368">
        <v>5.0814059999999994</v>
      </c>
      <c r="E2368">
        <v>6.7525919999999999</v>
      </c>
      <c r="F2368">
        <v>8.3793415000000007</v>
      </c>
      <c r="G2368">
        <v>9.2946217999999998</v>
      </c>
    </row>
    <row r="2369" spans="1:7" x14ac:dyDescent="0.25">
      <c r="A2369">
        <v>5.9187500000000002</v>
      </c>
      <c r="B2369">
        <v>2.038575666666667</v>
      </c>
      <c r="C2369">
        <v>2.6851402499999999</v>
      </c>
      <c r="D2369">
        <v>5.0897361999999999</v>
      </c>
      <c r="E2369">
        <v>6.7561889999999991</v>
      </c>
      <c r="F2369">
        <v>8.3855159999999991</v>
      </c>
      <c r="G2369">
        <v>9.3022019999999994</v>
      </c>
    </row>
    <row r="2370" spans="1:7" x14ac:dyDescent="0.25">
      <c r="A2370">
        <v>5.9212499999999997</v>
      </c>
      <c r="B2370">
        <v>2.0390333333333328</v>
      </c>
      <c r="C2370">
        <v>2.6892907500000001</v>
      </c>
      <c r="D2370">
        <v>5.0930683999999999</v>
      </c>
      <c r="E2370">
        <v>6.7733579999999991</v>
      </c>
      <c r="F2370">
        <v>8.3928740000000008</v>
      </c>
      <c r="G2370">
        <v>9.2967487999999996</v>
      </c>
    </row>
    <row r="2371" spans="1:7" x14ac:dyDescent="0.25">
      <c r="A2371">
        <v>5.9237500000000001</v>
      </c>
      <c r="B2371">
        <v>2.036580666666667</v>
      </c>
      <c r="C2371">
        <v>2.6838680000000004</v>
      </c>
      <c r="D2371">
        <v>5.1069446000000003</v>
      </c>
      <c r="E2371">
        <v>6.7603596666666661</v>
      </c>
      <c r="F2371">
        <v>8.3932574999999989</v>
      </c>
      <c r="G2371">
        <v>9.2877570000000009</v>
      </c>
    </row>
    <row r="2372" spans="1:7" x14ac:dyDescent="0.25">
      <c r="A2372">
        <v>5.9262499999999996</v>
      </c>
      <c r="B2372">
        <v>2.0360581666666668</v>
      </c>
      <c r="C2372">
        <v>2.6830052499999999</v>
      </c>
      <c r="D2372">
        <v>5.0954483999999995</v>
      </c>
      <c r="E2372">
        <v>6.7731553333333325</v>
      </c>
      <c r="F2372">
        <v>8.3847688333333341</v>
      </c>
      <c r="G2372">
        <v>9.3023386000000006</v>
      </c>
    </row>
    <row r="2373" spans="1:7" x14ac:dyDescent="0.25">
      <c r="A2373">
        <v>5.92875</v>
      </c>
      <c r="B2373">
        <v>2.0340161666666665</v>
      </c>
      <c r="C2373">
        <v>2.6707152499999998</v>
      </c>
      <c r="D2373">
        <v>5.0862822000000003</v>
      </c>
      <c r="E2373">
        <v>6.7706920000000004</v>
      </c>
      <c r="F2373">
        <v>8.3933286666666671</v>
      </c>
      <c r="G2373">
        <v>9.3038198000000012</v>
      </c>
    </row>
    <row r="2374" spans="1:7" x14ac:dyDescent="0.25">
      <c r="A2374">
        <v>5.9312500000000004</v>
      </c>
      <c r="B2374">
        <v>2.0370594999999998</v>
      </c>
      <c r="C2374">
        <v>2.6773544999999999</v>
      </c>
      <c r="D2374">
        <v>5.0841729999999998</v>
      </c>
      <c r="E2374">
        <v>6.769362666666666</v>
      </c>
      <c r="F2374">
        <v>8.3898296666666656</v>
      </c>
      <c r="G2374">
        <v>9.2972986000000013</v>
      </c>
    </row>
    <row r="2375" spans="1:7" x14ac:dyDescent="0.25">
      <c r="A2375">
        <v>5.9337499999999999</v>
      </c>
      <c r="B2375">
        <v>2.0449731666666668</v>
      </c>
      <c r="C2375">
        <v>2.68368875</v>
      </c>
      <c r="D2375">
        <v>5.0934710000000001</v>
      </c>
      <c r="E2375">
        <v>6.7765869999999993</v>
      </c>
      <c r="F2375">
        <v>8.397139666666666</v>
      </c>
      <c r="G2375">
        <v>9.2966050000000013</v>
      </c>
    </row>
    <row r="2376" spans="1:7" x14ac:dyDescent="0.25">
      <c r="A2376">
        <v>5.9362500000000002</v>
      </c>
      <c r="B2376">
        <v>2.0296530000000002</v>
      </c>
      <c r="C2376">
        <v>2.67303925</v>
      </c>
      <c r="D2376">
        <v>5.0885526000000008</v>
      </c>
      <c r="E2376">
        <v>6.7959013333333331</v>
      </c>
      <c r="F2376">
        <v>8.3908489999999993</v>
      </c>
      <c r="G2376">
        <v>9.3075565999999998</v>
      </c>
    </row>
    <row r="2377" spans="1:7" x14ac:dyDescent="0.25">
      <c r="A2377">
        <v>5.9387499999999998</v>
      </c>
      <c r="B2377">
        <v>2.0409216666666667</v>
      </c>
      <c r="C2377">
        <v>2.6953500000000004</v>
      </c>
      <c r="D2377">
        <v>5.1071568000000003</v>
      </c>
      <c r="E2377">
        <v>6.7612916666666658</v>
      </c>
      <c r="F2377">
        <v>8.382635500000001</v>
      </c>
      <c r="G2377">
        <v>9.3142771999999976</v>
      </c>
    </row>
    <row r="2378" spans="1:7" x14ac:dyDescent="0.25">
      <c r="A2378">
        <v>5.9412500000000001</v>
      </c>
      <c r="B2378">
        <v>2.0358893333333334</v>
      </c>
      <c r="C2378">
        <v>2.6923905000000001</v>
      </c>
      <c r="D2378">
        <v>5.0887143999999997</v>
      </c>
      <c r="E2378">
        <v>6.7793920000000005</v>
      </c>
      <c r="F2378">
        <v>8.3837376666666668</v>
      </c>
      <c r="G2378">
        <v>9.2952509999999986</v>
      </c>
    </row>
    <row r="2379" spans="1:7" x14ac:dyDescent="0.25">
      <c r="A2379">
        <v>5.9437499999999996</v>
      </c>
      <c r="B2379">
        <v>2.0440866666666664</v>
      </c>
      <c r="C2379">
        <v>2.6955885000000004</v>
      </c>
      <c r="D2379">
        <v>5.0931167999999998</v>
      </c>
      <c r="E2379">
        <v>6.7817086666666668</v>
      </c>
      <c r="F2379">
        <v>8.3968770000000017</v>
      </c>
      <c r="G2379">
        <v>9.3006788</v>
      </c>
    </row>
    <row r="2380" spans="1:7" x14ac:dyDescent="0.25">
      <c r="A2380">
        <v>5.94625</v>
      </c>
      <c r="B2380">
        <v>2.0361436666666664</v>
      </c>
      <c r="C2380">
        <v>2.67571475</v>
      </c>
      <c r="D2380">
        <v>5.0848139999999997</v>
      </c>
      <c r="E2380">
        <v>6.7683536666666662</v>
      </c>
      <c r="F2380">
        <v>8.3859356666666667</v>
      </c>
      <c r="G2380">
        <v>9.2919698000000004</v>
      </c>
    </row>
    <row r="2381" spans="1:7" x14ac:dyDescent="0.25">
      <c r="A2381">
        <v>5.9487500000000004</v>
      </c>
      <c r="B2381">
        <v>2.0417688333333333</v>
      </c>
      <c r="C2381">
        <v>2.6951482499999999</v>
      </c>
      <c r="D2381">
        <v>5.0926485999999995</v>
      </c>
      <c r="E2381">
        <v>6.7739019999999996</v>
      </c>
      <c r="F2381">
        <v>8.385016499999999</v>
      </c>
      <c r="G2381">
        <v>9.3120385999999993</v>
      </c>
    </row>
    <row r="2382" spans="1:7" x14ac:dyDescent="0.25">
      <c r="A2382">
        <v>5.9512499999999999</v>
      </c>
      <c r="B2382">
        <v>2.0307358333333334</v>
      </c>
      <c r="C2382">
        <v>2.6857454999999999</v>
      </c>
      <c r="D2382">
        <v>5.0858629999999998</v>
      </c>
      <c r="E2382">
        <v>6.7724730000000006</v>
      </c>
      <c r="F2382">
        <v>8.3891888333333338</v>
      </c>
      <c r="G2382">
        <v>9.2917924000000003</v>
      </c>
    </row>
    <row r="2383" spans="1:7" x14ac:dyDescent="0.25">
      <c r="A2383">
        <v>5.9537500000000003</v>
      </c>
      <c r="B2383">
        <v>2.0397578333333333</v>
      </c>
      <c r="C2383">
        <v>2.68021625</v>
      </c>
      <c r="D2383">
        <v>5.0832737999999997</v>
      </c>
      <c r="E2383">
        <v>6.7806033333333344</v>
      </c>
      <c r="F2383">
        <v>8.3774660000000001</v>
      </c>
      <c r="G2383">
        <v>9.2972385999999982</v>
      </c>
    </row>
    <row r="2384" spans="1:7" x14ac:dyDescent="0.25">
      <c r="A2384">
        <v>5.9562499999999998</v>
      </c>
      <c r="B2384">
        <v>2.0361306666666663</v>
      </c>
      <c r="C2384">
        <v>2.6792850000000001</v>
      </c>
      <c r="D2384">
        <v>5.0874259999999998</v>
      </c>
      <c r="E2384">
        <v>6.7822979999999999</v>
      </c>
      <c r="F2384">
        <v>8.3632420000000014</v>
      </c>
      <c r="G2384">
        <v>9.3226379999999995</v>
      </c>
    </row>
    <row r="2385" spans="1:7" x14ac:dyDescent="0.25">
      <c r="A2385">
        <v>5.9587500000000002</v>
      </c>
      <c r="B2385">
        <v>2.0369811666666666</v>
      </c>
      <c r="C2385">
        <v>2.7040885000000001</v>
      </c>
      <c r="D2385">
        <v>5.0834598</v>
      </c>
      <c r="E2385">
        <v>6.762988</v>
      </c>
      <c r="F2385">
        <v>8.4022258333333326</v>
      </c>
      <c r="G2385">
        <v>9.3086319999999994</v>
      </c>
    </row>
    <row r="2386" spans="1:7" x14ac:dyDescent="0.25">
      <c r="A2386">
        <v>5.9612499999999997</v>
      </c>
      <c r="B2386">
        <v>2.0406163333333334</v>
      </c>
      <c r="C2386">
        <v>2.68085475</v>
      </c>
      <c r="D2386">
        <v>5.0849846000000003</v>
      </c>
      <c r="E2386">
        <v>6.7877329999999994</v>
      </c>
      <c r="F2386">
        <v>8.4037531666666663</v>
      </c>
      <c r="G2386">
        <v>9.2804836000000002</v>
      </c>
    </row>
    <row r="2387" spans="1:7" x14ac:dyDescent="0.25">
      <c r="A2387">
        <v>5.9637500000000001</v>
      </c>
      <c r="B2387">
        <v>2.0374751666666664</v>
      </c>
      <c r="C2387">
        <v>2.6929447500000001</v>
      </c>
      <c r="D2387">
        <v>5.0940675999999998</v>
      </c>
      <c r="E2387">
        <v>6.7705379999999993</v>
      </c>
      <c r="F2387">
        <v>8.3876106666666672</v>
      </c>
      <c r="G2387">
        <v>9.2886690000000005</v>
      </c>
    </row>
    <row r="2388" spans="1:7" x14ac:dyDescent="0.25">
      <c r="A2388">
        <v>5.9662499999999996</v>
      </c>
      <c r="B2388">
        <v>2.0389286666666666</v>
      </c>
      <c r="C2388">
        <v>2.6955187499999997</v>
      </c>
      <c r="D2388">
        <v>5.0877451999999987</v>
      </c>
      <c r="E2388">
        <v>6.7768973333333333</v>
      </c>
      <c r="F2388">
        <v>8.384212166666666</v>
      </c>
      <c r="G2388">
        <v>9.3117642000000007</v>
      </c>
    </row>
    <row r="2389" spans="1:7" x14ac:dyDescent="0.25">
      <c r="A2389">
        <v>5.96875</v>
      </c>
      <c r="B2389">
        <v>2.0361118333333335</v>
      </c>
      <c r="C2389">
        <v>2.6884552499999996</v>
      </c>
      <c r="D2389">
        <v>5.0891820000000001</v>
      </c>
      <c r="E2389">
        <v>6.7632066666666661</v>
      </c>
      <c r="F2389">
        <v>8.3804846666666659</v>
      </c>
      <c r="G2389">
        <v>9.2826748000000006</v>
      </c>
    </row>
    <row r="2390" spans="1:7" x14ac:dyDescent="0.25">
      <c r="A2390">
        <v>5.9712500000000004</v>
      </c>
      <c r="B2390">
        <v>2.0356056666666666</v>
      </c>
      <c r="C2390">
        <v>2.6809564999999997</v>
      </c>
      <c r="D2390">
        <v>5.0882338000000003</v>
      </c>
      <c r="E2390">
        <v>6.786248333333333</v>
      </c>
      <c r="F2390">
        <v>8.3821895000000008</v>
      </c>
      <c r="G2390">
        <v>9.3210183999999998</v>
      </c>
    </row>
    <row r="2391" spans="1:7" x14ac:dyDescent="0.25">
      <c r="A2391">
        <v>5.9737499999999999</v>
      </c>
      <c r="B2391">
        <v>2.0411958333333331</v>
      </c>
      <c r="C2391">
        <v>2.6846057500000002</v>
      </c>
      <c r="D2391">
        <v>5.0931252000000002</v>
      </c>
      <c r="E2391">
        <v>6.7748179999999998</v>
      </c>
      <c r="F2391">
        <v>8.3792373333333341</v>
      </c>
      <c r="G2391">
        <v>9.2771732</v>
      </c>
    </row>
    <row r="2392" spans="1:7" x14ac:dyDescent="0.25">
      <c r="A2392">
        <v>5.9762500000000003</v>
      </c>
      <c r="B2392">
        <v>2.0357805</v>
      </c>
      <c r="C2392">
        <v>2.6815867500000001</v>
      </c>
      <c r="D2392">
        <v>5.1065394</v>
      </c>
      <c r="E2392">
        <v>6.7881259999999992</v>
      </c>
      <c r="F2392">
        <v>8.3818801666666651</v>
      </c>
      <c r="G2392">
        <v>9.3057648000000004</v>
      </c>
    </row>
    <row r="2393" spans="1:7" x14ac:dyDescent="0.25">
      <c r="A2393">
        <v>5.9787499999999998</v>
      </c>
      <c r="B2393">
        <v>2.0405690000000001</v>
      </c>
      <c r="C2393">
        <v>2.69881225</v>
      </c>
      <c r="D2393">
        <v>5.0977183999999998</v>
      </c>
      <c r="E2393">
        <v>6.7494813333333328</v>
      </c>
      <c r="F2393">
        <v>8.3902063333333317</v>
      </c>
      <c r="G2393">
        <v>9.3012320000000024</v>
      </c>
    </row>
    <row r="2394" spans="1:7" x14ac:dyDescent="0.25">
      <c r="A2394">
        <v>5.9812500000000002</v>
      </c>
      <c r="B2394">
        <v>2.0268073333333332</v>
      </c>
      <c r="C2394">
        <v>2.6852299999999998</v>
      </c>
      <c r="D2394">
        <v>5.0955318000000007</v>
      </c>
      <c r="E2394">
        <v>6.7920143333333334</v>
      </c>
      <c r="F2394">
        <v>8.3831678333333333</v>
      </c>
      <c r="G2394">
        <v>9.3000480000000003</v>
      </c>
    </row>
    <row r="2395" spans="1:7" x14ac:dyDescent="0.25">
      <c r="A2395">
        <v>5.9837499999999997</v>
      </c>
      <c r="B2395">
        <v>2.0391438333333332</v>
      </c>
      <c r="C2395">
        <v>2.6906300000000001</v>
      </c>
      <c r="D2395">
        <v>5.0851346000000008</v>
      </c>
      <c r="E2395">
        <v>6.7724303333333324</v>
      </c>
      <c r="F2395">
        <v>8.3863926666666675</v>
      </c>
      <c r="G2395">
        <v>9.3073743999999987</v>
      </c>
    </row>
    <row r="2396" spans="1:7" x14ac:dyDescent="0.25">
      <c r="A2396">
        <v>5.9862500000000001</v>
      </c>
      <c r="B2396">
        <v>2.0392133333333331</v>
      </c>
      <c r="C2396">
        <v>2.6843925</v>
      </c>
      <c r="D2396">
        <v>5.0901803999999995</v>
      </c>
      <c r="E2396">
        <v>6.7771179999999989</v>
      </c>
      <c r="F2396">
        <v>8.3825686666666677</v>
      </c>
      <c r="G2396">
        <v>9.2859563999999999</v>
      </c>
    </row>
    <row r="2397" spans="1:7" x14ac:dyDescent="0.25">
      <c r="A2397">
        <v>5.9887499999999996</v>
      </c>
      <c r="B2397">
        <v>2.0341133333333334</v>
      </c>
      <c r="C2397">
        <v>2.68408275</v>
      </c>
      <c r="D2397">
        <v>5.0888733999999998</v>
      </c>
      <c r="E2397">
        <v>6.7768473333333334</v>
      </c>
      <c r="F2397">
        <v>8.3859168333333347</v>
      </c>
      <c r="G2397">
        <v>9.3096917999999995</v>
      </c>
    </row>
    <row r="2398" spans="1:7" x14ac:dyDescent="0.25">
      <c r="A2398">
        <v>5.99125</v>
      </c>
      <c r="B2398">
        <v>2.0398831666666664</v>
      </c>
      <c r="C2398">
        <v>2.6835675000000005</v>
      </c>
      <c r="D2398">
        <v>5.1056253999999992</v>
      </c>
      <c r="E2398">
        <v>6.7815003333333328</v>
      </c>
      <c r="F2398">
        <v>8.3864978333333333</v>
      </c>
      <c r="G2398">
        <v>9.2895375999999992</v>
      </c>
    </row>
    <row r="2399" spans="1:7" x14ac:dyDescent="0.25">
      <c r="A2399">
        <v>5.9937500000000004</v>
      </c>
      <c r="B2399">
        <v>2.0340380000000002</v>
      </c>
      <c r="C2399">
        <v>2.674563</v>
      </c>
      <c r="D2399">
        <v>5.0973398000000003</v>
      </c>
      <c r="E2399">
        <v>6.7801926666666654</v>
      </c>
      <c r="F2399">
        <v>8.3687853333333333</v>
      </c>
      <c r="G2399">
        <v>9.3012016000000024</v>
      </c>
    </row>
    <row r="2400" spans="1:7" x14ac:dyDescent="0.25">
      <c r="A2400">
        <v>5.9962499999999999</v>
      </c>
      <c r="B2400">
        <v>2.0379900000000002</v>
      </c>
      <c r="C2400">
        <v>2.6784080000000001</v>
      </c>
      <c r="D2400">
        <v>5.1007420000000003</v>
      </c>
      <c r="E2400">
        <v>6.7721720000000003</v>
      </c>
      <c r="F2400">
        <v>8.3732836666666675</v>
      </c>
      <c r="G2400">
        <v>9.286761799999999</v>
      </c>
    </row>
    <row r="2401" spans="1:7" x14ac:dyDescent="0.25">
      <c r="A2401">
        <v>5.9987500000000002</v>
      </c>
      <c r="B2401">
        <v>2.0359508333333332</v>
      </c>
      <c r="C2401">
        <v>2.6998207499999998</v>
      </c>
      <c r="D2401">
        <v>5.0911887999999994</v>
      </c>
      <c r="E2401">
        <v>6.786022</v>
      </c>
      <c r="F2401">
        <v>8.3758603333333337</v>
      </c>
      <c r="G2401">
        <v>9.2939182000000002</v>
      </c>
    </row>
    <row r="2402" spans="1:7" x14ac:dyDescent="0.25">
      <c r="A2402">
        <v>6.0012499999999998</v>
      </c>
      <c r="B2402">
        <v>2.0308488333333332</v>
      </c>
      <c r="C2402">
        <v>2.6907829999999997</v>
      </c>
      <c r="D2402">
        <v>5.1069489999999993</v>
      </c>
      <c r="E2402">
        <v>6.7871066666666664</v>
      </c>
      <c r="F2402">
        <v>8.3824255000000001</v>
      </c>
      <c r="G2402">
        <v>9.2930219999999988</v>
      </c>
    </row>
    <row r="2403" spans="1:7" x14ac:dyDescent="0.25">
      <c r="A2403">
        <v>6.0037500000000001</v>
      </c>
      <c r="B2403">
        <v>2.0336646666666667</v>
      </c>
      <c r="C2403">
        <v>2.6888977499999998</v>
      </c>
      <c r="D2403">
        <v>5.1055272</v>
      </c>
      <c r="E2403">
        <v>6.7727296666666668</v>
      </c>
      <c r="F2403">
        <v>8.3732023333333334</v>
      </c>
      <c r="G2403">
        <v>9.2933211999999994</v>
      </c>
    </row>
    <row r="2404" spans="1:7" x14ac:dyDescent="0.25">
      <c r="A2404">
        <v>6.0062499999999996</v>
      </c>
      <c r="B2404">
        <v>2.0335929999999998</v>
      </c>
      <c r="C2404">
        <v>2.690839</v>
      </c>
      <c r="D2404">
        <v>5.0935253999999999</v>
      </c>
      <c r="E2404">
        <v>6.7719349999999991</v>
      </c>
      <c r="F2404">
        <v>8.3883013333333327</v>
      </c>
      <c r="G2404">
        <v>9.2905565999999986</v>
      </c>
    </row>
    <row r="2405" spans="1:7" x14ac:dyDescent="0.25">
      <c r="A2405">
        <v>6.00875</v>
      </c>
      <c r="B2405">
        <v>2.0402501666666666</v>
      </c>
      <c r="C2405">
        <v>2.6870752499999999</v>
      </c>
      <c r="D2405">
        <v>5.0867013999999999</v>
      </c>
      <c r="E2405">
        <v>6.7904609999999996</v>
      </c>
      <c r="F2405">
        <v>8.3887061666666654</v>
      </c>
      <c r="G2405">
        <v>9.2988375999999988</v>
      </c>
    </row>
    <row r="2406" spans="1:7" x14ac:dyDescent="0.25">
      <c r="A2406">
        <v>6.0112500000000004</v>
      </c>
      <c r="B2406">
        <v>2.0473245000000002</v>
      </c>
      <c r="C2406">
        <v>2.6903367499999997</v>
      </c>
      <c r="D2406">
        <v>5.1002605999999995</v>
      </c>
      <c r="E2406">
        <v>6.7639120000000004</v>
      </c>
      <c r="F2406">
        <v>8.3813816666666678</v>
      </c>
      <c r="G2406">
        <v>9.2893287999999981</v>
      </c>
    </row>
    <row r="2407" spans="1:7" x14ac:dyDescent="0.25">
      <c r="A2407">
        <v>6.0137499999999999</v>
      </c>
      <c r="B2407">
        <v>2.0340146666666663</v>
      </c>
      <c r="C2407">
        <v>2.6953137500000004</v>
      </c>
      <c r="D2407">
        <v>5.0880064000000003</v>
      </c>
      <c r="E2407">
        <v>6.7894883333333338</v>
      </c>
      <c r="F2407">
        <v>8.3973100000000009</v>
      </c>
      <c r="G2407">
        <v>9.2940053999999996</v>
      </c>
    </row>
    <row r="2408" spans="1:7" x14ac:dyDescent="0.25">
      <c r="A2408">
        <v>6.0162500000000003</v>
      </c>
      <c r="B2408">
        <v>2.0430246666666663</v>
      </c>
      <c r="C2408">
        <v>2.6792700000000003</v>
      </c>
      <c r="D2408">
        <v>5.0922573999999994</v>
      </c>
      <c r="E2408">
        <v>6.768213666666667</v>
      </c>
      <c r="F2408">
        <v>8.3750415</v>
      </c>
      <c r="G2408">
        <v>9.3087014000000003</v>
      </c>
    </row>
    <row r="2409" spans="1:7" x14ac:dyDescent="0.25">
      <c r="A2409">
        <v>6.0187499999999998</v>
      </c>
      <c r="B2409">
        <v>2.0383711666666668</v>
      </c>
      <c r="C2409">
        <v>2.6814222499999998</v>
      </c>
      <c r="D2409">
        <v>5.0838516</v>
      </c>
      <c r="E2409">
        <v>6.7795319999999997</v>
      </c>
      <c r="F2409">
        <v>8.383266833333332</v>
      </c>
      <c r="G2409">
        <v>9.2895854</v>
      </c>
    </row>
    <row r="2410" spans="1:7" x14ac:dyDescent="0.25">
      <c r="A2410">
        <v>6.0212500000000002</v>
      </c>
      <c r="B2410">
        <v>2.0401988333333336</v>
      </c>
      <c r="C2410">
        <v>2.7039400000000002</v>
      </c>
      <c r="D2410">
        <v>5.1032175999999998</v>
      </c>
      <c r="E2410">
        <v>6.7882686666666672</v>
      </c>
      <c r="F2410">
        <v>8.3696993333333332</v>
      </c>
      <c r="G2410">
        <v>9.2930449999999993</v>
      </c>
    </row>
    <row r="2411" spans="1:7" x14ac:dyDescent="0.25">
      <c r="A2411">
        <v>6.0237499999999997</v>
      </c>
      <c r="B2411">
        <v>2.0491405</v>
      </c>
      <c r="C2411">
        <v>2.6896987499999998</v>
      </c>
      <c r="D2411">
        <v>5.0833475999999997</v>
      </c>
      <c r="E2411">
        <v>6.7638126666666665</v>
      </c>
      <c r="F2411">
        <v>8.3650734999999994</v>
      </c>
      <c r="G2411">
        <v>9.2988755999999988</v>
      </c>
    </row>
    <row r="2412" spans="1:7" x14ac:dyDescent="0.25">
      <c r="A2412">
        <v>6.0262500000000001</v>
      </c>
      <c r="B2412">
        <v>2.0364265000000001</v>
      </c>
      <c r="C2412">
        <v>2.6892142499999996</v>
      </c>
      <c r="D2412">
        <v>5.0899340000000004</v>
      </c>
      <c r="E2412">
        <v>6.763300000000001</v>
      </c>
      <c r="F2412">
        <v>8.3993245000000005</v>
      </c>
      <c r="G2412">
        <v>9.2955155999999999</v>
      </c>
    </row>
    <row r="2413" spans="1:7" x14ac:dyDescent="0.25">
      <c r="A2413">
        <v>6.0287499999999996</v>
      </c>
      <c r="B2413">
        <v>2.0370753333333336</v>
      </c>
      <c r="C2413">
        <v>2.7023194999999998</v>
      </c>
      <c r="D2413">
        <v>5.1024758000000006</v>
      </c>
      <c r="E2413">
        <v>6.7769683333333326</v>
      </c>
      <c r="F2413">
        <v>8.3884600000000002</v>
      </c>
      <c r="G2413">
        <v>9.3024743999999995</v>
      </c>
    </row>
    <row r="2414" spans="1:7" x14ac:dyDescent="0.25">
      <c r="A2414">
        <v>6.03125</v>
      </c>
      <c r="B2414">
        <v>2.0453993333333336</v>
      </c>
      <c r="C2414">
        <v>2.6881254999999999</v>
      </c>
      <c r="D2414">
        <v>5.0940805999999998</v>
      </c>
      <c r="E2414">
        <v>6.7710476666666652</v>
      </c>
      <c r="F2414">
        <v>8.3664008333333335</v>
      </c>
      <c r="G2414">
        <v>9.3033089999999987</v>
      </c>
    </row>
    <row r="2415" spans="1:7" x14ac:dyDescent="0.25">
      <c r="A2415">
        <v>6.0337500000000004</v>
      </c>
      <c r="B2415">
        <v>2.041785</v>
      </c>
      <c r="C2415">
        <v>2.6860460000000002</v>
      </c>
      <c r="D2415">
        <v>5.0957880000000007</v>
      </c>
      <c r="E2415">
        <v>6.7659319999999994</v>
      </c>
      <c r="F2415">
        <v>8.3704780000000003</v>
      </c>
      <c r="G2415">
        <v>9.2982296000000009</v>
      </c>
    </row>
    <row r="2416" spans="1:7" x14ac:dyDescent="0.25">
      <c r="A2416">
        <v>6.0362499999999999</v>
      </c>
      <c r="B2416">
        <v>2.041938333333333</v>
      </c>
      <c r="C2416">
        <v>2.6896719999999998</v>
      </c>
      <c r="D2416">
        <v>5.0928266000000004</v>
      </c>
      <c r="E2416">
        <v>6.7754623333333335</v>
      </c>
      <c r="F2416">
        <v>8.3790638333333352</v>
      </c>
      <c r="G2416">
        <v>9.2794004000000001</v>
      </c>
    </row>
    <row r="2417" spans="1:7" x14ac:dyDescent="0.25">
      <c r="A2417">
        <v>6.0387500000000003</v>
      </c>
      <c r="B2417">
        <v>2.0329643333333336</v>
      </c>
      <c r="C2417">
        <v>2.6797399999999998</v>
      </c>
      <c r="D2417">
        <v>5.0860707999999999</v>
      </c>
      <c r="E2417">
        <v>6.7828926666666662</v>
      </c>
      <c r="F2417">
        <v>8.3734435000000005</v>
      </c>
      <c r="G2417">
        <v>9.2947044000000005</v>
      </c>
    </row>
    <row r="2418" spans="1:7" x14ac:dyDescent="0.25">
      <c r="A2418">
        <v>6.0412499999999998</v>
      </c>
      <c r="B2418">
        <v>2.0396038333333331</v>
      </c>
      <c r="C2418">
        <v>2.6888727499999998</v>
      </c>
      <c r="D2418">
        <v>5.0758436000000007</v>
      </c>
      <c r="E2418">
        <v>6.7805886666666666</v>
      </c>
      <c r="F2418">
        <v>8.3815930000000005</v>
      </c>
      <c r="G2418">
        <v>9.3018466000000011</v>
      </c>
    </row>
    <row r="2419" spans="1:7" x14ac:dyDescent="0.25">
      <c r="A2419">
        <v>6.0437500000000002</v>
      </c>
      <c r="B2419">
        <v>2.0402135000000001</v>
      </c>
      <c r="C2419">
        <v>2.6841537500000001</v>
      </c>
      <c r="D2419">
        <v>5.0943337999999994</v>
      </c>
      <c r="E2419">
        <v>6.7885920000000004</v>
      </c>
      <c r="F2419">
        <v>8.3943165000000004</v>
      </c>
      <c r="G2419">
        <v>9.2931181999999986</v>
      </c>
    </row>
    <row r="2420" spans="1:7" x14ac:dyDescent="0.25">
      <c r="A2420">
        <v>6.0462499999999997</v>
      </c>
      <c r="B2420">
        <v>2.0361226666666665</v>
      </c>
      <c r="C2420">
        <v>2.6902719999999998</v>
      </c>
      <c r="D2420">
        <v>5.0976903999999994</v>
      </c>
      <c r="E2420">
        <v>6.7776029999999992</v>
      </c>
      <c r="F2420">
        <v>8.3815896666666667</v>
      </c>
      <c r="G2420">
        <v>9.3095681999999993</v>
      </c>
    </row>
    <row r="2421" spans="1:7" x14ac:dyDescent="0.25">
      <c r="A2421">
        <v>6.0487500000000001</v>
      </c>
      <c r="B2421">
        <v>2.0395306666666668</v>
      </c>
      <c r="C2421">
        <v>2.6918517500000001</v>
      </c>
      <c r="D2421">
        <v>5.1035276000000005</v>
      </c>
      <c r="E2421">
        <v>6.779049333333333</v>
      </c>
      <c r="F2421">
        <v>8.3778363333333346</v>
      </c>
      <c r="G2421">
        <v>9.2847837999999996</v>
      </c>
    </row>
    <row r="2422" spans="1:7" x14ac:dyDescent="0.25">
      <c r="A2422">
        <v>6.0512499999999996</v>
      </c>
      <c r="B2422">
        <v>2.0334716666666663</v>
      </c>
      <c r="C2422">
        <v>2.700161</v>
      </c>
      <c r="D2422">
        <v>5.0829050000000002</v>
      </c>
      <c r="E2422">
        <v>6.7795060000000005</v>
      </c>
      <c r="F2422">
        <v>8.4011843333333331</v>
      </c>
      <c r="G2422">
        <v>9.3012453999999991</v>
      </c>
    </row>
    <row r="2423" spans="1:7" x14ac:dyDescent="0.25">
      <c r="A2423">
        <v>6.05375</v>
      </c>
      <c r="B2423">
        <v>2.0378340000000001</v>
      </c>
      <c r="C2423">
        <v>2.6939992500000001</v>
      </c>
      <c r="D2423">
        <v>5.1011176000000003</v>
      </c>
      <c r="E2423">
        <v>6.7900576666666668</v>
      </c>
      <c r="F2423">
        <v>8.3909998333333338</v>
      </c>
      <c r="G2423">
        <v>9.2985833999999983</v>
      </c>
    </row>
    <row r="2424" spans="1:7" x14ac:dyDescent="0.25">
      <c r="A2424">
        <v>6.0562500000000004</v>
      </c>
      <c r="B2424">
        <v>2.0387894999999996</v>
      </c>
      <c r="C2424">
        <v>2.7021405000000001</v>
      </c>
      <c r="D2424">
        <v>5.1069095999999998</v>
      </c>
      <c r="E2424">
        <v>6.7686973333333329</v>
      </c>
      <c r="F2424">
        <v>8.3711218333333335</v>
      </c>
      <c r="G2424">
        <v>9.291404</v>
      </c>
    </row>
    <row r="2425" spans="1:7" x14ac:dyDescent="0.25">
      <c r="A2425">
        <v>6.0587499999999999</v>
      </c>
      <c r="B2425">
        <v>2.0345788333333332</v>
      </c>
      <c r="C2425">
        <v>2.6871807499999996</v>
      </c>
      <c r="D2425">
        <v>5.0815010000000003</v>
      </c>
      <c r="E2425">
        <v>6.7783686666666663</v>
      </c>
      <c r="F2425">
        <v>8.387772</v>
      </c>
      <c r="G2425">
        <v>9.2829353999999995</v>
      </c>
    </row>
    <row r="2426" spans="1:7" x14ac:dyDescent="0.25">
      <c r="A2426">
        <v>6.0612500000000002</v>
      </c>
      <c r="B2426">
        <v>2.0377165000000002</v>
      </c>
      <c r="C2426">
        <v>2.6894065</v>
      </c>
      <c r="D2426">
        <v>5.0936572</v>
      </c>
      <c r="E2426">
        <v>6.7877493333333332</v>
      </c>
      <c r="F2426">
        <v>8.3906904999999998</v>
      </c>
      <c r="G2426">
        <v>9.3039299999999994</v>
      </c>
    </row>
    <row r="2427" spans="1:7" x14ac:dyDescent="0.25">
      <c r="A2427">
        <v>6.0637499999999998</v>
      </c>
      <c r="B2427">
        <v>2.0465120000000003</v>
      </c>
      <c r="C2427">
        <v>2.6911370000000003</v>
      </c>
      <c r="D2427">
        <v>5.0896885999999997</v>
      </c>
      <c r="E2427">
        <v>6.7774419999999997</v>
      </c>
      <c r="F2427">
        <v>8.3737896666666671</v>
      </c>
      <c r="G2427">
        <v>9.2909096000000009</v>
      </c>
    </row>
    <row r="2428" spans="1:7" x14ac:dyDescent="0.25">
      <c r="A2428">
        <v>6.0662500000000001</v>
      </c>
      <c r="B2428">
        <v>2.0373699999999997</v>
      </c>
      <c r="C2428">
        <v>2.6953269999999998</v>
      </c>
      <c r="D2428">
        <v>5.0833248000000006</v>
      </c>
      <c r="E2428">
        <v>6.7795606666666659</v>
      </c>
      <c r="F2428">
        <v>8.3837095000000001</v>
      </c>
      <c r="G2428">
        <v>9.291874</v>
      </c>
    </row>
    <row r="2429" spans="1:7" x14ac:dyDescent="0.25">
      <c r="A2429">
        <v>6.0687499999999996</v>
      </c>
      <c r="B2429">
        <v>2.0466498333333334</v>
      </c>
      <c r="C2429">
        <v>2.68804825</v>
      </c>
      <c r="D2429">
        <v>5.1016707999999991</v>
      </c>
      <c r="E2429">
        <v>6.7729689999999998</v>
      </c>
      <c r="F2429">
        <v>8.3930749999999996</v>
      </c>
      <c r="G2429">
        <v>9.296531400000001</v>
      </c>
    </row>
    <row r="2430" spans="1:7" x14ac:dyDescent="0.25">
      <c r="A2430">
        <v>6.07125</v>
      </c>
      <c r="B2430">
        <v>2.0341320000000001</v>
      </c>
      <c r="C2430">
        <v>2.6857297500000001</v>
      </c>
      <c r="D2430">
        <v>5.0850403999999996</v>
      </c>
      <c r="E2430">
        <v>6.7938873333333332</v>
      </c>
      <c r="F2430">
        <v>8.3842684999999992</v>
      </c>
      <c r="G2430">
        <v>9.2722537999999997</v>
      </c>
    </row>
    <row r="2431" spans="1:7" x14ac:dyDescent="0.25">
      <c r="A2431">
        <v>6.0737500000000004</v>
      </c>
      <c r="B2431">
        <v>2.0455801666666669</v>
      </c>
      <c r="C2431">
        <v>2.6876484999999999</v>
      </c>
      <c r="D2431">
        <v>5.0860585999999994</v>
      </c>
      <c r="E2431">
        <v>6.771047666666667</v>
      </c>
      <c r="F2431">
        <v>8.3711055000000005</v>
      </c>
      <c r="G2431">
        <v>9.3051344</v>
      </c>
    </row>
    <row r="2432" spans="1:7" x14ac:dyDescent="0.25">
      <c r="A2432">
        <v>6.0762499999999999</v>
      </c>
      <c r="B2432">
        <v>2.042364333333333</v>
      </c>
      <c r="C2432">
        <v>2.7027515000000002</v>
      </c>
      <c r="D2432">
        <v>5.0859118000000008</v>
      </c>
      <c r="E2432">
        <v>6.7933133333333338</v>
      </c>
      <c r="F2432">
        <v>8.38659</v>
      </c>
      <c r="G2432">
        <v>9.301654199999998</v>
      </c>
    </row>
    <row r="2433" spans="1:7" x14ac:dyDescent="0.25">
      <c r="A2433">
        <v>6.0787500000000003</v>
      </c>
      <c r="B2433">
        <v>2.0465199999999997</v>
      </c>
      <c r="C2433">
        <v>2.6990557499999999</v>
      </c>
      <c r="D2433">
        <v>5.0903872000000003</v>
      </c>
      <c r="E2433">
        <v>6.7598153333333331</v>
      </c>
      <c r="F2433">
        <v>8.393497</v>
      </c>
      <c r="G2433">
        <v>9.3031702000000003</v>
      </c>
    </row>
    <row r="2434" spans="1:7" x14ac:dyDescent="0.25">
      <c r="A2434">
        <v>6.0812499999999998</v>
      </c>
      <c r="B2434">
        <v>2.0410159999999999</v>
      </c>
      <c r="C2434">
        <v>2.6975767500000001</v>
      </c>
      <c r="D2434">
        <v>5.0937672000000003</v>
      </c>
      <c r="E2434">
        <v>6.7686206666666671</v>
      </c>
      <c r="F2434">
        <v>8.3906941666666661</v>
      </c>
      <c r="G2434">
        <v>9.2899583999999997</v>
      </c>
    </row>
    <row r="2435" spans="1:7" x14ac:dyDescent="0.25">
      <c r="A2435">
        <v>6.0837500000000002</v>
      </c>
      <c r="B2435">
        <v>2.0318603333333329</v>
      </c>
      <c r="C2435">
        <v>2.6995492499999996</v>
      </c>
      <c r="D2435">
        <v>5.0750713999999997</v>
      </c>
      <c r="E2435">
        <v>6.7802326666666666</v>
      </c>
      <c r="F2435">
        <v>8.3932828333333322</v>
      </c>
      <c r="G2435">
        <v>9.276859</v>
      </c>
    </row>
    <row r="2436" spans="1:7" x14ac:dyDescent="0.25">
      <c r="A2436">
        <v>6.0862499999999997</v>
      </c>
      <c r="B2436">
        <v>2.0359113333333334</v>
      </c>
      <c r="C2436">
        <v>2.7025382499999999</v>
      </c>
      <c r="D2436">
        <v>5.0947557999999997</v>
      </c>
      <c r="E2436">
        <v>6.778223333333333</v>
      </c>
      <c r="F2436">
        <v>8.385940166666666</v>
      </c>
      <c r="G2436">
        <v>9.2928400000000018</v>
      </c>
    </row>
    <row r="2437" spans="1:7" x14ac:dyDescent="0.25">
      <c r="A2437">
        <v>6.0887500000000001</v>
      </c>
      <c r="B2437">
        <v>2.0369173333333332</v>
      </c>
      <c r="C2437">
        <v>2.6945742499999996</v>
      </c>
      <c r="D2437">
        <v>5.0927963999999992</v>
      </c>
      <c r="E2437">
        <v>6.7915433333333333</v>
      </c>
      <c r="F2437">
        <v>8.3766871666666667</v>
      </c>
      <c r="G2437">
        <v>9.2671850000000013</v>
      </c>
    </row>
    <row r="2438" spans="1:7" x14ac:dyDescent="0.25">
      <c r="A2438">
        <v>6.0912499999999996</v>
      </c>
      <c r="B2438">
        <v>2.0372153333333332</v>
      </c>
      <c r="C2438">
        <v>2.6872327500000002</v>
      </c>
      <c r="D2438">
        <v>5.0928535999999998</v>
      </c>
      <c r="E2438">
        <v>6.7599186666666666</v>
      </c>
      <c r="F2438">
        <v>8.3937401666666656</v>
      </c>
      <c r="G2438">
        <v>9.2700576000000012</v>
      </c>
    </row>
    <row r="2439" spans="1:7" x14ac:dyDescent="0.25">
      <c r="A2439">
        <v>6.09375</v>
      </c>
      <c r="B2439">
        <v>2.0451199999999998</v>
      </c>
      <c r="C2439">
        <v>2.69004675</v>
      </c>
      <c r="D2439">
        <v>5.0824731999999999</v>
      </c>
      <c r="E2439">
        <v>6.7810610000000002</v>
      </c>
      <c r="F2439">
        <v>8.4031250000000011</v>
      </c>
      <c r="G2439">
        <v>9.2663201999999991</v>
      </c>
    </row>
    <row r="2440" spans="1:7" x14ac:dyDescent="0.25">
      <c r="A2440">
        <v>6.0962500000000004</v>
      </c>
      <c r="B2440">
        <v>2.0354345</v>
      </c>
      <c r="C2440">
        <v>2.6935232500000001</v>
      </c>
      <c r="D2440">
        <v>5.0740867999999999</v>
      </c>
      <c r="E2440">
        <v>6.7639303333333336</v>
      </c>
      <c r="F2440">
        <v>8.3829183333333344</v>
      </c>
      <c r="G2440">
        <v>9.3082329999999995</v>
      </c>
    </row>
    <row r="2441" spans="1:7" x14ac:dyDescent="0.25">
      <c r="A2441">
        <v>6.0987499999999999</v>
      </c>
      <c r="B2441">
        <v>2.0477553333333334</v>
      </c>
      <c r="C2441">
        <v>2.6929052499999999</v>
      </c>
      <c r="D2441">
        <v>5.0832005999999996</v>
      </c>
      <c r="E2441">
        <v>6.770901666666667</v>
      </c>
      <c r="F2441">
        <v>8.3946626666666671</v>
      </c>
      <c r="G2441">
        <v>9.2794276</v>
      </c>
    </row>
    <row r="2442" spans="1:7" x14ac:dyDescent="0.25">
      <c r="A2442">
        <v>6.1012500000000003</v>
      </c>
      <c r="B2442">
        <v>2.0353801666666667</v>
      </c>
      <c r="C2442">
        <v>2.6918709999999999</v>
      </c>
      <c r="D2442">
        <v>5.0854649999999992</v>
      </c>
      <c r="E2442">
        <v>6.7668746666666664</v>
      </c>
      <c r="F2442">
        <v>8.3840979999999998</v>
      </c>
      <c r="G2442">
        <v>9.2797894000000003</v>
      </c>
    </row>
    <row r="2443" spans="1:7" x14ac:dyDescent="0.25">
      <c r="A2443">
        <v>6.1037499999999998</v>
      </c>
      <c r="B2443">
        <v>2.036632</v>
      </c>
      <c r="C2443">
        <v>2.6930694999999996</v>
      </c>
      <c r="D2443">
        <v>5.1000080000000008</v>
      </c>
      <c r="E2443">
        <v>6.778463333333332</v>
      </c>
      <c r="F2443">
        <v>8.3942521666666678</v>
      </c>
      <c r="G2443">
        <v>9.2773018</v>
      </c>
    </row>
    <row r="2444" spans="1:7" x14ac:dyDescent="0.25">
      <c r="A2444">
        <v>6.1062500000000002</v>
      </c>
      <c r="B2444">
        <v>2.0443418333333336</v>
      </c>
      <c r="C2444">
        <v>2.6960732499999995</v>
      </c>
      <c r="D2444">
        <v>5.0776324000000006</v>
      </c>
      <c r="E2444">
        <v>6.7929176666666669</v>
      </c>
      <c r="F2444">
        <v>8.3976163333333318</v>
      </c>
      <c r="G2444">
        <v>9.3049312000000004</v>
      </c>
    </row>
    <row r="2445" spans="1:7" x14ac:dyDescent="0.25">
      <c r="A2445">
        <v>6.1087499999999997</v>
      </c>
      <c r="B2445">
        <v>2.0336704999999999</v>
      </c>
      <c r="C2445">
        <v>2.6923895</v>
      </c>
      <c r="D2445">
        <v>5.0783468000000003</v>
      </c>
      <c r="E2445">
        <v>6.7730073333333332</v>
      </c>
      <c r="F2445">
        <v>8.4000926666666658</v>
      </c>
      <c r="G2445">
        <v>9.2975694000000004</v>
      </c>
    </row>
    <row r="2446" spans="1:7" x14ac:dyDescent="0.25">
      <c r="A2446">
        <v>6.1112500000000001</v>
      </c>
      <c r="B2446">
        <v>2.0314965000000003</v>
      </c>
      <c r="C2446">
        <v>2.6879347500000002</v>
      </c>
      <c r="D2446">
        <v>5.0837095999999997</v>
      </c>
      <c r="E2446">
        <v>6.7973600000000003</v>
      </c>
      <c r="F2446">
        <v>8.4024783333333328</v>
      </c>
      <c r="G2446">
        <v>9.3101254000000004</v>
      </c>
    </row>
    <row r="2447" spans="1:7" x14ac:dyDescent="0.25">
      <c r="A2447">
        <v>6.1137499999999996</v>
      </c>
      <c r="B2447">
        <v>2.0342686666666667</v>
      </c>
      <c r="C2447">
        <v>2.6891960000000004</v>
      </c>
      <c r="D2447">
        <v>5.0928029999999991</v>
      </c>
      <c r="E2447">
        <v>6.7660230000000006</v>
      </c>
      <c r="F2447">
        <v>8.3737901666666676</v>
      </c>
      <c r="G2447">
        <v>9.2961168000000001</v>
      </c>
    </row>
    <row r="2448" spans="1:7" x14ac:dyDescent="0.25">
      <c r="A2448">
        <v>6.11625</v>
      </c>
      <c r="B2448">
        <v>2.0428786666666667</v>
      </c>
      <c r="C2448">
        <v>2.6958812500000002</v>
      </c>
      <c r="D2448">
        <v>5.0801381999999995</v>
      </c>
      <c r="E2448">
        <v>6.7715343333333342</v>
      </c>
      <c r="F2448">
        <v>8.3914588333333331</v>
      </c>
      <c r="G2448">
        <v>9.2869109999999999</v>
      </c>
    </row>
    <row r="2449" spans="1:7" x14ac:dyDescent="0.25">
      <c r="A2449">
        <v>6.1187500000000004</v>
      </c>
      <c r="B2449">
        <v>2.0394524999999999</v>
      </c>
      <c r="C2449">
        <v>2.6792829999999999</v>
      </c>
      <c r="D2449">
        <v>5.0906536000000004</v>
      </c>
      <c r="E2449">
        <v>6.7703069999999999</v>
      </c>
      <c r="F2449">
        <v>8.3791363333333333</v>
      </c>
      <c r="G2449">
        <v>9.299855599999999</v>
      </c>
    </row>
    <row r="2450" spans="1:7" x14ac:dyDescent="0.25">
      <c r="A2450">
        <v>6.1212499999999999</v>
      </c>
      <c r="B2450">
        <v>2.0349840000000001</v>
      </c>
      <c r="C2450">
        <v>2.6823947499999998</v>
      </c>
      <c r="D2450">
        <v>5.0804089999999995</v>
      </c>
      <c r="E2450">
        <v>6.7671090000000005</v>
      </c>
      <c r="F2450">
        <v>8.3988423333333344</v>
      </c>
      <c r="G2450">
        <v>9.2888586000000011</v>
      </c>
    </row>
    <row r="2451" spans="1:7" x14ac:dyDescent="0.25">
      <c r="A2451">
        <v>6.1237500000000002</v>
      </c>
      <c r="B2451">
        <v>2.0409911666666667</v>
      </c>
      <c r="C2451">
        <v>2.6833797500000003</v>
      </c>
      <c r="D2451">
        <v>5.0831937999999992</v>
      </c>
      <c r="E2451">
        <v>6.7567576666666662</v>
      </c>
      <c r="F2451">
        <v>8.3910254999999996</v>
      </c>
      <c r="G2451">
        <v>9.3000392000000005</v>
      </c>
    </row>
    <row r="2452" spans="1:7" x14ac:dyDescent="0.25">
      <c r="A2452">
        <v>6.1262499999999998</v>
      </c>
      <c r="B2452">
        <v>2.0373025</v>
      </c>
      <c r="C2452">
        <v>2.6949417499999999</v>
      </c>
      <c r="D2452">
        <v>5.0921161999999995</v>
      </c>
      <c r="E2452">
        <v>6.7644890000000002</v>
      </c>
      <c r="F2452">
        <v>8.4018595000000005</v>
      </c>
      <c r="G2452">
        <v>9.2899758000000006</v>
      </c>
    </row>
    <row r="2453" spans="1:7" x14ac:dyDescent="0.25">
      <c r="A2453">
        <v>6.1287500000000001</v>
      </c>
      <c r="B2453">
        <v>2.0327216666666668</v>
      </c>
      <c r="C2453">
        <v>2.6917325000000001</v>
      </c>
      <c r="D2453">
        <v>5.0973585999999997</v>
      </c>
      <c r="E2453">
        <v>6.7709289999999998</v>
      </c>
      <c r="F2453">
        <v>8.4115128333333349</v>
      </c>
      <c r="G2453">
        <v>9.3215382000000009</v>
      </c>
    </row>
    <row r="2454" spans="1:7" x14ac:dyDescent="0.25">
      <c r="A2454">
        <v>6.1312499999999996</v>
      </c>
      <c r="B2454">
        <v>2.0493168333333336</v>
      </c>
      <c r="C2454">
        <v>2.6864304999999997</v>
      </c>
      <c r="D2454">
        <v>5.0797854000000005</v>
      </c>
      <c r="E2454">
        <v>6.7521313333333319</v>
      </c>
      <c r="F2454">
        <v>8.3983690000000006</v>
      </c>
      <c r="G2454">
        <v>9.2957830000000001</v>
      </c>
    </row>
    <row r="2455" spans="1:7" x14ac:dyDescent="0.25">
      <c r="A2455">
        <v>6.13375</v>
      </c>
      <c r="B2455">
        <v>2.0334006666666666</v>
      </c>
      <c r="C2455">
        <v>2.6904707500000002</v>
      </c>
      <c r="D2455">
        <v>5.0862293999999988</v>
      </c>
      <c r="E2455">
        <v>6.7905146666666667</v>
      </c>
      <c r="F2455">
        <v>8.4028153333333329</v>
      </c>
      <c r="G2455">
        <v>9.2938358000000001</v>
      </c>
    </row>
    <row r="2456" spans="1:7" x14ac:dyDescent="0.25">
      <c r="A2456">
        <v>6.1362500000000004</v>
      </c>
      <c r="B2456">
        <v>2.0363243333333334</v>
      </c>
      <c r="C2456">
        <v>2.6870400000000001</v>
      </c>
      <c r="D2456">
        <v>5.0913574000000006</v>
      </c>
      <c r="E2456">
        <v>6.7792226666666666</v>
      </c>
      <c r="F2456">
        <v>8.3983643333333351</v>
      </c>
      <c r="G2456">
        <v>9.2965691999999986</v>
      </c>
    </row>
    <row r="2457" spans="1:7" x14ac:dyDescent="0.25">
      <c r="A2457">
        <v>6.1387499999999999</v>
      </c>
      <c r="B2457">
        <v>2.033087333333333</v>
      </c>
      <c r="C2457">
        <v>2.6908402499999999</v>
      </c>
      <c r="D2457">
        <v>5.0759263999999993</v>
      </c>
      <c r="E2457">
        <v>6.7652919999999996</v>
      </c>
      <c r="F2457">
        <v>8.4030478333333338</v>
      </c>
      <c r="G2457">
        <v>9.3137784000000003</v>
      </c>
    </row>
    <row r="2458" spans="1:7" x14ac:dyDescent="0.25">
      <c r="A2458">
        <v>6.1412500000000003</v>
      </c>
      <c r="B2458">
        <v>2.0327103333333336</v>
      </c>
      <c r="C2458">
        <v>2.6823169999999998</v>
      </c>
      <c r="D2458">
        <v>5.0926995999999995</v>
      </c>
      <c r="E2458">
        <v>6.7964276666666663</v>
      </c>
      <c r="F2458">
        <v>8.3971956666666667</v>
      </c>
      <c r="G2458">
        <v>9.2899583999999997</v>
      </c>
    </row>
    <row r="2459" spans="1:7" x14ac:dyDescent="0.25">
      <c r="A2459">
        <v>6.1437499999999998</v>
      </c>
      <c r="B2459">
        <v>2.0320688333333337</v>
      </c>
      <c r="C2459">
        <v>2.6970017500000001</v>
      </c>
      <c r="D2459">
        <v>5.0780551999999997</v>
      </c>
      <c r="E2459">
        <v>6.7535893333333332</v>
      </c>
      <c r="F2459">
        <v>8.4046573333333345</v>
      </c>
      <c r="G2459">
        <v>9.3359392000000003</v>
      </c>
    </row>
    <row r="2460" spans="1:7" x14ac:dyDescent="0.25">
      <c r="A2460">
        <v>6.1462500000000002</v>
      </c>
      <c r="B2460">
        <v>2.0320471666666666</v>
      </c>
      <c r="C2460">
        <v>2.6829362499999996</v>
      </c>
      <c r="D2460">
        <v>5.0789764000000002</v>
      </c>
      <c r="E2460">
        <v>6.7747409999999997</v>
      </c>
      <c r="F2460">
        <v>8.4032748333333345</v>
      </c>
      <c r="G2460">
        <v>9.3118419999999986</v>
      </c>
    </row>
    <row r="2461" spans="1:7" x14ac:dyDescent="0.25">
      <c r="A2461">
        <v>6.1487499999999997</v>
      </c>
      <c r="B2461">
        <v>2.0428094999999997</v>
      </c>
      <c r="C2461">
        <v>2.7053492500000003</v>
      </c>
      <c r="D2461">
        <v>5.0919758000000002</v>
      </c>
      <c r="E2461">
        <v>6.7718263333333333</v>
      </c>
      <c r="F2461">
        <v>8.3884076666666676</v>
      </c>
      <c r="G2461">
        <v>9.2973559999999988</v>
      </c>
    </row>
    <row r="2462" spans="1:7" x14ac:dyDescent="0.25">
      <c r="A2462">
        <v>6.1512500000000001</v>
      </c>
      <c r="B2462">
        <v>2.0400263333333335</v>
      </c>
      <c r="C2462">
        <v>2.6753194999999996</v>
      </c>
      <c r="D2462">
        <v>5.0841570000000003</v>
      </c>
      <c r="E2462">
        <v>6.7603843333333336</v>
      </c>
      <c r="F2462">
        <v>8.3936408333333343</v>
      </c>
      <c r="G2462">
        <v>9.2936125999999994</v>
      </c>
    </row>
    <row r="2463" spans="1:7" x14ac:dyDescent="0.25">
      <c r="A2463">
        <v>6.1537499999999996</v>
      </c>
      <c r="B2463">
        <v>2.0279265</v>
      </c>
      <c r="C2463">
        <v>2.6909987500000003</v>
      </c>
      <c r="D2463">
        <v>5.0906883999999994</v>
      </c>
      <c r="E2463">
        <v>6.7691910000000002</v>
      </c>
      <c r="F2463">
        <v>8.4005551666666669</v>
      </c>
      <c r="G2463">
        <v>9.2866863999999989</v>
      </c>
    </row>
    <row r="2464" spans="1:7" x14ac:dyDescent="0.25">
      <c r="A2464">
        <v>6.15625</v>
      </c>
      <c r="B2464">
        <v>2.0337188333333334</v>
      </c>
      <c r="C2464">
        <v>2.6747920000000001</v>
      </c>
      <c r="D2464">
        <v>5.0701963999999995</v>
      </c>
      <c r="E2464">
        <v>6.7572133333333326</v>
      </c>
      <c r="F2464">
        <v>8.3958440000000021</v>
      </c>
      <c r="G2464">
        <v>9.3258317999999996</v>
      </c>
    </row>
    <row r="2465" spans="1:7" x14ac:dyDescent="0.25">
      <c r="A2465">
        <v>6.1587500000000004</v>
      </c>
      <c r="B2465">
        <v>2.0327138333333332</v>
      </c>
      <c r="C2465">
        <v>2.6811365</v>
      </c>
      <c r="D2465">
        <v>5.0921545999999989</v>
      </c>
      <c r="E2465">
        <v>6.7618536666666662</v>
      </c>
      <c r="F2465">
        <v>8.3911553333333355</v>
      </c>
      <c r="G2465">
        <v>9.283457799999999</v>
      </c>
    </row>
    <row r="2466" spans="1:7" x14ac:dyDescent="0.25">
      <c r="A2466">
        <v>6.1612499999999999</v>
      </c>
      <c r="B2466">
        <v>2.0344098333333331</v>
      </c>
      <c r="C2466">
        <v>2.69273775</v>
      </c>
      <c r="D2466">
        <v>5.0774917999999998</v>
      </c>
      <c r="E2466">
        <v>6.7886676666666661</v>
      </c>
      <c r="F2466">
        <v>8.4034089999999981</v>
      </c>
      <c r="G2466">
        <v>9.3121455999999991</v>
      </c>
    </row>
    <row r="2467" spans="1:7" x14ac:dyDescent="0.25">
      <c r="A2467">
        <v>6.1637500000000003</v>
      </c>
      <c r="B2467">
        <v>2.0374566666666669</v>
      </c>
      <c r="C2467">
        <v>2.67618</v>
      </c>
      <c r="D2467">
        <v>5.1032527999999999</v>
      </c>
      <c r="E2467">
        <v>6.7818820000000004</v>
      </c>
      <c r="F2467">
        <v>8.3989549999999991</v>
      </c>
      <c r="G2467">
        <v>9.3126844000000002</v>
      </c>
    </row>
    <row r="2468" spans="1:7" x14ac:dyDescent="0.25">
      <c r="A2468">
        <v>6.1662499999999998</v>
      </c>
      <c r="B2468">
        <v>2.040619</v>
      </c>
      <c r="C2468">
        <v>2.6930119999999995</v>
      </c>
      <c r="D2468">
        <v>5.082954</v>
      </c>
      <c r="E2468">
        <v>6.7704696666666662</v>
      </c>
      <c r="F2468">
        <v>8.4101780000000002</v>
      </c>
      <c r="G2468">
        <v>9.2897674000000006</v>
      </c>
    </row>
    <row r="2469" spans="1:7" x14ac:dyDescent="0.25">
      <c r="A2469">
        <v>6.1687500000000002</v>
      </c>
      <c r="B2469">
        <v>2.0374878333333331</v>
      </c>
      <c r="C2469">
        <v>2.6864469999999998</v>
      </c>
      <c r="D2469">
        <v>5.0939852000000005</v>
      </c>
      <c r="E2469">
        <v>6.7804113333333333</v>
      </c>
      <c r="F2469">
        <v>8.3968520000000009</v>
      </c>
      <c r="G2469">
        <v>9.3009766000000003</v>
      </c>
    </row>
    <row r="2470" spans="1:7" x14ac:dyDescent="0.25">
      <c r="A2470">
        <v>6.1712499999999997</v>
      </c>
      <c r="B2470">
        <v>2.0387230000000001</v>
      </c>
      <c r="C2470">
        <v>2.6968687500000001</v>
      </c>
      <c r="D2470">
        <v>5.0836379999999997</v>
      </c>
      <c r="E2470">
        <v>6.7685243333333345</v>
      </c>
      <c r="F2470">
        <v>8.4211048333333345</v>
      </c>
      <c r="G2470">
        <v>9.2750623999999995</v>
      </c>
    </row>
    <row r="2471" spans="1:7" x14ac:dyDescent="0.25">
      <c r="A2471">
        <v>6.1737500000000001</v>
      </c>
      <c r="B2471">
        <v>2.0274626666666666</v>
      </c>
      <c r="C2471">
        <v>2.6838682499999997</v>
      </c>
      <c r="D2471">
        <v>5.0795579999999996</v>
      </c>
      <c r="E2471">
        <v>6.7656533333333329</v>
      </c>
      <c r="F2471">
        <v>8.3987861666666657</v>
      </c>
      <c r="G2471">
        <v>9.2905586000000007</v>
      </c>
    </row>
    <row r="2472" spans="1:7" x14ac:dyDescent="0.25">
      <c r="A2472">
        <v>6.1762499999999996</v>
      </c>
      <c r="B2472">
        <v>2.0361218333333335</v>
      </c>
      <c r="C2472">
        <v>2.69437675</v>
      </c>
      <c r="D2472">
        <v>5.1014841999999998</v>
      </c>
      <c r="E2472">
        <v>6.779609999999999</v>
      </c>
      <c r="F2472">
        <v>8.389837</v>
      </c>
      <c r="G2472">
        <v>9.2967320000000004</v>
      </c>
    </row>
    <row r="2473" spans="1:7" x14ac:dyDescent="0.25">
      <c r="A2473">
        <v>6.17875</v>
      </c>
      <c r="B2473">
        <v>2.0400403333333332</v>
      </c>
      <c r="C2473">
        <v>2.68880725</v>
      </c>
      <c r="D2473">
        <v>5.089518</v>
      </c>
      <c r="E2473">
        <v>6.7631956666666655</v>
      </c>
      <c r="F2473">
        <v>8.4001830000000002</v>
      </c>
      <c r="G2473">
        <v>9.2976536000000003</v>
      </c>
    </row>
    <row r="2474" spans="1:7" x14ac:dyDescent="0.25">
      <c r="A2474">
        <v>6.1812500000000004</v>
      </c>
      <c r="B2474">
        <v>2.032500666666667</v>
      </c>
      <c r="C2474">
        <v>2.6919544999999996</v>
      </c>
      <c r="D2474">
        <v>5.0910478000000001</v>
      </c>
      <c r="E2474">
        <v>6.7701493333333334</v>
      </c>
      <c r="F2474">
        <v>8.3972641666666661</v>
      </c>
      <c r="G2474">
        <v>9.2875914000000002</v>
      </c>
    </row>
    <row r="2475" spans="1:7" x14ac:dyDescent="0.25">
      <c r="A2475">
        <v>6.1837499999999999</v>
      </c>
      <c r="B2475">
        <v>2.0378039999999999</v>
      </c>
      <c r="C2475">
        <v>2.6982220000000003</v>
      </c>
      <c r="D2475">
        <v>5.0834779999999995</v>
      </c>
      <c r="E2475">
        <v>6.7735393333333329</v>
      </c>
      <c r="F2475">
        <v>8.3928914999999993</v>
      </c>
      <c r="G2475">
        <v>9.3096665999999999</v>
      </c>
    </row>
    <row r="2476" spans="1:7" x14ac:dyDescent="0.25">
      <c r="A2476">
        <v>6.1862500000000002</v>
      </c>
      <c r="B2476">
        <v>2.0360925000000001</v>
      </c>
      <c r="C2476">
        <v>2.6943487499999996</v>
      </c>
      <c r="D2476">
        <v>5.1043729999999998</v>
      </c>
      <c r="E2476">
        <v>6.7956253333333336</v>
      </c>
      <c r="F2476">
        <v>8.4066896666666668</v>
      </c>
      <c r="G2476">
        <v>9.295736999999999</v>
      </c>
    </row>
    <row r="2477" spans="1:7" x14ac:dyDescent="0.25">
      <c r="A2477">
        <v>6.1887499999999998</v>
      </c>
      <c r="B2477">
        <v>2.0406346666666666</v>
      </c>
      <c r="C2477">
        <v>2.6874102500000001</v>
      </c>
      <c r="D2477">
        <v>5.0740940000000005</v>
      </c>
      <c r="E2477">
        <v>6.774154666666667</v>
      </c>
      <c r="F2477">
        <v>8.3720504999999985</v>
      </c>
      <c r="G2477">
        <v>9.2885659999999994</v>
      </c>
    </row>
    <row r="2478" spans="1:7" x14ac:dyDescent="0.25">
      <c r="A2478">
        <v>6.1912500000000001</v>
      </c>
      <c r="B2478">
        <v>2.0332298333333334</v>
      </c>
      <c r="C2478">
        <v>2.6903459999999999</v>
      </c>
      <c r="D2478">
        <v>5.096397399999999</v>
      </c>
      <c r="E2478">
        <v>6.7547870000000003</v>
      </c>
      <c r="F2478">
        <v>8.3921700000000001</v>
      </c>
      <c r="G2478">
        <v>9.2921177999999998</v>
      </c>
    </row>
    <row r="2479" spans="1:7" x14ac:dyDescent="0.25">
      <c r="A2479">
        <v>6.1937499999999996</v>
      </c>
      <c r="B2479">
        <v>2.0306111666666666</v>
      </c>
      <c r="C2479">
        <v>2.6866607500000002</v>
      </c>
      <c r="D2479">
        <v>5.0888943999999992</v>
      </c>
      <c r="E2479">
        <v>6.7896366666666665</v>
      </c>
      <c r="F2479">
        <v>8.4128034999999972</v>
      </c>
      <c r="G2479">
        <v>9.311008600000001</v>
      </c>
    </row>
    <row r="2480" spans="1:7" x14ac:dyDescent="0.25">
      <c r="A2480">
        <v>6.19625</v>
      </c>
      <c r="B2480">
        <v>2.0297251666666667</v>
      </c>
      <c r="C2480">
        <v>2.6834422500000001</v>
      </c>
      <c r="D2480">
        <v>5.0913477999999994</v>
      </c>
      <c r="E2480">
        <v>6.773038333333333</v>
      </c>
      <c r="F2480">
        <v>8.389913166666668</v>
      </c>
      <c r="G2480">
        <v>9.2862448000000004</v>
      </c>
    </row>
    <row r="2481" spans="1:7" x14ac:dyDescent="0.25">
      <c r="A2481">
        <v>6.1987500000000004</v>
      </c>
      <c r="B2481">
        <v>2.0330141666666668</v>
      </c>
      <c r="C2481">
        <v>2.6994009999999995</v>
      </c>
      <c r="D2481">
        <v>5.0810395999999995</v>
      </c>
      <c r="E2481">
        <v>6.7936933333333327</v>
      </c>
      <c r="F2481">
        <v>8.375628833333332</v>
      </c>
      <c r="G2481">
        <v>9.2852866000000009</v>
      </c>
    </row>
    <row r="2482" spans="1:7" x14ac:dyDescent="0.25">
      <c r="A2482">
        <v>6.2012499999999999</v>
      </c>
      <c r="B2482">
        <v>2.0249250000000001</v>
      </c>
      <c r="C2482">
        <v>2.6799062500000002</v>
      </c>
      <c r="D2482">
        <v>5.0960230000000006</v>
      </c>
      <c r="E2482">
        <v>6.7820650000000002</v>
      </c>
      <c r="F2482">
        <v>8.4065460000000005</v>
      </c>
      <c r="G2482">
        <v>9.2916658000000005</v>
      </c>
    </row>
    <row r="2483" spans="1:7" x14ac:dyDescent="0.25">
      <c r="A2483">
        <v>6.2037500000000003</v>
      </c>
      <c r="B2483">
        <v>2.0347323333333329</v>
      </c>
      <c r="C2483">
        <v>2.6810514999999997</v>
      </c>
      <c r="D2483">
        <v>5.0970980000000008</v>
      </c>
      <c r="E2483">
        <v>6.7839296666666664</v>
      </c>
      <c r="F2483">
        <v>8.3872171666666659</v>
      </c>
      <c r="G2483">
        <v>9.3100097999999996</v>
      </c>
    </row>
    <row r="2484" spans="1:7" x14ac:dyDescent="0.25">
      <c r="A2484">
        <v>6.2062499999999998</v>
      </c>
      <c r="B2484">
        <v>2.0287601666666664</v>
      </c>
      <c r="C2484">
        <v>2.6866934999999996</v>
      </c>
      <c r="D2484">
        <v>5.0899140000000003</v>
      </c>
      <c r="E2484">
        <v>6.7820656666666652</v>
      </c>
      <c r="F2484">
        <v>8.4044065000000003</v>
      </c>
      <c r="G2484">
        <v>9.3048566000000026</v>
      </c>
    </row>
    <row r="2485" spans="1:7" x14ac:dyDescent="0.25">
      <c r="A2485">
        <v>6.2087500000000002</v>
      </c>
      <c r="B2485">
        <v>2.039933833333333</v>
      </c>
      <c r="C2485">
        <v>2.6957952500000002</v>
      </c>
      <c r="D2485">
        <v>5.0880920000000005</v>
      </c>
      <c r="E2485">
        <v>6.7794576666666657</v>
      </c>
      <c r="F2485">
        <v>8.3900363333333328</v>
      </c>
      <c r="G2485">
        <v>9.3188319999999987</v>
      </c>
    </row>
    <row r="2486" spans="1:7" x14ac:dyDescent="0.25">
      <c r="A2486">
        <v>6.2112499999999997</v>
      </c>
      <c r="B2486">
        <v>2.0434500000000004</v>
      </c>
      <c r="C2486">
        <v>2.6875867500000004</v>
      </c>
      <c r="D2486">
        <v>5.0913745999999991</v>
      </c>
      <c r="E2486">
        <v>6.7764110000000004</v>
      </c>
      <c r="F2486">
        <v>8.4047621666666661</v>
      </c>
      <c r="G2486">
        <v>9.2926249999999992</v>
      </c>
    </row>
    <row r="2487" spans="1:7" x14ac:dyDescent="0.25">
      <c r="A2487">
        <v>6.2137500000000001</v>
      </c>
      <c r="B2487">
        <v>2.0373678333333336</v>
      </c>
      <c r="C2487">
        <v>2.6946075</v>
      </c>
      <c r="D2487">
        <v>5.0915909999999993</v>
      </c>
      <c r="E2487">
        <v>6.7824273333333336</v>
      </c>
      <c r="F2487">
        <v>8.3782778333333336</v>
      </c>
      <c r="G2487">
        <v>9.2963468000000002</v>
      </c>
    </row>
    <row r="2488" spans="1:7" x14ac:dyDescent="0.25">
      <c r="A2488">
        <v>6.2162499999999996</v>
      </c>
      <c r="B2488">
        <v>2.0421683333333331</v>
      </c>
      <c r="C2488">
        <v>2.6956550000000004</v>
      </c>
      <c r="D2488">
        <v>5.1016076000000004</v>
      </c>
      <c r="E2488">
        <v>6.7637556666666656</v>
      </c>
      <c r="F2488">
        <v>8.3826989999999988</v>
      </c>
      <c r="G2488">
        <v>9.2983440000000002</v>
      </c>
    </row>
    <row r="2489" spans="1:7" x14ac:dyDescent="0.25">
      <c r="A2489">
        <v>6.21875</v>
      </c>
      <c r="B2489">
        <v>2.0379456666666669</v>
      </c>
      <c r="C2489">
        <v>2.6940122500000001</v>
      </c>
      <c r="D2489">
        <v>5.0918218</v>
      </c>
      <c r="E2489">
        <v>6.7915289999999997</v>
      </c>
      <c r="F2489">
        <v>8.3993546666666656</v>
      </c>
      <c r="G2489">
        <v>9.2889744000000007</v>
      </c>
    </row>
    <row r="2490" spans="1:7" x14ac:dyDescent="0.25">
      <c r="A2490">
        <v>6.2212500000000004</v>
      </c>
      <c r="B2490">
        <v>2.0451938333333328</v>
      </c>
      <c r="C2490">
        <v>2.7019747500000002</v>
      </c>
      <c r="D2490">
        <v>5.1043894000000005</v>
      </c>
      <c r="E2490">
        <v>6.7825746666666662</v>
      </c>
      <c r="F2490">
        <v>8.381608833333333</v>
      </c>
      <c r="G2490">
        <v>9.2770352000000003</v>
      </c>
    </row>
    <row r="2491" spans="1:7" x14ac:dyDescent="0.25">
      <c r="A2491">
        <v>6.2237499999999999</v>
      </c>
      <c r="B2491">
        <v>2.0358226666666668</v>
      </c>
      <c r="C2491">
        <v>2.6822230000000005</v>
      </c>
      <c r="D2491">
        <v>5.0811582</v>
      </c>
      <c r="E2491">
        <v>6.7719386666666663</v>
      </c>
      <c r="F2491">
        <v>8.3753131666666665</v>
      </c>
      <c r="G2491">
        <v>9.3033415999999995</v>
      </c>
    </row>
    <row r="2492" spans="1:7" x14ac:dyDescent="0.25">
      <c r="A2492">
        <v>6.2262500000000003</v>
      </c>
      <c r="B2492">
        <v>2.0359536666666664</v>
      </c>
      <c r="C2492">
        <v>2.6949952499999998</v>
      </c>
      <c r="D2492">
        <v>5.0947714000000008</v>
      </c>
      <c r="E2492">
        <v>6.7714213333333335</v>
      </c>
      <c r="F2492">
        <v>8.3870096666666658</v>
      </c>
      <c r="G2492">
        <v>9.3003464000000005</v>
      </c>
    </row>
    <row r="2493" spans="1:7" x14ac:dyDescent="0.25">
      <c r="A2493">
        <v>6.2287499999999998</v>
      </c>
      <c r="B2493">
        <v>2.0419205000000002</v>
      </c>
      <c r="C2493">
        <v>2.6760492499999997</v>
      </c>
      <c r="D2493">
        <v>5.0875463999999999</v>
      </c>
      <c r="E2493">
        <v>6.7711313333333329</v>
      </c>
      <c r="F2493">
        <v>8.3999573333333331</v>
      </c>
      <c r="G2493">
        <v>9.2908065999999998</v>
      </c>
    </row>
    <row r="2494" spans="1:7" x14ac:dyDescent="0.25">
      <c r="A2494">
        <v>6.2312500000000002</v>
      </c>
      <c r="B2494">
        <v>2.0339153333333333</v>
      </c>
      <c r="C2494">
        <v>2.6873585000000002</v>
      </c>
      <c r="D2494">
        <v>5.0986279999999997</v>
      </c>
      <c r="E2494">
        <v>6.7827163333333331</v>
      </c>
      <c r="F2494">
        <v>8.3851253333333329</v>
      </c>
      <c r="G2494">
        <v>9.2978387999999992</v>
      </c>
    </row>
    <row r="2495" spans="1:7" x14ac:dyDescent="0.25">
      <c r="A2495">
        <v>6.2337499999999997</v>
      </c>
      <c r="B2495">
        <v>2.0391965000000001</v>
      </c>
      <c r="C2495">
        <v>2.7066720000000002</v>
      </c>
      <c r="D2495">
        <v>5.0911299999999997</v>
      </c>
      <c r="E2495">
        <v>6.7698619999999998</v>
      </c>
      <c r="F2495">
        <v>8.3660464999999995</v>
      </c>
      <c r="G2495">
        <v>9.3096327999999993</v>
      </c>
    </row>
    <row r="2496" spans="1:7" x14ac:dyDescent="0.25">
      <c r="A2496">
        <v>6.2362500000000001</v>
      </c>
      <c r="B2496">
        <v>2.0420690000000001</v>
      </c>
      <c r="C2496">
        <v>2.6859600000000001</v>
      </c>
      <c r="D2496">
        <v>5.1060640000000008</v>
      </c>
      <c r="E2496">
        <v>6.7812429999999999</v>
      </c>
      <c r="F2496">
        <v>8.3882768333333342</v>
      </c>
      <c r="G2496">
        <v>9.2952024000000009</v>
      </c>
    </row>
    <row r="2497" spans="1:7" x14ac:dyDescent="0.25">
      <c r="A2497">
        <v>6.2387499999999996</v>
      </c>
      <c r="B2497">
        <v>2.0400421666666668</v>
      </c>
      <c r="C2497">
        <v>2.6876057499999999</v>
      </c>
      <c r="D2497">
        <v>5.0904997999999999</v>
      </c>
      <c r="E2497">
        <v>6.7894329999999998</v>
      </c>
      <c r="F2497">
        <v>8.3984623333333328</v>
      </c>
      <c r="G2497">
        <v>9.3072864000000006</v>
      </c>
    </row>
    <row r="2498" spans="1:7" x14ac:dyDescent="0.25">
      <c r="A2498">
        <v>6.24125</v>
      </c>
      <c r="B2498">
        <v>2.0339144999999998</v>
      </c>
      <c r="C2498">
        <v>2.69015775</v>
      </c>
      <c r="D2498">
        <v>5.0935813999999997</v>
      </c>
      <c r="E2498">
        <v>6.7985646666666666</v>
      </c>
      <c r="F2498">
        <v>8.3768206666666671</v>
      </c>
      <c r="G2498">
        <v>9.2923835999999991</v>
      </c>
    </row>
    <row r="2499" spans="1:7" x14ac:dyDescent="0.25">
      <c r="A2499">
        <v>6.2437500000000004</v>
      </c>
      <c r="B2499">
        <v>2.0310600000000001</v>
      </c>
      <c r="C2499">
        <v>2.6907192499999999</v>
      </c>
      <c r="D2499">
        <v>5.0990527999999999</v>
      </c>
      <c r="E2499">
        <v>6.7704999999999993</v>
      </c>
      <c r="F2499">
        <v>8.393081500000001</v>
      </c>
      <c r="G2499">
        <v>9.3042022000000006</v>
      </c>
    </row>
    <row r="2500" spans="1:7" x14ac:dyDescent="0.25">
      <c r="A2500">
        <v>6.2462499999999999</v>
      </c>
      <c r="B2500">
        <v>2.0375009999999998</v>
      </c>
      <c r="C2500">
        <v>2.694394</v>
      </c>
      <c r="D2500">
        <v>5.0837833999999997</v>
      </c>
      <c r="E2500">
        <v>6.7722803333333319</v>
      </c>
      <c r="F2500">
        <v>8.3926621666666659</v>
      </c>
      <c r="G2500">
        <v>9.2886879999999987</v>
      </c>
    </row>
    <row r="2501" spans="1:7" x14ac:dyDescent="0.25">
      <c r="A2501">
        <v>6.2487500000000002</v>
      </c>
      <c r="B2501">
        <v>2.0380711666666667</v>
      </c>
      <c r="C2501">
        <v>2.6900447499999998</v>
      </c>
      <c r="D2501">
        <v>5.081132600000001</v>
      </c>
      <c r="E2501">
        <v>6.7656836666666669</v>
      </c>
      <c r="F2501">
        <v>8.3697081666666673</v>
      </c>
      <c r="G2501">
        <v>9.3038825999999997</v>
      </c>
    </row>
    <row r="2502" spans="1:7" x14ac:dyDescent="0.25">
      <c r="A2502">
        <v>6.2512499999999998</v>
      </c>
      <c r="B2502">
        <v>2.0314826666666663</v>
      </c>
      <c r="C2502">
        <v>2.69130125</v>
      </c>
      <c r="D2502">
        <v>5.0989974</v>
      </c>
      <c r="E2502">
        <v>6.7773123333333336</v>
      </c>
      <c r="F2502">
        <v>8.3752314999999999</v>
      </c>
      <c r="G2502">
        <v>9.2843815999999997</v>
      </c>
    </row>
    <row r="2503" spans="1:7" x14ac:dyDescent="0.25">
      <c r="A2503">
        <v>6.2537500000000001</v>
      </c>
      <c r="B2503">
        <v>2.0355811666666668</v>
      </c>
      <c r="C2503">
        <v>2.6903360000000003</v>
      </c>
      <c r="D2503">
        <v>5.1044239999999999</v>
      </c>
      <c r="E2503">
        <v>6.7868740000000001</v>
      </c>
      <c r="F2503">
        <v>8.3756199999999996</v>
      </c>
      <c r="G2503">
        <v>9.3042117999999991</v>
      </c>
    </row>
    <row r="2504" spans="1:7" x14ac:dyDescent="0.25">
      <c r="A2504">
        <v>6.2562499999999996</v>
      </c>
      <c r="B2504">
        <v>2.0373321666666664</v>
      </c>
      <c r="C2504">
        <v>2.6967777499999999</v>
      </c>
      <c r="D2504">
        <v>5.0965198000000003</v>
      </c>
      <c r="E2504">
        <v>6.7839703333333334</v>
      </c>
      <c r="F2504">
        <v>8.3630351666666662</v>
      </c>
      <c r="G2504">
        <v>9.284082999999999</v>
      </c>
    </row>
    <row r="2505" spans="1:7" x14ac:dyDescent="0.25">
      <c r="A2505">
        <v>6.25875</v>
      </c>
      <c r="B2505">
        <v>2.040573666666667</v>
      </c>
      <c r="C2505">
        <v>2.6929540000000003</v>
      </c>
      <c r="D2505">
        <v>5.0776624000000004</v>
      </c>
      <c r="E2505">
        <v>6.7904176666666665</v>
      </c>
      <c r="F2505">
        <v>8.3949061666666669</v>
      </c>
      <c r="G2505">
        <v>9.2885211999999999</v>
      </c>
    </row>
    <row r="2506" spans="1:7" x14ac:dyDescent="0.25">
      <c r="A2506">
        <v>6.2612500000000004</v>
      </c>
      <c r="B2506">
        <v>2.0487303333333333</v>
      </c>
      <c r="C2506">
        <v>2.7023852500000003</v>
      </c>
      <c r="D2506">
        <v>5.0910282000000011</v>
      </c>
      <c r="E2506">
        <v>6.7907559999999991</v>
      </c>
      <c r="F2506">
        <v>8.387084166666666</v>
      </c>
      <c r="G2506">
        <v>9.3299400000000006</v>
      </c>
    </row>
    <row r="2507" spans="1:7" x14ac:dyDescent="0.25">
      <c r="A2507">
        <v>6.2637499999999999</v>
      </c>
      <c r="B2507">
        <v>2.0309626666666665</v>
      </c>
      <c r="C2507">
        <v>2.6980279999999999</v>
      </c>
      <c r="D2507">
        <v>5.0907480000000005</v>
      </c>
      <c r="E2507">
        <v>6.7687123333333332</v>
      </c>
      <c r="F2507">
        <v>8.3870784999999994</v>
      </c>
      <c r="G2507">
        <v>9.3080639999999999</v>
      </c>
    </row>
    <row r="2508" spans="1:7" x14ac:dyDescent="0.25">
      <c r="A2508">
        <v>6.2662500000000003</v>
      </c>
      <c r="B2508">
        <v>2.0434296666666669</v>
      </c>
      <c r="C2508">
        <v>2.6944399999999997</v>
      </c>
      <c r="D2508">
        <v>5.0972368000000001</v>
      </c>
      <c r="E2508">
        <v>6.7740030000000004</v>
      </c>
      <c r="F2508">
        <v>8.388558333333334</v>
      </c>
      <c r="G2508">
        <v>9.2804249999999993</v>
      </c>
    </row>
    <row r="2509" spans="1:7" x14ac:dyDescent="0.25">
      <c r="A2509">
        <v>6.2687499999999998</v>
      </c>
      <c r="B2509">
        <v>2.0369819999999996</v>
      </c>
      <c r="C2509">
        <v>2.6881399999999998</v>
      </c>
      <c r="D2509">
        <v>5.0969498</v>
      </c>
      <c r="E2509">
        <v>6.7929753333333336</v>
      </c>
      <c r="F2509">
        <v>8.3882108333333321</v>
      </c>
      <c r="G2509">
        <v>9.2969800000000014</v>
      </c>
    </row>
    <row r="2510" spans="1:7" x14ac:dyDescent="0.25">
      <c r="A2510">
        <v>6.2712500000000002</v>
      </c>
      <c r="B2510">
        <v>2.0471455000000001</v>
      </c>
      <c r="C2510">
        <v>2.7003110000000001</v>
      </c>
      <c r="D2510">
        <v>5.0811018000000008</v>
      </c>
      <c r="E2510">
        <v>6.7629603333333321</v>
      </c>
      <c r="F2510">
        <v>8.3879931666666661</v>
      </c>
      <c r="G2510">
        <v>9.2980398000000015</v>
      </c>
    </row>
    <row r="2511" spans="1:7" x14ac:dyDescent="0.25">
      <c r="A2511">
        <v>6.2737499999999997</v>
      </c>
      <c r="B2511">
        <v>2.0435604999999999</v>
      </c>
      <c r="C2511">
        <v>2.6887012500000003</v>
      </c>
      <c r="D2511">
        <v>5.0800543999999999</v>
      </c>
      <c r="E2511">
        <v>6.7786029999999995</v>
      </c>
      <c r="F2511">
        <v>8.3942306666666671</v>
      </c>
      <c r="G2511">
        <v>9.282923199999999</v>
      </c>
    </row>
    <row r="2512" spans="1:7" x14ac:dyDescent="0.25">
      <c r="A2512">
        <v>6.2762500000000001</v>
      </c>
      <c r="B2512">
        <v>2.0297056666666666</v>
      </c>
      <c r="C2512">
        <v>2.6944564999999998</v>
      </c>
      <c r="D2512">
        <v>5.0713787999999997</v>
      </c>
      <c r="E2512">
        <v>6.7834019999999997</v>
      </c>
      <c r="F2512">
        <v>8.3827546666666688</v>
      </c>
      <c r="G2512">
        <v>9.2906709999999997</v>
      </c>
    </row>
    <row r="2513" spans="1:7" x14ac:dyDescent="0.25">
      <c r="A2513">
        <v>6.2787499999999996</v>
      </c>
      <c r="B2513">
        <v>2.0387239999999998</v>
      </c>
      <c r="C2513">
        <v>2.6851780000000005</v>
      </c>
      <c r="D2513">
        <v>5.0878193999999999</v>
      </c>
      <c r="E2513">
        <v>6.7742719999999998</v>
      </c>
      <c r="F2513">
        <v>8.3730578333333323</v>
      </c>
      <c r="G2513">
        <v>9.2836707999999994</v>
      </c>
    </row>
    <row r="2514" spans="1:7" x14ac:dyDescent="0.25">
      <c r="A2514">
        <v>6.28125</v>
      </c>
      <c r="B2514">
        <v>2.0368303333333331</v>
      </c>
      <c r="C2514">
        <v>2.6913882499999997</v>
      </c>
      <c r="D2514">
        <v>5.0897171999999999</v>
      </c>
      <c r="E2514">
        <v>6.7784276666666665</v>
      </c>
      <c r="F2514">
        <v>8.3934119999999997</v>
      </c>
      <c r="G2514">
        <v>9.2638011999999996</v>
      </c>
    </row>
    <row r="2515" spans="1:7" x14ac:dyDescent="0.25">
      <c r="A2515">
        <v>6.2837500000000004</v>
      </c>
      <c r="B2515">
        <v>2.0267676666666667</v>
      </c>
      <c r="C2515">
        <v>2.6880850000000001</v>
      </c>
      <c r="D2515">
        <v>5.0929520000000004</v>
      </c>
      <c r="E2515">
        <v>6.7924436666666663</v>
      </c>
      <c r="F2515">
        <v>8.3696716666666671</v>
      </c>
      <c r="G2515">
        <v>9.2877496000000015</v>
      </c>
    </row>
    <row r="2516" spans="1:7" x14ac:dyDescent="0.25">
      <c r="A2516">
        <v>6.2862499999999999</v>
      </c>
      <c r="B2516">
        <v>2.0489186666666668</v>
      </c>
      <c r="C2516">
        <v>2.6778732499999998</v>
      </c>
      <c r="D2516">
        <v>5.0829789999999999</v>
      </c>
      <c r="E2516">
        <v>6.7494496666666661</v>
      </c>
      <c r="F2516">
        <v>8.3913809999999991</v>
      </c>
      <c r="G2516">
        <v>9.274363000000001</v>
      </c>
    </row>
    <row r="2517" spans="1:7" x14ac:dyDescent="0.25">
      <c r="A2517">
        <v>6.2887500000000003</v>
      </c>
      <c r="B2517">
        <v>2.0383828333333334</v>
      </c>
      <c r="C2517">
        <v>2.6952000000000003</v>
      </c>
      <c r="D2517">
        <v>5.0844912000000004</v>
      </c>
      <c r="E2517">
        <v>6.7984213333333328</v>
      </c>
      <c r="F2517">
        <v>8.4005664999999983</v>
      </c>
      <c r="G2517">
        <v>9.2975575999999993</v>
      </c>
    </row>
    <row r="2518" spans="1:7" x14ac:dyDescent="0.25">
      <c r="A2518">
        <v>6.2912499999999998</v>
      </c>
      <c r="B2518">
        <v>2.0427199999999996</v>
      </c>
      <c r="C2518">
        <v>2.6938225000000005</v>
      </c>
      <c r="D2518">
        <v>5.081131000000001</v>
      </c>
      <c r="E2518">
        <v>6.8064126666666667</v>
      </c>
      <c r="F2518">
        <v>8.3996983333333333</v>
      </c>
      <c r="G2518">
        <v>9.2727275999999996</v>
      </c>
    </row>
    <row r="2519" spans="1:7" x14ac:dyDescent="0.25">
      <c r="A2519">
        <v>6.2937500000000002</v>
      </c>
      <c r="B2519">
        <v>2.0316551666666665</v>
      </c>
      <c r="C2519">
        <v>2.7044955000000002</v>
      </c>
      <c r="D2519">
        <v>5.0745018000000002</v>
      </c>
      <c r="E2519">
        <v>6.7794766666666666</v>
      </c>
      <c r="F2519">
        <v>8.3938533333333325</v>
      </c>
      <c r="G2519">
        <v>9.2967969999999998</v>
      </c>
    </row>
    <row r="2520" spans="1:7" x14ac:dyDescent="0.25">
      <c r="A2520">
        <v>6.2962499999999997</v>
      </c>
      <c r="B2520">
        <v>2.0345179999999998</v>
      </c>
      <c r="C2520">
        <v>2.68441975</v>
      </c>
      <c r="D2520">
        <v>5.0862065999999997</v>
      </c>
      <c r="E2520">
        <v>6.7922229999999999</v>
      </c>
      <c r="F2520">
        <v>8.3755448333333344</v>
      </c>
      <c r="G2520">
        <v>9.2977684000000007</v>
      </c>
    </row>
    <row r="2521" spans="1:7" x14ac:dyDescent="0.25">
      <c r="A2521">
        <v>6.2987500000000001</v>
      </c>
      <c r="B2521">
        <v>2.0421708333333335</v>
      </c>
      <c r="C2521">
        <v>2.6990437500000004</v>
      </c>
      <c r="D2521">
        <v>5.1063792000000001</v>
      </c>
      <c r="E2521">
        <v>6.7771809999999997</v>
      </c>
      <c r="F2521">
        <v>8.3844155000000011</v>
      </c>
      <c r="G2521">
        <v>9.2928084000000002</v>
      </c>
    </row>
    <row r="2522" spans="1:7" x14ac:dyDescent="0.25">
      <c r="A2522">
        <v>6.3012499999999996</v>
      </c>
      <c r="B2522">
        <v>2.0364911666666665</v>
      </c>
      <c r="C2522">
        <v>2.7022545</v>
      </c>
      <c r="D2522">
        <v>5.093484000000001</v>
      </c>
      <c r="E2522">
        <v>6.7872243333333335</v>
      </c>
      <c r="F2522">
        <v>8.3927761666666676</v>
      </c>
      <c r="G2522">
        <v>9.2818930000000002</v>
      </c>
    </row>
    <row r="2523" spans="1:7" x14ac:dyDescent="0.25">
      <c r="A2523">
        <v>6.30375</v>
      </c>
      <c r="B2523">
        <v>2.0420995</v>
      </c>
      <c r="C2523">
        <v>2.7001309999999998</v>
      </c>
      <c r="D2523">
        <v>5.0870502000000002</v>
      </c>
      <c r="E2523">
        <v>6.780848333333334</v>
      </c>
      <c r="F2523">
        <v>8.3913516666666652</v>
      </c>
      <c r="G2523">
        <v>9.292247399999999</v>
      </c>
    </row>
    <row r="2524" spans="1:7" x14ac:dyDescent="0.25">
      <c r="A2524">
        <v>6.3062500000000004</v>
      </c>
      <c r="B2524">
        <v>2.0401574999999998</v>
      </c>
      <c r="C2524">
        <v>2.6836217499999999</v>
      </c>
      <c r="D2524">
        <v>5.0967070000000003</v>
      </c>
      <c r="E2524">
        <v>6.7685286666666657</v>
      </c>
      <c r="F2524">
        <v>8.3748163333333334</v>
      </c>
      <c r="G2524">
        <v>9.3040284</v>
      </c>
    </row>
    <row r="2525" spans="1:7" x14ac:dyDescent="0.25">
      <c r="A2525">
        <v>6.3087499999999999</v>
      </c>
      <c r="B2525">
        <v>2.0363936666666667</v>
      </c>
      <c r="C2525">
        <v>2.6958439999999997</v>
      </c>
      <c r="D2525">
        <v>5.0839217999999997</v>
      </c>
      <c r="E2525">
        <v>6.8016336666666666</v>
      </c>
      <c r="F2525">
        <v>8.3768678333333337</v>
      </c>
      <c r="G2525">
        <v>9.2944043999999995</v>
      </c>
    </row>
    <row r="2526" spans="1:7" x14ac:dyDescent="0.25">
      <c r="A2526">
        <v>6.3112500000000002</v>
      </c>
      <c r="B2526">
        <v>2.0389805000000005</v>
      </c>
      <c r="C2526">
        <v>2.6980162499999998</v>
      </c>
      <c r="D2526">
        <v>5.0926166000000004</v>
      </c>
      <c r="E2526">
        <v>6.784399333333333</v>
      </c>
      <c r="F2526">
        <v>8.3997363333333332</v>
      </c>
      <c r="G2526">
        <v>9.2691461999999998</v>
      </c>
    </row>
    <row r="2527" spans="1:7" x14ac:dyDescent="0.25">
      <c r="A2527">
        <v>6.3137499999999998</v>
      </c>
      <c r="B2527">
        <v>2.0350666666666668</v>
      </c>
      <c r="C2527">
        <v>2.6915384999999996</v>
      </c>
      <c r="D2527">
        <v>5.0976806000000003</v>
      </c>
      <c r="E2527">
        <v>6.7790509999999999</v>
      </c>
      <c r="F2527">
        <v>8.3898089999999996</v>
      </c>
      <c r="G2527">
        <v>9.3028861999999997</v>
      </c>
    </row>
    <row r="2528" spans="1:7" x14ac:dyDescent="0.25">
      <c r="A2528">
        <v>6.3162500000000001</v>
      </c>
      <c r="B2528">
        <v>2.0431808333333339</v>
      </c>
      <c r="C2528">
        <v>2.6962340000000005</v>
      </c>
      <c r="D2528">
        <v>5.0843172000000001</v>
      </c>
      <c r="E2528">
        <v>6.7675270000000003</v>
      </c>
      <c r="F2528">
        <v>8.3744859999999992</v>
      </c>
      <c r="G2528">
        <v>9.2991139999999994</v>
      </c>
    </row>
    <row r="2529" spans="1:7" x14ac:dyDescent="0.25">
      <c r="A2529">
        <v>6.3187499999999996</v>
      </c>
      <c r="B2529">
        <v>2.040809166666667</v>
      </c>
      <c r="C2529">
        <v>2.68338725</v>
      </c>
      <c r="D2529">
        <v>5.0770879999999998</v>
      </c>
      <c r="E2529">
        <v>6.7544683333333326</v>
      </c>
      <c r="F2529">
        <v>8.3961425000000016</v>
      </c>
      <c r="G2529">
        <v>9.2845091999999987</v>
      </c>
    </row>
    <row r="2530" spans="1:7" x14ac:dyDescent="0.25">
      <c r="A2530">
        <v>6.32125</v>
      </c>
      <c r="B2530">
        <v>2.0410805000000001</v>
      </c>
      <c r="C2530">
        <v>2.6904974999999998</v>
      </c>
      <c r="D2530">
        <v>5.0971671999999995</v>
      </c>
      <c r="E2530">
        <v>6.765362333333333</v>
      </c>
      <c r="F2530">
        <v>8.3769278333333315</v>
      </c>
      <c r="G2530">
        <v>9.2947799999999994</v>
      </c>
    </row>
    <row r="2531" spans="1:7" x14ac:dyDescent="0.25">
      <c r="A2531">
        <v>6.3237500000000004</v>
      </c>
      <c r="B2531">
        <v>2.0416173333333334</v>
      </c>
      <c r="C2531">
        <v>2.6850765000000001</v>
      </c>
      <c r="D2531">
        <v>5.0903447999999996</v>
      </c>
      <c r="E2531">
        <v>6.7665409999999993</v>
      </c>
      <c r="F2531">
        <v>8.3839205000000003</v>
      </c>
      <c r="G2531">
        <v>9.3148896000000008</v>
      </c>
    </row>
    <row r="2532" spans="1:7" x14ac:dyDescent="0.25">
      <c r="A2532">
        <v>6.3262499999999999</v>
      </c>
      <c r="B2532">
        <v>2.0391794999999999</v>
      </c>
      <c r="C2532">
        <v>2.6810022500000001</v>
      </c>
      <c r="D2532">
        <v>5.0996991999999999</v>
      </c>
      <c r="E2532">
        <v>6.7931486666666672</v>
      </c>
      <c r="F2532">
        <v>8.3982411666666668</v>
      </c>
      <c r="G2532">
        <v>9.2862061999999987</v>
      </c>
    </row>
    <row r="2533" spans="1:7" x14ac:dyDescent="0.25">
      <c r="A2533">
        <v>6.3287500000000003</v>
      </c>
      <c r="B2533">
        <v>2.043863</v>
      </c>
      <c r="C2533">
        <v>2.7008494999999999</v>
      </c>
      <c r="D2533">
        <v>5.0790617999999998</v>
      </c>
      <c r="E2533">
        <v>6.784002666666666</v>
      </c>
      <c r="F2533">
        <v>8.3722314999999998</v>
      </c>
      <c r="G2533">
        <v>9.3002254000000004</v>
      </c>
    </row>
    <row r="2534" spans="1:7" x14ac:dyDescent="0.25">
      <c r="A2534">
        <v>6.3312499999999998</v>
      </c>
      <c r="B2534">
        <v>2.0472534999999996</v>
      </c>
      <c r="C2534">
        <v>2.7002280000000001</v>
      </c>
      <c r="D2534">
        <v>5.0882211999999996</v>
      </c>
      <c r="E2534">
        <v>6.766051</v>
      </c>
      <c r="F2534">
        <v>8.3827339999999992</v>
      </c>
      <c r="G2534">
        <v>9.2692498000000008</v>
      </c>
    </row>
    <row r="2535" spans="1:7" x14ac:dyDescent="0.25">
      <c r="A2535">
        <v>6.3337500000000002</v>
      </c>
      <c r="B2535">
        <v>2.0352605000000001</v>
      </c>
      <c r="C2535">
        <v>2.6887235</v>
      </c>
      <c r="D2535">
        <v>5.0815944000000002</v>
      </c>
      <c r="E2535">
        <v>6.7660343333333328</v>
      </c>
      <c r="F2535">
        <v>8.3802958333333333</v>
      </c>
      <c r="G2535">
        <v>9.3114001999999996</v>
      </c>
    </row>
    <row r="2536" spans="1:7" x14ac:dyDescent="0.25">
      <c r="A2536">
        <v>6.3362499999999997</v>
      </c>
      <c r="B2536">
        <v>2.0449820000000001</v>
      </c>
      <c r="C2536">
        <v>2.7060814999999998</v>
      </c>
      <c r="D2536">
        <v>5.0845502000000007</v>
      </c>
      <c r="E2536">
        <v>6.7739179999999992</v>
      </c>
      <c r="F2536">
        <v>8.399722166666665</v>
      </c>
      <c r="G2536">
        <v>9.3213428</v>
      </c>
    </row>
    <row r="2537" spans="1:7" x14ac:dyDescent="0.25">
      <c r="A2537">
        <v>6.3387500000000001</v>
      </c>
      <c r="B2537">
        <v>2.0332281666666669</v>
      </c>
      <c r="C2537">
        <v>2.6872527500000003</v>
      </c>
      <c r="D2537">
        <v>5.1013641999999999</v>
      </c>
      <c r="E2537">
        <v>6.7588626666666665</v>
      </c>
      <c r="F2537">
        <v>8.3851061666666684</v>
      </c>
      <c r="G2537">
        <v>9.2812214000000015</v>
      </c>
    </row>
    <row r="2538" spans="1:7" x14ac:dyDescent="0.25">
      <c r="A2538">
        <v>6.3412499999999996</v>
      </c>
      <c r="B2538">
        <v>2.0344871666666671</v>
      </c>
      <c r="C2538">
        <v>2.6818862500000002</v>
      </c>
      <c r="D2538">
        <v>5.0821040000000002</v>
      </c>
      <c r="E2538">
        <v>6.7690663333333339</v>
      </c>
      <c r="F2538">
        <v>8.383089</v>
      </c>
      <c r="G2538">
        <v>9.2857212000000011</v>
      </c>
    </row>
    <row r="2539" spans="1:7" x14ac:dyDescent="0.25">
      <c r="A2539">
        <v>6.34375</v>
      </c>
      <c r="B2539">
        <v>2.0349249999999999</v>
      </c>
      <c r="C2539">
        <v>2.6926960000000002</v>
      </c>
      <c r="D2539">
        <v>5.0762603999999998</v>
      </c>
      <c r="E2539">
        <v>6.7852120000000005</v>
      </c>
      <c r="F2539">
        <v>8.3905164999999986</v>
      </c>
      <c r="G2539">
        <v>9.3161337999999994</v>
      </c>
    </row>
    <row r="2540" spans="1:7" x14ac:dyDescent="0.25">
      <c r="A2540">
        <v>6.3462500000000004</v>
      </c>
      <c r="B2540">
        <v>2.0368716666666664</v>
      </c>
      <c r="C2540">
        <v>2.6890882499999997</v>
      </c>
      <c r="D2540">
        <v>5.0849897999999998</v>
      </c>
      <c r="E2540">
        <v>6.7651370000000002</v>
      </c>
      <c r="F2540">
        <v>8.3755338333333338</v>
      </c>
      <c r="G2540">
        <v>9.2907296000000006</v>
      </c>
    </row>
    <row r="2541" spans="1:7" x14ac:dyDescent="0.25">
      <c r="A2541">
        <v>6.3487499999999999</v>
      </c>
      <c r="B2541">
        <v>2.0471731666666666</v>
      </c>
      <c r="C2541">
        <v>2.6934172499999995</v>
      </c>
      <c r="D2541">
        <v>5.0978995999999999</v>
      </c>
      <c r="E2541">
        <v>6.7886489999999995</v>
      </c>
      <c r="F2541">
        <v>8.3964713333333325</v>
      </c>
      <c r="G2541">
        <v>9.2816033999999998</v>
      </c>
    </row>
    <row r="2542" spans="1:7" x14ac:dyDescent="0.25">
      <c r="A2542">
        <v>6.3512500000000003</v>
      </c>
      <c r="B2542">
        <v>2.0358613333333331</v>
      </c>
      <c r="C2542">
        <v>2.6765912499999995</v>
      </c>
      <c r="D2542">
        <v>5.0855832000000003</v>
      </c>
      <c r="E2542">
        <v>6.7779436666666655</v>
      </c>
      <c r="F2542">
        <v>8.4080765</v>
      </c>
      <c r="G2542">
        <v>9.298067399999999</v>
      </c>
    </row>
    <row r="2543" spans="1:7" x14ac:dyDescent="0.25">
      <c r="A2543">
        <v>6.3537499999999998</v>
      </c>
      <c r="B2543">
        <v>2.0401523333333333</v>
      </c>
      <c r="C2543">
        <v>2.6859744999999999</v>
      </c>
      <c r="D2543">
        <v>5.0791442</v>
      </c>
      <c r="E2543">
        <v>6.7836199999999991</v>
      </c>
      <c r="F2543">
        <v>8.3922454999999996</v>
      </c>
      <c r="G2543">
        <v>9.2891972000000003</v>
      </c>
    </row>
    <row r="2544" spans="1:7" x14ac:dyDescent="0.25">
      <c r="A2544">
        <v>6.3562500000000002</v>
      </c>
      <c r="B2544">
        <v>2.0377428333333332</v>
      </c>
      <c r="C2544">
        <v>2.6928692500000002</v>
      </c>
      <c r="D2544">
        <v>5.0904392000000005</v>
      </c>
      <c r="E2544">
        <v>6.7789373333333325</v>
      </c>
      <c r="F2544">
        <v>8.3950096666666667</v>
      </c>
      <c r="G2544">
        <v>9.2849457999999991</v>
      </c>
    </row>
    <row r="2545" spans="1:7" x14ac:dyDescent="0.25">
      <c r="A2545">
        <v>6.3587499999999997</v>
      </c>
      <c r="B2545">
        <v>2.028559</v>
      </c>
      <c r="C2545">
        <v>2.6909170000000002</v>
      </c>
      <c r="D2545">
        <v>5.0859795999999999</v>
      </c>
      <c r="E2545">
        <v>6.816641999999999</v>
      </c>
      <c r="F2545">
        <v>8.4115725000000001</v>
      </c>
      <c r="G2545">
        <v>9.3063285999999987</v>
      </c>
    </row>
    <row r="2546" spans="1:7" x14ac:dyDescent="0.25">
      <c r="A2546">
        <v>6.3612500000000001</v>
      </c>
      <c r="B2546">
        <v>2.0422558333333334</v>
      </c>
      <c r="C2546">
        <v>2.6864869999999996</v>
      </c>
      <c r="D2546">
        <v>5.0907631999999996</v>
      </c>
      <c r="E2546">
        <v>6.7702866666666663</v>
      </c>
      <c r="F2546">
        <v>8.4156466666666674</v>
      </c>
      <c r="G2546">
        <v>9.3057154000000004</v>
      </c>
    </row>
    <row r="2547" spans="1:7" x14ac:dyDescent="0.25">
      <c r="A2547">
        <v>6.3637499999999996</v>
      </c>
      <c r="B2547">
        <v>2.0319689999999997</v>
      </c>
      <c r="C2547">
        <v>2.7005940000000002</v>
      </c>
      <c r="D2547">
        <v>5.0739105999999996</v>
      </c>
      <c r="E2547">
        <v>6.7693676666666676</v>
      </c>
      <c r="F2547">
        <v>8.3848751666666672</v>
      </c>
      <c r="G2547">
        <v>9.2953486000000005</v>
      </c>
    </row>
    <row r="2548" spans="1:7" x14ac:dyDescent="0.25">
      <c r="A2548">
        <v>6.36625</v>
      </c>
      <c r="B2548">
        <v>2.0367453333333332</v>
      </c>
      <c r="C2548">
        <v>2.68446425</v>
      </c>
      <c r="D2548">
        <v>5.0779014</v>
      </c>
      <c r="E2548">
        <v>6.763157333333333</v>
      </c>
      <c r="F2548">
        <v>8.3932021666666667</v>
      </c>
      <c r="G2548">
        <v>9.2803136000000013</v>
      </c>
    </row>
    <row r="2549" spans="1:7" x14ac:dyDescent="0.25">
      <c r="A2549">
        <v>6.3687500000000004</v>
      </c>
      <c r="B2549">
        <v>2.0373098333333335</v>
      </c>
      <c r="C2549">
        <v>2.6927194999999999</v>
      </c>
      <c r="D2549">
        <v>5.0843797999999998</v>
      </c>
      <c r="E2549">
        <v>6.7615276666666659</v>
      </c>
      <c r="F2549">
        <v>8.3865815000000001</v>
      </c>
      <c r="G2549">
        <v>9.2714189999999999</v>
      </c>
    </row>
    <row r="2550" spans="1:7" x14ac:dyDescent="0.25">
      <c r="A2550">
        <v>6.3712499999999999</v>
      </c>
      <c r="B2550">
        <v>2.0407636666666669</v>
      </c>
      <c r="C2550">
        <v>2.7064915000000003</v>
      </c>
      <c r="D2550">
        <v>5.0782660000000002</v>
      </c>
      <c r="E2550">
        <v>6.7816933333333331</v>
      </c>
      <c r="F2550">
        <v>8.3959338333333324</v>
      </c>
      <c r="G2550">
        <v>9.2860270000000007</v>
      </c>
    </row>
    <row r="2551" spans="1:7" x14ac:dyDescent="0.25">
      <c r="A2551">
        <v>6.3737500000000002</v>
      </c>
      <c r="B2551">
        <v>2.0406971666666665</v>
      </c>
      <c r="C2551">
        <v>2.6882449999999998</v>
      </c>
      <c r="D2551">
        <v>5.0838084000000006</v>
      </c>
      <c r="E2551">
        <v>6.7915199999999993</v>
      </c>
      <c r="F2551">
        <v>8.3732379999999988</v>
      </c>
      <c r="G2551">
        <v>9.3043858000000004</v>
      </c>
    </row>
    <row r="2552" spans="1:7" x14ac:dyDescent="0.25">
      <c r="A2552">
        <v>6.3762499999999998</v>
      </c>
      <c r="B2552">
        <v>2.0337183333333333</v>
      </c>
      <c r="C2552">
        <v>2.7083807499999999</v>
      </c>
      <c r="D2552">
        <v>5.0842147999999998</v>
      </c>
      <c r="E2552">
        <v>6.7691083333333326</v>
      </c>
      <c r="F2552">
        <v>8.3911808333333315</v>
      </c>
      <c r="G2552">
        <v>9.2960124000000004</v>
      </c>
    </row>
    <row r="2553" spans="1:7" x14ac:dyDescent="0.25">
      <c r="A2553">
        <v>6.3787500000000001</v>
      </c>
      <c r="B2553">
        <v>2.0325249999999997</v>
      </c>
      <c r="C2553">
        <v>2.6886907500000001</v>
      </c>
      <c r="D2553">
        <v>5.0940250000000002</v>
      </c>
      <c r="E2553">
        <v>6.7714619999999996</v>
      </c>
      <c r="F2553">
        <v>8.3777054999999994</v>
      </c>
      <c r="G2553">
        <v>9.2890625999999994</v>
      </c>
    </row>
    <row r="2554" spans="1:7" x14ac:dyDescent="0.25">
      <c r="A2554">
        <v>6.3812499999999996</v>
      </c>
      <c r="B2554">
        <v>2.0337168333333331</v>
      </c>
      <c r="C2554">
        <v>2.6973965</v>
      </c>
      <c r="D2554">
        <v>5.0888982</v>
      </c>
      <c r="E2554">
        <v>6.7543516666666674</v>
      </c>
      <c r="F2554">
        <v>8.3828845000000012</v>
      </c>
      <c r="G2554">
        <v>9.2787406000000008</v>
      </c>
    </row>
    <row r="2555" spans="1:7" x14ac:dyDescent="0.25">
      <c r="A2555">
        <v>6.38375</v>
      </c>
      <c r="B2555">
        <v>2.0327470000000001</v>
      </c>
      <c r="C2555">
        <v>2.694852</v>
      </c>
      <c r="D2555">
        <v>5.0751647999999996</v>
      </c>
      <c r="E2555">
        <v>6.780070666666667</v>
      </c>
      <c r="F2555">
        <v>8.3967898333333331</v>
      </c>
      <c r="G2555">
        <v>9.2870312000000013</v>
      </c>
    </row>
    <row r="2556" spans="1:7" x14ac:dyDescent="0.25">
      <c r="A2556">
        <v>6.3862500000000004</v>
      </c>
      <c r="B2556">
        <v>2.0332018333333335</v>
      </c>
      <c r="C2556">
        <v>2.7000852499999999</v>
      </c>
      <c r="D2556">
        <v>5.0867047999999997</v>
      </c>
      <c r="E2556">
        <v>6.7722833333333341</v>
      </c>
      <c r="F2556">
        <v>8.3863751666666655</v>
      </c>
      <c r="G2556">
        <v>9.3007963999999994</v>
      </c>
    </row>
    <row r="2557" spans="1:7" x14ac:dyDescent="0.25">
      <c r="A2557">
        <v>6.3887499999999999</v>
      </c>
      <c r="B2557">
        <v>2.0300616666666667</v>
      </c>
      <c r="C2557">
        <v>2.6858867500000003</v>
      </c>
      <c r="D2557">
        <v>5.0664928000000007</v>
      </c>
      <c r="E2557">
        <v>6.7946516666666668</v>
      </c>
      <c r="F2557">
        <v>8.4122639999999986</v>
      </c>
      <c r="G2557">
        <v>9.2839721999999991</v>
      </c>
    </row>
    <row r="2558" spans="1:7" x14ac:dyDescent="0.25">
      <c r="A2558">
        <v>6.3912500000000003</v>
      </c>
      <c r="B2558">
        <v>2.0369238333333333</v>
      </c>
      <c r="C2558">
        <v>2.6912627499999999</v>
      </c>
      <c r="D2558">
        <v>5.0795756000000001</v>
      </c>
      <c r="E2558">
        <v>6.7859739999999995</v>
      </c>
      <c r="F2558">
        <v>8.3943494999999988</v>
      </c>
      <c r="G2558">
        <v>9.2961506000000007</v>
      </c>
    </row>
    <row r="2559" spans="1:7" x14ac:dyDescent="0.25">
      <c r="A2559">
        <v>6.3937499999999998</v>
      </c>
      <c r="B2559">
        <v>2.0329294999999998</v>
      </c>
      <c r="C2559">
        <v>2.691468</v>
      </c>
      <c r="D2559">
        <v>5.08969</v>
      </c>
      <c r="E2559">
        <v>6.7661806666666662</v>
      </c>
      <c r="F2559">
        <v>8.3958353333333324</v>
      </c>
      <c r="G2559">
        <v>9.2862290000000005</v>
      </c>
    </row>
    <row r="2560" spans="1:7" x14ac:dyDescent="0.25">
      <c r="A2560">
        <v>6.3962500000000002</v>
      </c>
      <c r="B2560">
        <v>2.0366828333333333</v>
      </c>
      <c r="C2560">
        <v>2.6956604999999998</v>
      </c>
      <c r="D2560">
        <v>5.0862476000000001</v>
      </c>
      <c r="E2560">
        <v>6.7755506666666667</v>
      </c>
      <c r="F2560">
        <v>8.4029773333333342</v>
      </c>
      <c r="G2560">
        <v>9.2948518</v>
      </c>
    </row>
    <row r="2561" spans="1:7" x14ac:dyDescent="0.25">
      <c r="A2561">
        <v>6.3987499999999997</v>
      </c>
      <c r="B2561">
        <v>2.0408935000000001</v>
      </c>
      <c r="C2561">
        <v>2.6861445000000002</v>
      </c>
      <c r="D2561">
        <v>5.0876330000000003</v>
      </c>
      <c r="E2561">
        <v>6.7438336666666672</v>
      </c>
      <c r="F2561">
        <v>8.4160090000000007</v>
      </c>
      <c r="G2561">
        <v>9.2872386000000002</v>
      </c>
    </row>
    <row r="2562" spans="1:7" x14ac:dyDescent="0.25">
      <c r="A2562">
        <v>6.4012500000000001</v>
      </c>
      <c r="B2562">
        <v>2.0357284999999998</v>
      </c>
      <c r="C2562">
        <v>2.6967954999999999</v>
      </c>
      <c r="D2562">
        <v>5.0820772000000005</v>
      </c>
      <c r="E2562">
        <v>6.7723743333333326</v>
      </c>
      <c r="F2562">
        <v>8.3870581666666677</v>
      </c>
      <c r="G2562">
        <v>9.3005043999999994</v>
      </c>
    </row>
    <row r="2563" spans="1:7" x14ac:dyDescent="0.25">
      <c r="A2563">
        <v>6.4037499999999996</v>
      </c>
      <c r="B2563">
        <v>2.0419543333333334</v>
      </c>
      <c r="C2563">
        <v>2.6940024999999999</v>
      </c>
      <c r="D2563">
        <v>5.0881618000000008</v>
      </c>
      <c r="E2563">
        <v>6.7896826666666668</v>
      </c>
      <c r="F2563">
        <v>8.3825216666666673</v>
      </c>
      <c r="G2563">
        <v>9.2885302000000003</v>
      </c>
    </row>
    <row r="2564" spans="1:7" x14ac:dyDescent="0.25">
      <c r="A2564">
        <v>6.40625</v>
      </c>
      <c r="B2564">
        <v>2.0401728333333335</v>
      </c>
      <c r="C2564">
        <v>2.70224975</v>
      </c>
      <c r="D2564">
        <v>5.0870061999999994</v>
      </c>
      <c r="E2564">
        <v>6.7930363333333332</v>
      </c>
      <c r="F2564">
        <v>8.3938380000000006</v>
      </c>
      <c r="G2564">
        <v>9.3211002000000001</v>
      </c>
    </row>
    <row r="2565" spans="1:7" x14ac:dyDescent="0.25">
      <c r="A2565">
        <v>6.4087500000000004</v>
      </c>
      <c r="B2565">
        <v>2.0427364999999997</v>
      </c>
      <c r="C2565">
        <v>2.7080692500000003</v>
      </c>
      <c r="D2565">
        <v>5.0811847999999999</v>
      </c>
      <c r="E2565">
        <v>6.7838423333333333</v>
      </c>
      <c r="F2565">
        <v>8.377341666666668</v>
      </c>
      <c r="G2565">
        <v>9.2942345999999993</v>
      </c>
    </row>
    <row r="2566" spans="1:7" x14ac:dyDescent="0.25">
      <c r="A2566">
        <v>6.4112499999999999</v>
      </c>
      <c r="B2566">
        <v>2.0340395</v>
      </c>
      <c r="C2566">
        <v>2.6801015000000001</v>
      </c>
      <c r="D2566">
        <v>5.0830037999999993</v>
      </c>
      <c r="E2566">
        <v>6.7957183333333333</v>
      </c>
      <c r="F2566">
        <v>8.3750101666666676</v>
      </c>
      <c r="G2566">
        <v>9.2984551999999994</v>
      </c>
    </row>
    <row r="2567" spans="1:7" x14ac:dyDescent="0.25">
      <c r="A2567">
        <v>6.4137500000000003</v>
      </c>
      <c r="B2567">
        <v>2.0241330000000004</v>
      </c>
      <c r="C2567">
        <v>2.6871432500000001</v>
      </c>
      <c r="D2567">
        <v>5.0960762000000006</v>
      </c>
      <c r="E2567">
        <v>6.7652953333333334</v>
      </c>
      <c r="F2567">
        <v>8.4093834999999988</v>
      </c>
      <c r="G2567">
        <v>9.2917252000000001</v>
      </c>
    </row>
    <row r="2568" spans="1:7" x14ac:dyDescent="0.25">
      <c r="A2568">
        <v>6.4162499999999998</v>
      </c>
      <c r="B2568">
        <v>2.0353189999999999</v>
      </c>
      <c r="C2568">
        <v>2.6817307499999998</v>
      </c>
      <c r="D2568">
        <v>5.0852770000000005</v>
      </c>
      <c r="E2568">
        <v>6.7713329999999994</v>
      </c>
      <c r="F2568">
        <v>8.3651329999999984</v>
      </c>
      <c r="G2568">
        <v>9.2936603999999985</v>
      </c>
    </row>
    <row r="2569" spans="1:7" x14ac:dyDescent="0.25">
      <c r="A2569">
        <v>6.4187500000000002</v>
      </c>
      <c r="B2569">
        <v>2.0348203333333337</v>
      </c>
      <c r="C2569">
        <v>2.6880545000000002</v>
      </c>
      <c r="D2569">
        <v>5.0976090000000003</v>
      </c>
      <c r="E2569">
        <v>6.7626886666666666</v>
      </c>
      <c r="F2569">
        <v>8.3981111666666681</v>
      </c>
      <c r="G2569">
        <v>9.2861134000000014</v>
      </c>
    </row>
    <row r="2570" spans="1:7" x14ac:dyDescent="0.25">
      <c r="A2570">
        <v>6.4212499999999997</v>
      </c>
      <c r="B2570">
        <v>2.0347140000000001</v>
      </c>
      <c r="C2570">
        <v>2.6896855</v>
      </c>
      <c r="D2570">
        <v>5.0815273999999997</v>
      </c>
      <c r="E2570">
        <v>6.7836489999999996</v>
      </c>
      <c r="F2570">
        <v>8.394266</v>
      </c>
      <c r="G2570">
        <v>9.3045954000000002</v>
      </c>
    </row>
    <row r="2571" spans="1:7" x14ac:dyDescent="0.25">
      <c r="A2571">
        <v>6.4237500000000001</v>
      </c>
      <c r="B2571">
        <v>2.0314631666666667</v>
      </c>
      <c r="C2571">
        <v>2.6853367499999998</v>
      </c>
      <c r="D2571">
        <v>5.0971902</v>
      </c>
      <c r="E2571">
        <v>6.7495686666666659</v>
      </c>
      <c r="F2571">
        <v>8.3857009999999992</v>
      </c>
      <c r="G2571">
        <v>9.3059651999999993</v>
      </c>
    </row>
    <row r="2572" spans="1:7" x14ac:dyDescent="0.25">
      <c r="A2572">
        <v>6.4262499999999996</v>
      </c>
      <c r="B2572">
        <v>2.0333185</v>
      </c>
      <c r="C2572">
        <v>2.6962269999999999</v>
      </c>
      <c r="D2572">
        <v>5.0765113999999993</v>
      </c>
      <c r="E2572">
        <v>6.7748060000000008</v>
      </c>
      <c r="F2572">
        <v>8.4035691666666654</v>
      </c>
      <c r="G2572">
        <v>9.2903914000000007</v>
      </c>
    </row>
    <row r="2573" spans="1:7" x14ac:dyDescent="0.25">
      <c r="A2573">
        <v>6.42875</v>
      </c>
      <c r="B2573">
        <v>2.0366024999999999</v>
      </c>
      <c r="C2573">
        <v>2.6966972499999997</v>
      </c>
      <c r="D2573">
        <v>5.0744185999999996</v>
      </c>
      <c r="E2573">
        <v>6.7703426666666671</v>
      </c>
      <c r="F2573">
        <v>8.3830484999999992</v>
      </c>
      <c r="G2573">
        <v>9.2944479999999992</v>
      </c>
    </row>
    <row r="2574" spans="1:7" x14ac:dyDescent="0.25">
      <c r="A2574">
        <v>6.4312500000000004</v>
      </c>
      <c r="B2574">
        <v>2.0291035000000002</v>
      </c>
      <c r="C2574">
        <v>2.6899990000000003</v>
      </c>
      <c r="D2574">
        <v>5.0837582000000001</v>
      </c>
      <c r="E2574">
        <v>6.7835159999999997</v>
      </c>
      <c r="F2574">
        <v>8.3804433333333339</v>
      </c>
      <c r="G2574">
        <v>9.2954133999999993</v>
      </c>
    </row>
    <row r="2575" spans="1:7" x14ac:dyDescent="0.25">
      <c r="A2575">
        <v>6.4337499999999999</v>
      </c>
      <c r="B2575">
        <v>2.0315476666666665</v>
      </c>
      <c r="C2575">
        <v>2.6928655000000004</v>
      </c>
      <c r="D2575">
        <v>5.0945394000000004</v>
      </c>
      <c r="E2575">
        <v>6.7662599999999999</v>
      </c>
      <c r="F2575">
        <v>8.3983356666666662</v>
      </c>
      <c r="G2575">
        <v>9.2997666000000017</v>
      </c>
    </row>
    <row r="2576" spans="1:7" x14ac:dyDescent="0.25">
      <c r="A2576">
        <v>6.4362500000000002</v>
      </c>
      <c r="B2576">
        <v>2.0344878333333334</v>
      </c>
      <c r="C2576">
        <v>2.6839675000000001</v>
      </c>
      <c r="D2576">
        <v>5.0906165999999997</v>
      </c>
      <c r="E2576">
        <v>6.7641246666666666</v>
      </c>
      <c r="F2576">
        <v>8.3787526666666672</v>
      </c>
      <c r="G2576">
        <v>9.2652694000000011</v>
      </c>
    </row>
    <row r="2577" spans="1:7" x14ac:dyDescent="0.25">
      <c r="A2577">
        <v>6.4387499999999998</v>
      </c>
      <c r="B2577">
        <v>2.0329169999999999</v>
      </c>
      <c r="C2577">
        <v>2.6831860000000001</v>
      </c>
      <c r="D2577">
        <v>5.0732742000000002</v>
      </c>
      <c r="E2577">
        <v>6.7707739999999994</v>
      </c>
      <c r="F2577">
        <v>8.3791779999999996</v>
      </c>
      <c r="G2577">
        <v>9.2825205999999998</v>
      </c>
    </row>
    <row r="2578" spans="1:7" x14ac:dyDescent="0.25">
      <c r="A2578">
        <v>6.4412500000000001</v>
      </c>
      <c r="B2578">
        <v>2.0368401666666669</v>
      </c>
      <c r="C2578">
        <v>2.6856909999999998</v>
      </c>
      <c r="D2578">
        <v>5.0731021999999992</v>
      </c>
      <c r="E2578">
        <v>6.7733426666666672</v>
      </c>
      <c r="F2578">
        <v>8.4051136666666668</v>
      </c>
      <c r="G2578">
        <v>9.2997876000000002</v>
      </c>
    </row>
    <row r="2579" spans="1:7" x14ac:dyDescent="0.25">
      <c r="A2579">
        <v>6.4437499999999996</v>
      </c>
      <c r="B2579">
        <v>2.0344865000000003</v>
      </c>
      <c r="C2579">
        <v>2.7017412500000004</v>
      </c>
      <c r="D2579">
        <v>5.0814645999999994</v>
      </c>
      <c r="E2579">
        <v>6.7679203333333335</v>
      </c>
      <c r="F2579">
        <v>8.3949265000000022</v>
      </c>
      <c r="G2579">
        <v>9.2850694000000011</v>
      </c>
    </row>
    <row r="2580" spans="1:7" x14ac:dyDescent="0.25">
      <c r="A2580">
        <v>6.44625</v>
      </c>
      <c r="B2580">
        <v>2.0366180000000003</v>
      </c>
      <c r="C2580">
        <v>2.6908777499999998</v>
      </c>
      <c r="D2580">
        <v>5.0823438000000003</v>
      </c>
      <c r="E2580">
        <v>6.7588753333333331</v>
      </c>
      <c r="F2580">
        <v>8.3977208333333326</v>
      </c>
      <c r="G2580">
        <v>9.2826991999999997</v>
      </c>
    </row>
    <row r="2581" spans="1:7" x14ac:dyDescent="0.25">
      <c r="A2581">
        <v>6.4487500000000004</v>
      </c>
      <c r="B2581">
        <v>2.0329153333333334</v>
      </c>
      <c r="C2581">
        <v>2.6911272500000001</v>
      </c>
      <c r="D2581">
        <v>5.0875681999999998</v>
      </c>
      <c r="E2581">
        <v>6.7752366666666672</v>
      </c>
      <c r="F2581">
        <v>8.381947666666667</v>
      </c>
      <c r="G2581">
        <v>9.2790300000000006</v>
      </c>
    </row>
    <row r="2582" spans="1:7" x14ac:dyDescent="0.25">
      <c r="A2582">
        <v>6.4512499999999999</v>
      </c>
      <c r="B2582">
        <v>2.0299651666666665</v>
      </c>
      <c r="C2582">
        <v>2.6882107500000001</v>
      </c>
      <c r="D2582">
        <v>5.0793353999999997</v>
      </c>
      <c r="E2582">
        <v>6.7618839999999993</v>
      </c>
      <c r="F2582">
        <v>8.3786849999999991</v>
      </c>
      <c r="G2582">
        <v>9.2930018000000008</v>
      </c>
    </row>
    <row r="2583" spans="1:7" x14ac:dyDescent="0.25">
      <c r="A2583">
        <v>6.4537500000000003</v>
      </c>
      <c r="B2583">
        <v>2.0309135</v>
      </c>
      <c r="C2583">
        <v>2.6957089999999999</v>
      </c>
      <c r="D2583">
        <v>5.0846771999999998</v>
      </c>
      <c r="E2583">
        <v>6.7577980000000002</v>
      </c>
      <c r="F2583">
        <v>8.3835563333333329</v>
      </c>
      <c r="G2583">
        <v>9.3105000000000011</v>
      </c>
    </row>
    <row r="2584" spans="1:7" x14ac:dyDescent="0.25">
      <c r="A2584">
        <v>6.4562499999999998</v>
      </c>
      <c r="B2584">
        <v>2.0306258333333331</v>
      </c>
      <c r="C2584">
        <v>2.68446425</v>
      </c>
      <c r="D2584">
        <v>5.0856747999999996</v>
      </c>
      <c r="E2584">
        <v>6.7763983333333329</v>
      </c>
      <c r="F2584">
        <v>8.3940006666666651</v>
      </c>
      <c r="G2584">
        <v>9.2861904000000006</v>
      </c>
    </row>
    <row r="2585" spans="1:7" x14ac:dyDescent="0.25">
      <c r="A2585">
        <v>6.4587500000000002</v>
      </c>
      <c r="B2585">
        <v>2.0318644999999997</v>
      </c>
      <c r="C2585">
        <v>2.6801494999999997</v>
      </c>
      <c r="D2585">
        <v>5.0790312000000011</v>
      </c>
      <c r="E2585">
        <v>6.7903529999999996</v>
      </c>
      <c r="F2585">
        <v>8.3867346666666673</v>
      </c>
      <c r="G2585">
        <v>9.2891762</v>
      </c>
    </row>
    <row r="2586" spans="1:7" x14ac:dyDescent="0.25">
      <c r="A2586">
        <v>6.4612499999999997</v>
      </c>
      <c r="B2586">
        <v>2.0333298333333336</v>
      </c>
      <c r="C2586">
        <v>2.6803624999999998</v>
      </c>
      <c r="D2586">
        <v>5.0826874000000002</v>
      </c>
      <c r="E2586">
        <v>6.7574586666666674</v>
      </c>
      <c r="F2586">
        <v>8.3730644999999999</v>
      </c>
      <c r="G2586">
        <v>9.2899795999999988</v>
      </c>
    </row>
    <row r="2587" spans="1:7" x14ac:dyDescent="0.25">
      <c r="A2587">
        <v>6.4637500000000001</v>
      </c>
      <c r="B2587">
        <v>2.0363866666666666</v>
      </c>
      <c r="C2587">
        <v>2.6997150000000003</v>
      </c>
      <c r="D2587">
        <v>5.0907910000000003</v>
      </c>
      <c r="E2587">
        <v>6.7511873333333332</v>
      </c>
      <c r="F2587">
        <v>8.3981961666666667</v>
      </c>
      <c r="G2587">
        <v>9.2977132000000005</v>
      </c>
    </row>
    <row r="2588" spans="1:7" x14ac:dyDescent="0.25">
      <c r="A2588">
        <v>6.4662499999999996</v>
      </c>
      <c r="B2588">
        <v>2.0387909999999998</v>
      </c>
      <c r="C2588">
        <v>2.6945317499999999</v>
      </c>
      <c r="D2588">
        <v>5.0749651999999994</v>
      </c>
      <c r="E2588">
        <v>6.7807556666666668</v>
      </c>
      <c r="F2588">
        <v>8.400285499999999</v>
      </c>
      <c r="G2588">
        <v>9.3152537999999989</v>
      </c>
    </row>
    <row r="2589" spans="1:7" x14ac:dyDescent="0.25">
      <c r="A2589">
        <v>6.46875</v>
      </c>
      <c r="B2589">
        <v>2.0446825</v>
      </c>
      <c r="C2589">
        <v>2.6889745</v>
      </c>
      <c r="D2589">
        <v>5.0823701999999997</v>
      </c>
      <c r="E2589">
        <v>6.7654746666666661</v>
      </c>
      <c r="F2589">
        <v>8.3899805000000001</v>
      </c>
      <c r="G2589">
        <v>9.2933956000000002</v>
      </c>
    </row>
    <row r="2590" spans="1:7" x14ac:dyDescent="0.25">
      <c r="A2590">
        <v>6.4712500000000004</v>
      </c>
      <c r="B2590">
        <v>2.0352969999999999</v>
      </c>
      <c r="C2590">
        <v>2.6825619999999999</v>
      </c>
      <c r="D2590">
        <v>5.1032285999999996</v>
      </c>
      <c r="E2590">
        <v>6.7763176666666665</v>
      </c>
      <c r="F2590">
        <v>8.4000463333333339</v>
      </c>
      <c r="G2590">
        <v>9.2949842000000018</v>
      </c>
    </row>
    <row r="2591" spans="1:7" x14ac:dyDescent="0.25">
      <c r="A2591">
        <v>6.4737499999999999</v>
      </c>
      <c r="B2591">
        <v>2.0338194999999999</v>
      </c>
      <c r="C2591">
        <v>2.6756367500000002</v>
      </c>
      <c r="D2591">
        <v>5.0985801999999989</v>
      </c>
      <c r="E2591">
        <v>6.771757</v>
      </c>
      <c r="F2591">
        <v>8.383776000000001</v>
      </c>
      <c r="G2591">
        <v>9.2795469999999991</v>
      </c>
    </row>
    <row r="2592" spans="1:7" x14ac:dyDescent="0.25">
      <c r="A2592">
        <v>6.4762500000000003</v>
      </c>
      <c r="B2592">
        <v>2.0372171666666667</v>
      </c>
      <c r="C2592">
        <v>2.6883887499999997</v>
      </c>
      <c r="D2592">
        <v>5.0909740000000001</v>
      </c>
      <c r="E2592">
        <v>6.752086666666667</v>
      </c>
      <c r="F2592">
        <v>8.3901295000000005</v>
      </c>
      <c r="G2592">
        <v>9.3006145999999994</v>
      </c>
    </row>
    <row r="2593" spans="1:7" x14ac:dyDescent="0.25">
      <c r="A2593">
        <v>6.4787499999999998</v>
      </c>
      <c r="B2593">
        <v>2.0389506666666666</v>
      </c>
      <c r="C2593">
        <v>2.6927622499999999</v>
      </c>
      <c r="D2593">
        <v>5.0971786000000003</v>
      </c>
      <c r="E2593">
        <v>6.7538106666666664</v>
      </c>
      <c r="F2593">
        <v>8.3901540000000008</v>
      </c>
      <c r="G2593">
        <v>9.2653285999999984</v>
      </c>
    </row>
    <row r="2594" spans="1:7" x14ac:dyDescent="0.25">
      <c r="A2594">
        <v>6.4812500000000002</v>
      </c>
      <c r="B2594">
        <v>2.0408963333333334</v>
      </c>
      <c r="C2594">
        <v>2.6794605000000002</v>
      </c>
      <c r="D2594">
        <v>5.0900578000000003</v>
      </c>
      <c r="E2594">
        <v>6.7765096666666667</v>
      </c>
      <c r="F2594">
        <v>8.3836078333333344</v>
      </c>
      <c r="G2594">
        <v>9.307592399999999</v>
      </c>
    </row>
    <row r="2595" spans="1:7" x14ac:dyDescent="0.25">
      <c r="A2595">
        <v>6.4837499999999997</v>
      </c>
      <c r="B2595">
        <v>2.0455103333333331</v>
      </c>
      <c r="C2595">
        <v>2.6821392500000001</v>
      </c>
      <c r="D2595">
        <v>5.1003403999999994</v>
      </c>
      <c r="E2595">
        <v>6.7840440000000006</v>
      </c>
      <c r="F2595">
        <v>8.3966595000000002</v>
      </c>
      <c r="G2595">
        <v>9.2988326000000008</v>
      </c>
    </row>
    <row r="2596" spans="1:7" x14ac:dyDescent="0.25">
      <c r="A2596">
        <v>6.4862500000000001</v>
      </c>
      <c r="B2596">
        <v>2.0406208333333331</v>
      </c>
      <c r="C2596">
        <v>2.69333125</v>
      </c>
      <c r="D2596">
        <v>5.0899766</v>
      </c>
      <c r="E2596">
        <v>6.785728333333334</v>
      </c>
      <c r="F2596">
        <v>8.3912336666666665</v>
      </c>
      <c r="G2596">
        <v>9.2965771999999998</v>
      </c>
    </row>
    <row r="2597" spans="1:7" x14ac:dyDescent="0.25">
      <c r="A2597">
        <v>6.4887499999999996</v>
      </c>
      <c r="B2597">
        <v>2.0366500000000003</v>
      </c>
      <c r="C2597">
        <v>2.6968182499999998</v>
      </c>
      <c r="D2597">
        <v>5.0914695999999999</v>
      </c>
      <c r="E2597">
        <v>6.7782973333333336</v>
      </c>
      <c r="F2597">
        <v>8.3789633333333331</v>
      </c>
      <c r="G2597">
        <v>9.2794240000000006</v>
      </c>
    </row>
    <row r="2598" spans="1:7" x14ac:dyDescent="0.25">
      <c r="A2598">
        <v>6.49125</v>
      </c>
      <c r="B2598">
        <v>2.0424211666666667</v>
      </c>
      <c r="C2598">
        <v>2.6906387500000002</v>
      </c>
      <c r="D2598">
        <v>5.0856665999999997</v>
      </c>
      <c r="E2598">
        <v>6.7567853333333332</v>
      </c>
      <c r="F2598">
        <v>8.3893163333333334</v>
      </c>
      <c r="G2598">
        <v>9.2791054000000006</v>
      </c>
    </row>
    <row r="2599" spans="1:7" x14ac:dyDescent="0.25">
      <c r="A2599">
        <v>6.4937500000000004</v>
      </c>
      <c r="B2599">
        <v>2.0451106666666665</v>
      </c>
      <c r="C2599">
        <v>2.6834147499999998</v>
      </c>
      <c r="D2599">
        <v>5.0884322000000006</v>
      </c>
      <c r="E2599">
        <v>6.760219666666667</v>
      </c>
      <c r="F2599">
        <v>8.3819393333333334</v>
      </c>
      <c r="G2599">
        <v>9.2802000000000007</v>
      </c>
    </row>
    <row r="2600" spans="1:7" x14ac:dyDescent="0.25">
      <c r="A2600">
        <v>6.4962499999999999</v>
      </c>
      <c r="B2600">
        <v>2.0420574999999999</v>
      </c>
      <c r="C2600">
        <v>2.6858285000000004</v>
      </c>
      <c r="D2600">
        <v>5.0824302000000001</v>
      </c>
      <c r="E2600">
        <v>6.7543633333333339</v>
      </c>
      <c r="F2600">
        <v>8.3818110000000008</v>
      </c>
      <c r="G2600">
        <v>9.3002739999999999</v>
      </c>
    </row>
    <row r="2601" spans="1:7" x14ac:dyDescent="0.25">
      <c r="A2601">
        <v>6.4987500000000002</v>
      </c>
      <c r="B2601">
        <v>2.0295098333333335</v>
      </c>
      <c r="C2601">
        <v>2.698458</v>
      </c>
      <c r="D2601">
        <v>5.0777969999999994</v>
      </c>
      <c r="E2601">
        <v>6.7670636666666661</v>
      </c>
      <c r="F2601">
        <v>8.3994935000000002</v>
      </c>
      <c r="G2601">
        <v>9.3003675999999977</v>
      </c>
    </row>
    <row r="2602" spans="1:7" x14ac:dyDescent="0.25">
      <c r="A2602">
        <v>6.5012499999999998</v>
      </c>
      <c r="B2602">
        <v>2.0399191666666669</v>
      </c>
      <c r="C2602">
        <v>2.6789429999999999</v>
      </c>
      <c r="D2602">
        <v>5.0961612000000001</v>
      </c>
      <c r="E2602">
        <v>6.7627143333333324</v>
      </c>
      <c r="F2602">
        <v>8.3784143333333336</v>
      </c>
      <c r="G2602">
        <v>9.2731054000000004</v>
      </c>
    </row>
    <row r="2603" spans="1:7" x14ac:dyDescent="0.25">
      <c r="A2603">
        <v>6.5037500000000001</v>
      </c>
      <c r="B2603">
        <v>2.0333791666666667</v>
      </c>
      <c r="C2603">
        <v>2.6912730000000002</v>
      </c>
      <c r="D2603">
        <v>5.0798057999999999</v>
      </c>
      <c r="E2603">
        <v>6.7712969999999997</v>
      </c>
      <c r="F2603">
        <v>8.4029655000000005</v>
      </c>
      <c r="G2603">
        <v>9.2988099999999996</v>
      </c>
    </row>
    <row r="2604" spans="1:7" x14ac:dyDescent="0.25">
      <c r="A2604">
        <v>6.5062499999999996</v>
      </c>
      <c r="B2604">
        <v>2.0358926666666668</v>
      </c>
      <c r="C2604">
        <v>2.6871002499999999</v>
      </c>
      <c r="D2604">
        <v>5.0922850000000004</v>
      </c>
      <c r="E2604">
        <v>6.7615513333333341</v>
      </c>
      <c r="F2604">
        <v>8.3924756666666678</v>
      </c>
      <c r="G2604">
        <v>9.2904406000000002</v>
      </c>
    </row>
    <row r="2605" spans="1:7" x14ac:dyDescent="0.25">
      <c r="A2605">
        <v>6.50875</v>
      </c>
      <c r="B2605">
        <v>2.0439223333333332</v>
      </c>
      <c r="C2605">
        <v>2.6872977499999999</v>
      </c>
      <c r="D2605">
        <v>5.1037554000000007</v>
      </c>
      <c r="E2605">
        <v>6.7610346666666672</v>
      </c>
      <c r="F2605">
        <v>8.3950638333333316</v>
      </c>
      <c r="G2605">
        <v>9.2865323999999987</v>
      </c>
    </row>
    <row r="2606" spans="1:7" x14ac:dyDescent="0.25">
      <c r="A2606">
        <v>6.5112500000000004</v>
      </c>
      <c r="B2606">
        <v>2.0290110000000006</v>
      </c>
      <c r="C2606">
        <v>2.69286475</v>
      </c>
      <c r="D2606">
        <v>5.0848947999999989</v>
      </c>
      <c r="E2606">
        <v>6.7559743333333335</v>
      </c>
      <c r="F2606">
        <v>8.386929499999999</v>
      </c>
      <c r="G2606">
        <v>9.3050309999999996</v>
      </c>
    </row>
    <row r="2607" spans="1:7" x14ac:dyDescent="0.25">
      <c r="A2607">
        <v>6.5137499999999999</v>
      </c>
      <c r="B2607">
        <v>2.036636333333333</v>
      </c>
      <c r="C2607">
        <v>2.69271525</v>
      </c>
      <c r="D2607">
        <v>5.0893929999999994</v>
      </c>
      <c r="E2607">
        <v>6.7757886666666662</v>
      </c>
      <c r="F2607">
        <v>8.3850833333333341</v>
      </c>
      <c r="G2607">
        <v>9.2967481999999997</v>
      </c>
    </row>
    <row r="2608" spans="1:7" x14ac:dyDescent="0.25">
      <c r="A2608">
        <v>6.5162500000000003</v>
      </c>
      <c r="B2608">
        <v>2.0389944999999998</v>
      </c>
      <c r="C2608">
        <v>2.6973639999999999</v>
      </c>
      <c r="D2608">
        <v>5.0836374000000006</v>
      </c>
      <c r="E2608">
        <v>6.7576226666666663</v>
      </c>
      <c r="F2608">
        <v>8.3909414999999985</v>
      </c>
      <c r="G2608">
        <v>9.2800484000000019</v>
      </c>
    </row>
    <row r="2609" spans="1:7" x14ac:dyDescent="0.25">
      <c r="A2609">
        <v>6.5187499999999998</v>
      </c>
      <c r="B2609">
        <v>2.0396055</v>
      </c>
      <c r="C2609">
        <v>2.6900725000000003</v>
      </c>
      <c r="D2609">
        <v>5.0832853999999994</v>
      </c>
      <c r="E2609">
        <v>6.7566716666666657</v>
      </c>
      <c r="F2609">
        <v>8.3779193333333328</v>
      </c>
      <c r="G2609">
        <v>9.2908182000000004</v>
      </c>
    </row>
    <row r="2610" spans="1:7" x14ac:dyDescent="0.25">
      <c r="A2610">
        <v>6.5212500000000002</v>
      </c>
      <c r="B2610">
        <v>2.0391545</v>
      </c>
      <c r="C2610">
        <v>2.6874527500000003</v>
      </c>
      <c r="D2610">
        <v>5.1132682000000003</v>
      </c>
      <c r="E2610">
        <v>6.7620199999999997</v>
      </c>
      <c r="F2610">
        <v>8.388537333333332</v>
      </c>
      <c r="G2610">
        <v>9.2807467999999993</v>
      </c>
    </row>
    <row r="2611" spans="1:7" x14ac:dyDescent="0.25">
      <c r="A2611">
        <v>6.5237499999999997</v>
      </c>
      <c r="B2611">
        <v>2.0313026666666665</v>
      </c>
      <c r="C2611">
        <v>2.6819147500000002</v>
      </c>
      <c r="D2611">
        <v>5.0874632000000002</v>
      </c>
      <c r="E2611">
        <v>6.7621036666666656</v>
      </c>
      <c r="F2611">
        <v>8.3879391666666674</v>
      </c>
      <c r="G2611">
        <v>9.2928035999999992</v>
      </c>
    </row>
    <row r="2612" spans="1:7" x14ac:dyDescent="0.25">
      <c r="A2612">
        <v>6.5262500000000001</v>
      </c>
      <c r="B2612">
        <v>2.0351500000000002</v>
      </c>
      <c r="C2612">
        <v>2.6775439999999997</v>
      </c>
      <c r="D2612">
        <v>5.0907158000000008</v>
      </c>
      <c r="E2612">
        <v>6.7629736666666673</v>
      </c>
      <c r="F2612">
        <v>8.3703330000000005</v>
      </c>
      <c r="G2612">
        <v>9.2791761999999984</v>
      </c>
    </row>
    <row r="2613" spans="1:7" x14ac:dyDescent="0.25">
      <c r="A2613">
        <v>6.5287499999999996</v>
      </c>
      <c r="B2613">
        <v>2.0397608333333332</v>
      </c>
      <c r="C2613">
        <v>2.6806950000000001</v>
      </c>
      <c r="D2613">
        <v>5.0927558000000008</v>
      </c>
      <c r="E2613">
        <v>6.7875466666666666</v>
      </c>
      <c r="F2613">
        <v>8.3799644999999998</v>
      </c>
      <c r="G2613">
        <v>9.3193224000000008</v>
      </c>
    </row>
    <row r="2614" spans="1:7" x14ac:dyDescent="0.25">
      <c r="A2614">
        <v>6.53125</v>
      </c>
      <c r="B2614">
        <v>2.0326763333333333</v>
      </c>
      <c r="C2614">
        <v>2.70484225</v>
      </c>
      <c r="D2614">
        <v>5.098732</v>
      </c>
      <c r="E2614">
        <v>6.7671366666666666</v>
      </c>
      <c r="F2614">
        <v>8.3906934999999994</v>
      </c>
      <c r="G2614">
        <v>9.2874772000000014</v>
      </c>
    </row>
    <row r="2615" spans="1:7" x14ac:dyDescent="0.25">
      <c r="A2615">
        <v>6.5337500000000004</v>
      </c>
      <c r="B2615">
        <v>2.0455255000000006</v>
      </c>
      <c r="C2615">
        <v>2.6861302500000002</v>
      </c>
      <c r="D2615">
        <v>5.0921259999999986</v>
      </c>
      <c r="E2615">
        <v>6.7785830000000002</v>
      </c>
      <c r="F2615">
        <v>8.3729296666666677</v>
      </c>
      <c r="G2615">
        <v>9.2741983999999995</v>
      </c>
    </row>
    <row r="2616" spans="1:7" x14ac:dyDescent="0.25">
      <c r="A2616">
        <v>6.5362499999999999</v>
      </c>
      <c r="B2616">
        <v>2.0390483333333331</v>
      </c>
      <c r="C2616">
        <v>2.686277</v>
      </c>
      <c r="D2616">
        <v>5.0787448000000008</v>
      </c>
      <c r="E2616">
        <v>6.7666509999999995</v>
      </c>
      <c r="F2616">
        <v>8.3849088333333341</v>
      </c>
      <c r="G2616">
        <v>9.2806432000000019</v>
      </c>
    </row>
    <row r="2617" spans="1:7" x14ac:dyDescent="0.25">
      <c r="A2617">
        <v>6.5387500000000003</v>
      </c>
      <c r="B2617">
        <v>2.0372534999999998</v>
      </c>
      <c r="C2617">
        <v>2.6922897500000005</v>
      </c>
      <c r="D2617">
        <v>5.0836991999999999</v>
      </c>
      <c r="E2617">
        <v>6.7734053333333337</v>
      </c>
      <c r="F2617">
        <v>8.400290833333333</v>
      </c>
      <c r="G2617">
        <v>9.3008524000000001</v>
      </c>
    </row>
    <row r="2618" spans="1:7" x14ac:dyDescent="0.25">
      <c r="A2618">
        <v>6.5412499999999998</v>
      </c>
      <c r="B2618">
        <v>2.0402891666666663</v>
      </c>
      <c r="C2618">
        <v>2.6889625000000001</v>
      </c>
      <c r="D2618">
        <v>5.0906219999999998</v>
      </c>
      <c r="E2618">
        <v>6.777280666666667</v>
      </c>
      <c r="F2618">
        <v>8.3830371666666661</v>
      </c>
      <c r="G2618">
        <v>9.2914931999999997</v>
      </c>
    </row>
    <row r="2619" spans="1:7" x14ac:dyDescent="0.25">
      <c r="A2619">
        <v>6.5437500000000002</v>
      </c>
      <c r="B2619">
        <v>2.0372388333333333</v>
      </c>
      <c r="C2619">
        <v>2.6907417499999999</v>
      </c>
      <c r="D2619">
        <v>5.0891287999999992</v>
      </c>
      <c r="E2619">
        <v>6.7675249999999991</v>
      </c>
      <c r="F2619">
        <v>8.3980476666666668</v>
      </c>
      <c r="G2619">
        <v>9.2911496000000007</v>
      </c>
    </row>
    <row r="2620" spans="1:7" x14ac:dyDescent="0.25">
      <c r="A2620">
        <v>6.5462499999999997</v>
      </c>
      <c r="B2620">
        <v>2.0441636666666669</v>
      </c>
      <c r="C2620">
        <v>2.6788594999999997</v>
      </c>
      <c r="D2620">
        <v>5.0884592</v>
      </c>
      <c r="E2620">
        <v>6.7608353333333326</v>
      </c>
      <c r="F2620">
        <v>8.3857323333333333</v>
      </c>
      <c r="G2620">
        <v>9.3003605999999994</v>
      </c>
    </row>
    <row r="2621" spans="1:7" x14ac:dyDescent="0.25">
      <c r="A2621">
        <v>6.5487500000000001</v>
      </c>
      <c r="B2621">
        <v>2.0427355</v>
      </c>
      <c r="C2621">
        <v>2.6863185000000001</v>
      </c>
      <c r="D2621">
        <v>5.0938809999999997</v>
      </c>
      <c r="E2621">
        <v>6.7631553333333327</v>
      </c>
      <c r="F2621">
        <v>8.3873390000000008</v>
      </c>
      <c r="G2621">
        <v>9.2866531999999999</v>
      </c>
    </row>
    <row r="2622" spans="1:7" x14ac:dyDescent="0.25">
      <c r="A2622">
        <v>6.5512499999999996</v>
      </c>
      <c r="B2622">
        <v>2.0379293333333335</v>
      </c>
      <c r="C2622">
        <v>2.6792579999999999</v>
      </c>
      <c r="D2622">
        <v>5.0859795999999999</v>
      </c>
      <c r="E2622">
        <v>6.7823316666666669</v>
      </c>
      <c r="F2622">
        <v>8.3934923333333327</v>
      </c>
      <c r="G2622">
        <v>9.3003613999999999</v>
      </c>
    </row>
    <row r="2623" spans="1:7" x14ac:dyDescent="0.25">
      <c r="A2623">
        <v>6.55375</v>
      </c>
      <c r="B2623">
        <v>2.0411096666666668</v>
      </c>
      <c r="C2623">
        <v>2.7023487499999996</v>
      </c>
      <c r="D2623">
        <v>5.0911333999999995</v>
      </c>
      <c r="E2623">
        <v>6.778902333333332</v>
      </c>
      <c r="F2623">
        <v>8.3775101666666671</v>
      </c>
      <c r="G2623">
        <v>9.2808713999999988</v>
      </c>
    </row>
    <row r="2624" spans="1:7" x14ac:dyDescent="0.25">
      <c r="A2624">
        <v>6.5562500000000004</v>
      </c>
      <c r="B2624">
        <v>2.0417348333333334</v>
      </c>
      <c r="C2624">
        <v>2.6955480000000001</v>
      </c>
      <c r="D2624">
        <v>5.0921155999999996</v>
      </c>
      <c r="E2624">
        <v>6.7616206666666665</v>
      </c>
      <c r="F2624">
        <v>8.3887969999999985</v>
      </c>
      <c r="G2624">
        <v>9.2884554000000001</v>
      </c>
    </row>
    <row r="2625" spans="1:7" x14ac:dyDescent="0.25">
      <c r="A2625">
        <v>6.5587499999999999</v>
      </c>
      <c r="B2625">
        <v>2.0470833333333336</v>
      </c>
      <c r="C2625">
        <v>2.6999602500000002</v>
      </c>
      <c r="D2625">
        <v>5.0772636000000002</v>
      </c>
      <c r="E2625">
        <v>6.7634896666666675</v>
      </c>
      <c r="F2625">
        <v>8.3853021666666674</v>
      </c>
      <c r="G2625">
        <v>9.2814184000000015</v>
      </c>
    </row>
    <row r="2626" spans="1:7" x14ac:dyDescent="0.25">
      <c r="A2626">
        <v>6.5612500000000002</v>
      </c>
      <c r="B2626">
        <v>2.0340793333333336</v>
      </c>
      <c r="C2626">
        <v>2.6964907499999997</v>
      </c>
      <c r="D2626">
        <v>5.0976223999999997</v>
      </c>
      <c r="E2626">
        <v>6.7817100000000003</v>
      </c>
      <c r="F2626">
        <v>8.3900913333333325</v>
      </c>
      <c r="G2626">
        <v>9.2921706000000004</v>
      </c>
    </row>
    <row r="2627" spans="1:7" x14ac:dyDescent="0.25">
      <c r="A2627">
        <v>6.5637499999999998</v>
      </c>
      <c r="B2627">
        <v>2.0418308333333335</v>
      </c>
      <c r="C2627">
        <v>2.6899489999999999</v>
      </c>
      <c r="D2627">
        <v>5.0971948000000005</v>
      </c>
      <c r="E2627">
        <v>6.7597923333333334</v>
      </c>
      <c r="F2627">
        <v>8.3941936666666663</v>
      </c>
      <c r="G2627">
        <v>9.2986597999999994</v>
      </c>
    </row>
    <row r="2628" spans="1:7" x14ac:dyDescent="0.25">
      <c r="A2628">
        <v>6.5662500000000001</v>
      </c>
      <c r="B2628">
        <v>2.0415663333333334</v>
      </c>
      <c r="C2628">
        <v>2.6843637500000002</v>
      </c>
      <c r="D2628">
        <v>5.1041607999999998</v>
      </c>
      <c r="E2628">
        <v>6.7788116666666669</v>
      </c>
      <c r="F2628">
        <v>8.3853268333333322</v>
      </c>
      <c r="G2628">
        <v>9.3153211999999996</v>
      </c>
    </row>
    <row r="2629" spans="1:7" x14ac:dyDescent="0.25">
      <c r="A2629">
        <v>6.5687499999999996</v>
      </c>
      <c r="B2629">
        <v>2.0452805000000001</v>
      </c>
      <c r="C2629">
        <v>2.6826047499999999</v>
      </c>
      <c r="D2629">
        <v>5.1009541999999994</v>
      </c>
      <c r="E2629">
        <v>6.7569566666666665</v>
      </c>
      <c r="F2629">
        <v>8.3881139999999998</v>
      </c>
      <c r="G2629">
        <v>9.2721350000000005</v>
      </c>
    </row>
    <row r="2630" spans="1:7" x14ac:dyDescent="0.25">
      <c r="A2630">
        <v>6.57125</v>
      </c>
      <c r="B2630">
        <v>2.0430825000000001</v>
      </c>
      <c r="C2630">
        <v>2.69406525</v>
      </c>
      <c r="D2630">
        <v>5.0937742000000004</v>
      </c>
      <c r="E2630">
        <v>6.7444680000000004</v>
      </c>
      <c r="F2630">
        <v>8.3823673333333328</v>
      </c>
      <c r="G2630">
        <v>9.2802210000000009</v>
      </c>
    </row>
    <row r="2631" spans="1:7" x14ac:dyDescent="0.25">
      <c r="A2631">
        <v>6.5737500000000004</v>
      </c>
      <c r="B2631">
        <v>2.040108</v>
      </c>
      <c r="C2631">
        <v>2.698693</v>
      </c>
      <c r="D2631">
        <v>5.0863732000000006</v>
      </c>
      <c r="E2631">
        <v>6.7748403333333336</v>
      </c>
      <c r="F2631">
        <v>8.379174166666667</v>
      </c>
      <c r="G2631">
        <v>9.2890902000000004</v>
      </c>
    </row>
    <row r="2632" spans="1:7" x14ac:dyDescent="0.25">
      <c r="A2632">
        <v>6.5762499999999999</v>
      </c>
      <c r="B2632">
        <v>2.0421939999999998</v>
      </c>
      <c r="C2632">
        <v>2.6953357499999999</v>
      </c>
      <c r="D2632">
        <v>5.0969715999999998</v>
      </c>
      <c r="E2632">
        <v>6.7650636666666664</v>
      </c>
      <c r="F2632">
        <v>8.3778263333333332</v>
      </c>
      <c r="G2632">
        <v>9.2904406000000002</v>
      </c>
    </row>
    <row r="2633" spans="1:7" x14ac:dyDescent="0.25">
      <c r="A2633">
        <v>6.5787500000000003</v>
      </c>
      <c r="B2633">
        <v>2.0384461666666667</v>
      </c>
      <c r="C2633">
        <v>2.6979340000000001</v>
      </c>
      <c r="D2633">
        <v>5.0924558000000006</v>
      </c>
      <c r="E2633">
        <v>6.7995360000000007</v>
      </c>
      <c r="F2633">
        <v>8.3873553333333337</v>
      </c>
      <c r="G2633">
        <v>9.2970503999999998</v>
      </c>
    </row>
    <row r="2634" spans="1:7" x14ac:dyDescent="0.25">
      <c r="A2634">
        <v>6.5812499999999998</v>
      </c>
      <c r="B2634">
        <v>2.0399854999999998</v>
      </c>
      <c r="C2634">
        <v>2.6963332500000003</v>
      </c>
      <c r="D2634">
        <v>5.0944978000000001</v>
      </c>
      <c r="E2634">
        <v>6.7709249999999992</v>
      </c>
      <c r="F2634">
        <v>8.3869305000000001</v>
      </c>
      <c r="G2634">
        <v>9.2888394000000005</v>
      </c>
    </row>
    <row r="2635" spans="1:7" x14ac:dyDescent="0.25">
      <c r="A2635">
        <v>6.5837500000000002</v>
      </c>
      <c r="B2635">
        <v>2.0330158333333332</v>
      </c>
      <c r="C2635">
        <v>2.6939440000000001</v>
      </c>
      <c r="D2635">
        <v>5.093136799999999</v>
      </c>
      <c r="E2635">
        <v>6.7828433333333331</v>
      </c>
      <c r="F2635">
        <v>8.3821476666666666</v>
      </c>
      <c r="G2635">
        <v>9.2979199999999995</v>
      </c>
    </row>
    <row r="2636" spans="1:7" x14ac:dyDescent="0.25">
      <c r="A2636">
        <v>6.5862499999999997</v>
      </c>
      <c r="B2636">
        <v>2.0342150000000001</v>
      </c>
      <c r="C2636">
        <v>2.6856162500000003</v>
      </c>
      <c r="D2636">
        <v>5.0821899999999998</v>
      </c>
      <c r="E2636">
        <v>6.7798790000000002</v>
      </c>
      <c r="F2636">
        <v>8.4021869999999996</v>
      </c>
      <c r="G2636">
        <v>9.2908048000000001</v>
      </c>
    </row>
    <row r="2637" spans="1:7" x14ac:dyDescent="0.25">
      <c r="A2637">
        <v>6.5887500000000001</v>
      </c>
      <c r="B2637">
        <v>2.0370585000000001</v>
      </c>
      <c r="C2637">
        <v>2.6834862500000001</v>
      </c>
      <c r="D2637">
        <v>5.0804466000000001</v>
      </c>
      <c r="E2637">
        <v>6.7696556666666678</v>
      </c>
      <c r="F2637">
        <v>8.4006148333333339</v>
      </c>
      <c r="G2637">
        <v>9.2813187999999993</v>
      </c>
    </row>
    <row r="2638" spans="1:7" x14ac:dyDescent="0.25">
      <c r="A2638">
        <v>6.5912499999999996</v>
      </c>
      <c r="B2638">
        <v>2.0395729999999999</v>
      </c>
      <c r="C2638">
        <v>2.69369675</v>
      </c>
      <c r="D2638">
        <v>5.0957466</v>
      </c>
      <c r="E2638">
        <v>6.791255333333333</v>
      </c>
      <c r="F2638">
        <v>8.3946951666666667</v>
      </c>
      <c r="G2638">
        <v>9.2882325999999988</v>
      </c>
    </row>
    <row r="2639" spans="1:7" x14ac:dyDescent="0.25">
      <c r="A2639">
        <v>6.59375</v>
      </c>
      <c r="B2639">
        <v>2.044116666666667</v>
      </c>
      <c r="C2639">
        <v>2.6769409999999998</v>
      </c>
      <c r="D2639">
        <v>5.0797613999999998</v>
      </c>
      <c r="E2639">
        <v>6.7881296666666664</v>
      </c>
      <c r="F2639">
        <v>8.4069876666666659</v>
      </c>
      <c r="G2639">
        <v>9.2871565999999994</v>
      </c>
    </row>
    <row r="2640" spans="1:7" x14ac:dyDescent="0.25">
      <c r="A2640">
        <v>6.5962500000000004</v>
      </c>
      <c r="B2640">
        <v>2.041925</v>
      </c>
      <c r="C2640">
        <v>2.6910655000000001</v>
      </c>
      <c r="D2640">
        <v>5.1131326000000001</v>
      </c>
      <c r="E2640">
        <v>6.7767039999999996</v>
      </c>
      <c r="F2640">
        <v>8.3810943333333334</v>
      </c>
      <c r="G2640">
        <v>9.2904456000000017</v>
      </c>
    </row>
    <row r="2641" spans="1:7" x14ac:dyDescent="0.25">
      <c r="A2641">
        <v>6.5987499999999999</v>
      </c>
      <c r="B2641">
        <v>2.0303415</v>
      </c>
      <c r="C2641">
        <v>2.6761775000000005</v>
      </c>
      <c r="D2641">
        <v>5.1062725999999996</v>
      </c>
      <c r="E2641">
        <v>6.7863686666666672</v>
      </c>
      <c r="F2641">
        <v>8.3970618333333338</v>
      </c>
      <c r="G2641">
        <v>9.2861683999999993</v>
      </c>
    </row>
    <row r="2642" spans="1:7" x14ac:dyDescent="0.25">
      <c r="A2642">
        <v>6.6012500000000003</v>
      </c>
      <c r="B2642">
        <v>2.0415026666666667</v>
      </c>
      <c r="C2642">
        <v>2.6749315</v>
      </c>
      <c r="D2642">
        <v>5.0979749999999999</v>
      </c>
      <c r="E2642">
        <v>6.773654333333333</v>
      </c>
      <c r="F2642">
        <v>8.3896631666666668</v>
      </c>
      <c r="G2642">
        <v>9.2896186000000007</v>
      </c>
    </row>
    <row r="2643" spans="1:7" x14ac:dyDescent="0.25">
      <c r="A2643">
        <v>6.6037499999999998</v>
      </c>
      <c r="B2643">
        <v>2.0344235000000004</v>
      </c>
      <c r="C2643">
        <v>2.7009504999999998</v>
      </c>
      <c r="D2643">
        <v>5.1056574000000001</v>
      </c>
      <c r="E2643">
        <v>6.7569696666666665</v>
      </c>
      <c r="F2643">
        <v>8.3919941666666684</v>
      </c>
      <c r="G2643">
        <v>9.3034833999999993</v>
      </c>
    </row>
    <row r="2644" spans="1:7" x14ac:dyDescent="0.25">
      <c r="A2644">
        <v>6.6062500000000002</v>
      </c>
      <c r="B2644">
        <v>2.0327630000000001</v>
      </c>
      <c r="C2644">
        <v>2.69726825</v>
      </c>
      <c r="D2644">
        <v>5.1020312000000008</v>
      </c>
      <c r="E2644">
        <v>6.7932466666666658</v>
      </c>
      <c r="F2644">
        <v>8.4008131666666674</v>
      </c>
      <c r="G2644">
        <v>9.2984264000000003</v>
      </c>
    </row>
    <row r="2645" spans="1:7" x14ac:dyDescent="0.25">
      <c r="A2645">
        <v>6.6087499999999997</v>
      </c>
      <c r="B2645">
        <v>2.0362041666666664</v>
      </c>
      <c r="C2645">
        <v>2.6851400000000001</v>
      </c>
      <c r="D2645">
        <v>5.0993194000000006</v>
      </c>
      <c r="E2645">
        <v>6.7629030000000006</v>
      </c>
      <c r="F2645">
        <v>8.4068651666666678</v>
      </c>
      <c r="G2645">
        <v>9.2720927999999994</v>
      </c>
    </row>
    <row r="2646" spans="1:7" x14ac:dyDescent="0.25">
      <c r="A2646">
        <v>6.6112500000000001</v>
      </c>
      <c r="B2646">
        <v>2.0382091666666668</v>
      </c>
      <c r="C2646">
        <v>2.6833927500000003</v>
      </c>
      <c r="D2646">
        <v>5.0894573999999997</v>
      </c>
      <c r="E2646">
        <v>6.7691080000000001</v>
      </c>
      <c r="F2646">
        <v>8.415357666666667</v>
      </c>
      <c r="G2646">
        <v>9.2810054000000015</v>
      </c>
    </row>
    <row r="2647" spans="1:7" x14ac:dyDescent="0.25">
      <c r="A2647">
        <v>6.6137499999999996</v>
      </c>
      <c r="B2647">
        <v>2.0341865000000001</v>
      </c>
      <c r="C2647">
        <v>2.6935302499999998</v>
      </c>
      <c r="D2647">
        <v>5.0844282000000005</v>
      </c>
      <c r="E2647">
        <v>6.7815786666666655</v>
      </c>
      <c r="F2647">
        <v>8.376829166666667</v>
      </c>
      <c r="G2647">
        <v>9.280028999999999</v>
      </c>
    </row>
    <row r="2648" spans="1:7" x14ac:dyDescent="0.25">
      <c r="A2648">
        <v>6.61625</v>
      </c>
      <c r="B2648">
        <v>2.0314848333333333</v>
      </c>
      <c r="C2648">
        <v>2.6933227500000001</v>
      </c>
      <c r="D2648">
        <v>5.0927033999999995</v>
      </c>
      <c r="E2648">
        <v>6.7735979999999998</v>
      </c>
      <c r="F2648">
        <v>8.3940531666666676</v>
      </c>
      <c r="G2648">
        <v>9.2845560000000003</v>
      </c>
    </row>
    <row r="2649" spans="1:7" x14ac:dyDescent="0.25">
      <c r="A2649">
        <v>6.6187500000000004</v>
      </c>
      <c r="B2649">
        <v>2.0376708333333338</v>
      </c>
      <c r="C2649">
        <v>2.6974054999999999</v>
      </c>
      <c r="D2649">
        <v>5.1026377999999992</v>
      </c>
      <c r="E2649">
        <v>6.7879760000000005</v>
      </c>
      <c r="F2649">
        <v>8.3887266666666687</v>
      </c>
      <c r="G2649">
        <v>9.3051518000000009</v>
      </c>
    </row>
    <row r="2650" spans="1:7" x14ac:dyDescent="0.25">
      <c r="A2650">
        <v>6.6212499999999999</v>
      </c>
      <c r="B2650">
        <v>2.043828</v>
      </c>
      <c r="C2650">
        <v>2.68197325</v>
      </c>
      <c r="D2650">
        <v>5.0845633999999995</v>
      </c>
      <c r="E2650">
        <v>6.7703470000000001</v>
      </c>
      <c r="F2650">
        <v>8.3950665000000004</v>
      </c>
      <c r="G2650">
        <v>9.2931226000000002</v>
      </c>
    </row>
    <row r="2651" spans="1:7" x14ac:dyDescent="0.25">
      <c r="A2651">
        <v>6.6237500000000002</v>
      </c>
      <c r="B2651">
        <v>2.0291669999999997</v>
      </c>
      <c r="C2651">
        <v>2.6826030000000003</v>
      </c>
      <c r="D2651">
        <v>5.0761914000000008</v>
      </c>
      <c r="E2651">
        <v>6.773730333333333</v>
      </c>
      <c r="F2651">
        <v>8.4050361666666671</v>
      </c>
      <c r="G2651">
        <v>9.2904973999999996</v>
      </c>
    </row>
    <row r="2652" spans="1:7" x14ac:dyDescent="0.25">
      <c r="A2652">
        <v>6.6262499999999998</v>
      </c>
      <c r="B2652">
        <v>2.0395675</v>
      </c>
      <c r="C2652">
        <v>2.6953452499999999</v>
      </c>
      <c r="D2652">
        <v>5.0914221999999993</v>
      </c>
      <c r="E2652">
        <v>6.7602483333333332</v>
      </c>
      <c r="F2652">
        <v>8.3997133333333327</v>
      </c>
      <c r="G2652">
        <v>9.2905382000000003</v>
      </c>
    </row>
    <row r="2653" spans="1:7" x14ac:dyDescent="0.25">
      <c r="A2653">
        <v>6.6287500000000001</v>
      </c>
      <c r="B2653">
        <v>2.0375151666666667</v>
      </c>
      <c r="C2653">
        <v>2.6927935000000001</v>
      </c>
      <c r="D2653">
        <v>5.0773911999999992</v>
      </c>
      <c r="E2653">
        <v>6.7925910000000007</v>
      </c>
      <c r="F2653">
        <v>8.3908546666666677</v>
      </c>
      <c r="G2653">
        <v>9.2975309999999993</v>
      </c>
    </row>
    <row r="2654" spans="1:7" x14ac:dyDescent="0.25">
      <c r="A2654">
        <v>6.6312499999999996</v>
      </c>
      <c r="B2654">
        <v>2.0411911666666671</v>
      </c>
      <c r="C2654">
        <v>2.6999390000000005</v>
      </c>
      <c r="D2654">
        <v>5.0956756000000007</v>
      </c>
      <c r="E2654">
        <v>6.7966476666666678</v>
      </c>
      <c r="F2654">
        <v>8.3714333333333339</v>
      </c>
      <c r="G2654">
        <v>9.2957573999999994</v>
      </c>
    </row>
    <row r="2655" spans="1:7" x14ac:dyDescent="0.25">
      <c r="A2655">
        <v>6.63375</v>
      </c>
      <c r="B2655">
        <v>2.0291441666666663</v>
      </c>
      <c r="C2655">
        <v>2.6917175000000002</v>
      </c>
      <c r="D2655">
        <v>5.0944349999999998</v>
      </c>
      <c r="E2655">
        <v>6.7818496666666661</v>
      </c>
      <c r="F2655">
        <v>8.4060305</v>
      </c>
      <c r="G2655">
        <v>9.2813928000000008</v>
      </c>
    </row>
    <row r="2656" spans="1:7" x14ac:dyDescent="0.25">
      <c r="A2656">
        <v>6.6362500000000004</v>
      </c>
      <c r="B2656">
        <v>2.0445189999999998</v>
      </c>
      <c r="C2656">
        <v>2.6903294999999998</v>
      </c>
      <c r="D2656">
        <v>5.0778324000000001</v>
      </c>
      <c r="E2656">
        <v>6.7926903333333328</v>
      </c>
      <c r="F2656">
        <v>8.404517499999999</v>
      </c>
      <c r="G2656">
        <v>9.2916626000000004</v>
      </c>
    </row>
    <row r="2657" spans="1:7" x14ac:dyDescent="0.25">
      <c r="A2657">
        <v>6.6387499999999999</v>
      </c>
      <c r="B2657">
        <v>2.0395411666666665</v>
      </c>
      <c r="C2657">
        <v>2.6931080000000001</v>
      </c>
      <c r="D2657">
        <v>5.0994690000000009</v>
      </c>
      <c r="E2657">
        <v>6.7873623333333333</v>
      </c>
      <c r="F2657">
        <v>8.3885338333333319</v>
      </c>
      <c r="G2657">
        <v>9.2931451999999997</v>
      </c>
    </row>
    <row r="2658" spans="1:7" x14ac:dyDescent="0.25">
      <c r="A2658">
        <v>6.6412500000000003</v>
      </c>
      <c r="B2658">
        <v>2.0348570000000001</v>
      </c>
      <c r="C2658">
        <v>2.6954440000000002</v>
      </c>
      <c r="D2658">
        <v>5.0865146000000001</v>
      </c>
      <c r="E2658">
        <v>6.7725666666666662</v>
      </c>
      <c r="F2658">
        <v>8.3952488333333335</v>
      </c>
      <c r="G2658">
        <v>9.3030703999999993</v>
      </c>
    </row>
    <row r="2659" spans="1:7" x14ac:dyDescent="0.25">
      <c r="A2659">
        <v>6.6437499999999998</v>
      </c>
      <c r="B2659">
        <v>2.0452094999999999</v>
      </c>
      <c r="C2659">
        <v>2.6994457499999998</v>
      </c>
      <c r="D2659">
        <v>5.0852726000000006</v>
      </c>
      <c r="E2659">
        <v>6.7970853333333325</v>
      </c>
      <c r="F2659">
        <v>8.4015078333333317</v>
      </c>
      <c r="G2659">
        <v>9.2926948000000014</v>
      </c>
    </row>
    <row r="2660" spans="1:7" x14ac:dyDescent="0.25">
      <c r="A2660">
        <v>6.6462500000000002</v>
      </c>
      <c r="B2660">
        <v>2.0352894999999998</v>
      </c>
      <c r="C2660">
        <v>2.7004397499999997</v>
      </c>
      <c r="D2660">
        <v>5.0706305999999994</v>
      </c>
      <c r="E2660">
        <v>6.802257</v>
      </c>
      <c r="F2660">
        <v>8.4021631666666678</v>
      </c>
      <c r="G2660">
        <v>9.2921545999999999</v>
      </c>
    </row>
    <row r="2661" spans="1:7" x14ac:dyDescent="0.25">
      <c r="A2661">
        <v>6.6487499999999997</v>
      </c>
      <c r="B2661">
        <v>2.0334721666666669</v>
      </c>
      <c r="C2661">
        <v>2.6935585</v>
      </c>
      <c r="D2661">
        <v>5.0684950000000004</v>
      </c>
      <c r="E2661">
        <v>6.7704870000000001</v>
      </c>
      <c r="F2661">
        <v>8.3898764999999997</v>
      </c>
      <c r="G2661">
        <v>9.2906148000000002</v>
      </c>
    </row>
    <row r="2662" spans="1:7" x14ac:dyDescent="0.25">
      <c r="A2662">
        <v>6.6512500000000001</v>
      </c>
      <c r="B2662">
        <v>2.0386150000000001</v>
      </c>
      <c r="C2662">
        <v>2.6980197499999998</v>
      </c>
      <c r="D2662">
        <v>5.0961947999999992</v>
      </c>
      <c r="E2662">
        <v>6.7675969999999994</v>
      </c>
      <c r="F2662">
        <v>8.3891140000000011</v>
      </c>
      <c r="G2662">
        <v>9.2951909999999991</v>
      </c>
    </row>
    <row r="2663" spans="1:7" x14ac:dyDescent="0.25">
      <c r="A2663">
        <v>6.6537499999999996</v>
      </c>
      <c r="B2663">
        <v>2.038909166666667</v>
      </c>
      <c r="C2663">
        <v>2.6990362499999998</v>
      </c>
      <c r="D2663">
        <v>5.0860624000000003</v>
      </c>
      <c r="E2663">
        <v>6.7838209999999997</v>
      </c>
      <c r="F2663">
        <v>8.3921518333333331</v>
      </c>
      <c r="G2663">
        <v>9.3053600000000003</v>
      </c>
    </row>
    <row r="2664" spans="1:7" x14ac:dyDescent="0.25">
      <c r="A2664">
        <v>6.65625</v>
      </c>
      <c r="B2664">
        <v>2.0388641666666665</v>
      </c>
      <c r="C2664">
        <v>2.6922705000000002</v>
      </c>
      <c r="D2664">
        <v>5.0636656000000002</v>
      </c>
      <c r="E2664">
        <v>6.7588719999999993</v>
      </c>
      <c r="F2664">
        <v>8.3852596666666681</v>
      </c>
      <c r="G2664">
        <v>9.2688109999999995</v>
      </c>
    </row>
    <row r="2665" spans="1:7" x14ac:dyDescent="0.25">
      <c r="A2665">
        <v>6.6587500000000004</v>
      </c>
      <c r="B2665">
        <v>2.0328856666666666</v>
      </c>
      <c r="C2665">
        <v>2.6885167499999998</v>
      </c>
      <c r="D2665">
        <v>5.095345</v>
      </c>
      <c r="E2665">
        <v>6.7706189999999999</v>
      </c>
      <c r="F2665">
        <v>8.4019581666666667</v>
      </c>
      <c r="G2665">
        <v>9.3093460000000015</v>
      </c>
    </row>
    <row r="2666" spans="1:7" x14ac:dyDescent="0.25">
      <c r="A2666">
        <v>6.6612499999999999</v>
      </c>
      <c r="B2666">
        <v>2.0353999999999997</v>
      </c>
      <c r="C2666">
        <v>2.6823860000000002</v>
      </c>
      <c r="D2666">
        <v>5.0995618</v>
      </c>
      <c r="E2666">
        <v>6.7828489999999988</v>
      </c>
      <c r="F2666">
        <v>8.3984076666666674</v>
      </c>
      <c r="G2666">
        <v>9.2968378000000023</v>
      </c>
    </row>
    <row r="2667" spans="1:7" x14ac:dyDescent="0.25">
      <c r="A2667">
        <v>6.6637500000000003</v>
      </c>
      <c r="B2667">
        <v>2.0366076666666664</v>
      </c>
      <c r="C2667">
        <v>2.6904349999999999</v>
      </c>
      <c r="D2667">
        <v>5.0836522000000004</v>
      </c>
      <c r="E2667">
        <v>6.7630079999999992</v>
      </c>
      <c r="F2667">
        <v>8.3902623333333342</v>
      </c>
      <c r="G2667">
        <v>9.2843008000000005</v>
      </c>
    </row>
    <row r="2668" spans="1:7" x14ac:dyDescent="0.25">
      <c r="A2668">
        <v>6.6662499999999998</v>
      </c>
      <c r="B2668">
        <v>2.032508833333333</v>
      </c>
      <c r="C2668">
        <v>2.6838982499999999</v>
      </c>
      <c r="D2668">
        <v>5.1045473999999995</v>
      </c>
      <c r="E2668">
        <v>6.778581</v>
      </c>
      <c r="F2668">
        <v>8.4042863333333333</v>
      </c>
      <c r="G2668">
        <v>9.3104557999999997</v>
      </c>
    </row>
    <row r="2669" spans="1:7" x14ac:dyDescent="0.25">
      <c r="A2669">
        <v>6.6687500000000002</v>
      </c>
      <c r="B2669">
        <v>2.0270988333333335</v>
      </c>
      <c r="C2669">
        <v>2.6833110000000002</v>
      </c>
      <c r="D2669">
        <v>5.0661832000000002</v>
      </c>
      <c r="E2669">
        <v>6.7758380000000002</v>
      </c>
      <c r="F2669">
        <v>8.3960939999999997</v>
      </c>
      <c r="G2669">
        <v>9.2882015999999989</v>
      </c>
    </row>
    <row r="2670" spans="1:7" x14ac:dyDescent="0.25">
      <c r="A2670">
        <v>6.6712499999999997</v>
      </c>
      <c r="B2670">
        <v>2.0336430000000001</v>
      </c>
      <c r="C2670">
        <v>2.6933559999999996</v>
      </c>
      <c r="D2670">
        <v>5.0699496000000002</v>
      </c>
      <c r="E2670">
        <v>6.7751606666666673</v>
      </c>
      <c r="F2670">
        <v>8.3903513333333333</v>
      </c>
      <c r="G2670">
        <v>9.2920799999999986</v>
      </c>
    </row>
    <row r="2671" spans="1:7" x14ac:dyDescent="0.25">
      <c r="A2671">
        <v>6.6737500000000001</v>
      </c>
      <c r="B2671">
        <v>2.0327771666666665</v>
      </c>
      <c r="C2671">
        <v>2.6924449999999998</v>
      </c>
      <c r="D2671">
        <v>5.0745829999999996</v>
      </c>
      <c r="E2671">
        <v>6.7504710000000001</v>
      </c>
      <c r="F2671">
        <v>8.4050940000000001</v>
      </c>
      <c r="G2671">
        <v>9.2954162000000018</v>
      </c>
    </row>
    <row r="2672" spans="1:7" x14ac:dyDescent="0.25">
      <c r="A2672">
        <v>6.6762499999999996</v>
      </c>
      <c r="B2672">
        <v>2.0385744999999997</v>
      </c>
      <c r="C2672">
        <v>2.696288</v>
      </c>
      <c r="D2672">
        <v>5.0966088000000003</v>
      </c>
      <c r="E2672">
        <v>6.7609493333333335</v>
      </c>
      <c r="F2672">
        <v>8.3957660000000001</v>
      </c>
      <c r="G2672">
        <v>9.2812796000000013</v>
      </c>
    </row>
    <row r="2673" spans="1:7" x14ac:dyDescent="0.25">
      <c r="A2673">
        <v>6.67875</v>
      </c>
      <c r="B2673">
        <v>2.0353503333333332</v>
      </c>
      <c r="C2673">
        <v>2.6829602499999998</v>
      </c>
      <c r="D2673">
        <v>5.0956536000000003</v>
      </c>
      <c r="E2673">
        <v>6.7789583333333328</v>
      </c>
      <c r="F2673">
        <v>8.3915305</v>
      </c>
      <c r="G2673">
        <v>9.2869956000000009</v>
      </c>
    </row>
    <row r="2674" spans="1:7" x14ac:dyDescent="0.25">
      <c r="A2674">
        <v>6.6812500000000004</v>
      </c>
      <c r="B2674">
        <v>2.034538</v>
      </c>
      <c r="C2674">
        <v>2.7032780000000001</v>
      </c>
      <c r="D2674">
        <v>5.0963201999999992</v>
      </c>
      <c r="E2674">
        <v>6.758671333333333</v>
      </c>
      <c r="F2674">
        <v>8.4123540000000006</v>
      </c>
      <c r="G2674">
        <v>9.3043808000000006</v>
      </c>
    </row>
    <row r="2675" spans="1:7" x14ac:dyDescent="0.25">
      <c r="A2675">
        <v>6.6837499999999999</v>
      </c>
      <c r="B2675">
        <v>2.0369185000000001</v>
      </c>
      <c r="C2675">
        <v>2.6807642499999997</v>
      </c>
      <c r="D2675">
        <v>5.0928471999999996</v>
      </c>
      <c r="E2675">
        <v>6.8002350000000007</v>
      </c>
      <c r="F2675">
        <v>8.4075828333333327</v>
      </c>
      <c r="G2675">
        <v>9.2997826000000003</v>
      </c>
    </row>
    <row r="2676" spans="1:7" x14ac:dyDescent="0.25">
      <c r="A2676">
        <v>6.6862500000000002</v>
      </c>
      <c r="B2676">
        <v>2.0318006666666668</v>
      </c>
      <c r="C2676">
        <v>2.6848800000000002</v>
      </c>
      <c r="D2676">
        <v>5.0771487999999998</v>
      </c>
      <c r="E2676">
        <v>6.7722226666666669</v>
      </c>
      <c r="F2676">
        <v>8.404398500000001</v>
      </c>
      <c r="G2676">
        <v>9.3074151999999994</v>
      </c>
    </row>
    <row r="2677" spans="1:7" x14ac:dyDescent="0.25">
      <c r="A2677">
        <v>6.6887499999999998</v>
      </c>
      <c r="B2677">
        <v>2.0320046666666669</v>
      </c>
      <c r="C2677">
        <v>2.6967617500000003</v>
      </c>
      <c r="D2677">
        <v>5.0976337999999997</v>
      </c>
      <c r="E2677">
        <v>6.7783983333333326</v>
      </c>
      <c r="F2677">
        <v>8.4073476666666682</v>
      </c>
      <c r="G2677">
        <v>9.2771768000000012</v>
      </c>
    </row>
    <row r="2678" spans="1:7" x14ac:dyDescent="0.25">
      <c r="A2678">
        <v>6.6912500000000001</v>
      </c>
      <c r="B2678">
        <v>2.0334193333333332</v>
      </c>
      <c r="C2678">
        <v>2.69747475</v>
      </c>
      <c r="D2678">
        <v>5.073213</v>
      </c>
      <c r="E2678">
        <v>6.7680160000000003</v>
      </c>
      <c r="F2678">
        <v>8.3945429999999988</v>
      </c>
      <c r="G2678">
        <v>9.3004800000000003</v>
      </c>
    </row>
    <row r="2679" spans="1:7" x14ac:dyDescent="0.25">
      <c r="A2679">
        <v>6.6937499999999996</v>
      </c>
      <c r="B2679">
        <v>2.0349858333333337</v>
      </c>
      <c r="C2679">
        <v>2.6829762500000003</v>
      </c>
      <c r="D2679">
        <v>5.0910035999999996</v>
      </c>
      <c r="E2679">
        <v>6.7562103333333328</v>
      </c>
      <c r="F2679">
        <v>8.4069820000000011</v>
      </c>
      <c r="G2679">
        <v>9.2963209999999989</v>
      </c>
    </row>
    <row r="2680" spans="1:7" x14ac:dyDescent="0.25">
      <c r="A2680">
        <v>6.69625</v>
      </c>
      <c r="B2680">
        <v>2.0378656666666668</v>
      </c>
      <c r="C2680">
        <v>2.6874074999999999</v>
      </c>
      <c r="D2680">
        <v>5.0729017999999995</v>
      </c>
      <c r="E2680">
        <v>6.7656083333333328</v>
      </c>
      <c r="F2680">
        <v>8.3896613333333345</v>
      </c>
      <c r="G2680">
        <v>9.2888827999999997</v>
      </c>
    </row>
    <row r="2681" spans="1:7" x14ac:dyDescent="0.25">
      <c r="A2681">
        <v>6.6987500000000004</v>
      </c>
      <c r="B2681">
        <v>2.0348678333333332</v>
      </c>
      <c r="C2681">
        <v>2.6952315000000002</v>
      </c>
      <c r="D2681">
        <v>5.0861353999999999</v>
      </c>
      <c r="E2681">
        <v>6.7637609999999997</v>
      </c>
      <c r="F2681">
        <v>8.3799569999999992</v>
      </c>
      <c r="G2681">
        <v>9.2916582000000005</v>
      </c>
    </row>
    <row r="2682" spans="1:7" x14ac:dyDescent="0.25">
      <c r="A2682">
        <v>6.7012499999999999</v>
      </c>
      <c r="B2682">
        <v>2.0404849999999999</v>
      </c>
      <c r="C2682">
        <v>2.6904707499999998</v>
      </c>
      <c r="D2682">
        <v>5.0833032000000005</v>
      </c>
      <c r="E2682">
        <v>6.7470666666666661</v>
      </c>
      <c r="F2682">
        <v>8.3952878333333327</v>
      </c>
      <c r="G2682">
        <v>9.2832613999999989</v>
      </c>
    </row>
    <row r="2683" spans="1:7" x14ac:dyDescent="0.25">
      <c r="A2683">
        <v>6.7037500000000003</v>
      </c>
      <c r="B2683">
        <v>2.0382923333333332</v>
      </c>
      <c r="C2683">
        <v>2.69300425</v>
      </c>
      <c r="D2683">
        <v>5.0805476000000009</v>
      </c>
      <c r="E2683">
        <v>6.7722043333333319</v>
      </c>
      <c r="F2683">
        <v>8.392106666666665</v>
      </c>
      <c r="G2683">
        <v>9.2695936000000021</v>
      </c>
    </row>
    <row r="2684" spans="1:7" x14ac:dyDescent="0.25">
      <c r="A2684">
        <v>6.7062499999999998</v>
      </c>
      <c r="B2684">
        <v>2.0311920000000003</v>
      </c>
      <c r="C2684">
        <v>2.6930067499999999</v>
      </c>
      <c r="D2684">
        <v>5.0822717999999991</v>
      </c>
      <c r="E2684">
        <v>6.7704509999999987</v>
      </c>
      <c r="F2684">
        <v>8.3891478333333342</v>
      </c>
      <c r="G2684">
        <v>9.3108651999999985</v>
      </c>
    </row>
    <row r="2685" spans="1:7" x14ac:dyDescent="0.25">
      <c r="A2685">
        <v>6.7087500000000002</v>
      </c>
      <c r="B2685">
        <v>2.0341214999999999</v>
      </c>
      <c r="C2685">
        <v>2.7059645000000003</v>
      </c>
      <c r="D2685">
        <v>5.0789131999999997</v>
      </c>
      <c r="E2685">
        <v>6.7619276666666659</v>
      </c>
      <c r="F2685">
        <v>8.3851890000000004</v>
      </c>
      <c r="G2685">
        <v>9.2939564000000008</v>
      </c>
    </row>
    <row r="2686" spans="1:7" x14ac:dyDescent="0.25">
      <c r="A2686">
        <v>6.7112499999999997</v>
      </c>
      <c r="B2686">
        <v>2.0411155000000001</v>
      </c>
      <c r="C2686">
        <v>2.6983765000000002</v>
      </c>
      <c r="D2686">
        <v>5.0802199999999997</v>
      </c>
      <c r="E2686">
        <v>6.7611036666666671</v>
      </c>
      <c r="F2686">
        <v>8.3807559999999999</v>
      </c>
      <c r="G2686">
        <v>9.2950383999999993</v>
      </c>
    </row>
    <row r="2687" spans="1:7" x14ac:dyDescent="0.25">
      <c r="A2687">
        <v>6.7137500000000001</v>
      </c>
      <c r="B2687">
        <v>2.0364453333333334</v>
      </c>
      <c r="C2687">
        <v>2.6916855000000002</v>
      </c>
      <c r="D2687">
        <v>5.0823906000000001</v>
      </c>
      <c r="E2687">
        <v>6.7738433333333345</v>
      </c>
      <c r="F2687">
        <v>8.3922249999999998</v>
      </c>
      <c r="G2687">
        <v>9.3065170000000013</v>
      </c>
    </row>
    <row r="2688" spans="1:7" x14ac:dyDescent="0.25">
      <c r="A2688">
        <v>6.7162499999999996</v>
      </c>
      <c r="B2688">
        <v>2.0350158333333335</v>
      </c>
      <c r="C2688">
        <v>2.6841537500000001</v>
      </c>
      <c r="D2688">
        <v>5.0964587999999997</v>
      </c>
      <c r="E2688">
        <v>6.753099999999999</v>
      </c>
      <c r="F2688">
        <v>8.3862561666666657</v>
      </c>
      <c r="G2688">
        <v>9.2962424000000006</v>
      </c>
    </row>
    <row r="2689" spans="1:7" x14ac:dyDescent="0.25">
      <c r="A2689">
        <v>6.71875</v>
      </c>
      <c r="B2689">
        <v>2.0436425000000003</v>
      </c>
      <c r="C2689">
        <v>2.6869965000000002</v>
      </c>
      <c r="D2689">
        <v>5.0792923999999999</v>
      </c>
      <c r="E2689">
        <v>6.739859</v>
      </c>
      <c r="F2689">
        <v>8.3789636666666656</v>
      </c>
      <c r="G2689">
        <v>9.2930873999999992</v>
      </c>
    </row>
    <row r="2690" spans="1:7" x14ac:dyDescent="0.25">
      <c r="A2690">
        <v>6.7212500000000004</v>
      </c>
      <c r="B2690">
        <v>2.035587833333333</v>
      </c>
      <c r="C2690">
        <v>2.6875290000000001</v>
      </c>
      <c r="D2690">
        <v>5.0938512000000005</v>
      </c>
      <c r="E2690">
        <v>6.7496856666666671</v>
      </c>
      <c r="F2690">
        <v>8.4005081666666666</v>
      </c>
      <c r="G2690">
        <v>9.2915448000000005</v>
      </c>
    </row>
    <row r="2691" spans="1:7" x14ac:dyDescent="0.25">
      <c r="A2691">
        <v>6.7237499999999999</v>
      </c>
      <c r="B2691">
        <v>2.0263525000000002</v>
      </c>
      <c r="C2691">
        <v>2.6773149999999997</v>
      </c>
      <c r="D2691">
        <v>5.0751736000000003</v>
      </c>
      <c r="E2691">
        <v>6.7734883333333329</v>
      </c>
      <c r="F2691">
        <v>8.3932759999999984</v>
      </c>
      <c r="G2691">
        <v>9.2836087999999997</v>
      </c>
    </row>
    <row r="2692" spans="1:7" x14ac:dyDescent="0.25">
      <c r="A2692">
        <v>6.7262500000000003</v>
      </c>
      <c r="B2692">
        <v>2.0395881666666669</v>
      </c>
      <c r="C2692">
        <v>2.6856450000000001</v>
      </c>
      <c r="D2692">
        <v>5.0980726000000001</v>
      </c>
      <c r="E2692">
        <v>6.767281333333333</v>
      </c>
      <c r="F2692">
        <v>8.3965311666666675</v>
      </c>
      <c r="G2692">
        <v>9.2643007999999991</v>
      </c>
    </row>
    <row r="2693" spans="1:7" x14ac:dyDescent="0.25">
      <c r="A2693">
        <v>6.7287499999999998</v>
      </c>
      <c r="B2693">
        <v>2.0385938333333331</v>
      </c>
      <c r="C2693">
        <v>2.6762377499999999</v>
      </c>
      <c r="D2693">
        <v>5.0869838000000005</v>
      </c>
      <c r="E2693">
        <v>6.780572666666667</v>
      </c>
      <c r="F2693">
        <v>8.3768208333333334</v>
      </c>
      <c r="G2693">
        <v>9.3004601999999998</v>
      </c>
    </row>
    <row r="2694" spans="1:7" x14ac:dyDescent="0.25">
      <c r="A2694">
        <v>6.7312500000000002</v>
      </c>
      <c r="B2694">
        <v>2.0381785000000003</v>
      </c>
      <c r="C2694">
        <v>2.6917455000000001</v>
      </c>
      <c r="D2694">
        <v>5.0849795999999996</v>
      </c>
      <c r="E2694">
        <v>6.785223666666667</v>
      </c>
      <c r="F2694">
        <v>8.3897016666666673</v>
      </c>
      <c r="G2694">
        <v>9.2912238000000009</v>
      </c>
    </row>
    <row r="2695" spans="1:7" x14ac:dyDescent="0.25">
      <c r="A2695">
        <v>6.7337499999999997</v>
      </c>
      <c r="B2695">
        <v>2.0294748333333339</v>
      </c>
      <c r="C2695">
        <v>2.7004317499999999</v>
      </c>
      <c r="D2695">
        <v>5.0969213999999994</v>
      </c>
      <c r="E2695">
        <v>6.7545156666666664</v>
      </c>
      <c r="F2695">
        <v>8.3830531666666683</v>
      </c>
      <c r="G2695">
        <v>9.2957321999999998</v>
      </c>
    </row>
    <row r="2696" spans="1:7" x14ac:dyDescent="0.25">
      <c r="A2696">
        <v>6.7362500000000001</v>
      </c>
      <c r="B2696">
        <v>2.0358963333333331</v>
      </c>
      <c r="C2696">
        <v>2.6965565000000002</v>
      </c>
      <c r="D2696">
        <v>5.0839598000000006</v>
      </c>
      <c r="E2696">
        <v>6.7551029999999992</v>
      </c>
      <c r="F2696">
        <v>8.3899971666666655</v>
      </c>
      <c r="G2696">
        <v>9.2941701999999999</v>
      </c>
    </row>
    <row r="2697" spans="1:7" x14ac:dyDescent="0.25">
      <c r="A2697">
        <v>6.7387499999999996</v>
      </c>
      <c r="B2697">
        <v>2.0459594999999999</v>
      </c>
      <c r="C2697">
        <v>2.6897570000000002</v>
      </c>
      <c r="D2697">
        <v>5.0842127999999995</v>
      </c>
      <c r="E2697">
        <v>6.7777729999999998</v>
      </c>
      <c r="F2697">
        <v>8.3977780000000006</v>
      </c>
      <c r="G2697">
        <v>9.2901551999999992</v>
      </c>
    </row>
    <row r="2698" spans="1:7" x14ac:dyDescent="0.25">
      <c r="A2698">
        <v>6.74125</v>
      </c>
      <c r="B2698">
        <v>2.0367846666666662</v>
      </c>
      <c r="C2698">
        <v>2.7010330000000002</v>
      </c>
      <c r="D2698">
        <v>5.0844496000000001</v>
      </c>
      <c r="E2698">
        <v>6.7645736666666663</v>
      </c>
      <c r="F2698">
        <v>8.3844318333333323</v>
      </c>
      <c r="G2698">
        <v>9.2718240000000005</v>
      </c>
    </row>
    <row r="2699" spans="1:7" x14ac:dyDescent="0.25">
      <c r="A2699">
        <v>6.7437500000000004</v>
      </c>
      <c r="B2699">
        <v>2.0360731666666667</v>
      </c>
      <c r="C2699">
        <v>2.6941650000000004</v>
      </c>
      <c r="D2699">
        <v>5.0873796000000002</v>
      </c>
      <c r="E2699">
        <v>6.7657886666666665</v>
      </c>
      <c r="F2699">
        <v>8.3922520000000009</v>
      </c>
      <c r="G2699">
        <v>9.2832562000000003</v>
      </c>
    </row>
    <row r="2700" spans="1:7" x14ac:dyDescent="0.25">
      <c r="A2700">
        <v>6.7462499999999999</v>
      </c>
      <c r="B2700">
        <v>2.0377865000000006</v>
      </c>
      <c r="C2700">
        <v>2.6912272499999998</v>
      </c>
      <c r="D2700">
        <v>5.0887376</v>
      </c>
      <c r="E2700">
        <v>6.7633666666666663</v>
      </c>
      <c r="F2700">
        <v>8.3899495000000002</v>
      </c>
      <c r="G2700">
        <v>9.2987432000000005</v>
      </c>
    </row>
    <row r="2701" spans="1:7" x14ac:dyDescent="0.25">
      <c r="A2701">
        <v>6.7487500000000002</v>
      </c>
      <c r="B2701">
        <v>2.0370026666666665</v>
      </c>
      <c r="C2701">
        <v>2.6855370000000001</v>
      </c>
      <c r="D2701">
        <v>5.0877162000000009</v>
      </c>
      <c r="E2701">
        <v>6.7586576666666671</v>
      </c>
      <c r="F2701">
        <v>8.4043500000000009</v>
      </c>
      <c r="G2701">
        <v>9.2718793999999995</v>
      </c>
    </row>
    <row r="2702" spans="1:7" x14ac:dyDescent="0.25">
      <c r="A2702">
        <v>6.7512499999999998</v>
      </c>
      <c r="B2702">
        <v>2.0347443333333337</v>
      </c>
      <c r="C2702">
        <v>2.6829285</v>
      </c>
      <c r="D2702">
        <v>5.0856328</v>
      </c>
      <c r="E2702">
        <v>6.7872356666666667</v>
      </c>
      <c r="F2702">
        <v>8.3827645000000004</v>
      </c>
      <c r="G2702">
        <v>9.3064955999999999</v>
      </c>
    </row>
    <row r="2703" spans="1:7" x14ac:dyDescent="0.25">
      <c r="A2703">
        <v>6.7537500000000001</v>
      </c>
      <c r="B2703">
        <v>2.0330628333333336</v>
      </c>
      <c r="C2703">
        <v>2.6902779999999997</v>
      </c>
      <c r="D2703">
        <v>5.0824493999999998</v>
      </c>
      <c r="E2703">
        <v>6.7573259999999991</v>
      </c>
      <c r="F2703">
        <v>8.3992696666666671</v>
      </c>
      <c r="G2703">
        <v>9.2955614000000004</v>
      </c>
    </row>
    <row r="2704" spans="1:7" x14ac:dyDescent="0.25">
      <c r="A2704">
        <v>6.7562499999999996</v>
      </c>
      <c r="B2704">
        <v>2.034740666666667</v>
      </c>
      <c r="C2704">
        <v>2.6936292500000003</v>
      </c>
      <c r="D2704">
        <v>5.0978545999999998</v>
      </c>
      <c r="E2704">
        <v>6.752961</v>
      </c>
      <c r="F2704">
        <v>8.3898089999999996</v>
      </c>
      <c r="G2704">
        <v>9.2916289999999986</v>
      </c>
    </row>
    <row r="2705" spans="1:7" x14ac:dyDescent="0.25">
      <c r="A2705">
        <v>6.75875</v>
      </c>
      <c r="B2705">
        <v>2.0439166666666666</v>
      </c>
      <c r="C2705">
        <v>2.7009157499999996</v>
      </c>
      <c r="D2705">
        <v>5.1002725999999994</v>
      </c>
      <c r="E2705">
        <v>6.7677563333333337</v>
      </c>
      <c r="F2705">
        <v>8.3906048333333327</v>
      </c>
      <c r="G2705">
        <v>9.2898519999999998</v>
      </c>
    </row>
    <row r="2706" spans="1:7" x14ac:dyDescent="0.25">
      <c r="A2706">
        <v>6.7612500000000004</v>
      </c>
      <c r="B2706">
        <v>2.0313271666666664</v>
      </c>
      <c r="C2706">
        <v>2.6906779999999997</v>
      </c>
      <c r="D2706">
        <v>5.0717103999999997</v>
      </c>
      <c r="E2706">
        <v>6.7597773333333331</v>
      </c>
      <c r="F2706">
        <v>8.3976268333333337</v>
      </c>
      <c r="G2706">
        <v>9.2800562000000006</v>
      </c>
    </row>
    <row r="2707" spans="1:7" x14ac:dyDescent="0.25">
      <c r="A2707">
        <v>6.7637499999999999</v>
      </c>
      <c r="B2707">
        <v>2.0270356666666665</v>
      </c>
      <c r="C2707">
        <v>2.6918967499999997</v>
      </c>
      <c r="D2707">
        <v>5.0877321999999996</v>
      </c>
      <c r="E2707">
        <v>6.7721566666666666</v>
      </c>
      <c r="F2707">
        <v>8.3896723333333334</v>
      </c>
      <c r="G2707">
        <v>9.284048799999999</v>
      </c>
    </row>
    <row r="2708" spans="1:7" x14ac:dyDescent="0.25">
      <c r="A2708">
        <v>6.7662500000000003</v>
      </c>
      <c r="B2708">
        <v>2.0351214999999998</v>
      </c>
      <c r="C2708">
        <v>2.6887317499999996</v>
      </c>
      <c r="D2708">
        <v>5.1007020000000001</v>
      </c>
      <c r="E2708">
        <v>6.7703556666666662</v>
      </c>
      <c r="F2708">
        <v>8.3974033333333349</v>
      </c>
      <c r="G2708">
        <v>9.2762129999999985</v>
      </c>
    </row>
    <row r="2709" spans="1:7" x14ac:dyDescent="0.25">
      <c r="A2709">
        <v>6.7687499999999998</v>
      </c>
      <c r="B2709">
        <v>2.0415316666666663</v>
      </c>
      <c r="C2709">
        <v>2.7057582500000001</v>
      </c>
      <c r="D2709">
        <v>5.0809188000000001</v>
      </c>
      <c r="E2709">
        <v>6.7608576666666664</v>
      </c>
      <c r="F2709">
        <v>8.373030166666668</v>
      </c>
      <c r="G2709">
        <v>9.3109435999999981</v>
      </c>
    </row>
    <row r="2710" spans="1:7" x14ac:dyDescent="0.25">
      <c r="A2710">
        <v>6.7712500000000002</v>
      </c>
      <c r="B2710">
        <v>2.0358958333333335</v>
      </c>
      <c r="C2710">
        <v>2.6868007499999997</v>
      </c>
      <c r="D2710">
        <v>5.0948303999999993</v>
      </c>
      <c r="E2710">
        <v>6.7674589999999997</v>
      </c>
      <c r="F2710">
        <v>8.3839923333333335</v>
      </c>
      <c r="G2710">
        <v>9.288813600000001</v>
      </c>
    </row>
    <row r="2711" spans="1:7" x14ac:dyDescent="0.25">
      <c r="A2711">
        <v>6.7737499999999997</v>
      </c>
      <c r="B2711">
        <v>2.0489833333333336</v>
      </c>
      <c r="C2711">
        <v>2.6825425000000003</v>
      </c>
      <c r="D2711">
        <v>5.0843113999999998</v>
      </c>
      <c r="E2711">
        <v>6.7755766666666659</v>
      </c>
      <c r="F2711">
        <v>8.3760836666666663</v>
      </c>
      <c r="G2711">
        <v>9.2883542000000006</v>
      </c>
    </row>
    <row r="2712" spans="1:7" x14ac:dyDescent="0.25">
      <c r="A2712">
        <v>6.7762500000000001</v>
      </c>
      <c r="B2712">
        <v>2.0388661666666668</v>
      </c>
      <c r="C2712">
        <v>2.6914427500000002</v>
      </c>
      <c r="D2712">
        <v>5.0946672</v>
      </c>
      <c r="E2712">
        <v>6.758383666666667</v>
      </c>
      <c r="F2712">
        <v>8.4043133333333326</v>
      </c>
      <c r="G2712">
        <v>9.2928789999999992</v>
      </c>
    </row>
    <row r="2713" spans="1:7" x14ac:dyDescent="0.25">
      <c r="A2713">
        <v>6.7787499999999996</v>
      </c>
      <c r="B2713">
        <v>2.0344946666666668</v>
      </c>
      <c r="C2713">
        <v>2.6976780000000002</v>
      </c>
      <c r="D2713">
        <v>5.0897745999999993</v>
      </c>
      <c r="E2713">
        <v>6.769053333333332</v>
      </c>
      <c r="F2713">
        <v>8.3967320000000001</v>
      </c>
      <c r="G2713">
        <v>9.2971166000000007</v>
      </c>
    </row>
    <row r="2714" spans="1:7" x14ac:dyDescent="0.25">
      <c r="A2714">
        <v>6.78125</v>
      </c>
      <c r="B2714">
        <v>2.0350726666666668</v>
      </c>
      <c r="C2714">
        <v>2.6859549999999999</v>
      </c>
      <c r="D2714">
        <v>5.0809661999999998</v>
      </c>
      <c r="E2714">
        <v>6.7630659999999994</v>
      </c>
      <c r="F2714">
        <v>8.3873391666666652</v>
      </c>
      <c r="G2714">
        <v>9.2821195999999997</v>
      </c>
    </row>
    <row r="2715" spans="1:7" x14ac:dyDescent="0.25">
      <c r="A2715">
        <v>6.7837500000000004</v>
      </c>
      <c r="B2715">
        <v>2.0397146666666663</v>
      </c>
      <c r="C2715">
        <v>2.6994317500000005</v>
      </c>
      <c r="D2715">
        <v>5.0950991999999999</v>
      </c>
      <c r="E2715">
        <v>6.770454</v>
      </c>
      <c r="F2715">
        <v>8.3814224999999993</v>
      </c>
      <c r="G2715">
        <v>9.303566</v>
      </c>
    </row>
    <row r="2716" spans="1:7" x14ac:dyDescent="0.25">
      <c r="A2716">
        <v>6.7862499999999999</v>
      </c>
      <c r="B2716">
        <v>2.0400258333333334</v>
      </c>
      <c r="C2716">
        <v>2.6839457499999999</v>
      </c>
      <c r="D2716">
        <v>5.0669395999999995</v>
      </c>
      <c r="E2716">
        <v>6.7597103333333335</v>
      </c>
      <c r="F2716">
        <v>8.3901339999999998</v>
      </c>
      <c r="G2716">
        <v>9.2935891999999996</v>
      </c>
    </row>
    <row r="2717" spans="1:7" x14ac:dyDescent="0.25">
      <c r="A2717">
        <v>6.7887500000000003</v>
      </c>
      <c r="B2717">
        <v>2.0388901666666666</v>
      </c>
      <c r="C2717">
        <v>2.6875045000000002</v>
      </c>
      <c r="D2717">
        <v>5.0909147999999993</v>
      </c>
      <c r="E2717">
        <v>6.762805666666666</v>
      </c>
      <c r="F2717">
        <v>8.3811518333333339</v>
      </c>
      <c r="G2717">
        <v>9.283982</v>
      </c>
    </row>
    <row r="2718" spans="1:7" x14ac:dyDescent="0.25">
      <c r="A2718">
        <v>6.7912499999999998</v>
      </c>
      <c r="B2718">
        <v>2.0331334999999999</v>
      </c>
      <c r="C2718">
        <v>2.6894657499999997</v>
      </c>
      <c r="D2718">
        <v>5.0815755999999999</v>
      </c>
      <c r="E2718">
        <v>6.7800936666666658</v>
      </c>
      <c r="F2718">
        <v>8.396038166666667</v>
      </c>
      <c r="G2718">
        <v>9.2817714000000002</v>
      </c>
    </row>
    <row r="2719" spans="1:7" x14ac:dyDescent="0.25">
      <c r="A2719">
        <v>6.7937500000000002</v>
      </c>
      <c r="B2719">
        <v>2.0426981666666664</v>
      </c>
      <c r="C2719">
        <v>2.6862612499999998</v>
      </c>
      <c r="D2719">
        <v>5.0977259999999998</v>
      </c>
      <c r="E2719">
        <v>6.7685699999999995</v>
      </c>
      <c r="F2719">
        <v>8.3781604999999999</v>
      </c>
      <c r="G2719">
        <v>9.292129000000001</v>
      </c>
    </row>
    <row r="2720" spans="1:7" x14ac:dyDescent="0.25">
      <c r="A2720">
        <v>6.7962499999999997</v>
      </c>
      <c r="B2720">
        <v>2.0347601666666666</v>
      </c>
      <c r="C2720">
        <v>2.6916867500000001</v>
      </c>
      <c r="D2720">
        <v>5.0894427999999996</v>
      </c>
      <c r="E2720">
        <v>6.7691270000000001</v>
      </c>
      <c r="F2720">
        <v>8.4191599999999998</v>
      </c>
      <c r="G2720">
        <v>9.3155636000000008</v>
      </c>
    </row>
    <row r="2721" spans="1:7" x14ac:dyDescent="0.25">
      <c r="A2721">
        <v>6.7987500000000001</v>
      </c>
      <c r="B2721">
        <v>2.0372181666666669</v>
      </c>
      <c r="C2721">
        <v>2.6893425</v>
      </c>
      <c r="D2721">
        <v>5.0821632000000001</v>
      </c>
      <c r="E2721">
        <v>6.7712569999999994</v>
      </c>
      <c r="F2721">
        <v>8.384090500000001</v>
      </c>
      <c r="G2721">
        <v>9.3088042000000009</v>
      </c>
    </row>
    <row r="2722" spans="1:7" x14ac:dyDescent="0.25">
      <c r="A2722">
        <v>6.8012499999999996</v>
      </c>
      <c r="B2722">
        <v>2.0438383333333334</v>
      </c>
      <c r="C2722">
        <v>2.6780442500000001</v>
      </c>
      <c r="D2722">
        <v>5.1061901999999995</v>
      </c>
      <c r="E2722">
        <v>6.7786529999999994</v>
      </c>
      <c r="F2722">
        <v>8.3955355000000012</v>
      </c>
      <c r="G2722">
        <v>9.3079476000000003</v>
      </c>
    </row>
    <row r="2723" spans="1:7" x14ac:dyDescent="0.25">
      <c r="A2723">
        <v>6.80375</v>
      </c>
      <c r="B2723">
        <v>2.041031166666667</v>
      </c>
      <c r="C2723">
        <v>2.6929042500000002</v>
      </c>
      <c r="D2723">
        <v>5.0867876000000001</v>
      </c>
      <c r="E2723">
        <v>6.7780943333333328</v>
      </c>
      <c r="F2723">
        <v>8.3884183333333322</v>
      </c>
      <c r="G2723">
        <v>9.2829142000000004</v>
      </c>
    </row>
    <row r="2724" spans="1:7" x14ac:dyDescent="0.25">
      <c r="A2724">
        <v>6.8062500000000004</v>
      </c>
      <c r="B2724">
        <v>2.0419976666666666</v>
      </c>
      <c r="C2724">
        <v>2.6931769999999999</v>
      </c>
      <c r="D2724">
        <v>5.0868421999999995</v>
      </c>
      <c r="E2724">
        <v>6.7548029999999999</v>
      </c>
      <c r="F2724">
        <v>8.3880180000000006</v>
      </c>
      <c r="G2724">
        <v>9.3164099999999994</v>
      </c>
    </row>
    <row r="2725" spans="1:7" x14ac:dyDescent="0.25">
      <c r="A2725">
        <v>6.8087499999999999</v>
      </c>
      <c r="B2725">
        <v>2.0406074999999997</v>
      </c>
      <c r="C2725">
        <v>2.6929332500000003</v>
      </c>
      <c r="D2725">
        <v>5.0893917999999996</v>
      </c>
      <c r="E2725">
        <v>6.7878863333333328</v>
      </c>
      <c r="F2725">
        <v>8.3936506666666677</v>
      </c>
      <c r="G2725">
        <v>9.2967034000000019</v>
      </c>
    </row>
    <row r="2726" spans="1:7" x14ac:dyDescent="0.25">
      <c r="A2726">
        <v>6.8112500000000002</v>
      </c>
      <c r="B2726">
        <v>2.0460998333333333</v>
      </c>
      <c r="C2726">
        <v>2.6773962500000001</v>
      </c>
      <c r="D2726">
        <v>5.0976628000000002</v>
      </c>
      <c r="E2726">
        <v>6.7655119999999984</v>
      </c>
      <c r="F2726">
        <v>8.3934313333333321</v>
      </c>
      <c r="G2726">
        <v>9.2975031999999995</v>
      </c>
    </row>
    <row r="2727" spans="1:7" x14ac:dyDescent="0.25">
      <c r="A2727">
        <v>6.8137499999999998</v>
      </c>
      <c r="B2727">
        <v>2.0427211666666665</v>
      </c>
      <c r="C2727">
        <v>2.6986460000000001</v>
      </c>
      <c r="D2727">
        <v>5.0965198000000003</v>
      </c>
      <c r="E2727">
        <v>6.7786669999999996</v>
      </c>
      <c r="F2727">
        <v>8.3860113333333342</v>
      </c>
      <c r="G2727">
        <v>9.2830581999999993</v>
      </c>
    </row>
    <row r="2728" spans="1:7" x14ac:dyDescent="0.25">
      <c r="A2728">
        <v>6.8162500000000001</v>
      </c>
      <c r="B2728">
        <v>2.0429401666666664</v>
      </c>
      <c r="C2728">
        <v>2.7053927500000001</v>
      </c>
      <c r="D2728">
        <v>5.1096599999999999</v>
      </c>
      <c r="E2728">
        <v>6.7657699999999998</v>
      </c>
      <c r="F2728">
        <v>8.3877779999999991</v>
      </c>
      <c r="G2728">
        <v>9.3107185999999995</v>
      </c>
    </row>
    <row r="2729" spans="1:7" x14ac:dyDescent="0.25">
      <c r="A2729">
        <v>6.8187499999999996</v>
      </c>
      <c r="B2729">
        <v>2.0378753333333335</v>
      </c>
      <c r="C2729">
        <v>2.67642275</v>
      </c>
      <c r="D2729">
        <v>5.0972495999999996</v>
      </c>
      <c r="E2729">
        <v>6.7725046666666664</v>
      </c>
      <c r="F2729">
        <v>8.3905165000000004</v>
      </c>
      <c r="G2729">
        <v>9.2926213999999998</v>
      </c>
    </row>
    <row r="2730" spans="1:7" x14ac:dyDescent="0.25">
      <c r="A2730">
        <v>6.82125</v>
      </c>
      <c r="B2730">
        <v>2.0456640000000004</v>
      </c>
      <c r="C2730">
        <v>2.6775290000000003</v>
      </c>
      <c r="D2730">
        <v>5.0959057999999997</v>
      </c>
      <c r="E2730">
        <v>6.7717780000000003</v>
      </c>
      <c r="F2730">
        <v>8.3816124999999992</v>
      </c>
      <c r="G2730">
        <v>9.2808480000000007</v>
      </c>
    </row>
    <row r="2731" spans="1:7" x14ac:dyDescent="0.25">
      <c r="A2731">
        <v>6.8237500000000004</v>
      </c>
      <c r="B2731">
        <v>2.0361991666666666</v>
      </c>
      <c r="C2731">
        <v>2.6875437499999997</v>
      </c>
      <c r="D2731">
        <v>5.0763949999999998</v>
      </c>
      <c r="E2731">
        <v>6.758353333333333</v>
      </c>
      <c r="F2731">
        <v>8.3786114999999999</v>
      </c>
      <c r="G2731">
        <v>9.2987847999999982</v>
      </c>
    </row>
    <row r="2732" spans="1:7" x14ac:dyDescent="0.25">
      <c r="A2732">
        <v>6.8262499999999999</v>
      </c>
      <c r="B2732">
        <v>2.0418235</v>
      </c>
      <c r="C2732">
        <v>2.69177175</v>
      </c>
      <c r="D2732">
        <v>5.0842162000000002</v>
      </c>
      <c r="E2732">
        <v>6.7547493333333328</v>
      </c>
      <c r="F2732">
        <v>8.3830601666666666</v>
      </c>
      <c r="G2732">
        <v>9.2852246000000012</v>
      </c>
    </row>
    <row r="2733" spans="1:7" x14ac:dyDescent="0.25">
      <c r="A2733">
        <v>6.8287500000000003</v>
      </c>
      <c r="B2733">
        <v>2.0422653333333334</v>
      </c>
      <c r="C2733">
        <v>2.6760147500000002</v>
      </c>
      <c r="D2733">
        <v>5.0810617999999996</v>
      </c>
      <c r="E2733">
        <v>6.7683019999999994</v>
      </c>
      <c r="F2733">
        <v>8.3788538333333324</v>
      </c>
      <c r="G2733">
        <v>9.294447400000001</v>
      </c>
    </row>
    <row r="2734" spans="1:7" x14ac:dyDescent="0.25">
      <c r="A2734">
        <v>6.8312499999999998</v>
      </c>
      <c r="B2734">
        <v>2.0332176666666664</v>
      </c>
      <c r="C2734">
        <v>2.6812260000000001</v>
      </c>
      <c r="D2734">
        <v>5.1081844000000007</v>
      </c>
      <c r="E2734">
        <v>6.7650499999999996</v>
      </c>
      <c r="F2734">
        <v>8.3900136666666665</v>
      </c>
      <c r="G2734">
        <v>9.312146000000002</v>
      </c>
    </row>
    <row r="2735" spans="1:7" x14ac:dyDescent="0.25">
      <c r="A2735">
        <v>6.8337500000000002</v>
      </c>
      <c r="B2735">
        <v>2.0356498333333333</v>
      </c>
      <c r="C2735">
        <v>2.6934327500000004</v>
      </c>
      <c r="D2735">
        <v>5.0919036000000002</v>
      </c>
      <c r="E2735">
        <v>6.7563880000000003</v>
      </c>
      <c r="F2735">
        <v>8.3876991666666658</v>
      </c>
      <c r="G2735">
        <v>9.2856602000000006</v>
      </c>
    </row>
    <row r="2736" spans="1:7" x14ac:dyDescent="0.25">
      <c r="A2736">
        <v>6.8362499999999997</v>
      </c>
      <c r="B2736">
        <v>2.0421626666666666</v>
      </c>
      <c r="C2736">
        <v>2.6876302499999998</v>
      </c>
      <c r="D2736">
        <v>5.0802116000000002</v>
      </c>
      <c r="E2736">
        <v>6.759277</v>
      </c>
      <c r="F2736">
        <v>8.4041186666666672</v>
      </c>
      <c r="G2736">
        <v>9.2856699999999996</v>
      </c>
    </row>
    <row r="2737" spans="1:7" x14ac:dyDescent="0.25">
      <c r="A2737">
        <v>6.8387500000000001</v>
      </c>
      <c r="B2737">
        <v>2.0409036666666669</v>
      </c>
      <c r="C2737">
        <v>2.6871895000000001</v>
      </c>
      <c r="D2737">
        <v>5.0883197999999998</v>
      </c>
      <c r="E2737">
        <v>6.7630829999999991</v>
      </c>
      <c r="F2737">
        <v>8.3916861666666662</v>
      </c>
      <c r="G2737">
        <v>9.2940211999999995</v>
      </c>
    </row>
    <row r="2738" spans="1:7" x14ac:dyDescent="0.25">
      <c r="A2738">
        <v>6.8412499999999996</v>
      </c>
      <c r="B2738">
        <v>2.0298521666666662</v>
      </c>
      <c r="C2738">
        <v>2.6843567499999996</v>
      </c>
      <c r="D2738">
        <v>5.0902210000000006</v>
      </c>
      <c r="E2738">
        <v>6.7771953333333323</v>
      </c>
      <c r="F2738">
        <v>8.3936888333333339</v>
      </c>
      <c r="G2738">
        <v>9.2904396000000009</v>
      </c>
    </row>
    <row r="2739" spans="1:7" x14ac:dyDescent="0.25">
      <c r="A2739">
        <v>6.84375</v>
      </c>
      <c r="B2739">
        <v>2.0348061666666664</v>
      </c>
      <c r="C2739">
        <v>2.6869040000000002</v>
      </c>
      <c r="D2739">
        <v>5.1003373999999999</v>
      </c>
      <c r="E2739">
        <v>6.780025666666667</v>
      </c>
      <c r="F2739">
        <v>8.3875840000000004</v>
      </c>
      <c r="G2739">
        <v>9.2899008000000016</v>
      </c>
    </row>
    <row r="2740" spans="1:7" x14ac:dyDescent="0.25">
      <c r="A2740">
        <v>6.8462500000000004</v>
      </c>
      <c r="B2740">
        <v>2.0378848333333335</v>
      </c>
      <c r="C2740">
        <v>2.6977592500000003</v>
      </c>
      <c r="D2740">
        <v>5.0802849999999991</v>
      </c>
      <c r="E2740">
        <v>6.7454416666666672</v>
      </c>
      <c r="F2740">
        <v>8.384876666666667</v>
      </c>
      <c r="G2740">
        <v>9.2908181999999986</v>
      </c>
    </row>
    <row r="2741" spans="1:7" x14ac:dyDescent="0.25">
      <c r="A2741">
        <v>6.8487499999999999</v>
      </c>
      <c r="B2741">
        <v>2.0364795</v>
      </c>
      <c r="C2741">
        <v>2.6811294999999999</v>
      </c>
      <c r="D2741">
        <v>5.0881980000000002</v>
      </c>
      <c r="E2741">
        <v>6.7702080000000002</v>
      </c>
      <c r="F2741">
        <v>8.3964890000000008</v>
      </c>
      <c r="G2741">
        <v>9.2888131999999999</v>
      </c>
    </row>
    <row r="2742" spans="1:7" x14ac:dyDescent="0.25">
      <c r="A2742">
        <v>6.8512500000000003</v>
      </c>
      <c r="B2742">
        <v>2.0300618333333333</v>
      </c>
      <c r="C2742">
        <v>2.6863860000000002</v>
      </c>
      <c r="D2742">
        <v>5.0848082000000003</v>
      </c>
      <c r="E2742">
        <v>6.7517496666666661</v>
      </c>
      <c r="F2742">
        <v>8.3951303333333325</v>
      </c>
      <c r="G2742">
        <v>9.3036150000000006</v>
      </c>
    </row>
    <row r="2743" spans="1:7" x14ac:dyDescent="0.25">
      <c r="A2743">
        <v>6.8537499999999998</v>
      </c>
      <c r="B2743">
        <v>2.0375603333333334</v>
      </c>
      <c r="C2743">
        <v>2.682728</v>
      </c>
      <c r="D2743">
        <v>5.0914702000000007</v>
      </c>
      <c r="E2743">
        <v>6.7674006666666662</v>
      </c>
      <c r="F2743">
        <v>8.3767041666666682</v>
      </c>
      <c r="G2743">
        <v>9.2838461999999993</v>
      </c>
    </row>
    <row r="2744" spans="1:7" x14ac:dyDescent="0.25">
      <c r="A2744">
        <v>6.8562500000000002</v>
      </c>
      <c r="B2744">
        <v>2.0372668333333332</v>
      </c>
      <c r="C2744">
        <v>2.7008152499999998</v>
      </c>
      <c r="D2744">
        <v>5.1022666000000001</v>
      </c>
      <c r="E2744">
        <v>6.7387739999999994</v>
      </c>
      <c r="F2744">
        <v>8.3938053333333329</v>
      </c>
      <c r="G2744">
        <v>9.2947417999999988</v>
      </c>
    </row>
    <row r="2745" spans="1:7" x14ac:dyDescent="0.25">
      <c r="A2745">
        <v>6.8587499999999997</v>
      </c>
      <c r="B2745">
        <v>2.0394070000000002</v>
      </c>
      <c r="C2745">
        <v>2.678016</v>
      </c>
      <c r="D2745">
        <v>5.0803858000000002</v>
      </c>
      <c r="E2745">
        <v>6.7898423333333335</v>
      </c>
      <c r="F2745">
        <v>8.4045434999999991</v>
      </c>
      <c r="G2745">
        <v>9.3051581999999993</v>
      </c>
    </row>
    <row r="2746" spans="1:7" x14ac:dyDescent="0.25">
      <c r="A2746">
        <v>6.8612500000000001</v>
      </c>
      <c r="B2746">
        <v>2.0478544999999997</v>
      </c>
      <c r="C2746">
        <v>2.6868004999999999</v>
      </c>
      <c r="D2746">
        <v>5.0814120000000003</v>
      </c>
      <c r="E2746">
        <v>6.7752763333333332</v>
      </c>
      <c r="F2746">
        <v>8.3980191666666677</v>
      </c>
      <c r="G2746">
        <v>9.3023330000000009</v>
      </c>
    </row>
    <row r="2747" spans="1:7" x14ac:dyDescent="0.25">
      <c r="A2747">
        <v>6.8637499999999996</v>
      </c>
      <c r="B2747">
        <v>2.0395068333333333</v>
      </c>
      <c r="C2747">
        <v>2.6941982499999995</v>
      </c>
      <c r="D2747">
        <v>5.0842177999999993</v>
      </c>
      <c r="E2747">
        <v>6.7703619999999995</v>
      </c>
      <c r="F2747">
        <v>8.3908491666666674</v>
      </c>
      <c r="G2747">
        <v>9.2889223999999988</v>
      </c>
    </row>
    <row r="2748" spans="1:7" x14ac:dyDescent="0.25">
      <c r="A2748">
        <v>6.86625</v>
      </c>
      <c r="B2748">
        <v>2.0382958333333332</v>
      </c>
      <c r="C2748">
        <v>2.6963159999999999</v>
      </c>
      <c r="D2748">
        <v>5.0917389999999996</v>
      </c>
      <c r="E2748">
        <v>6.7587609999999998</v>
      </c>
      <c r="F2748">
        <v>8.3921189999999992</v>
      </c>
      <c r="G2748">
        <v>9.2842888000000006</v>
      </c>
    </row>
    <row r="2749" spans="1:7" x14ac:dyDescent="0.25">
      <c r="A2749">
        <v>6.8687500000000004</v>
      </c>
      <c r="B2749">
        <v>2.0428289999999998</v>
      </c>
      <c r="C2749">
        <v>2.6908047500000003</v>
      </c>
      <c r="D2749">
        <v>5.0897182000000001</v>
      </c>
      <c r="E2749">
        <v>6.7798046666666663</v>
      </c>
      <c r="F2749">
        <v>8.3924819999999993</v>
      </c>
      <c r="G2749">
        <v>9.2915911999999992</v>
      </c>
    </row>
    <row r="2750" spans="1:7" x14ac:dyDescent="0.25">
      <c r="A2750">
        <v>6.8712499999999999</v>
      </c>
      <c r="B2750">
        <v>2.0426158333333331</v>
      </c>
      <c r="C2750">
        <v>2.6816837499999999</v>
      </c>
      <c r="D2750">
        <v>5.0804548</v>
      </c>
      <c r="E2750">
        <v>6.7771886666666665</v>
      </c>
      <c r="F2750">
        <v>8.3972831666666679</v>
      </c>
      <c r="G2750">
        <v>9.2865750000000009</v>
      </c>
    </row>
    <row r="2751" spans="1:7" x14ac:dyDescent="0.25">
      <c r="A2751">
        <v>6.8737500000000002</v>
      </c>
      <c r="B2751">
        <v>2.0437148333333335</v>
      </c>
      <c r="C2751">
        <v>2.6847972499999999</v>
      </c>
      <c r="D2751">
        <v>5.0964994000000008</v>
      </c>
      <c r="E2751">
        <v>6.770636333333333</v>
      </c>
      <c r="F2751">
        <v>8.3903086666666677</v>
      </c>
      <c r="G2751">
        <v>9.2895266000000003</v>
      </c>
    </row>
    <row r="2752" spans="1:7" x14ac:dyDescent="0.25">
      <c r="A2752">
        <v>6.8762499999999998</v>
      </c>
      <c r="B2752">
        <v>2.0283941666666667</v>
      </c>
      <c r="C2752">
        <v>2.6897735000000003</v>
      </c>
      <c r="D2752">
        <v>5.087241399999999</v>
      </c>
      <c r="E2752">
        <v>6.7813113333333339</v>
      </c>
      <c r="F2752">
        <v>8.3866436666666662</v>
      </c>
      <c r="G2752">
        <v>9.2947164000000004</v>
      </c>
    </row>
    <row r="2753" spans="1:7" x14ac:dyDescent="0.25">
      <c r="A2753">
        <v>6.8787500000000001</v>
      </c>
      <c r="B2753">
        <v>2.0266211666666667</v>
      </c>
      <c r="C2753">
        <v>2.6920254999999997</v>
      </c>
      <c r="D2753">
        <v>5.0893904000000001</v>
      </c>
      <c r="E2753">
        <v>6.7506239999999993</v>
      </c>
      <c r="F2753">
        <v>8.3840479999999999</v>
      </c>
      <c r="G2753">
        <v>9.2793119999999991</v>
      </c>
    </row>
    <row r="2754" spans="1:7" x14ac:dyDescent="0.25">
      <c r="A2754">
        <v>6.8812499999999996</v>
      </c>
      <c r="B2754">
        <v>2.0308446666666664</v>
      </c>
      <c r="C2754">
        <v>2.6899152499999999</v>
      </c>
      <c r="D2754">
        <v>5.0913030000000008</v>
      </c>
      <c r="E2754">
        <v>6.739439</v>
      </c>
      <c r="F2754">
        <v>8.3886614999999995</v>
      </c>
      <c r="G2754">
        <v>9.2950243999999991</v>
      </c>
    </row>
    <row r="2755" spans="1:7" x14ac:dyDescent="0.25">
      <c r="A2755">
        <v>6.88375</v>
      </c>
      <c r="B2755">
        <v>2.0362603333333333</v>
      </c>
      <c r="C2755">
        <v>2.6859237500000002</v>
      </c>
      <c r="D2755">
        <v>5.0831913999999996</v>
      </c>
      <c r="E2755">
        <v>6.7856430000000003</v>
      </c>
      <c r="F2755">
        <v>8.3953766666666674</v>
      </c>
      <c r="G2755">
        <v>9.2787335999999989</v>
      </c>
    </row>
    <row r="2756" spans="1:7" x14ac:dyDescent="0.25">
      <c r="A2756">
        <v>6.8862500000000004</v>
      </c>
      <c r="B2756">
        <v>2.0384551666666666</v>
      </c>
      <c r="C2756">
        <v>2.6897685000000005</v>
      </c>
      <c r="D2756">
        <v>5.1001865999999998</v>
      </c>
      <c r="E2756">
        <v>6.7635856666666667</v>
      </c>
      <c r="F2756">
        <v>8.4038768333333334</v>
      </c>
      <c r="G2756">
        <v>9.3039339999999982</v>
      </c>
    </row>
    <row r="2757" spans="1:7" x14ac:dyDescent="0.25">
      <c r="A2757">
        <v>6.8887499999999999</v>
      </c>
      <c r="B2757">
        <v>2.0372111666666664</v>
      </c>
      <c r="C2757">
        <v>2.6875270000000002</v>
      </c>
      <c r="D2757">
        <v>5.0851232</v>
      </c>
      <c r="E2757">
        <v>6.7649593333333335</v>
      </c>
      <c r="F2757">
        <v>8.3964386666666666</v>
      </c>
      <c r="G2757">
        <v>9.301662799999999</v>
      </c>
    </row>
    <row r="2758" spans="1:7" x14ac:dyDescent="0.25">
      <c r="A2758">
        <v>6.8912500000000003</v>
      </c>
      <c r="B2758">
        <v>2.0411883333333329</v>
      </c>
      <c r="C2758">
        <v>2.6782645</v>
      </c>
      <c r="D2758">
        <v>5.1002800000000006</v>
      </c>
      <c r="E2758">
        <v>6.7795050000000003</v>
      </c>
      <c r="F2758">
        <v>8.4051521666666673</v>
      </c>
      <c r="G2758">
        <v>9.2800735999999997</v>
      </c>
    </row>
    <row r="2759" spans="1:7" x14ac:dyDescent="0.25">
      <c r="A2759">
        <v>6.8937499999999998</v>
      </c>
      <c r="B2759">
        <v>2.0395228333333333</v>
      </c>
      <c r="C2759">
        <v>2.6858987500000002</v>
      </c>
      <c r="D2759">
        <v>5.1063923999999998</v>
      </c>
      <c r="E2759">
        <v>6.7607499999999989</v>
      </c>
      <c r="F2759">
        <v>8.3975671666666667</v>
      </c>
      <c r="G2759">
        <v>9.2928632000000011</v>
      </c>
    </row>
    <row r="2760" spans="1:7" x14ac:dyDescent="0.25">
      <c r="A2760">
        <v>6.8962500000000002</v>
      </c>
      <c r="B2760">
        <v>2.0348703333333336</v>
      </c>
      <c r="C2760">
        <v>2.6895030000000002</v>
      </c>
      <c r="D2760">
        <v>5.0803364000000002</v>
      </c>
      <c r="E2760">
        <v>6.7687793333333319</v>
      </c>
      <c r="F2760">
        <v>8.3925243333333324</v>
      </c>
      <c r="G2760">
        <v>9.3054580000000016</v>
      </c>
    </row>
    <row r="2761" spans="1:7" x14ac:dyDescent="0.25">
      <c r="A2761">
        <v>6.8987499999999997</v>
      </c>
      <c r="B2761">
        <v>2.0327466666666667</v>
      </c>
      <c r="C2761">
        <v>2.6916134999999999</v>
      </c>
      <c r="D2761">
        <v>5.0828151999999998</v>
      </c>
      <c r="E2761">
        <v>6.7744113333333331</v>
      </c>
      <c r="F2761">
        <v>8.3880053333333322</v>
      </c>
      <c r="G2761">
        <v>9.2816071999999998</v>
      </c>
    </row>
    <row r="2762" spans="1:7" x14ac:dyDescent="0.25">
      <c r="A2762">
        <v>6.9012500000000001</v>
      </c>
      <c r="B2762">
        <v>2.0425193333333334</v>
      </c>
      <c r="C2762">
        <v>2.68033725</v>
      </c>
      <c r="D2762">
        <v>5.0954924000000004</v>
      </c>
      <c r="E2762">
        <v>6.7709590000000004</v>
      </c>
      <c r="F2762">
        <v>8.3942354999999989</v>
      </c>
      <c r="G2762">
        <v>9.2947942000000019</v>
      </c>
    </row>
    <row r="2763" spans="1:7" x14ac:dyDescent="0.25">
      <c r="A2763">
        <v>6.9037499999999996</v>
      </c>
      <c r="B2763">
        <v>2.0329958333333336</v>
      </c>
      <c r="C2763">
        <v>2.6847587499999999</v>
      </c>
      <c r="D2763">
        <v>5.0950385999999996</v>
      </c>
      <c r="E2763">
        <v>6.7756350000000003</v>
      </c>
      <c r="F2763">
        <v>8.3909589999999987</v>
      </c>
      <c r="G2763">
        <v>9.2845022000000004</v>
      </c>
    </row>
    <row r="2764" spans="1:7" x14ac:dyDescent="0.25">
      <c r="A2764">
        <v>6.90625</v>
      </c>
      <c r="B2764">
        <v>2.0374373333333335</v>
      </c>
      <c r="C2764">
        <v>2.6980707499999999</v>
      </c>
      <c r="D2764">
        <v>5.0990151999999993</v>
      </c>
      <c r="E2764">
        <v>6.7651729999999999</v>
      </c>
      <c r="F2764">
        <v>8.4119798333333335</v>
      </c>
      <c r="G2764">
        <v>9.2843268000000005</v>
      </c>
    </row>
    <row r="2765" spans="1:7" x14ac:dyDescent="0.25">
      <c r="A2765">
        <v>6.9087500000000004</v>
      </c>
      <c r="B2765">
        <v>2.0370073333333334</v>
      </c>
      <c r="C2765">
        <v>2.6782547499999998</v>
      </c>
      <c r="D2765">
        <v>5.0875286000000006</v>
      </c>
      <c r="E2765">
        <v>6.7866816666666665</v>
      </c>
      <c r="F2765">
        <v>8.3794473333333332</v>
      </c>
      <c r="G2765">
        <v>9.2914795999999988</v>
      </c>
    </row>
    <row r="2766" spans="1:7" x14ac:dyDescent="0.25">
      <c r="A2766">
        <v>6.9112499999999999</v>
      </c>
      <c r="B2766">
        <v>2.0431803333333334</v>
      </c>
      <c r="C2766">
        <v>2.6892464999999999</v>
      </c>
      <c r="D2766">
        <v>5.0995942000000003</v>
      </c>
      <c r="E2766">
        <v>6.7760530000000001</v>
      </c>
      <c r="F2766">
        <v>8.4000551666666663</v>
      </c>
      <c r="G2766">
        <v>9.293887999999999</v>
      </c>
    </row>
    <row r="2767" spans="1:7" x14ac:dyDescent="0.25">
      <c r="A2767">
        <v>6.9137500000000003</v>
      </c>
      <c r="B2767">
        <v>2.0282763333333329</v>
      </c>
      <c r="C2767">
        <v>2.7018864999999996</v>
      </c>
      <c r="D2767">
        <v>5.0895920000000006</v>
      </c>
      <c r="E2767">
        <v>6.7804016666666671</v>
      </c>
      <c r="F2767">
        <v>8.3995519999999999</v>
      </c>
      <c r="G2767">
        <v>9.2942061999999996</v>
      </c>
    </row>
    <row r="2768" spans="1:7" x14ac:dyDescent="0.25">
      <c r="A2768">
        <v>6.9162499999999998</v>
      </c>
      <c r="B2768">
        <v>2.0332265</v>
      </c>
      <c r="C2768">
        <v>2.6807492499999999</v>
      </c>
      <c r="D2768">
        <v>5.0957822000000004</v>
      </c>
      <c r="E2768">
        <v>6.7619366666666663</v>
      </c>
      <c r="F2768">
        <v>8.4134961666666666</v>
      </c>
      <c r="G2768">
        <v>9.2937306</v>
      </c>
    </row>
    <row r="2769" spans="1:7" x14ac:dyDescent="0.25">
      <c r="A2769">
        <v>6.9187500000000002</v>
      </c>
      <c r="B2769">
        <v>2.0437214999999997</v>
      </c>
      <c r="C2769">
        <v>2.6829779999999999</v>
      </c>
      <c r="D2769">
        <v>5.0956279999999996</v>
      </c>
      <c r="E2769">
        <v>6.7766053333333334</v>
      </c>
      <c r="F2769">
        <v>8.3888311666666677</v>
      </c>
      <c r="G2769">
        <v>9.3055275999999996</v>
      </c>
    </row>
    <row r="2770" spans="1:7" x14ac:dyDescent="0.25">
      <c r="A2770">
        <v>6.9212499999999997</v>
      </c>
      <c r="B2770">
        <v>2.0320533333333333</v>
      </c>
      <c r="C2770">
        <v>2.6862159999999999</v>
      </c>
      <c r="D2770">
        <v>5.0867144</v>
      </c>
      <c r="E2770">
        <v>6.7676116666666664</v>
      </c>
      <c r="F2770">
        <v>8.4127860000000005</v>
      </c>
      <c r="G2770">
        <v>9.2787175999999985</v>
      </c>
    </row>
    <row r="2771" spans="1:7" x14ac:dyDescent="0.25">
      <c r="A2771">
        <v>6.9237500000000001</v>
      </c>
      <c r="B2771">
        <v>2.0337503333333333</v>
      </c>
      <c r="C2771">
        <v>2.6805604999999999</v>
      </c>
      <c r="D2771">
        <v>5.0871579999999996</v>
      </c>
      <c r="E2771">
        <v>6.7710676666666663</v>
      </c>
      <c r="F2771">
        <v>8.4024226666666664</v>
      </c>
      <c r="G2771">
        <v>9.3002890000000011</v>
      </c>
    </row>
    <row r="2772" spans="1:7" x14ac:dyDescent="0.25">
      <c r="A2772">
        <v>6.9262499999999996</v>
      </c>
      <c r="B2772">
        <v>2.0319121666666669</v>
      </c>
      <c r="C2772">
        <v>2.6884292499999995</v>
      </c>
      <c r="D2772">
        <v>5.0784800000000008</v>
      </c>
      <c r="E2772">
        <v>6.7542626666666665</v>
      </c>
      <c r="F2772">
        <v>8.3978363333333323</v>
      </c>
      <c r="G2772">
        <v>9.3025717999999991</v>
      </c>
    </row>
    <row r="2773" spans="1:7" x14ac:dyDescent="0.25">
      <c r="A2773">
        <v>6.92875</v>
      </c>
      <c r="B2773">
        <v>2.0321966666666667</v>
      </c>
      <c r="C2773">
        <v>2.6980399999999998</v>
      </c>
      <c r="D2773">
        <v>5.0838834000000004</v>
      </c>
      <c r="E2773">
        <v>6.7761326666666664</v>
      </c>
      <c r="F2773">
        <v>8.4086516666666657</v>
      </c>
      <c r="G2773">
        <v>9.2824090000000012</v>
      </c>
    </row>
    <row r="2774" spans="1:7" x14ac:dyDescent="0.25">
      <c r="A2774">
        <v>6.9312500000000004</v>
      </c>
      <c r="B2774">
        <v>2.0285253333333331</v>
      </c>
      <c r="C2774">
        <v>2.6994692499999999</v>
      </c>
      <c r="D2774">
        <v>5.0798338000000003</v>
      </c>
      <c r="E2774">
        <v>6.781301</v>
      </c>
      <c r="F2774">
        <v>8.4034681666666682</v>
      </c>
      <c r="G2774">
        <v>9.2955170000000003</v>
      </c>
    </row>
    <row r="2775" spans="1:7" x14ac:dyDescent="0.25">
      <c r="A2775">
        <v>6.9337499999999999</v>
      </c>
      <c r="B2775">
        <v>2.0343454999999997</v>
      </c>
      <c r="C2775">
        <v>2.6812327499999999</v>
      </c>
      <c r="D2775">
        <v>5.0851547999999998</v>
      </c>
      <c r="E2775">
        <v>6.754005666666667</v>
      </c>
      <c r="F2775">
        <v>8.4028065000000005</v>
      </c>
      <c r="G2775">
        <v>9.2855618</v>
      </c>
    </row>
    <row r="2776" spans="1:7" x14ac:dyDescent="0.25">
      <c r="A2776">
        <v>6.9362500000000002</v>
      </c>
      <c r="B2776">
        <v>2.0368713333333335</v>
      </c>
      <c r="C2776">
        <v>2.68141775</v>
      </c>
      <c r="D2776">
        <v>5.0763042</v>
      </c>
      <c r="E2776">
        <v>6.7641736666666672</v>
      </c>
      <c r="F2776">
        <v>8.4017571666666662</v>
      </c>
      <c r="G2776">
        <v>9.2833501999999992</v>
      </c>
    </row>
    <row r="2777" spans="1:7" x14ac:dyDescent="0.25">
      <c r="A2777">
        <v>6.9387499999999998</v>
      </c>
      <c r="B2777">
        <v>2.0428916666666668</v>
      </c>
      <c r="C2777">
        <v>2.7038129999999998</v>
      </c>
      <c r="D2777">
        <v>5.0867936</v>
      </c>
      <c r="E2777">
        <v>6.7726429999999995</v>
      </c>
      <c r="F2777">
        <v>8.3813289999999991</v>
      </c>
      <c r="G2777">
        <v>9.2881736000000004</v>
      </c>
    </row>
    <row r="2778" spans="1:7" x14ac:dyDescent="0.25">
      <c r="A2778">
        <v>6.9412500000000001</v>
      </c>
      <c r="B2778">
        <v>2.0354369999999999</v>
      </c>
      <c r="C2778">
        <v>2.6810557500000001</v>
      </c>
      <c r="D2778">
        <v>5.0817923999999994</v>
      </c>
      <c r="E2778">
        <v>6.7894973333333333</v>
      </c>
      <c r="F2778">
        <v>8.404692166666667</v>
      </c>
      <c r="G2778">
        <v>9.2838291999999996</v>
      </c>
    </row>
    <row r="2779" spans="1:7" x14ac:dyDescent="0.25">
      <c r="A2779">
        <v>6.9437499999999996</v>
      </c>
      <c r="B2779">
        <v>2.0309338333333335</v>
      </c>
      <c r="C2779">
        <v>2.6930732499999999</v>
      </c>
      <c r="D2779">
        <v>5.0942002000000004</v>
      </c>
      <c r="E2779">
        <v>6.7695343333333335</v>
      </c>
      <c r="F2779">
        <v>8.3967776666666669</v>
      </c>
      <c r="G2779">
        <v>9.2758503999999995</v>
      </c>
    </row>
    <row r="2780" spans="1:7" x14ac:dyDescent="0.25">
      <c r="A2780">
        <v>6.94625</v>
      </c>
      <c r="B2780">
        <v>2.0407708333333332</v>
      </c>
      <c r="C2780">
        <v>2.6955985</v>
      </c>
      <c r="D2780">
        <v>5.0967409999999997</v>
      </c>
      <c r="E2780">
        <v>6.7865653333333329</v>
      </c>
      <c r="F2780">
        <v>8.3800328333333329</v>
      </c>
      <c r="G2780">
        <v>9.3018487999999984</v>
      </c>
    </row>
    <row r="2781" spans="1:7" x14ac:dyDescent="0.25">
      <c r="A2781">
        <v>6.9487500000000004</v>
      </c>
      <c r="B2781">
        <v>2.0339778333333332</v>
      </c>
      <c r="C2781">
        <v>2.686871</v>
      </c>
      <c r="D2781">
        <v>5.0995505999999997</v>
      </c>
      <c r="E2781">
        <v>6.7723623333333336</v>
      </c>
      <c r="F2781">
        <v>8.3996233333333326</v>
      </c>
      <c r="G2781">
        <v>9.2779778000000004</v>
      </c>
    </row>
    <row r="2782" spans="1:7" x14ac:dyDescent="0.25">
      <c r="A2782">
        <v>6.9512499999999999</v>
      </c>
      <c r="B2782">
        <v>2.037722333333333</v>
      </c>
      <c r="C2782">
        <v>2.6928917499999998</v>
      </c>
      <c r="D2782">
        <v>5.0936058000000006</v>
      </c>
      <c r="E2782">
        <v>6.7812373333333333</v>
      </c>
      <c r="F2782">
        <v>8.3992248333333333</v>
      </c>
      <c r="G2782">
        <v>9.2886097999999997</v>
      </c>
    </row>
    <row r="2783" spans="1:7" x14ac:dyDescent="0.25">
      <c r="A2783">
        <v>6.9537500000000003</v>
      </c>
      <c r="B2783">
        <v>2.0314414999999997</v>
      </c>
      <c r="C2783">
        <v>2.6972389999999997</v>
      </c>
      <c r="D2783">
        <v>5.0938832000000005</v>
      </c>
      <c r="E2783">
        <v>6.7833189999999997</v>
      </c>
      <c r="F2783">
        <v>8.3934881666666659</v>
      </c>
      <c r="G2783">
        <v>9.2939059999999998</v>
      </c>
    </row>
    <row r="2784" spans="1:7" x14ac:dyDescent="0.25">
      <c r="A2784">
        <v>6.9562499999999998</v>
      </c>
      <c r="B2784">
        <v>2.0430828333333335</v>
      </c>
      <c r="C2784">
        <v>2.70311375</v>
      </c>
      <c r="D2784">
        <v>5.096015200000001</v>
      </c>
      <c r="E2784">
        <v>6.7560399999999996</v>
      </c>
      <c r="F2784">
        <v>8.3942281666666663</v>
      </c>
      <c r="G2784">
        <v>9.2866757999999994</v>
      </c>
    </row>
    <row r="2785" spans="1:7" x14ac:dyDescent="0.25">
      <c r="A2785">
        <v>6.9587500000000002</v>
      </c>
      <c r="B2785">
        <v>2.0381918333333338</v>
      </c>
      <c r="C2785">
        <v>2.7009549999999996</v>
      </c>
      <c r="D2785">
        <v>5.0873946000000005</v>
      </c>
      <c r="E2785">
        <v>6.7574873333333336</v>
      </c>
      <c r="F2785">
        <v>8.4146046666666656</v>
      </c>
      <c r="G2785">
        <v>9.2947325999999997</v>
      </c>
    </row>
    <row r="2786" spans="1:7" x14ac:dyDescent="0.25">
      <c r="A2786">
        <v>6.9612499999999997</v>
      </c>
      <c r="B2786">
        <v>2.0378156666666665</v>
      </c>
      <c r="C2786">
        <v>2.7003327499999998</v>
      </c>
      <c r="D2786">
        <v>5.0837555999999999</v>
      </c>
      <c r="E2786">
        <v>6.7680256666666665</v>
      </c>
      <c r="F2786">
        <v>8.3813855000000004</v>
      </c>
      <c r="G2786">
        <v>9.2843228</v>
      </c>
    </row>
    <row r="2787" spans="1:7" x14ac:dyDescent="0.25">
      <c r="A2787">
        <v>6.9637500000000001</v>
      </c>
      <c r="B2787">
        <v>2.0305931666666663</v>
      </c>
      <c r="C2787">
        <v>2.6933837500000002</v>
      </c>
      <c r="D2787">
        <v>5.0838555999999997</v>
      </c>
      <c r="E2787">
        <v>6.7694223333333339</v>
      </c>
      <c r="F2787">
        <v>8.4025204999999996</v>
      </c>
      <c r="G2787">
        <v>9.2953454000000022</v>
      </c>
    </row>
    <row r="2788" spans="1:7" x14ac:dyDescent="0.25">
      <c r="A2788">
        <v>6.9662499999999996</v>
      </c>
      <c r="B2788">
        <v>2.0330783333333335</v>
      </c>
      <c r="C2788">
        <v>2.6886469999999996</v>
      </c>
      <c r="D2788">
        <v>5.0893853999999994</v>
      </c>
      <c r="E2788">
        <v>6.7692843333333323</v>
      </c>
      <c r="F2788">
        <v>8.3935201666666668</v>
      </c>
      <c r="G2788">
        <v>9.2793352000000002</v>
      </c>
    </row>
    <row r="2789" spans="1:7" x14ac:dyDescent="0.25">
      <c r="A2789">
        <v>6.96875</v>
      </c>
      <c r="B2789">
        <v>2.0381323333333334</v>
      </c>
      <c r="C2789">
        <v>2.6961007500000003</v>
      </c>
      <c r="D2789">
        <v>5.0805112000000001</v>
      </c>
      <c r="E2789">
        <v>6.7859959999999999</v>
      </c>
      <c r="F2789">
        <v>8.3833816666666667</v>
      </c>
      <c r="G2789">
        <v>9.2991758000000004</v>
      </c>
    </row>
    <row r="2790" spans="1:7" x14ac:dyDescent="0.25">
      <c r="A2790">
        <v>6.9712500000000004</v>
      </c>
      <c r="B2790">
        <v>2.0313820000000002</v>
      </c>
      <c r="C2790">
        <v>2.6925902499999999</v>
      </c>
      <c r="D2790">
        <v>5.0898838</v>
      </c>
      <c r="E2790">
        <v>6.7787913333333334</v>
      </c>
      <c r="F2790">
        <v>8.3880551666666658</v>
      </c>
      <c r="G2790">
        <v>9.2906756000000001</v>
      </c>
    </row>
    <row r="2791" spans="1:7" x14ac:dyDescent="0.25">
      <c r="A2791">
        <v>6.9737499999999999</v>
      </c>
      <c r="B2791">
        <v>2.0405928333333332</v>
      </c>
      <c r="C2791">
        <v>2.6918774999999999</v>
      </c>
      <c r="D2791">
        <v>5.0955462000000002</v>
      </c>
      <c r="E2791">
        <v>6.767792</v>
      </c>
      <c r="F2791">
        <v>8.3791139999999995</v>
      </c>
      <c r="G2791">
        <v>9.3117580000000011</v>
      </c>
    </row>
    <row r="2792" spans="1:7" x14ac:dyDescent="0.25">
      <c r="A2792">
        <v>6.9762500000000003</v>
      </c>
      <c r="B2792">
        <v>2.0298634999999998</v>
      </c>
      <c r="C2792">
        <v>2.6845357499999998</v>
      </c>
      <c r="D2792">
        <v>5.0954522000000004</v>
      </c>
      <c r="E2792">
        <v>6.7540240000000002</v>
      </c>
      <c r="F2792">
        <v>8.3878988333333329</v>
      </c>
      <c r="G2792">
        <v>9.2957634000000002</v>
      </c>
    </row>
    <row r="2793" spans="1:7" x14ac:dyDescent="0.25">
      <c r="A2793">
        <v>6.9787499999999998</v>
      </c>
      <c r="B2793">
        <v>2.0387165</v>
      </c>
      <c r="C2793">
        <v>2.68747325</v>
      </c>
      <c r="D2793">
        <v>5.0790759999999997</v>
      </c>
      <c r="E2793">
        <v>6.7641426666666673</v>
      </c>
      <c r="F2793">
        <v>8.3810489999999991</v>
      </c>
      <c r="G2793">
        <v>9.2780755999999993</v>
      </c>
    </row>
    <row r="2794" spans="1:7" x14ac:dyDescent="0.25">
      <c r="A2794">
        <v>6.9812500000000002</v>
      </c>
      <c r="B2794">
        <v>2.039609833333333</v>
      </c>
      <c r="C2794">
        <v>2.6937707500000001</v>
      </c>
      <c r="D2794">
        <v>5.0918402</v>
      </c>
      <c r="E2794">
        <v>6.7731286666666657</v>
      </c>
      <c r="F2794">
        <v>8.3829421666666661</v>
      </c>
      <c r="G2794">
        <v>9.3141928000000007</v>
      </c>
    </row>
    <row r="2795" spans="1:7" x14ac:dyDescent="0.25">
      <c r="A2795">
        <v>6.9837499999999997</v>
      </c>
      <c r="B2795">
        <v>2.040153333333333</v>
      </c>
      <c r="C2795">
        <v>2.6995662500000002</v>
      </c>
      <c r="D2795">
        <v>5.0873115999999996</v>
      </c>
      <c r="E2795">
        <v>6.797044333333333</v>
      </c>
      <c r="F2795">
        <v>8.3850921666666682</v>
      </c>
      <c r="G2795">
        <v>9.2956928000000012</v>
      </c>
    </row>
    <row r="2796" spans="1:7" x14ac:dyDescent="0.25">
      <c r="A2796">
        <v>6.9862500000000001</v>
      </c>
      <c r="B2796">
        <v>2.0405951666666668</v>
      </c>
      <c r="C2796">
        <v>2.6886570000000001</v>
      </c>
      <c r="D2796">
        <v>5.0883951999999999</v>
      </c>
      <c r="E2796">
        <v>6.7625666666666673</v>
      </c>
      <c r="F2796">
        <v>8.3905276666666655</v>
      </c>
      <c r="G2796">
        <v>9.2915039999999998</v>
      </c>
    </row>
    <row r="2797" spans="1:7" x14ac:dyDescent="0.25">
      <c r="A2797">
        <v>6.9887499999999996</v>
      </c>
      <c r="B2797">
        <v>2.038547166666667</v>
      </c>
      <c r="C2797">
        <v>2.6926345</v>
      </c>
      <c r="D2797">
        <v>5.1017464000000006</v>
      </c>
      <c r="E2797">
        <v>6.8043009999999997</v>
      </c>
      <c r="F2797">
        <v>8.3795961666666674</v>
      </c>
      <c r="G2797">
        <v>9.3071598000000009</v>
      </c>
    </row>
    <row r="2798" spans="1:7" x14ac:dyDescent="0.25">
      <c r="A2798">
        <v>6.99125</v>
      </c>
      <c r="B2798">
        <v>2.0324901666666668</v>
      </c>
      <c r="C2798">
        <v>2.7109802499999995</v>
      </c>
      <c r="D2798">
        <v>5.0842590000000012</v>
      </c>
      <c r="E2798">
        <v>6.7799903333333331</v>
      </c>
      <c r="F2798">
        <v>8.3885363333333345</v>
      </c>
      <c r="G2798">
        <v>9.3198201999999988</v>
      </c>
    </row>
    <row r="2799" spans="1:7" x14ac:dyDescent="0.25">
      <c r="A2799">
        <v>6.9937500000000004</v>
      </c>
      <c r="B2799">
        <v>2.0494184999999998</v>
      </c>
      <c r="C2799">
        <v>2.6890547499999999</v>
      </c>
      <c r="D2799">
        <v>5.0984661999999998</v>
      </c>
      <c r="E2799">
        <v>6.7981000000000007</v>
      </c>
      <c r="F2799">
        <v>8.3757956666666669</v>
      </c>
      <c r="G2799">
        <v>9.2723714000000008</v>
      </c>
    </row>
    <row r="2800" spans="1:7" x14ac:dyDescent="0.25">
      <c r="A2800">
        <v>6.9962499999999999</v>
      </c>
      <c r="B2800">
        <v>2.0340291666666666</v>
      </c>
      <c r="C2800">
        <v>2.69245175</v>
      </c>
      <c r="D2800">
        <v>5.0701306000000006</v>
      </c>
      <c r="E2800">
        <v>6.7647536666666666</v>
      </c>
      <c r="F2800">
        <v>8.3687741666666664</v>
      </c>
      <c r="G2800">
        <v>9.3043280000000017</v>
      </c>
    </row>
    <row r="2801" spans="1:7" x14ac:dyDescent="0.25">
      <c r="A2801">
        <v>6.9987500000000002</v>
      </c>
      <c r="B2801">
        <v>2.0387701666666667</v>
      </c>
      <c r="C2801">
        <v>2.6922885000000001</v>
      </c>
      <c r="D2801">
        <v>5.0939774</v>
      </c>
      <c r="E2801">
        <v>6.7474300000000005</v>
      </c>
      <c r="F2801">
        <v>8.3804376666666673</v>
      </c>
      <c r="G2801">
        <v>9.3022828000000004</v>
      </c>
    </row>
    <row r="2802" spans="1:7" x14ac:dyDescent="0.25">
      <c r="A2802">
        <v>7.0012499999999998</v>
      </c>
      <c r="B2802">
        <v>2.0364076666666668</v>
      </c>
      <c r="C2802">
        <v>2.6861627500000003</v>
      </c>
      <c r="D2802">
        <v>5.0754128000000005</v>
      </c>
      <c r="E2802">
        <v>6.7854199999999993</v>
      </c>
      <c r="F2802">
        <v>8.379094666666667</v>
      </c>
      <c r="G2802">
        <v>9.3111551999999982</v>
      </c>
    </row>
    <row r="2803" spans="1:7" x14ac:dyDescent="0.25">
      <c r="A2803">
        <v>7.0037500000000001</v>
      </c>
      <c r="B2803">
        <v>2.0285813333333333</v>
      </c>
      <c r="C2803">
        <v>2.69556475</v>
      </c>
      <c r="D2803">
        <v>5.0923810000000005</v>
      </c>
      <c r="E2803">
        <v>6.7635413333333334</v>
      </c>
      <c r="F2803">
        <v>8.3981364999999997</v>
      </c>
      <c r="G2803">
        <v>9.2979579999999995</v>
      </c>
    </row>
    <row r="2804" spans="1:7" x14ac:dyDescent="0.25">
      <c r="A2804">
        <v>7.0062499999999996</v>
      </c>
      <c r="B2804">
        <v>2.0450304999999998</v>
      </c>
      <c r="C2804">
        <v>2.68819425</v>
      </c>
      <c r="D2804">
        <v>5.0937406000000003</v>
      </c>
      <c r="E2804">
        <v>6.7736416666666663</v>
      </c>
      <c r="F2804">
        <v>8.3943176666666659</v>
      </c>
      <c r="G2804">
        <v>9.3097776000000003</v>
      </c>
    </row>
    <row r="2805" spans="1:7" x14ac:dyDescent="0.25">
      <c r="A2805">
        <v>7.00875</v>
      </c>
      <c r="B2805">
        <v>2.0305633333333333</v>
      </c>
      <c r="C2805">
        <v>2.6825425000000003</v>
      </c>
      <c r="D2805">
        <v>5.0838099999999997</v>
      </c>
      <c r="E2805">
        <v>6.7670533333333331</v>
      </c>
      <c r="F2805">
        <v>8.3940236666666674</v>
      </c>
      <c r="G2805">
        <v>9.3077246000000002</v>
      </c>
    </row>
    <row r="2806" spans="1:7" x14ac:dyDescent="0.25">
      <c r="A2806">
        <v>7.0112500000000004</v>
      </c>
      <c r="B2806">
        <v>2.0340824999999998</v>
      </c>
      <c r="C2806">
        <v>2.6996737500000001</v>
      </c>
      <c r="D2806">
        <v>5.0951477999999994</v>
      </c>
      <c r="E2806">
        <v>6.7804686666666667</v>
      </c>
      <c r="F2806">
        <v>8.4092953333333327</v>
      </c>
      <c r="G2806">
        <v>9.2868764000000006</v>
      </c>
    </row>
    <row r="2807" spans="1:7" x14ac:dyDescent="0.25">
      <c r="A2807">
        <v>7.0137499999999999</v>
      </c>
      <c r="B2807">
        <v>2.0266808333333337</v>
      </c>
      <c r="C2807">
        <v>2.6818569999999999</v>
      </c>
      <c r="D2807">
        <v>5.0924971999999995</v>
      </c>
      <c r="E2807">
        <v>6.7795903333333341</v>
      </c>
      <c r="F2807">
        <v>8.3791248333333339</v>
      </c>
      <c r="G2807">
        <v>9.3015399999999993</v>
      </c>
    </row>
    <row r="2808" spans="1:7" x14ac:dyDescent="0.25">
      <c r="A2808">
        <v>7.0162500000000003</v>
      </c>
      <c r="B2808">
        <v>2.0353188333333336</v>
      </c>
      <c r="C2808">
        <v>2.67833575</v>
      </c>
      <c r="D2808">
        <v>5.0949803999999999</v>
      </c>
      <c r="E2808">
        <v>6.7696809999999994</v>
      </c>
      <c r="F2808">
        <v>8.391512333333333</v>
      </c>
      <c r="G2808">
        <v>9.2979909999999997</v>
      </c>
    </row>
    <row r="2809" spans="1:7" x14ac:dyDescent="0.25">
      <c r="A2809">
        <v>7.0187499999999998</v>
      </c>
      <c r="B2809">
        <v>2.0412159999999999</v>
      </c>
      <c r="C2809">
        <v>2.6960139999999999</v>
      </c>
      <c r="D2809">
        <v>5.0912759999999988</v>
      </c>
      <c r="E2809">
        <v>6.786773666666666</v>
      </c>
      <c r="F2809">
        <v>8.3687199999999979</v>
      </c>
      <c r="G2809">
        <v>9.3065964000000001</v>
      </c>
    </row>
    <row r="2810" spans="1:7" x14ac:dyDescent="0.25">
      <c r="A2810">
        <v>7.0212500000000002</v>
      </c>
      <c r="B2810">
        <v>2.0396981666666663</v>
      </c>
      <c r="C2810">
        <v>2.68006425</v>
      </c>
      <c r="D2810">
        <v>5.0885486000000002</v>
      </c>
      <c r="E2810">
        <v>6.7665213333333334</v>
      </c>
      <c r="F2810">
        <v>8.3827069999999999</v>
      </c>
      <c r="G2810">
        <v>9.2919204000000004</v>
      </c>
    </row>
    <row r="2811" spans="1:7" x14ac:dyDescent="0.25">
      <c r="A2811">
        <v>7.0237499999999997</v>
      </c>
      <c r="B2811">
        <v>2.0382060000000002</v>
      </c>
      <c r="C2811">
        <v>2.6968977500000002</v>
      </c>
      <c r="D2811">
        <v>5.0867543999999993</v>
      </c>
      <c r="E2811">
        <v>6.7509433333333329</v>
      </c>
      <c r="F2811">
        <v>8.3823566666666665</v>
      </c>
      <c r="G2811">
        <v>9.2928308000000008</v>
      </c>
    </row>
    <row r="2812" spans="1:7" x14ac:dyDescent="0.25">
      <c r="A2812">
        <v>7.0262500000000001</v>
      </c>
      <c r="B2812">
        <v>2.0400665</v>
      </c>
      <c r="C2812">
        <v>2.6952525000000001</v>
      </c>
      <c r="D2812">
        <v>5.0784290000000007</v>
      </c>
      <c r="E2812">
        <v>6.7590043333333334</v>
      </c>
      <c r="F2812">
        <v>8.4050746666666658</v>
      </c>
      <c r="G2812">
        <v>9.3072749999999989</v>
      </c>
    </row>
    <row r="2813" spans="1:7" x14ac:dyDescent="0.25">
      <c r="A2813">
        <v>7.0287499999999996</v>
      </c>
      <c r="B2813">
        <v>2.0371255000000001</v>
      </c>
      <c r="C2813">
        <v>2.68170675</v>
      </c>
      <c r="D2813">
        <v>5.1016907999999992</v>
      </c>
      <c r="E2813">
        <v>6.7456763333333329</v>
      </c>
      <c r="F2813">
        <v>8.3960711666666672</v>
      </c>
      <c r="G2813">
        <v>9.3066300000000002</v>
      </c>
    </row>
    <row r="2814" spans="1:7" x14ac:dyDescent="0.25">
      <c r="A2814">
        <v>7.03125</v>
      </c>
      <c r="B2814">
        <v>2.043944666666667</v>
      </c>
      <c r="C2814">
        <v>2.7049962500000002</v>
      </c>
      <c r="D2814">
        <v>5.1064976</v>
      </c>
      <c r="E2814">
        <v>6.7935436666666673</v>
      </c>
      <c r="F2814">
        <v>8.3837443333333326</v>
      </c>
      <c r="G2814">
        <v>9.2894265999999988</v>
      </c>
    </row>
    <row r="2815" spans="1:7" x14ac:dyDescent="0.25">
      <c r="A2815">
        <v>7.0337500000000004</v>
      </c>
      <c r="B2815">
        <v>2.0331058333333334</v>
      </c>
      <c r="C2815">
        <v>2.6998202500000001</v>
      </c>
      <c r="D2815">
        <v>5.0734224000000001</v>
      </c>
      <c r="E2815">
        <v>6.7778279999999995</v>
      </c>
      <c r="F2815">
        <v>8.3806208333333334</v>
      </c>
      <c r="G2815">
        <v>9.2789567999999996</v>
      </c>
    </row>
    <row r="2816" spans="1:7" x14ac:dyDescent="0.25">
      <c r="A2816">
        <v>7.0362499999999999</v>
      </c>
      <c r="B2816">
        <v>2.0314898333333331</v>
      </c>
      <c r="C2816">
        <v>2.6884877500000002</v>
      </c>
      <c r="D2816">
        <v>5.0744616000000002</v>
      </c>
      <c r="E2816">
        <v>6.749931666666666</v>
      </c>
      <c r="F2816">
        <v>8.3901346666666665</v>
      </c>
      <c r="G2816">
        <v>9.2990663999999992</v>
      </c>
    </row>
    <row r="2817" spans="1:7" x14ac:dyDescent="0.25">
      <c r="A2817">
        <v>7.0387500000000003</v>
      </c>
      <c r="B2817">
        <v>2.0336534999999998</v>
      </c>
      <c r="C2817">
        <v>2.6888684999999999</v>
      </c>
      <c r="D2817">
        <v>5.0818296000000007</v>
      </c>
      <c r="E2817">
        <v>6.748123333333333</v>
      </c>
      <c r="F2817">
        <v>8.3869521666666653</v>
      </c>
      <c r="G2817">
        <v>9.2944469999999999</v>
      </c>
    </row>
    <row r="2818" spans="1:7" x14ac:dyDescent="0.25">
      <c r="A2818">
        <v>7.0412499999999998</v>
      </c>
      <c r="B2818">
        <v>2.0378919999999998</v>
      </c>
      <c r="C2818">
        <v>2.6957390000000001</v>
      </c>
      <c r="D2818">
        <v>5.0803722000000002</v>
      </c>
      <c r="E2818">
        <v>6.7805776666666659</v>
      </c>
      <c r="F2818">
        <v>8.3769853333333337</v>
      </c>
      <c r="G2818">
        <v>9.3103920000000002</v>
      </c>
    </row>
    <row r="2819" spans="1:7" x14ac:dyDescent="0.25">
      <c r="A2819">
        <v>7.0437500000000002</v>
      </c>
      <c r="B2819">
        <v>2.0352005000000002</v>
      </c>
      <c r="C2819">
        <v>2.6863295000000003</v>
      </c>
      <c r="D2819">
        <v>5.0896428</v>
      </c>
      <c r="E2819">
        <v>6.769601999999999</v>
      </c>
      <c r="F2819">
        <v>8.3729175000000016</v>
      </c>
      <c r="G2819">
        <v>9.288299799999999</v>
      </c>
    </row>
    <row r="2820" spans="1:7" x14ac:dyDescent="0.25">
      <c r="A2820">
        <v>7.0462499999999997</v>
      </c>
      <c r="B2820">
        <v>2.0450118333333336</v>
      </c>
      <c r="C2820">
        <v>2.6947627499999998</v>
      </c>
      <c r="D2820">
        <v>5.0872375999999999</v>
      </c>
      <c r="E2820">
        <v>6.7529706666666662</v>
      </c>
      <c r="F2820">
        <v>8.3704003333333343</v>
      </c>
      <c r="G2820">
        <v>9.3186319999999991</v>
      </c>
    </row>
    <row r="2821" spans="1:7" x14ac:dyDescent="0.25">
      <c r="A2821">
        <v>7.0487500000000001</v>
      </c>
      <c r="B2821">
        <v>2.0395241666666668</v>
      </c>
      <c r="C2821">
        <v>2.6887379999999999</v>
      </c>
      <c r="D2821">
        <v>5.0800855999999994</v>
      </c>
      <c r="E2821">
        <v>6.7620846666666665</v>
      </c>
      <c r="F2821">
        <v>8.3820515000000011</v>
      </c>
      <c r="G2821">
        <v>9.3254786000000021</v>
      </c>
    </row>
    <row r="2822" spans="1:7" x14ac:dyDescent="0.25">
      <c r="A2822">
        <v>7.0512499999999996</v>
      </c>
      <c r="B2822">
        <v>2.0378271666666667</v>
      </c>
      <c r="C2822">
        <v>2.6916737499999996</v>
      </c>
      <c r="D2822">
        <v>5.0944464000000007</v>
      </c>
      <c r="E2822">
        <v>6.7318476666666669</v>
      </c>
      <c r="F2822">
        <v>8.365042166666667</v>
      </c>
      <c r="G2822">
        <v>9.3009751999999999</v>
      </c>
    </row>
    <row r="2823" spans="1:7" x14ac:dyDescent="0.25">
      <c r="A2823">
        <v>7.05375</v>
      </c>
      <c r="B2823">
        <v>2.0417195000000001</v>
      </c>
      <c r="C2823">
        <v>2.6889562499999999</v>
      </c>
      <c r="D2823">
        <v>5.0611607999999997</v>
      </c>
      <c r="E2823">
        <v>6.7710396666666668</v>
      </c>
      <c r="F2823">
        <v>8.3705441666666669</v>
      </c>
      <c r="G2823">
        <v>9.2763044000000008</v>
      </c>
    </row>
    <row r="2824" spans="1:7" x14ac:dyDescent="0.25">
      <c r="A2824">
        <v>7.0562500000000004</v>
      </c>
      <c r="B2824">
        <v>2.040619</v>
      </c>
      <c r="C2824">
        <v>2.6973655000000001</v>
      </c>
      <c r="D2824">
        <v>5.0696449999999995</v>
      </c>
      <c r="E2824">
        <v>6.7568716666666662</v>
      </c>
      <c r="F2824">
        <v>8.3803608333333326</v>
      </c>
      <c r="G2824">
        <v>9.281822</v>
      </c>
    </row>
    <row r="2825" spans="1:7" x14ac:dyDescent="0.25">
      <c r="A2825">
        <v>7.0587499999999999</v>
      </c>
      <c r="B2825">
        <v>2.0375563333333333</v>
      </c>
      <c r="C2825">
        <v>2.6998327499999997</v>
      </c>
      <c r="D2825">
        <v>5.089316600000001</v>
      </c>
      <c r="E2825">
        <v>6.7446720000000004</v>
      </c>
      <c r="F2825">
        <v>8.3660119999999996</v>
      </c>
      <c r="G2825">
        <v>9.3070282000000013</v>
      </c>
    </row>
    <row r="2826" spans="1:7" x14ac:dyDescent="0.25">
      <c r="A2826">
        <v>7.0612500000000002</v>
      </c>
      <c r="B2826">
        <v>2.0343148333333332</v>
      </c>
      <c r="C2826">
        <v>2.68612925</v>
      </c>
      <c r="D2826">
        <v>5.0960657999999999</v>
      </c>
      <c r="E2826">
        <v>6.7542119999999999</v>
      </c>
      <c r="F2826">
        <v>8.3863225000000003</v>
      </c>
      <c r="G2826">
        <v>9.2948551999999989</v>
      </c>
    </row>
    <row r="2827" spans="1:7" x14ac:dyDescent="0.25">
      <c r="A2827">
        <v>7.0637499999999998</v>
      </c>
      <c r="B2827">
        <v>2.0475313333333331</v>
      </c>
      <c r="C2827">
        <v>2.683989</v>
      </c>
      <c r="D2827">
        <v>5.0981078000000002</v>
      </c>
      <c r="E2827">
        <v>6.737162333333333</v>
      </c>
      <c r="F2827">
        <v>8.3764340000000015</v>
      </c>
      <c r="G2827">
        <v>9.2818784000000001</v>
      </c>
    </row>
    <row r="2828" spans="1:7" x14ac:dyDescent="0.25">
      <c r="A2828">
        <v>7.0662500000000001</v>
      </c>
      <c r="B2828">
        <v>2.0342268333333333</v>
      </c>
      <c r="C2828">
        <v>2.6831067499999999</v>
      </c>
      <c r="D2828">
        <v>5.0934830000000009</v>
      </c>
      <c r="E2828">
        <v>6.7621673333333332</v>
      </c>
      <c r="F2828">
        <v>8.3918423333333347</v>
      </c>
      <c r="G2828">
        <v>9.2899822000000007</v>
      </c>
    </row>
    <row r="2829" spans="1:7" x14ac:dyDescent="0.25">
      <c r="A2829">
        <v>7.0687499999999996</v>
      </c>
      <c r="B2829">
        <v>2.0425479999999996</v>
      </c>
      <c r="C2829">
        <v>2.6784594999999998</v>
      </c>
      <c r="D2829">
        <v>5.0821792000000006</v>
      </c>
      <c r="E2829">
        <v>6.7463033333333335</v>
      </c>
      <c r="F2829">
        <v>8.3762930000000004</v>
      </c>
      <c r="G2829">
        <v>9.2643489999999993</v>
      </c>
    </row>
    <row r="2830" spans="1:7" x14ac:dyDescent="0.25">
      <c r="A2830">
        <v>7.07125</v>
      </c>
      <c r="B2830">
        <v>2.0416803333333333</v>
      </c>
      <c r="C2830">
        <v>2.6896632500000002</v>
      </c>
      <c r="D2830">
        <v>5.0892116000000005</v>
      </c>
      <c r="E2830">
        <v>6.7600756666666664</v>
      </c>
      <c r="F2830">
        <v>8.3694915000000005</v>
      </c>
      <c r="G2830">
        <v>9.2511613999999991</v>
      </c>
    </row>
    <row r="2831" spans="1:7" x14ac:dyDescent="0.25">
      <c r="A2831">
        <v>7.0737500000000004</v>
      </c>
      <c r="B2831">
        <v>2.0464701666666665</v>
      </c>
      <c r="C2831">
        <v>2.6853022499999999</v>
      </c>
      <c r="D2831">
        <v>5.0842215999999993</v>
      </c>
      <c r="E2831">
        <v>6.7720993333333332</v>
      </c>
      <c r="F2831">
        <v>8.3856856666666655</v>
      </c>
      <c r="G2831">
        <v>9.2779389999999999</v>
      </c>
    </row>
    <row r="2832" spans="1:7" x14ac:dyDescent="0.25">
      <c r="A2832">
        <v>7.0762499999999999</v>
      </c>
      <c r="B2832">
        <v>2.0398186666666667</v>
      </c>
      <c r="C2832">
        <v>2.6895039999999999</v>
      </c>
      <c r="D2832">
        <v>5.0937175999999997</v>
      </c>
      <c r="E2832">
        <v>6.7553916666666671</v>
      </c>
      <c r="F2832">
        <v>8.3864276666666644</v>
      </c>
      <c r="G2832">
        <v>9.2851324000000002</v>
      </c>
    </row>
    <row r="2833" spans="1:7" x14ac:dyDescent="0.25">
      <c r="A2833">
        <v>7.0787500000000003</v>
      </c>
      <c r="B2833">
        <v>2.0463390000000001</v>
      </c>
      <c r="C2833">
        <v>2.68908725</v>
      </c>
      <c r="D2833">
        <v>5.0920112</v>
      </c>
      <c r="E2833">
        <v>6.7525223333333324</v>
      </c>
      <c r="F2833">
        <v>8.3976959999999998</v>
      </c>
      <c r="G2833">
        <v>9.2865883999999994</v>
      </c>
    </row>
    <row r="2834" spans="1:7" x14ac:dyDescent="0.25">
      <c r="A2834">
        <v>7.0812499999999998</v>
      </c>
      <c r="B2834">
        <v>2.0363868333333337</v>
      </c>
      <c r="C2834">
        <v>2.6922342499999998</v>
      </c>
      <c r="D2834">
        <v>5.0954084000000002</v>
      </c>
      <c r="E2834">
        <v>6.7605059999999995</v>
      </c>
      <c r="F2834">
        <v>8.3829486666666657</v>
      </c>
      <c r="G2834">
        <v>9.3176560000000013</v>
      </c>
    </row>
    <row r="2835" spans="1:7" x14ac:dyDescent="0.25">
      <c r="A2835">
        <v>7.0837500000000002</v>
      </c>
      <c r="B2835">
        <v>2.0384511666666669</v>
      </c>
      <c r="C2835">
        <v>2.6813447500000001</v>
      </c>
      <c r="D2835">
        <v>5.0867875999999992</v>
      </c>
      <c r="E2835">
        <v>6.7622390000000001</v>
      </c>
      <c r="F2835">
        <v>8.3989656666666672</v>
      </c>
      <c r="G2835">
        <v>9.3068194000000002</v>
      </c>
    </row>
    <row r="2836" spans="1:7" x14ac:dyDescent="0.25">
      <c r="A2836">
        <v>7.0862499999999997</v>
      </c>
      <c r="B2836">
        <v>2.0382661666666664</v>
      </c>
      <c r="C2836">
        <v>2.69982525</v>
      </c>
      <c r="D2836">
        <v>5.0827815999999997</v>
      </c>
      <c r="E2836">
        <v>6.7646319999999998</v>
      </c>
      <c r="F2836">
        <v>8.3718666666666675</v>
      </c>
      <c r="G2836">
        <v>9.2911400000000004</v>
      </c>
    </row>
    <row r="2837" spans="1:7" x14ac:dyDescent="0.25">
      <c r="A2837">
        <v>7.0887500000000001</v>
      </c>
      <c r="B2837">
        <v>2.0403533333333335</v>
      </c>
      <c r="C2837">
        <v>2.6979967499999997</v>
      </c>
      <c r="D2837">
        <v>5.0858683999999998</v>
      </c>
      <c r="E2837">
        <v>6.7688730000000001</v>
      </c>
      <c r="F2837">
        <v>8.3917476666666673</v>
      </c>
      <c r="G2837">
        <v>9.2776212000000005</v>
      </c>
    </row>
    <row r="2838" spans="1:7" x14ac:dyDescent="0.25">
      <c r="A2838">
        <v>7.0912499999999996</v>
      </c>
      <c r="B2838">
        <v>2.0399921666666665</v>
      </c>
      <c r="C2838">
        <v>2.69404925</v>
      </c>
      <c r="D2838">
        <v>5.1049956000000005</v>
      </c>
      <c r="E2838">
        <v>6.7612453333333322</v>
      </c>
      <c r="F2838">
        <v>8.3952249999999982</v>
      </c>
      <c r="G2838">
        <v>9.2969891999999987</v>
      </c>
    </row>
    <row r="2839" spans="1:7" x14ac:dyDescent="0.25">
      <c r="A2839">
        <v>7.09375</v>
      </c>
      <c r="B2839">
        <v>2.0382971666666667</v>
      </c>
      <c r="C2839">
        <v>2.6937625000000001</v>
      </c>
      <c r="D2839">
        <v>5.0935030000000001</v>
      </c>
      <c r="E2839">
        <v>6.7696480000000001</v>
      </c>
      <c r="F2839">
        <v>8.3895605</v>
      </c>
      <c r="G2839">
        <v>9.2825194</v>
      </c>
    </row>
    <row r="2840" spans="1:7" x14ac:dyDescent="0.25">
      <c r="A2840">
        <v>7.0962500000000004</v>
      </c>
      <c r="B2840">
        <v>2.0404656666666665</v>
      </c>
      <c r="C2840">
        <v>2.6927547499999998</v>
      </c>
      <c r="D2840">
        <v>5.1011888000000001</v>
      </c>
      <c r="E2840">
        <v>6.7576186666666658</v>
      </c>
      <c r="F2840">
        <v>8.3830864999999992</v>
      </c>
      <c r="G2840">
        <v>9.2800954000000004</v>
      </c>
    </row>
    <row r="2841" spans="1:7" x14ac:dyDescent="0.25">
      <c r="A2841">
        <v>7.0987499999999999</v>
      </c>
      <c r="B2841">
        <v>2.0436933333333331</v>
      </c>
      <c r="C2841">
        <v>2.695074</v>
      </c>
      <c r="D2841">
        <v>5.0876254000000003</v>
      </c>
      <c r="E2841">
        <v>6.7646893333333331</v>
      </c>
      <c r="F2841">
        <v>8.394346333333333</v>
      </c>
      <c r="G2841">
        <v>9.3071610000000007</v>
      </c>
    </row>
    <row r="2842" spans="1:7" x14ac:dyDescent="0.25">
      <c r="A2842">
        <v>7.1012500000000003</v>
      </c>
      <c r="B2842">
        <v>2.0405511666666665</v>
      </c>
      <c r="C2842">
        <v>2.6953437500000001</v>
      </c>
      <c r="D2842">
        <v>5.0989538000000003</v>
      </c>
      <c r="E2842">
        <v>6.7675969999999994</v>
      </c>
      <c r="F2842">
        <v>8.3763818333333333</v>
      </c>
      <c r="G2842">
        <v>9.2684269999999991</v>
      </c>
    </row>
    <row r="2843" spans="1:7" x14ac:dyDescent="0.25">
      <c r="A2843">
        <v>7.1037499999999998</v>
      </c>
      <c r="B2843">
        <v>2.0368140000000001</v>
      </c>
      <c r="C2843">
        <v>2.6875600000000004</v>
      </c>
      <c r="D2843">
        <v>5.0861603999999998</v>
      </c>
      <c r="E2843">
        <v>6.7696730000000001</v>
      </c>
      <c r="F2843">
        <v>8.3872276666666679</v>
      </c>
      <c r="G2843">
        <v>9.2949126</v>
      </c>
    </row>
    <row r="2844" spans="1:7" x14ac:dyDescent="0.25">
      <c r="A2844">
        <v>7.1062500000000002</v>
      </c>
      <c r="B2844">
        <v>2.0506060000000002</v>
      </c>
      <c r="C2844">
        <v>2.6798484999999999</v>
      </c>
      <c r="D2844">
        <v>5.0945982000000001</v>
      </c>
      <c r="E2844">
        <v>6.7566630000000005</v>
      </c>
      <c r="F2844">
        <v>8.3887871666666651</v>
      </c>
      <c r="G2844">
        <v>9.3042139999999982</v>
      </c>
    </row>
    <row r="2845" spans="1:7" x14ac:dyDescent="0.25">
      <c r="A2845">
        <v>7.1087499999999997</v>
      </c>
      <c r="B2845">
        <v>2.0377321666666668</v>
      </c>
      <c r="C2845">
        <v>2.6852879999999999</v>
      </c>
      <c r="D2845">
        <v>5.0834336000000002</v>
      </c>
      <c r="E2845">
        <v>6.7699093333333336</v>
      </c>
      <c r="F2845">
        <v>8.3936008333333323</v>
      </c>
      <c r="G2845">
        <v>9.2953106000000005</v>
      </c>
    </row>
    <row r="2846" spans="1:7" x14ac:dyDescent="0.25">
      <c r="A2846">
        <v>7.1112500000000001</v>
      </c>
      <c r="B2846">
        <v>2.0349266666666668</v>
      </c>
      <c r="C2846">
        <v>2.6901234999999999</v>
      </c>
      <c r="D2846">
        <v>5.0879507999999998</v>
      </c>
      <c r="E2846">
        <v>6.771636</v>
      </c>
      <c r="F2846">
        <v>8.4009535000000017</v>
      </c>
      <c r="G2846">
        <v>9.3059862000000013</v>
      </c>
    </row>
    <row r="2847" spans="1:7" x14ac:dyDescent="0.25">
      <c r="A2847">
        <v>7.1137499999999996</v>
      </c>
      <c r="B2847">
        <v>2.0431440000000003</v>
      </c>
      <c r="C2847">
        <v>2.6894802500000003</v>
      </c>
      <c r="D2847">
        <v>5.1052745999999996</v>
      </c>
      <c r="E2847">
        <v>6.7647503333333328</v>
      </c>
      <c r="F2847">
        <v>8.3995333333333342</v>
      </c>
      <c r="G2847">
        <v>9.2942953999999993</v>
      </c>
    </row>
    <row r="2848" spans="1:7" x14ac:dyDescent="0.25">
      <c r="A2848">
        <v>7.11625</v>
      </c>
      <c r="B2848">
        <v>2.0316670000000001</v>
      </c>
      <c r="C2848">
        <v>2.6920305</v>
      </c>
      <c r="D2848">
        <v>5.0919286000000001</v>
      </c>
      <c r="E2848">
        <v>6.7413756666666664</v>
      </c>
      <c r="F2848">
        <v>8.3937815000000011</v>
      </c>
      <c r="G2848">
        <v>9.2997300000000003</v>
      </c>
    </row>
    <row r="2849" spans="1:7" x14ac:dyDescent="0.25">
      <c r="A2849">
        <v>7.1187500000000004</v>
      </c>
      <c r="B2849">
        <v>2.0332098333333337</v>
      </c>
      <c r="C2849">
        <v>2.6893577500000001</v>
      </c>
      <c r="D2849">
        <v>5.1003887999999993</v>
      </c>
      <c r="E2849">
        <v>6.7797683333333332</v>
      </c>
      <c r="F2849">
        <v>8.3777539999999995</v>
      </c>
      <c r="G2849">
        <v>9.2791904000000009</v>
      </c>
    </row>
    <row r="2850" spans="1:7" x14ac:dyDescent="0.25">
      <c r="A2850">
        <v>7.1212499999999999</v>
      </c>
      <c r="B2850">
        <v>2.0366458333333335</v>
      </c>
      <c r="C2850">
        <v>2.6862017500000004</v>
      </c>
      <c r="D2850">
        <v>5.1012749999999993</v>
      </c>
      <c r="E2850">
        <v>6.7733820000000007</v>
      </c>
      <c r="F2850">
        <v>8.3935388333333325</v>
      </c>
      <c r="G2850">
        <v>9.2843757999999994</v>
      </c>
    </row>
    <row r="2851" spans="1:7" x14ac:dyDescent="0.25">
      <c r="A2851">
        <v>7.1237500000000002</v>
      </c>
      <c r="B2851">
        <v>2.0386001666666669</v>
      </c>
      <c r="C2851">
        <v>2.6844410000000001</v>
      </c>
      <c r="D2851">
        <v>5.0915592000000007</v>
      </c>
      <c r="E2851">
        <v>6.7820040000000006</v>
      </c>
      <c r="F2851">
        <v>8.3982558333333337</v>
      </c>
      <c r="G2851">
        <v>9.2876448000000007</v>
      </c>
    </row>
    <row r="2852" spans="1:7" x14ac:dyDescent="0.25">
      <c r="A2852">
        <v>7.1262499999999998</v>
      </c>
      <c r="B2852">
        <v>2.0392601666666668</v>
      </c>
      <c r="C2852">
        <v>2.6836359999999999</v>
      </c>
      <c r="D2852">
        <v>5.1026188000000001</v>
      </c>
      <c r="E2852">
        <v>6.7498989999999992</v>
      </c>
      <c r="F2852">
        <v>8.3972898333333337</v>
      </c>
      <c r="G2852">
        <v>9.2875346000000008</v>
      </c>
    </row>
    <row r="2853" spans="1:7" x14ac:dyDescent="0.25">
      <c r="A2853">
        <v>7.1287500000000001</v>
      </c>
      <c r="B2853">
        <v>2.0386698333333335</v>
      </c>
      <c r="C2853">
        <v>2.6868807499999998</v>
      </c>
      <c r="D2853">
        <v>5.0917633999999996</v>
      </c>
      <c r="E2853">
        <v>6.7784533333333341</v>
      </c>
      <c r="F2853">
        <v>8.4135546666666663</v>
      </c>
      <c r="G2853">
        <v>9.2941585999999994</v>
      </c>
    </row>
    <row r="2854" spans="1:7" x14ac:dyDescent="0.25">
      <c r="A2854">
        <v>7.1312499999999996</v>
      </c>
      <c r="B2854">
        <v>2.0330713333333335</v>
      </c>
      <c r="C2854">
        <v>2.6985057499999998</v>
      </c>
      <c r="D2854">
        <v>5.0893236000000002</v>
      </c>
      <c r="E2854">
        <v>6.7674583333333329</v>
      </c>
      <c r="F2854">
        <v>8.3997544999999985</v>
      </c>
      <c r="G2854">
        <v>9.2924466000000017</v>
      </c>
    </row>
    <row r="2855" spans="1:7" x14ac:dyDescent="0.25">
      <c r="A2855">
        <v>7.13375</v>
      </c>
      <c r="B2855">
        <v>2.0392240000000004</v>
      </c>
      <c r="C2855">
        <v>2.691735</v>
      </c>
      <c r="D2855">
        <v>5.0868346000000004</v>
      </c>
      <c r="E2855">
        <v>6.7547773333333332</v>
      </c>
      <c r="F2855">
        <v>8.3817983333333324</v>
      </c>
      <c r="G2855">
        <v>9.3088411999999998</v>
      </c>
    </row>
    <row r="2856" spans="1:7" x14ac:dyDescent="0.25">
      <c r="A2856">
        <v>7.1362500000000004</v>
      </c>
      <c r="B2856">
        <v>2.0498868333333333</v>
      </c>
      <c r="C2856">
        <v>2.6848669999999997</v>
      </c>
      <c r="D2856">
        <v>5.0831500000000007</v>
      </c>
      <c r="E2856">
        <v>6.7740849999999995</v>
      </c>
      <c r="F2856">
        <v>8.4125701666666668</v>
      </c>
      <c r="G2856">
        <v>9.2861200000000004</v>
      </c>
    </row>
    <row r="2857" spans="1:7" x14ac:dyDescent="0.25">
      <c r="A2857">
        <v>7.1387499999999999</v>
      </c>
      <c r="B2857">
        <v>2.0359285000000003</v>
      </c>
      <c r="C2857">
        <v>2.6849769999999999</v>
      </c>
      <c r="D2857">
        <v>5.0962604000000002</v>
      </c>
      <c r="E2857">
        <v>6.7771359999999996</v>
      </c>
      <c r="F2857">
        <v>8.412825166666666</v>
      </c>
      <c r="G2857">
        <v>9.3085015999999996</v>
      </c>
    </row>
    <row r="2858" spans="1:7" x14ac:dyDescent="0.25">
      <c r="A2858">
        <v>7.1412500000000003</v>
      </c>
      <c r="B2858">
        <v>2.0389883333333336</v>
      </c>
      <c r="C2858">
        <v>2.6874739999999999</v>
      </c>
      <c r="D2858">
        <v>5.0770616000000004</v>
      </c>
      <c r="E2858">
        <v>6.7586750000000002</v>
      </c>
      <c r="F2858">
        <v>8.3866841666666669</v>
      </c>
      <c r="G2858">
        <v>9.2763609999999996</v>
      </c>
    </row>
    <row r="2859" spans="1:7" x14ac:dyDescent="0.25">
      <c r="A2859">
        <v>7.1437499999999998</v>
      </c>
      <c r="B2859">
        <v>2.036686833333333</v>
      </c>
      <c r="C2859">
        <v>2.6894</v>
      </c>
      <c r="D2859">
        <v>5.0838878000000003</v>
      </c>
      <c r="E2859">
        <v>6.7543226666666669</v>
      </c>
      <c r="F2859">
        <v>8.3948499999999999</v>
      </c>
      <c r="G2859">
        <v>9.2747391999999991</v>
      </c>
    </row>
    <row r="2860" spans="1:7" x14ac:dyDescent="0.25">
      <c r="A2860">
        <v>7.1462500000000002</v>
      </c>
      <c r="B2860">
        <v>2.0438753333333333</v>
      </c>
      <c r="C2860">
        <v>2.6781224999999997</v>
      </c>
      <c r="D2860">
        <v>5.0898443999999996</v>
      </c>
      <c r="E2860">
        <v>6.7702666666666671</v>
      </c>
      <c r="F2860">
        <v>8.3872443333333333</v>
      </c>
      <c r="G2860">
        <v>9.2909437999999991</v>
      </c>
    </row>
    <row r="2861" spans="1:7" x14ac:dyDescent="0.25">
      <c r="A2861">
        <v>7.1487499999999997</v>
      </c>
      <c r="B2861">
        <v>2.0351103333333334</v>
      </c>
      <c r="C2861">
        <v>2.6999322499999998</v>
      </c>
      <c r="D2861">
        <v>5.0895254000000003</v>
      </c>
      <c r="E2861">
        <v>6.7681906666666665</v>
      </c>
      <c r="F2861">
        <v>8.3976368333333351</v>
      </c>
      <c r="G2861">
        <v>9.2847260000000009</v>
      </c>
    </row>
    <row r="2862" spans="1:7" x14ac:dyDescent="0.25">
      <c r="A2862">
        <v>7.1512500000000001</v>
      </c>
      <c r="B2862">
        <v>2.0288399999999998</v>
      </c>
      <c r="C2862">
        <v>2.6991875000000003</v>
      </c>
      <c r="D2862">
        <v>5.0876931999999995</v>
      </c>
      <c r="E2862">
        <v>6.7771059999999999</v>
      </c>
      <c r="F2862">
        <v>8.3870155000000004</v>
      </c>
      <c r="G2862">
        <v>9.3027826000000005</v>
      </c>
    </row>
    <row r="2863" spans="1:7" x14ac:dyDescent="0.25">
      <c r="A2863">
        <v>7.1537499999999996</v>
      </c>
      <c r="B2863">
        <v>2.0446900000000001</v>
      </c>
      <c r="C2863">
        <v>2.6994332500000002</v>
      </c>
      <c r="D2863">
        <v>5.0874693999999998</v>
      </c>
      <c r="E2863">
        <v>6.7737773333333324</v>
      </c>
      <c r="F2863">
        <v>8.3929823333333342</v>
      </c>
      <c r="G2863">
        <v>9.2906885999999993</v>
      </c>
    </row>
    <row r="2864" spans="1:7" x14ac:dyDescent="0.25">
      <c r="A2864">
        <v>7.15625</v>
      </c>
      <c r="B2864">
        <v>2.0302051666666667</v>
      </c>
      <c r="C2864">
        <v>2.6979804999999999</v>
      </c>
      <c r="D2864">
        <v>5.0766077999999997</v>
      </c>
      <c r="E2864">
        <v>6.7497943333333339</v>
      </c>
      <c r="F2864">
        <v>8.3855758333333323</v>
      </c>
      <c r="G2864">
        <v>9.2946096000000011</v>
      </c>
    </row>
    <row r="2865" spans="1:7" x14ac:dyDescent="0.25">
      <c r="A2865">
        <v>7.1587500000000004</v>
      </c>
      <c r="B2865">
        <v>2.0453961666666669</v>
      </c>
      <c r="C2865">
        <v>2.6957412500000002</v>
      </c>
      <c r="D2865">
        <v>5.0773967999999998</v>
      </c>
      <c r="E2865">
        <v>6.7533050000000001</v>
      </c>
      <c r="F2865">
        <v>8.3863136666666662</v>
      </c>
      <c r="G2865">
        <v>9.2879883999999997</v>
      </c>
    </row>
    <row r="2866" spans="1:7" x14ac:dyDescent="0.25">
      <c r="A2866">
        <v>7.1612499999999999</v>
      </c>
      <c r="B2866">
        <v>2.0299531666666666</v>
      </c>
      <c r="C2866">
        <v>2.6843045000000001</v>
      </c>
      <c r="D2866">
        <v>5.0792561999999997</v>
      </c>
      <c r="E2866">
        <v>6.7715513333333321</v>
      </c>
      <c r="F2866">
        <v>8.3995734999999989</v>
      </c>
      <c r="G2866">
        <v>9.2987991999999995</v>
      </c>
    </row>
    <row r="2867" spans="1:7" x14ac:dyDescent="0.25">
      <c r="A2867">
        <v>7.1637500000000003</v>
      </c>
      <c r="B2867">
        <v>2.0324623333333331</v>
      </c>
      <c r="C2867">
        <v>2.6971134999999999</v>
      </c>
      <c r="D2867">
        <v>5.0778688000000001</v>
      </c>
      <c r="E2867">
        <v>6.7739766666666661</v>
      </c>
      <c r="F2867">
        <v>8.3864108333333345</v>
      </c>
      <c r="G2867">
        <v>9.2935314000000009</v>
      </c>
    </row>
    <row r="2868" spans="1:7" x14ac:dyDescent="0.25">
      <c r="A2868">
        <v>7.1662499999999998</v>
      </c>
      <c r="B2868">
        <v>2.0346828333333331</v>
      </c>
      <c r="C2868">
        <v>2.6948307499999995</v>
      </c>
      <c r="D2868">
        <v>5.0822884000000004</v>
      </c>
      <c r="E2868">
        <v>6.7622843333333336</v>
      </c>
      <c r="F2868">
        <v>8.3870870000000011</v>
      </c>
      <c r="G2868">
        <v>9.2900056000000024</v>
      </c>
    </row>
    <row r="2869" spans="1:7" x14ac:dyDescent="0.25">
      <c r="A2869">
        <v>7.1687500000000002</v>
      </c>
      <c r="B2869">
        <v>2.0366098333333338</v>
      </c>
      <c r="C2869">
        <v>2.7021247499999999</v>
      </c>
      <c r="D2869">
        <v>5.0904458000000004</v>
      </c>
      <c r="E2869">
        <v>6.7527089999999994</v>
      </c>
      <c r="F2869">
        <v>8.3969143333333331</v>
      </c>
      <c r="G2869">
        <v>9.3045662</v>
      </c>
    </row>
    <row r="2870" spans="1:7" x14ac:dyDescent="0.25">
      <c r="A2870">
        <v>7.1712499999999997</v>
      </c>
      <c r="B2870">
        <v>2.0411958333333335</v>
      </c>
      <c r="C2870">
        <v>2.7088302500000001</v>
      </c>
      <c r="D2870">
        <v>5.0875491999999998</v>
      </c>
      <c r="E2870">
        <v>6.7641453333333343</v>
      </c>
      <c r="F2870">
        <v>8.3867684999999987</v>
      </c>
      <c r="G2870">
        <v>9.2867599999999975</v>
      </c>
    </row>
    <row r="2871" spans="1:7" x14ac:dyDescent="0.25">
      <c r="A2871">
        <v>7.1737500000000001</v>
      </c>
      <c r="B2871">
        <v>2.0445191666666669</v>
      </c>
      <c r="C2871">
        <v>2.6867625000000004</v>
      </c>
      <c r="D2871">
        <v>5.1035903999999999</v>
      </c>
      <c r="E2871">
        <v>6.7665366666666671</v>
      </c>
      <c r="F2871">
        <v>8.3933766666666667</v>
      </c>
      <c r="G2871">
        <v>9.3068203999999994</v>
      </c>
    </row>
    <row r="2872" spans="1:7" x14ac:dyDescent="0.25">
      <c r="A2872">
        <v>7.1762499999999996</v>
      </c>
      <c r="B2872">
        <v>2.0368408333333332</v>
      </c>
      <c r="C2872">
        <v>2.6954937499999998</v>
      </c>
      <c r="D2872">
        <v>5.0852067999999999</v>
      </c>
      <c r="E2872">
        <v>6.7751346666666663</v>
      </c>
      <c r="F2872">
        <v>8.3714215000000003</v>
      </c>
      <c r="G2872">
        <v>9.2904307999999993</v>
      </c>
    </row>
    <row r="2873" spans="1:7" x14ac:dyDescent="0.25">
      <c r="A2873">
        <v>7.17875</v>
      </c>
      <c r="B2873">
        <v>2.0377259999999997</v>
      </c>
      <c r="C2873">
        <v>2.6871679999999998</v>
      </c>
      <c r="D2873">
        <v>5.0855864000000004</v>
      </c>
      <c r="E2873">
        <v>6.7613416666666666</v>
      </c>
      <c r="F2873">
        <v>8.396409499999999</v>
      </c>
      <c r="G2873">
        <v>9.2590111999999998</v>
      </c>
    </row>
    <row r="2874" spans="1:7" x14ac:dyDescent="0.25">
      <c r="A2874">
        <v>7.1812500000000004</v>
      </c>
      <c r="B2874">
        <v>2.0428525</v>
      </c>
      <c r="C2874">
        <v>2.6913867499999999</v>
      </c>
      <c r="D2874">
        <v>5.0909497999999997</v>
      </c>
      <c r="E2874">
        <v>6.7635136666666655</v>
      </c>
      <c r="F2874">
        <v>8.3921318333333321</v>
      </c>
      <c r="G2874">
        <v>9.2867894</v>
      </c>
    </row>
    <row r="2875" spans="1:7" x14ac:dyDescent="0.25">
      <c r="A2875">
        <v>7.1837499999999999</v>
      </c>
      <c r="B2875">
        <v>2.0377543333333334</v>
      </c>
      <c r="C2875">
        <v>2.6851102500000001</v>
      </c>
      <c r="D2875">
        <v>5.0906171999999996</v>
      </c>
      <c r="E2875">
        <v>6.7653970000000001</v>
      </c>
      <c r="F2875">
        <v>8.3983406666666678</v>
      </c>
      <c r="G2875">
        <v>9.2811192000000009</v>
      </c>
    </row>
    <row r="2876" spans="1:7" x14ac:dyDescent="0.25">
      <c r="A2876">
        <v>7.1862500000000002</v>
      </c>
      <c r="B2876">
        <v>2.0401706666666666</v>
      </c>
      <c r="C2876">
        <v>2.7026612500000002</v>
      </c>
      <c r="D2876">
        <v>5.1162279999999996</v>
      </c>
      <c r="E2876">
        <v>6.7768686666666662</v>
      </c>
      <c r="F2876">
        <v>8.3788010000000011</v>
      </c>
      <c r="G2876">
        <v>9.2941406000000004</v>
      </c>
    </row>
    <row r="2877" spans="1:7" x14ac:dyDescent="0.25">
      <c r="A2877">
        <v>7.1887499999999998</v>
      </c>
      <c r="B2877">
        <v>2.0333251666666663</v>
      </c>
      <c r="C2877">
        <v>2.6907132499999999</v>
      </c>
      <c r="D2877">
        <v>5.0900656</v>
      </c>
      <c r="E2877">
        <v>6.7761050000000003</v>
      </c>
      <c r="F2877">
        <v>8.3849331666666647</v>
      </c>
      <c r="G2877">
        <v>9.2583661999999993</v>
      </c>
    </row>
    <row r="2878" spans="1:7" x14ac:dyDescent="0.25">
      <c r="A2878">
        <v>7.1912500000000001</v>
      </c>
      <c r="B2878">
        <v>2.0420768333333332</v>
      </c>
      <c r="C2878">
        <v>2.6843634999999999</v>
      </c>
      <c r="D2878">
        <v>5.0940694000000004</v>
      </c>
      <c r="E2878">
        <v>6.7521890000000004</v>
      </c>
      <c r="F2878">
        <v>8.3948894999999997</v>
      </c>
      <c r="G2878">
        <v>9.3012629999999987</v>
      </c>
    </row>
    <row r="2879" spans="1:7" x14ac:dyDescent="0.25">
      <c r="A2879">
        <v>7.1937499999999996</v>
      </c>
      <c r="B2879">
        <v>2.0420113333333334</v>
      </c>
      <c r="C2879">
        <v>2.6968869999999998</v>
      </c>
      <c r="D2879">
        <v>5.0989757999999998</v>
      </c>
      <c r="E2879">
        <v>6.7835959999999993</v>
      </c>
      <c r="F2879">
        <v>8.3966934999999996</v>
      </c>
      <c r="G2879">
        <v>9.295085199999999</v>
      </c>
    </row>
    <row r="2880" spans="1:7" x14ac:dyDescent="0.25">
      <c r="A2880">
        <v>7.19625</v>
      </c>
      <c r="B2880">
        <v>2.0363586666666667</v>
      </c>
      <c r="C2880">
        <v>2.6774117500000001</v>
      </c>
      <c r="D2880">
        <v>5.0897465999999998</v>
      </c>
      <c r="E2880">
        <v>6.7731386666666671</v>
      </c>
      <c r="F2880">
        <v>8.4152648333333335</v>
      </c>
      <c r="G2880">
        <v>9.3046942000000001</v>
      </c>
    </row>
    <row r="2881" spans="1:7" x14ac:dyDescent="0.25">
      <c r="A2881">
        <v>7.1987500000000004</v>
      </c>
      <c r="B2881">
        <v>2.0363739999999999</v>
      </c>
      <c r="C2881">
        <v>2.6981602499999999</v>
      </c>
      <c r="D2881">
        <v>5.099151</v>
      </c>
      <c r="E2881">
        <v>6.7823476666666664</v>
      </c>
      <c r="F2881">
        <v>8.4024133333333335</v>
      </c>
      <c r="G2881">
        <v>9.2785104</v>
      </c>
    </row>
    <row r="2882" spans="1:7" x14ac:dyDescent="0.25">
      <c r="A2882">
        <v>7.2012499999999999</v>
      </c>
      <c r="B2882">
        <v>2.0444964999999997</v>
      </c>
      <c r="C2882">
        <v>2.6895530000000001</v>
      </c>
      <c r="D2882">
        <v>5.085223</v>
      </c>
      <c r="E2882">
        <v>6.771812999999999</v>
      </c>
      <c r="F2882">
        <v>8.4059274999999989</v>
      </c>
      <c r="G2882">
        <v>9.3023070000000025</v>
      </c>
    </row>
    <row r="2883" spans="1:7" x14ac:dyDescent="0.25">
      <c r="A2883">
        <v>7.2037500000000003</v>
      </c>
      <c r="B2883">
        <v>2.0418931666666666</v>
      </c>
      <c r="C2883">
        <v>2.688104</v>
      </c>
      <c r="D2883">
        <v>5.0878104000000004</v>
      </c>
      <c r="E2883">
        <v>6.7866660000000003</v>
      </c>
      <c r="F2883">
        <v>8.4119851666666658</v>
      </c>
      <c r="G2883">
        <v>9.2785285999999996</v>
      </c>
    </row>
    <row r="2884" spans="1:7" x14ac:dyDescent="0.25">
      <c r="A2884">
        <v>7.2062499999999998</v>
      </c>
      <c r="B2884">
        <v>2.0372059999999999</v>
      </c>
      <c r="C2884">
        <v>2.6925197500000002</v>
      </c>
      <c r="D2884">
        <v>5.0919910000000002</v>
      </c>
      <c r="E2884">
        <v>6.7556793333333331</v>
      </c>
      <c r="F2884">
        <v>8.406209500000001</v>
      </c>
      <c r="G2884">
        <v>9.2870556000000004</v>
      </c>
    </row>
    <row r="2885" spans="1:7" x14ac:dyDescent="0.25">
      <c r="A2885">
        <v>7.2087500000000002</v>
      </c>
      <c r="B2885">
        <v>2.0343979999999999</v>
      </c>
      <c r="C2885">
        <v>2.6893167499999997</v>
      </c>
      <c r="D2885">
        <v>5.0907343999999997</v>
      </c>
      <c r="E2885">
        <v>6.7730143333333332</v>
      </c>
      <c r="F2885">
        <v>8.3920623333333335</v>
      </c>
      <c r="G2885">
        <v>9.2902009999999997</v>
      </c>
    </row>
    <row r="2886" spans="1:7" x14ac:dyDescent="0.25">
      <c r="A2886">
        <v>7.2112499999999997</v>
      </c>
      <c r="B2886">
        <v>2.0418639999999999</v>
      </c>
      <c r="C2886">
        <v>2.6965270000000001</v>
      </c>
      <c r="D2886">
        <v>5.0988265999999998</v>
      </c>
      <c r="E2886">
        <v>6.778503999999999</v>
      </c>
      <c r="F2886">
        <v>8.4029048333333325</v>
      </c>
      <c r="G2886">
        <v>9.289629399999999</v>
      </c>
    </row>
    <row r="2887" spans="1:7" x14ac:dyDescent="0.25">
      <c r="A2887">
        <v>7.2137500000000001</v>
      </c>
      <c r="B2887">
        <v>2.0312848333333329</v>
      </c>
      <c r="C2887">
        <v>2.6856050000000002</v>
      </c>
      <c r="D2887">
        <v>5.0864214000000008</v>
      </c>
      <c r="E2887">
        <v>6.7856596666666666</v>
      </c>
      <c r="F2887">
        <v>8.4006530000000001</v>
      </c>
      <c r="G2887">
        <v>9.2949355999999987</v>
      </c>
    </row>
    <row r="2888" spans="1:7" x14ac:dyDescent="0.25">
      <c r="A2888">
        <v>7.2162499999999996</v>
      </c>
      <c r="B2888">
        <v>2.038859</v>
      </c>
      <c r="C2888">
        <v>2.6904842499999999</v>
      </c>
      <c r="D2888">
        <v>5.0944786000000004</v>
      </c>
      <c r="E2888">
        <v>6.7796629999999993</v>
      </c>
      <c r="F2888">
        <v>8.3983848333333331</v>
      </c>
      <c r="G2888">
        <v>9.2859110000000005</v>
      </c>
    </row>
    <row r="2889" spans="1:7" x14ac:dyDescent="0.25">
      <c r="A2889">
        <v>7.21875</v>
      </c>
      <c r="B2889">
        <v>2.0289311666666667</v>
      </c>
      <c r="C2889">
        <v>2.6930212500000001</v>
      </c>
      <c r="D2889">
        <v>5.0860571999999999</v>
      </c>
      <c r="E2889">
        <v>6.762581</v>
      </c>
      <c r="F2889">
        <v>8.3879311666666663</v>
      </c>
      <c r="G2889">
        <v>9.2856957999999992</v>
      </c>
    </row>
    <row r="2890" spans="1:7" x14ac:dyDescent="0.25">
      <c r="A2890">
        <v>7.2212500000000004</v>
      </c>
      <c r="B2890">
        <v>2.0447638333333331</v>
      </c>
      <c r="C2890">
        <v>2.6916575000000003</v>
      </c>
      <c r="D2890">
        <v>5.0945631999999996</v>
      </c>
      <c r="E2890">
        <v>6.790512333333333</v>
      </c>
      <c r="F2890">
        <v>8.4117546666666669</v>
      </c>
      <c r="G2890">
        <v>9.2780684000000004</v>
      </c>
    </row>
    <row r="2891" spans="1:7" x14ac:dyDescent="0.25">
      <c r="A2891">
        <v>7.2237499999999999</v>
      </c>
      <c r="B2891">
        <v>2.0430528333333338</v>
      </c>
      <c r="C2891">
        <v>2.6977482500000001</v>
      </c>
      <c r="D2891">
        <v>5.0796173999999992</v>
      </c>
      <c r="E2891">
        <v>6.7850886666666668</v>
      </c>
      <c r="F2891">
        <v>8.3960881666666669</v>
      </c>
      <c r="G2891">
        <v>9.2886193999999982</v>
      </c>
    </row>
    <row r="2892" spans="1:7" x14ac:dyDescent="0.25">
      <c r="A2892">
        <v>7.2262500000000003</v>
      </c>
      <c r="B2892">
        <v>2.0292444999999999</v>
      </c>
      <c r="C2892">
        <v>2.6970145000000003</v>
      </c>
      <c r="D2892">
        <v>5.0899042000000003</v>
      </c>
      <c r="E2892">
        <v>6.7679473333333329</v>
      </c>
      <c r="F2892">
        <v>8.4012073333333337</v>
      </c>
      <c r="G2892">
        <v>9.2871246000000003</v>
      </c>
    </row>
    <row r="2893" spans="1:7" x14ac:dyDescent="0.25">
      <c r="A2893">
        <v>7.2287499999999998</v>
      </c>
      <c r="B2893">
        <v>2.0404826666666662</v>
      </c>
      <c r="C2893">
        <v>2.683424</v>
      </c>
      <c r="D2893">
        <v>5.0972040000000005</v>
      </c>
      <c r="E2893">
        <v>6.7830329999999996</v>
      </c>
      <c r="F2893">
        <v>8.3987099999999995</v>
      </c>
      <c r="G2893">
        <v>9.2941323999999987</v>
      </c>
    </row>
    <row r="2894" spans="1:7" x14ac:dyDescent="0.25">
      <c r="A2894">
        <v>7.2312500000000002</v>
      </c>
      <c r="B2894">
        <v>2.0255286666666668</v>
      </c>
      <c r="C2894">
        <v>2.697676</v>
      </c>
      <c r="D2894">
        <v>5.0861619999999998</v>
      </c>
      <c r="E2894">
        <v>6.7812699999999992</v>
      </c>
      <c r="F2894">
        <v>8.3795408333333334</v>
      </c>
      <c r="G2894">
        <v>9.3012667999999987</v>
      </c>
    </row>
    <row r="2895" spans="1:7" x14ac:dyDescent="0.25">
      <c r="A2895">
        <v>7.2337499999999997</v>
      </c>
      <c r="B2895">
        <v>2.038129333333333</v>
      </c>
      <c r="C2895">
        <v>2.6954067500000001</v>
      </c>
      <c r="D2895">
        <v>5.0863421999999998</v>
      </c>
      <c r="E2895">
        <v>6.776950666666667</v>
      </c>
      <c r="F2895">
        <v>8.4008436666666668</v>
      </c>
      <c r="G2895">
        <v>9.267120199999999</v>
      </c>
    </row>
    <row r="2896" spans="1:7" x14ac:dyDescent="0.25">
      <c r="A2896">
        <v>7.2362500000000001</v>
      </c>
      <c r="B2896">
        <v>2.0340951666666665</v>
      </c>
      <c r="C2896">
        <v>2.690331</v>
      </c>
      <c r="D2896">
        <v>5.1043908</v>
      </c>
      <c r="E2896">
        <v>6.7582666666666666</v>
      </c>
      <c r="F2896">
        <v>8.4033239999999996</v>
      </c>
      <c r="G2896">
        <v>9.3195256000000004</v>
      </c>
    </row>
    <row r="2897" spans="1:7" x14ac:dyDescent="0.25">
      <c r="A2897">
        <v>7.2387499999999996</v>
      </c>
      <c r="B2897">
        <v>2.0397633333333336</v>
      </c>
      <c r="C2897">
        <v>2.6869467500000002</v>
      </c>
      <c r="D2897">
        <v>5.0914467999999999</v>
      </c>
      <c r="E2897">
        <v>6.78348</v>
      </c>
      <c r="F2897">
        <v>8.4007866666666668</v>
      </c>
      <c r="G2897">
        <v>9.2847827999999986</v>
      </c>
    </row>
    <row r="2898" spans="1:7" x14ac:dyDescent="0.25">
      <c r="A2898">
        <v>7.24125</v>
      </c>
      <c r="B2898">
        <v>2.0387144999999998</v>
      </c>
      <c r="C2898">
        <v>2.6885030000000003</v>
      </c>
      <c r="D2898">
        <v>5.0875411999999995</v>
      </c>
      <c r="E2898">
        <v>6.7580043333333331</v>
      </c>
      <c r="F2898">
        <v>8.4111104999999995</v>
      </c>
      <c r="G2898">
        <v>9.2865020000000005</v>
      </c>
    </row>
    <row r="2899" spans="1:7" x14ac:dyDescent="0.25">
      <c r="A2899">
        <v>7.2437500000000004</v>
      </c>
      <c r="B2899">
        <v>2.0367695000000001</v>
      </c>
      <c r="C2899">
        <v>2.6932970000000003</v>
      </c>
      <c r="D2899">
        <v>5.096606200000001</v>
      </c>
      <c r="E2899">
        <v>6.7983603333333322</v>
      </c>
      <c r="F2899">
        <v>8.4017188333333337</v>
      </c>
      <c r="G2899">
        <v>9.2803981999999987</v>
      </c>
    </row>
    <row r="2900" spans="1:7" x14ac:dyDescent="0.25">
      <c r="A2900">
        <v>7.2462499999999999</v>
      </c>
      <c r="B2900">
        <v>2.0318095</v>
      </c>
      <c r="C2900">
        <v>2.6969807499999998</v>
      </c>
      <c r="D2900">
        <v>5.0901396000000005</v>
      </c>
      <c r="E2900">
        <v>6.7718023333333335</v>
      </c>
      <c r="F2900">
        <v>8.3912648333333326</v>
      </c>
      <c r="G2900">
        <v>9.2843762000000005</v>
      </c>
    </row>
    <row r="2901" spans="1:7" x14ac:dyDescent="0.25">
      <c r="A2901">
        <v>7.2487500000000002</v>
      </c>
      <c r="B2901">
        <v>2.035285</v>
      </c>
      <c r="C2901">
        <v>2.6875180000000003</v>
      </c>
      <c r="D2901">
        <v>5.0981351999999998</v>
      </c>
      <c r="E2901">
        <v>6.7614203333333327</v>
      </c>
      <c r="F2901">
        <v>8.411347499999998</v>
      </c>
      <c r="G2901">
        <v>9.3035042000000008</v>
      </c>
    </row>
    <row r="2902" spans="1:7" x14ac:dyDescent="0.25">
      <c r="A2902">
        <v>7.2512499999999998</v>
      </c>
      <c r="B2902">
        <v>2.0342691666666668</v>
      </c>
      <c r="C2902">
        <v>2.6868322500000001</v>
      </c>
      <c r="D2902">
        <v>5.087453599999999</v>
      </c>
      <c r="E2902">
        <v>6.7655253333333336</v>
      </c>
      <c r="F2902">
        <v>8.399128000000001</v>
      </c>
      <c r="G2902">
        <v>9.3014436000000007</v>
      </c>
    </row>
    <row r="2903" spans="1:7" x14ac:dyDescent="0.25">
      <c r="A2903">
        <v>7.2537500000000001</v>
      </c>
      <c r="B2903">
        <v>2.0401069999999999</v>
      </c>
      <c r="C2903">
        <v>2.6850309999999999</v>
      </c>
      <c r="D2903">
        <v>5.1013405999999994</v>
      </c>
      <c r="E2903">
        <v>6.7674613333333333</v>
      </c>
      <c r="F2903">
        <v>8.3891706666666668</v>
      </c>
      <c r="G2903">
        <v>9.2841685999999992</v>
      </c>
    </row>
    <row r="2904" spans="1:7" x14ac:dyDescent="0.25">
      <c r="A2904">
        <v>7.2562499999999996</v>
      </c>
      <c r="B2904">
        <v>2.0347131666666667</v>
      </c>
      <c r="C2904">
        <v>2.6883984999999999</v>
      </c>
      <c r="D2904">
        <v>5.0837634000000005</v>
      </c>
      <c r="E2904">
        <v>6.7732723333333338</v>
      </c>
      <c r="F2904">
        <v>8.3891473333333337</v>
      </c>
      <c r="G2904">
        <v>9.284853</v>
      </c>
    </row>
    <row r="2905" spans="1:7" x14ac:dyDescent="0.25">
      <c r="A2905">
        <v>7.25875</v>
      </c>
      <c r="B2905">
        <v>2.0343721666666665</v>
      </c>
      <c r="C2905">
        <v>2.6921349999999995</v>
      </c>
      <c r="D2905">
        <v>5.0930508000000003</v>
      </c>
      <c r="E2905">
        <v>6.7687463333333326</v>
      </c>
      <c r="F2905">
        <v>8.4022248333333334</v>
      </c>
      <c r="G2905">
        <v>9.301164</v>
      </c>
    </row>
    <row r="2906" spans="1:7" x14ac:dyDescent="0.25">
      <c r="A2906">
        <v>7.2612500000000004</v>
      </c>
      <c r="B2906">
        <v>2.0408216666666665</v>
      </c>
      <c r="C2906">
        <v>2.6953442499999998</v>
      </c>
      <c r="D2906">
        <v>5.092633600000001</v>
      </c>
      <c r="E2906">
        <v>6.7712076666666663</v>
      </c>
      <c r="F2906">
        <v>8.3956506666666666</v>
      </c>
      <c r="G2906">
        <v>9.2896976000000002</v>
      </c>
    </row>
    <row r="2907" spans="1:7" x14ac:dyDescent="0.25">
      <c r="A2907">
        <v>7.2637499999999999</v>
      </c>
      <c r="B2907">
        <v>2.0232843333333332</v>
      </c>
      <c r="C2907">
        <v>2.68857225</v>
      </c>
      <c r="D2907">
        <v>5.1040631999999997</v>
      </c>
      <c r="E2907">
        <v>6.7815936666666667</v>
      </c>
      <c r="F2907">
        <v>8.397844666666666</v>
      </c>
      <c r="G2907">
        <v>9.291882600000001</v>
      </c>
    </row>
    <row r="2908" spans="1:7" x14ac:dyDescent="0.25">
      <c r="A2908">
        <v>7.2662500000000003</v>
      </c>
      <c r="B2908">
        <v>2.0352551666666669</v>
      </c>
      <c r="C2908">
        <v>2.6919404999999998</v>
      </c>
      <c r="D2908">
        <v>5.0788265999999993</v>
      </c>
      <c r="E2908">
        <v>6.7467493333333337</v>
      </c>
      <c r="F2908">
        <v>8.3783989999999999</v>
      </c>
      <c r="G2908">
        <v>9.3054296000000001</v>
      </c>
    </row>
    <row r="2909" spans="1:7" x14ac:dyDescent="0.25">
      <c r="A2909">
        <v>7.2687499999999998</v>
      </c>
      <c r="B2909">
        <v>2.0383774999999997</v>
      </c>
      <c r="C2909">
        <v>2.6946754999999998</v>
      </c>
      <c r="D2909">
        <v>5.0952585999999993</v>
      </c>
      <c r="E2909">
        <v>6.7676173333333329</v>
      </c>
      <c r="F2909">
        <v>8.3948959999999992</v>
      </c>
      <c r="G2909">
        <v>9.2884297999999994</v>
      </c>
    </row>
    <row r="2910" spans="1:7" x14ac:dyDescent="0.25">
      <c r="A2910">
        <v>7.2712500000000002</v>
      </c>
      <c r="B2910">
        <v>2.0348853333333334</v>
      </c>
      <c r="C2910">
        <v>2.69531425</v>
      </c>
      <c r="D2910">
        <v>5.0801964000000002</v>
      </c>
      <c r="E2910">
        <v>6.7603353333333329</v>
      </c>
      <c r="F2910">
        <v>8.3758435000000002</v>
      </c>
      <c r="G2910">
        <v>9.2807125999999975</v>
      </c>
    </row>
    <row r="2911" spans="1:7" x14ac:dyDescent="0.25">
      <c r="A2911">
        <v>7.2737499999999997</v>
      </c>
      <c r="B2911">
        <v>2.0306866666666665</v>
      </c>
      <c r="C2911">
        <v>2.69549175</v>
      </c>
      <c r="D2911">
        <v>5.0864390000000004</v>
      </c>
      <c r="E2911">
        <v>6.7542706666666668</v>
      </c>
      <c r="F2911">
        <v>8.4030190000000005</v>
      </c>
      <c r="G2911">
        <v>9.3078042000000014</v>
      </c>
    </row>
    <row r="2912" spans="1:7" x14ac:dyDescent="0.25">
      <c r="A2912">
        <v>7.2762500000000001</v>
      </c>
      <c r="B2912">
        <v>2.0350713333333332</v>
      </c>
      <c r="C2912">
        <v>2.68942025</v>
      </c>
      <c r="D2912">
        <v>5.0917874000000003</v>
      </c>
      <c r="E2912">
        <v>6.7872153333333332</v>
      </c>
      <c r="F2912">
        <v>8.4038413333333342</v>
      </c>
      <c r="G2912">
        <v>9.2982803999999994</v>
      </c>
    </row>
    <row r="2913" spans="1:7" x14ac:dyDescent="0.25">
      <c r="A2913">
        <v>7.2787499999999996</v>
      </c>
      <c r="B2913">
        <v>2.0334305000000001</v>
      </c>
      <c r="C2913">
        <v>2.6911704999999997</v>
      </c>
      <c r="D2913">
        <v>5.0967093999999999</v>
      </c>
      <c r="E2913">
        <v>6.7646093333333326</v>
      </c>
      <c r="F2913">
        <v>8.3992485000000006</v>
      </c>
      <c r="G2913">
        <v>9.2972464000000006</v>
      </c>
    </row>
    <row r="2914" spans="1:7" x14ac:dyDescent="0.25">
      <c r="A2914">
        <v>7.28125</v>
      </c>
      <c r="B2914">
        <v>2.0301496666666665</v>
      </c>
      <c r="C2914">
        <v>2.6962887500000003</v>
      </c>
      <c r="D2914">
        <v>5.0871080000000006</v>
      </c>
      <c r="E2914">
        <v>6.7604173333333328</v>
      </c>
      <c r="F2914">
        <v>8.4143995</v>
      </c>
      <c r="G2914">
        <v>9.2856819999999995</v>
      </c>
    </row>
    <row r="2915" spans="1:7" x14ac:dyDescent="0.25">
      <c r="A2915">
        <v>7.2837500000000004</v>
      </c>
      <c r="B2915">
        <v>2.0314681666666665</v>
      </c>
      <c r="C2915">
        <v>2.6995927500000003</v>
      </c>
      <c r="D2915">
        <v>5.0975932000000004</v>
      </c>
      <c r="E2915">
        <v>6.7804946666666668</v>
      </c>
      <c r="F2915">
        <v>8.4009648333333331</v>
      </c>
      <c r="G2915">
        <v>9.262236399999999</v>
      </c>
    </row>
    <row r="2916" spans="1:7" x14ac:dyDescent="0.25">
      <c r="A2916">
        <v>7.2862499999999999</v>
      </c>
      <c r="B2916">
        <v>2.0369109999999995</v>
      </c>
      <c r="C2916">
        <v>2.6876684999999996</v>
      </c>
      <c r="D2916">
        <v>5.0984420000000004</v>
      </c>
      <c r="E2916">
        <v>6.750864</v>
      </c>
      <c r="F2916">
        <v>8.3797540000000001</v>
      </c>
      <c r="G2916">
        <v>9.277496600000001</v>
      </c>
    </row>
    <row r="2917" spans="1:7" x14ac:dyDescent="0.25">
      <c r="A2917">
        <v>7.2887500000000003</v>
      </c>
      <c r="B2917">
        <v>2.0422666666666669</v>
      </c>
      <c r="C2917">
        <v>2.6847227500000002</v>
      </c>
      <c r="D2917">
        <v>5.1033866000000003</v>
      </c>
      <c r="E2917">
        <v>6.7578733333333334</v>
      </c>
      <c r="F2917">
        <v>8.404991166666667</v>
      </c>
      <c r="G2917">
        <v>9.3076842000000006</v>
      </c>
    </row>
    <row r="2918" spans="1:7" x14ac:dyDescent="0.25">
      <c r="A2918">
        <v>7.2912499999999998</v>
      </c>
      <c r="B2918">
        <v>2.040343833333333</v>
      </c>
      <c r="C2918">
        <v>2.6896762500000002</v>
      </c>
      <c r="D2918">
        <v>5.1000370000000004</v>
      </c>
      <c r="E2918">
        <v>6.7986110000000002</v>
      </c>
      <c r="F2918">
        <v>8.3895575000000004</v>
      </c>
      <c r="G2918">
        <v>9.2989202000000013</v>
      </c>
    </row>
    <row r="2919" spans="1:7" x14ac:dyDescent="0.25">
      <c r="A2919">
        <v>7.2937500000000002</v>
      </c>
      <c r="B2919">
        <v>2.0410436666666665</v>
      </c>
      <c r="C2919">
        <v>2.6963412500000001</v>
      </c>
      <c r="D2919">
        <v>5.1000642000000003</v>
      </c>
      <c r="E2919">
        <v>6.7726493333333337</v>
      </c>
      <c r="F2919">
        <v>8.3959871666666661</v>
      </c>
      <c r="G2919">
        <v>9.2912733999999997</v>
      </c>
    </row>
    <row r="2920" spans="1:7" x14ac:dyDescent="0.25">
      <c r="A2920">
        <v>7.2962499999999997</v>
      </c>
      <c r="B2920">
        <v>2.03138</v>
      </c>
      <c r="C2920">
        <v>2.685117</v>
      </c>
      <c r="D2920">
        <v>5.1009338</v>
      </c>
      <c r="E2920">
        <v>6.775911999999999</v>
      </c>
      <c r="F2920">
        <v>8.3845983333333347</v>
      </c>
      <c r="G2920">
        <v>9.3015851999999999</v>
      </c>
    </row>
    <row r="2921" spans="1:7" x14ac:dyDescent="0.25">
      <c r="A2921">
        <v>7.2987500000000001</v>
      </c>
      <c r="B2921">
        <v>2.0354691666666667</v>
      </c>
      <c r="C2921">
        <v>2.7116289999999998</v>
      </c>
      <c r="D2921">
        <v>5.0789838000000005</v>
      </c>
      <c r="E2921">
        <v>6.7840246666666673</v>
      </c>
      <c r="F2921">
        <v>8.4003814999999999</v>
      </c>
      <c r="G2921">
        <v>9.283821399999999</v>
      </c>
    </row>
    <row r="2922" spans="1:7" x14ac:dyDescent="0.25">
      <c r="A2922">
        <v>7.3012499999999996</v>
      </c>
      <c r="B2922">
        <v>2.0312306666666671</v>
      </c>
      <c r="C2922">
        <v>2.6882525000000004</v>
      </c>
      <c r="D2922">
        <v>5.0919802000000001</v>
      </c>
      <c r="E2922">
        <v>6.7642343333333335</v>
      </c>
      <c r="F2922">
        <v>8.395603666666668</v>
      </c>
      <c r="G2922">
        <v>9.2842021999999993</v>
      </c>
    </row>
    <row r="2923" spans="1:7" x14ac:dyDescent="0.25">
      <c r="A2923">
        <v>7.30375</v>
      </c>
      <c r="B2923">
        <v>2.037136166666667</v>
      </c>
      <c r="C2923">
        <v>2.6946859999999999</v>
      </c>
      <c r="D2923">
        <v>5.0904569999999998</v>
      </c>
      <c r="E2923">
        <v>6.7741876666666663</v>
      </c>
      <c r="F2923">
        <v>8.3997654999999991</v>
      </c>
      <c r="G2923">
        <v>9.2805488</v>
      </c>
    </row>
    <row r="2924" spans="1:7" x14ac:dyDescent="0.25">
      <c r="A2924">
        <v>7.3062500000000004</v>
      </c>
      <c r="B2924">
        <v>2.0432804999999998</v>
      </c>
      <c r="C2924">
        <v>2.6836025000000001</v>
      </c>
      <c r="D2924">
        <v>5.0968798</v>
      </c>
      <c r="E2924">
        <v>6.7599963333333335</v>
      </c>
      <c r="F2924">
        <v>8.3818701666666673</v>
      </c>
      <c r="G2924">
        <v>9.2923369999999998</v>
      </c>
    </row>
    <row r="2925" spans="1:7" x14ac:dyDescent="0.25">
      <c r="A2925">
        <v>7.3087499999999999</v>
      </c>
      <c r="B2925">
        <v>2.0332140000000001</v>
      </c>
      <c r="C2925">
        <v>2.7013624999999997</v>
      </c>
      <c r="D2925">
        <v>5.0893112</v>
      </c>
      <c r="E2925">
        <v>6.7726003333333331</v>
      </c>
      <c r="F2925">
        <v>8.3867345000000011</v>
      </c>
      <c r="G2925">
        <v>9.3026380000000017</v>
      </c>
    </row>
    <row r="2926" spans="1:7" x14ac:dyDescent="0.25">
      <c r="A2926">
        <v>7.3112500000000002</v>
      </c>
      <c r="B2926">
        <v>2.0406166666666663</v>
      </c>
      <c r="C2926">
        <v>2.6884755</v>
      </c>
      <c r="D2926">
        <v>5.1017940000000008</v>
      </c>
      <c r="E2926">
        <v>6.7895469999999989</v>
      </c>
      <c r="F2926">
        <v>8.3897110000000001</v>
      </c>
      <c r="G2926">
        <v>9.2842312000000007</v>
      </c>
    </row>
    <row r="2927" spans="1:7" x14ac:dyDescent="0.25">
      <c r="A2927">
        <v>7.3137499999999998</v>
      </c>
      <c r="B2927">
        <v>2.040963333333333</v>
      </c>
      <c r="C2927">
        <v>2.6915914999999999</v>
      </c>
      <c r="D2927">
        <v>5.0791977999999993</v>
      </c>
      <c r="E2927">
        <v>6.7517243333333328</v>
      </c>
      <c r="F2927">
        <v>8.3908740000000019</v>
      </c>
      <c r="G2927">
        <v>9.3068659999999994</v>
      </c>
    </row>
    <row r="2928" spans="1:7" x14ac:dyDescent="0.25">
      <c r="A2928">
        <v>7.3162500000000001</v>
      </c>
      <c r="B2928">
        <v>2.0344445000000002</v>
      </c>
      <c r="C2928">
        <v>2.6804542499999999</v>
      </c>
      <c r="D2928">
        <v>5.0848054000000005</v>
      </c>
      <c r="E2928">
        <v>6.7573149999999993</v>
      </c>
      <c r="F2928">
        <v>8.3924116666666677</v>
      </c>
      <c r="G2928">
        <v>9.2923217999999999</v>
      </c>
    </row>
    <row r="2929" spans="1:7" x14ac:dyDescent="0.25">
      <c r="A2929">
        <v>7.3187499999999996</v>
      </c>
      <c r="B2929">
        <v>2.0389018333333335</v>
      </c>
      <c r="C2929">
        <v>2.6833622500000001</v>
      </c>
      <c r="D2929">
        <v>5.0929609999999998</v>
      </c>
      <c r="E2929">
        <v>6.7564316666666668</v>
      </c>
      <c r="F2929">
        <v>8.3953056666666654</v>
      </c>
      <c r="G2929">
        <v>9.2770265999999992</v>
      </c>
    </row>
    <row r="2930" spans="1:7" x14ac:dyDescent="0.25">
      <c r="A2930">
        <v>7.32125</v>
      </c>
      <c r="B2930">
        <v>2.0413130000000002</v>
      </c>
      <c r="C2930">
        <v>2.6862569999999999</v>
      </c>
      <c r="D2930">
        <v>5.0949894000000002</v>
      </c>
      <c r="E2930">
        <v>6.7650819999999996</v>
      </c>
      <c r="F2930">
        <v>8.3714023333333341</v>
      </c>
      <c r="G2930">
        <v>9.2944259999999996</v>
      </c>
    </row>
    <row r="2931" spans="1:7" x14ac:dyDescent="0.25">
      <c r="A2931">
        <v>7.3237500000000004</v>
      </c>
      <c r="B2931">
        <v>2.0400006666666668</v>
      </c>
      <c r="C2931">
        <v>2.6889422500000002</v>
      </c>
      <c r="D2931">
        <v>5.0883102000000004</v>
      </c>
      <c r="E2931">
        <v>6.7626683333333331</v>
      </c>
      <c r="F2931">
        <v>8.3929194999999996</v>
      </c>
      <c r="G2931">
        <v>9.304063600000001</v>
      </c>
    </row>
    <row r="2932" spans="1:7" x14ac:dyDescent="0.25">
      <c r="A2932">
        <v>7.3262499999999999</v>
      </c>
      <c r="B2932">
        <v>2.0383370000000003</v>
      </c>
      <c r="C2932">
        <v>2.6923409999999999</v>
      </c>
      <c r="D2932">
        <v>5.0725414000000004</v>
      </c>
      <c r="E2932">
        <v>6.759595</v>
      </c>
      <c r="F2932">
        <v>8.3902769999999993</v>
      </c>
      <c r="G2932">
        <v>9.2961476000000012</v>
      </c>
    </row>
    <row r="2933" spans="1:7" x14ac:dyDescent="0.25">
      <c r="A2933">
        <v>7.3287500000000003</v>
      </c>
      <c r="B2933">
        <v>2.0411245</v>
      </c>
      <c r="C2933">
        <v>2.6944577499999998</v>
      </c>
      <c r="D2933">
        <v>5.0911621999999994</v>
      </c>
      <c r="E2933">
        <v>6.750586666666667</v>
      </c>
      <c r="F2933">
        <v>8.3762315000000012</v>
      </c>
      <c r="G2933">
        <v>9.3127727999999994</v>
      </c>
    </row>
    <row r="2934" spans="1:7" x14ac:dyDescent="0.25">
      <c r="A2934">
        <v>7.3312499999999998</v>
      </c>
      <c r="B2934">
        <v>2.0479284999999998</v>
      </c>
      <c r="C2934">
        <v>2.6932057499999997</v>
      </c>
      <c r="D2934">
        <v>5.0771319999999998</v>
      </c>
      <c r="E2934">
        <v>6.7678569999999993</v>
      </c>
      <c r="F2934">
        <v>8.3863283333333332</v>
      </c>
      <c r="G2934">
        <v>9.294841400000001</v>
      </c>
    </row>
    <row r="2935" spans="1:7" x14ac:dyDescent="0.25">
      <c r="A2935">
        <v>7.3337500000000002</v>
      </c>
      <c r="B2935">
        <v>2.035876</v>
      </c>
      <c r="C2935">
        <v>2.6946747499999999</v>
      </c>
      <c r="D2935">
        <v>5.0921672000000004</v>
      </c>
      <c r="E2935">
        <v>6.7592046666666663</v>
      </c>
      <c r="F2935">
        <v>8.3875484999999994</v>
      </c>
      <c r="G2935">
        <v>9.2889870000000005</v>
      </c>
    </row>
    <row r="2936" spans="1:7" x14ac:dyDescent="0.25">
      <c r="A2936">
        <v>7.3362499999999997</v>
      </c>
      <c r="B2936">
        <v>2.0374630000000002</v>
      </c>
      <c r="C2936">
        <v>2.6900722500000001</v>
      </c>
      <c r="D2936">
        <v>5.0905740000000002</v>
      </c>
      <c r="E2936">
        <v>6.7373579999999995</v>
      </c>
      <c r="F2936">
        <v>8.4001816666666667</v>
      </c>
      <c r="G2936">
        <v>9.2816752000000005</v>
      </c>
    </row>
    <row r="2937" spans="1:7" x14ac:dyDescent="0.25">
      <c r="A2937">
        <v>7.3387500000000001</v>
      </c>
      <c r="B2937">
        <v>2.0362678333333335</v>
      </c>
      <c r="C2937">
        <v>2.6857647500000001</v>
      </c>
      <c r="D2937">
        <v>5.0941789999999996</v>
      </c>
      <c r="E2937">
        <v>6.7775523333333325</v>
      </c>
      <c r="F2937">
        <v>8.3854186666666664</v>
      </c>
      <c r="G2937">
        <v>9.3143731999999986</v>
      </c>
    </row>
    <row r="2938" spans="1:7" x14ac:dyDescent="0.25">
      <c r="A2938">
        <v>7.3412499999999996</v>
      </c>
      <c r="B2938">
        <v>2.0355978333333336</v>
      </c>
      <c r="C2938">
        <v>2.6967782499999999</v>
      </c>
      <c r="D2938">
        <v>5.0960777999999998</v>
      </c>
      <c r="E2938">
        <v>6.780313333333333</v>
      </c>
      <c r="F2938">
        <v>8.3992991666666672</v>
      </c>
      <c r="G2938">
        <v>9.3123045999999992</v>
      </c>
    </row>
    <row r="2939" spans="1:7" x14ac:dyDescent="0.25">
      <c r="A2939">
        <v>7.34375</v>
      </c>
      <c r="B2939">
        <v>2.0331803333333331</v>
      </c>
      <c r="C2939">
        <v>2.6791795</v>
      </c>
      <c r="D2939">
        <v>5.1018734000000006</v>
      </c>
      <c r="E2939">
        <v>6.7489973333333326</v>
      </c>
      <c r="F2939">
        <v>8.3929315000000013</v>
      </c>
      <c r="G2939">
        <v>9.3065737999999989</v>
      </c>
    </row>
    <row r="2940" spans="1:7" x14ac:dyDescent="0.25">
      <c r="A2940">
        <v>7.3462500000000004</v>
      </c>
      <c r="B2940">
        <v>2.0401919999999998</v>
      </c>
      <c r="C2940">
        <v>2.6938257499999998</v>
      </c>
      <c r="D2940">
        <v>5.0817212000000005</v>
      </c>
      <c r="E2940">
        <v>6.7629863333333331</v>
      </c>
      <c r="F2940">
        <v>8.3895128333333329</v>
      </c>
      <c r="G2940">
        <v>9.2838574000000023</v>
      </c>
    </row>
    <row r="2941" spans="1:7" x14ac:dyDescent="0.25">
      <c r="A2941">
        <v>7.3487499999999999</v>
      </c>
      <c r="B2941">
        <v>2.0361736666666665</v>
      </c>
      <c r="C2941">
        <v>2.6951027500000002</v>
      </c>
      <c r="D2941">
        <v>5.0942562000000002</v>
      </c>
      <c r="E2941">
        <v>6.7375579999999999</v>
      </c>
      <c r="F2941">
        <v>8.3814066666666669</v>
      </c>
      <c r="G2941">
        <v>9.3059199999999986</v>
      </c>
    </row>
    <row r="2942" spans="1:7" x14ac:dyDescent="0.25">
      <c r="A2942">
        <v>7.3512500000000003</v>
      </c>
      <c r="B2942">
        <v>2.0342608333333332</v>
      </c>
      <c r="C2942">
        <v>2.6811687500000003</v>
      </c>
      <c r="D2942">
        <v>5.0906108000000003</v>
      </c>
      <c r="E2942">
        <v>6.7539653333333334</v>
      </c>
      <c r="F2942">
        <v>8.3761078333333341</v>
      </c>
      <c r="G2942">
        <v>9.3114053999999999</v>
      </c>
    </row>
    <row r="2943" spans="1:7" x14ac:dyDescent="0.25">
      <c r="A2943">
        <v>7.3537499999999998</v>
      </c>
      <c r="B2943">
        <v>2.0401180000000001</v>
      </c>
      <c r="C2943">
        <v>2.684526</v>
      </c>
      <c r="D2943">
        <v>5.0897208000000003</v>
      </c>
      <c r="E2943">
        <v>6.7417879999999997</v>
      </c>
      <c r="F2943">
        <v>8.3736844999999978</v>
      </c>
      <c r="G2943">
        <v>9.2954167999999999</v>
      </c>
    </row>
    <row r="2944" spans="1:7" x14ac:dyDescent="0.25">
      <c r="A2944">
        <v>7.3562500000000002</v>
      </c>
      <c r="B2944">
        <v>2.0289906666666671</v>
      </c>
      <c r="C2944">
        <v>2.6732534999999999</v>
      </c>
      <c r="D2944">
        <v>5.0746650000000004</v>
      </c>
      <c r="E2944">
        <v>6.7557039999999988</v>
      </c>
      <c r="F2944">
        <v>8.4004643333333338</v>
      </c>
      <c r="G2944">
        <v>9.2924115999999994</v>
      </c>
    </row>
    <row r="2945" spans="1:7" x14ac:dyDescent="0.25">
      <c r="A2945">
        <v>7.3587499999999997</v>
      </c>
      <c r="B2945">
        <v>2.0340644999999999</v>
      </c>
      <c r="C2945">
        <v>2.6795620000000002</v>
      </c>
      <c r="D2945">
        <v>5.0847657999999996</v>
      </c>
      <c r="E2945">
        <v>6.7584783333333336</v>
      </c>
      <c r="F2945">
        <v>8.3867151666666668</v>
      </c>
      <c r="G2945">
        <v>9.2904170000000015</v>
      </c>
    </row>
    <row r="2946" spans="1:7" x14ac:dyDescent="0.25">
      <c r="A2946">
        <v>7.3612500000000001</v>
      </c>
      <c r="B2946">
        <v>2.0398144999999999</v>
      </c>
      <c r="C2946">
        <v>2.6881470000000003</v>
      </c>
      <c r="D2946">
        <v>5.0848396000000005</v>
      </c>
      <c r="E2946">
        <v>6.7427976666666671</v>
      </c>
      <c r="F2946">
        <v>8.4013418333333334</v>
      </c>
      <c r="G2946">
        <v>9.3102564000000001</v>
      </c>
    </row>
    <row r="2947" spans="1:7" x14ac:dyDescent="0.25">
      <c r="A2947">
        <v>7.3637499999999996</v>
      </c>
      <c r="B2947">
        <v>2.0359918333333336</v>
      </c>
      <c r="C2947">
        <v>2.67904425</v>
      </c>
      <c r="D2947">
        <v>5.0951715999999996</v>
      </c>
      <c r="E2947">
        <v>6.7642413333333336</v>
      </c>
      <c r="F2947">
        <v>8.3823016666666668</v>
      </c>
      <c r="G2947">
        <v>9.284806399999999</v>
      </c>
    </row>
    <row r="2948" spans="1:7" x14ac:dyDescent="0.25">
      <c r="A2948">
        <v>7.36625</v>
      </c>
      <c r="B2948">
        <v>2.0305779999999998</v>
      </c>
      <c r="C2948">
        <v>2.6935805000000004</v>
      </c>
      <c r="D2948">
        <v>5.0980864000000006</v>
      </c>
      <c r="E2948">
        <v>6.7392259999999995</v>
      </c>
      <c r="F2948">
        <v>8.3825820000000011</v>
      </c>
      <c r="G2948">
        <v>9.3068115999999996</v>
      </c>
    </row>
    <row r="2949" spans="1:7" x14ac:dyDescent="0.25">
      <c r="A2949">
        <v>7.3687500000000004</v>
      </c>
      <c r="B2949">
        <v>2.0385821666666666</v>
      </c>
      <c r="C2949">
        <v>2.6863887499999999</v>
      </c>
      <c r="D2949">
        <v>5.0895157999999991</v>
      </c>
      <c r="E2949">
        <v>6.7550829999999999</v>
      </c>
      <c r="F2949">
        <v>8.3862706666666664</v>
      </c>
      <c r="G2949">
        <v>9.3028187999999989</v>
      </c>
    </row>
    <row r="2950" spans="1:7" x14ac:dyDescent="0.25">
      <c r="A2950">
        <v>7.3712499999999999</v>
      </c>
      <c r="B2950">
        <v>2.0330468333333336</v>
      </c>
      <c r="C2950">
        <v>2.68568075</v>
      </c>
      <c r="D2950">
        <v>5.0797771999999997</v>
      </c>
      <c r="E2950">
        <v>6.7496313333333333</v>
      </c>
      <c r="F2950">
        <v>8.3909859999999981</v>
      </c>
      <c r="G2950">
        <v>9.3064546000000004</v>
      </c>
    </row>
    <row r="2951" spans="1:7" x14ac:dyDescent="0.25">
      <c r="A2951">
        <v>7.3737500000000002</v>
      </c>
      <c r="B2951">
        <v>2.0367728333333335</v>
      </c>
      <c r="C2951">
        <v>2.6770580000000002</v>
      </c>
      <c r="D2951">
        <v>5.0891093999999999</v>
      </c>
      <c r="E2951">
        <v>6.7625506666666659</v>
      </c>
      <c r="F2951">
        <v>8.3838446666666666</v>
      </c>
      <c r="G2951">
        <v>9.2799774000000017</v>
      </c>
    </row>
    <row r="2952" spans="1:7" x14ac:dyDescent="0.25">
      <c r="A2952">
        <v>7.3762499999999998</v>
      </c>
      <c r="B2952">
        <v>2.0394425000000003</v>
      </c>
      <c r="C2952">
        <v>2.7068275000000002</v>
      </c>
      <c r="D2952">
        <v>5.0802491999999999</v>
      </c>
      <c r="E2952">
        <v>6.7912576666666666</v>
      </c>
      <c r="F2952">
        <v>8.4033241666666658</v>
      </c>
      <c r="G2952">
        <v>9.3080169999999995</v>
      </c>
    </row>
    <row r="2953" spans="1:7" x14ac:dyDescent="0.25">
      <c r="A2953">
        <v>7.3787500000000001</v>
      </c>
      <c r="B2953">
        <v>2.0335631666666667</v>
      </c>
      <c r="C2953">
        <v>2.6994560000000001</v>
      </c>
      <c r="D2953">
        <v>5.0758967999999998</v>
      </c>
      <c r="E2953">
        <v>6.7543853333333326</v>
      </c>
      <c r="F2953">
        <v>8.4004041666666662</v>
      </c>
      <c r="G2953">
        <v>9.2862443999999975</v>
      </c>
    </row>
    <row r="2954" spans="1:7" x14ac:dyDescent="0.25">
      <c r="A2954">
        <v>7.3812499999999996</v>
      </c>
      <c r="B2954">
        <v>2.0330768333333333</v>
      </c>
      <c r="C2954">
        <v>2.6911307499999997</v>
      </c>
      <c r="D2954">
        <v>5.0928296</v>
      </c>
      <c r="E2954">
        <v>6.7565543333333338</v>
      </c>
      <c r="F2954">
        <v>8.3758508333333328</v>
      </c>
      <c r="G2954">
        <v>9.2822083999999982</v>
      </c>
    </row>
    <row r="2955" spans="1:7" x14ac:dyDescent="0.25">
      <c r="A2955">
        <v>7.38375</v>
      </c>
      <c r="B2955">
        <v>2.0464258333333332</v>
      </c>
      <c r="C2955">
        <v>2.6866675</v>
      </c>
      <c r="D2955">
        <v>5.0909883999999996</v>
      </c>
      <c r="E2955">
        <v>6.7594673333333333</v>
      </c>
      <c r="F2955">
        <v>8.3893663333333333</v>
      </c>
      <c r="G2955">
        <v>9.295653999999999</v>
      </c>
    </row>
    <row r="2956" spans="1:7" x14ac:dyDescent="0.25">
      <c r="A2956">
        <v>7.3862500000000004</v>
      </c>
      <c r="B2956">
        <v>2.0413766666666664</v>
      </c>
      <c r="C2956">
        <v>2.69460275</v>
      </c>
      <c r="D2956">
        <v>5.0811402000000001</v>
      </c>
      <c r="E2956">
        <v>6.7760023333333335</v>
      </c>
      <c r="F2956">
        <v>8.3836580000000005</v>
      </c>
      <c r="G2956">
        <v>9.2939596000000009</v>
      </c>
    </row>
    <row r="2957" spans="1:7" x14ac:dyDescent="0.25">
      <c r="A2957">
        <v>7.3887499999999999</v>
      </c>
      <c r="B2957">
        <v>2.0400743333333335</v>
      </c>
      <c r="C2957">
        <v>2.6816127500000002</v>
      </c>
      <c r="D2957">
        <v>5.0893483999999996</v>
      </c>
      <c r="E2957">
        <v>6.7420280000000004</v>
      </c>
      <c r="F2957">
        <v>8.3956076666666668</v>
      </c>
      <c r="G2957">
        <v>9.2874429999999997</v>
      </c>
    </row>
    <row r="2958" spans="1:7" x14ac:dyDescent="0.25">
      <c r="A2958">
        <v>7.3912500000000003</v>
      </c>
      <c r="B2958">
        <v>2.0427344999999995</v>
      </c>
      <c r="C2958">
        <v>2.688847</v>
      </c>
      <c r="D2958">
        <v>5.0819735999999995</v>
      </c>
      <c r="E2958">
        <v>6.7525000000000004</v>
      </c>
      <c r="F2958">
        <v>8.3781820000000007</v>
      </c>
      <c r="G2958">
        <v>9.2927339999999994</v>
      </c>
    </row>
    <row r="2959" spans="1:7" x14ac:dyDescent="0.25">
      <c r="A2959">
        <v>7.3937499999999998</v>
      </c>
      <c r="B2959">
        <v>2.0384701666666669</v>
      </c>
      <c r="C2959">
        <v>2.6832875</v>
      </c>
      <c r="D2959">
        <v>5.1050352000000006</v>
      </c>
      <c r="E2959">
        <v>6.7362419999999998</v>
      </c>
      <c r="F2959">
        <v>8.3908698333333334</v>
      </c>
      <c r="G2959">
        <v>9.2905189999999997</v>
      </c>
    </row>
    <row r="2960" spans="1:7" x14ac:dyDescent="0.25">
      <c r="A2960">
        <v>7.3962500000000002</v>
      </c>
      <c r="B2960">
        <v>2.0476760000000001</v>
      </c>
      <c r="C2960">
        <v>2.6919605</v>
      </c>
      <c r="D2960">
        <v>5.0985373999999997</v>
      </c>
      <c r="E2960">
        <v>6.7467506666666663</v>
      </c>
      <c r="F2960">
        <v>8.3865298333333325</v>
      </c>
      <c r="G2960">
        <v>9.2815577999999999</v>
      </c>
    </row>
    <row r="2961" spans="1:7" x14ac:dyDescent="0.25">
      <c r="A2961">
        <v>7.3987499999999997</v>
      </c>
      <c r="B2961">
        <v>2.0301281666666662</v>
      </c>
      <c r="C2961">
        <v>2.6959299999999997</v>
      </c>
      <c r="D2961">
        <v>5.088511200000001</v>
      </c>
      <c r="E2961">
        <v>6.7409509999999999</v>
      </c>
      <c r="F2961">
        <v>8.3918281666666665</v>
      </c>
      <c r="G2961">
        <v>9.3200870000000009</v>
      </c>
    </row>
    <row r="2962" spans="1:7" x14ac:dyDescent="0.25">
      <c r="A2962">
        <v>7.4012500000000001</v>
      </c>
      <c r="B2962">
        <v>2.0296539999999998</v>
      </c>
      <c r="C2962">
        <v>2.6859882499999999</v>
      </c>
      <c r="D2962">
        <v>5.0782256000000006</v>
      </c>
      <c r="E2962">
        <v>6.7463440000000006</v>
      </c>
      <c r="F2962">
        <v>8.4047394999999998</v>
      </c>
      <c r="G2962">
        <v>9.3088745999999993</v>
      </c>
    </row>
    <row r="2963" spans="1:7" x14ac:dyDescent="0.25">
      <c r="A2963">
        <v>7.4037499999999996</v>
      </c>
      <c r="B2963">
        <v>2.0289645000000003</v>
      </c>
      <c r="C2963">
        <v>2.6805954999999999</v>
      </c>
      <c r="D2963">
        <v>5.0930835999999999</v>
      </c>
      <c r="E2963">
        <v>6.744107333333333</v>
      </c>
      <c r="F2963">
        <v>8.3854156666666668</v>
      </c>
      <c r="G2963">
        <v>9.2818104000000012</v>
      </c>
    </row>
    <row r="2964" spans="1:7" x14ac:dyDescent="0.25">
      <c r="A2964">
        <v>7.40625</v>
      </c>
      <c r="B2964">
        <v>2.0406538333333337</v>
      </c>
      <c r="C2964">
        <v>2.6937767499999996</v>
      </c>
      <c r="D2964">
        <v>5.0827486000000004</v>
      </c>
      <c r="E2964">
        <v>6.7533636666666661</v>
      </c>
      <c r="F2964">
        <v>8.3890776666666671</v>
      </c>
      <c r="G2964">
        <v>9.2927843999999986</v>
      </c>
    </row>
    <row r="2965" spans="1:7" x14ac:dyDescent="0.25">
      <c r="A2965">
        <v>7.4087500000000004</v>
      </c>
      <c r="B2965">
        <v>2.0411461666666666</v>
      </c>
      <c r="C2965">
        <v>2.6870755000000002</v>
      </c>
      <c r="D2965">
        <v>5.0864141999999992</v>
      </c>
      <c r="E2965">
        <v>6.7649673333333338</v>
      </c>
      <c r="F2965">
        <v>8.400110166666666</v>
      </c>
      <c r="G2965">
        <v>9.2941389999999995</v>
      </c>
    </row>
    <row r="2966" spans="1:7" x14ac:dyDescent="0.25">
      <c r="A2966">
        <v>7.4112499999999999</v>
      </c>
      <c r="B2966">
        <v>2.0454135</v>
      </c>
      <c r="C2966">
        <v>2.6871992499999999</v>
      </c>
      <c r="D2966">
        <v>5.1006093999999997</v>
      </c>
      <c r="E2966">
        <v>6.7762253333333327</v>
      </c>
      <c r="F2966">
        <v>8.3992423333333317</v>
      </c>
      <c r="G2966">
        <v>9.2879381999999993</v>
      </c>
    </row>
    <row r="2967" spans="1:7" x14ac:dyDescent="0.25">
      <c r="A2967">
        <v>7.4137500000000003</v>
      </c>
      <c r="B2967">
        <v>2.0387486666666663</v>
      </c>
      <c r="C2967">
        <v>2.6935345000000002</v>
      </c>
      <c r="D2967">
        <v>5.1009171999999996</v>
      </c>
      <c r="E2967">
        <v>6.7718323333333332</v>
      </c>
      <c r="F2967">
        <v>8.391883</v>
      </c>
      <c r="G2967">
        <v>9.2794021999999998</v>
      </c>
    </row>
    <row r="2968" spans="1:7" x14ac:dyDescent="0.25">
      <c r="A2968">
        <v>7.4162499999999998</v>
      </c>
      <c r="B2968">
        <v>2.039568333333333</v>
      </c>
      <c r="C2968">
        <v>2.6849072500000002</v>
      </c>
      <c r="D2968">
        <v>5.0900341999999998</v>
      </c>
      <c r="E2968">
        <v>6.7779649999999991</v>
      </c>
      <c r="F2968">
        <v>8.4034220000000008</v>
      </c>
      <c r="G2968">
        <v>9.3082916000000004</v>
      </c>
    </row>
    <row r="2969" spans="1:7" x14ac:dyDescent="0.25">
      <c r="A2969">
        <v>7.4187500000000002</v>
      </c>
      <c r="B2969">
        <v>2.036958666666667</v>
      </c>
      <c r="C2969">
        <v>2.6893155000000002</v>
      </c>
      <c r="D2969">
        <v>5.0878262000000003</v>
      </c>
      <c r="E2969">
        <v>6.7591213333333329</v>
      </c>
      <c r="F2969">
        <v>8.3985431666666663</v>
      </c>
      <c r="G2969">
        <v>9.2895572000000008</v>
      </c>
    </row>
    <row r="2970" spans="1:7" x14ac:dyDescent="0.25">
      <c r="A2970">
        <v>7.4212499999999997</v>
      </c>
      <c r="B2970">
        <v>2.0379324999999997</v>
      </c>
      <c r="C2970">
        <v>2.6785172500000001</v>
      </c>
      <c r="D2970">
        <v>5.0838365999999997</v>
      </c>
      <c r="E2970">
        <v>6.7617503333333326</v>
      </c>
      <c r="F2970">
        <v>8.376456833333334</v>
      </c>
      <c r="G2970">
        <v>9.2906896000000003</v>
      </c>
    </row>
    <row r="2971" spans="1:7" x14ac:dyDescent="0.25">
      <c r="A2971">
        <v>7.4237500000000001</v>
      </c>
      <c r="B2971">
        <v>2.0406731666666666</v>
      </c>
      <c r="C2971">
        <v>2.6931912499999999</v>
      </c>
      <c r="D2971">
        <v>5.0775652000000004</v>
      </c>
      <c r="E2971">
        <v>6.7609716666666664</v>
      </c>
      <c r="F2971">
        <v>8.3902611666666669</v>
      </c>
      <c r="G2971">
        <v>9.286983600000001</v>
      </c>
    </row>
    <row r="2972" spans="1:7" x14ac:dyDescent="0.25">
      <c r="A2972">
        <v>7.4262499999999996</v>
      </c>
      <c r="B2972">
        <v>2.0336514999999999</v>
      </c>
      <c r="C2972">
        <v>2.6870387500000001</v>
      </c>
      <c r="D2972">
        <v>5.0942620000000005</v>
      </c>
      <c r="E2972">
        <v>6.7718846666666659</v>
      </c>
      <c r="F2972">
        <v>8.4132265000000004</v>
      </c>
      <c r="G2972">
        <v>9.2877513999999994</v>
      </c>
    </row>
    <row r="2973" spans="1:7" x14ac:dyDescent="0.25">
      <c r="A2973">
        <v>7.42875</v>
      </c>
      <c r="B2973">
        <v>2.0339521666666669</v>
      </c>
      <c r="C2973">
        <v>2.6868267500000003</v>
      </c>
      <c r="D2973">
        <v>5.0823390000000002</v>
      </c>
      <c r="E2973">
        <v>6.7347169999999998</v>
      </c>
      <c r="F2973">
        <v>8.3861121666666669</v>
      </c>
      <c r="G2973">
        <v>9.3195785999999998</v>
      </c>
    </row>
    <row r="2974" spans="1:7" x14ac:dyDescent="0.25">
      <c r="A2974">
        <v>7.4312500000000004</v>
      </c>
      <c r="B2974">
        <v>2.0387513333333334</v>
      </c>
      <c r="C2974">
        <v>2.6943900000000003</v>
      </c>
      <c r="D2974">
        <v>5.0884421999999994</v>
      </c>
      <c r="E2974">
        <v>6.7516643333333333</v>
      </c>
      <c r="F2974">
        <v>8.3980750000000004</v>
      </c>
      <c r="G2974">
        <v>9.2928575999999996</v>
      </c>
    </row>
    <row r="2975" spans="1:7" x14ac:dyDescent="0.25">
      <c r="A2975">
        <v>7.4337499999999999</v>
      </c>
      <c r="B2975">
        <v>2.0332045000000001</v>
      </c>
      <c r="C2975">
        <v>2.6882937500000001</v>
      </c>
      <c r="D2975">
        <v>5.0924154000000001</v>
      </c>
      <c r="E2975">
        <v>6.746937</v>
      </c>
      <c r="F2975">
        <v>8.3908415000000005</v>
      </c>
      <c r="G2975">
        <v>9.2868320000000004</v>
      </c>
    </row>
    <row r="2976" spans="1:7" x14ac:dyDescent="0.25">
      <c r="A2976">
        <v>7.4362500000000002</v>
      </c>
      <c r="B2976">
        <v>2.0424283333333335</v>
      </c>
      <c r="C2976">
        <v>2.6922117499999998</v>
      </c>
      <c r="D2976">
        <v>5.0797375999999996</v>
      </c>
      <c r="E2976">
        <v>6.7729756666666665</v>
      </c>
      <c r="F2976">
        <v>8.3947188333333322</v>
      </c>
      <c r="G2976">
        <v>9.3006907999999999</v>
      </c>
    </row>
    <row r="2977" spans="1:7" x14ac:dyDescent="0.25">
      <c r="A2977">
        <v>7.4387499999999998</v>
      </c>
      <c r="B2977">
        <v>2.0354413333333334</v>
      </c>
      <c r="C2977">
        <v>2.6874862500000001</v>
      </c>
      <c r="D2977">
        <v>5.0892011999999998</v>
      </c>
      <c r="E2977">
        <v>6.7625719999999996</v>
      </c>
      <c r="F2977">
        <v>8.3973098333333347</v>
      </c>
      <c r="G2977">
        <v>9.2942801999999993</v>
      </c>
    </row>
    <row r="2978" spans="1:7" x14ac:dyDescent="0.25">
      <c r="A2978">
        <v>7.4412500000000001</v>
      </c>
      <c r="B2978">
        <v>2.0435191666666666</v>
      </c>
      <c r="C2978">
        <v>2.6945352499999995</v>
      </c>
      <c r="D2978">
        <v>5.0983824000000002</v>
      </c>
      <c r="E2978">
        <v>6.7639539999999991</v>
      </c>
      <c r="F2978">
        <v>8.3875595000000001</v>
      </c>
      <c r="G2978">
        <v>9.3021938000000013</v>
      </c>
    </row>
    <row r="2979" spans="1:7" x14ac:dyDescent="0.25">
      <c r="A2979">
        <v>7.4437499999999996</v>
      </c>
      <c r="B2979">
        <v>2.0349001666666666</v>
      </c>
      <c r="C2979">
        <v>2.6748522499999998</v>
      </c>
      <c r="D2979">
        <v>5.0858330000000009</v>
      </c>
      <c r="E2979">
        <v>6.7690599999999996</v>
      </c>
      <c r="F2979">
        <v>8.4147675000000017</v>
      </c>
      <c r="G2979">
        <v>9.3056344000000006</v>
      </c>
    </row>
    <row r="2980" spans="1:7" x14ac:dyDescent="0.25">
      <c r="A2980">
        <v>7.44625</v>
      </c>
      <c r="B2980">
        <v>2.0324231666666668</v>
      </c>
      <c r="C2980">
        <v>2.6870362500000002</v>
      </c>
      <c r="D2980">
        <v>5.0802840000000007</v>
      </c>
      <c r="E2980">
        <v>6.7718636666666656</v>
      </c>
      <c r="F2980">
        <v>8.391153833333334</v>
      </c>
      <c r="G2980">
        <v>9.3028744000000003</v>
      </c>
    </row>
    <row r="2981" spans="1:7" x14ac:dyDescent="0.25">
      <c r="A2981">
        <v>7.4487500000000004</v>
      </c>
      <c r="B2981">
        <v>2.0352043333333332</v>
      </c>
      <c r="C2981">
        <v>2.6953507499999998</v>
      </c>
      <c r="D2981">
        <v>5.0942591999999998</v>
      </c>
      <c r="E2981">
        <v>6.7741199999999999</v>
      </c>
      <c r="F2981">
        <v>8.3828294999999997</v>
      </c>
      <c r="G2981">
        <v>9.2963069999999988</v>
      </c>
    </row>
    <row r="2982" spans="1:7" x14ac:dyDescent="0.25">
      <c r="A2982">
        <v>7.4512499999999999</v>
      </c>
      <c r="B2982">
        <v>2.033226</v>
      </c>
      <c r="C2982">
        <v>2.6993577499999999</v>
      </c>
      <c r="D2982">
        <v>5.0835651999999998</v>
      </c>
      <c r="E2982">
        <v>6.7718526666666667</v>
      </c>
      <c r="F2982">
        <v>8.3933204999999997</v>
      </c>
      <c r="G2982">
        <v>9.2916796000000001</v>
      </c>
    </row>
    <row r="2983" spans="1:7" x14ac:dyDescent="0.25">
      <c r="A2983">
        <v>7.4537500000000003</v>
      </c>
      <c r="B2983">
        <v>2.0332478333333337</v>
      </c>
      <c r="C2983">
        <v>2.6891447500000001</v>
      </c>
      <c r="D2983">
        <v>5.1102112000000002</v>
      </c>
      <c r="E2983">
        <v>6.7691143333333335</v>
      </c>
      <c r="F2983">
        <v>8.4014903333333333</v>
      </c>
      <c r="G2983">
        <v>9.3025204000000006</v>
      </c>
    </row>
    <row r="2984" spans="1:7" x14ac:dyDescent="0.25">
      <c r="A2984">
        <v>7.4562499999999998</v>
      </c>
      <c r="B2984">
        <v>2.0420455</v>
      </c>
      <c r="C2984">
        <v>2.6981109999999999</v>
      </c>
      <c r="D2984">
        <v>5.0777836000000001</v>
      </c>
      <c r="E2984">
        <v>6.7828083333333327</v>
      </c>
      <c r="F2984">
        <v>8.4046620000000001</v>
      </c>
      <c r="G2984">
        <v>9.2784754000000014</v>
      </c>
    </row>
    <row r="2985" spans="1:7" x14ac:dyDescent="0.25">
      <c r="A2985">
        <v>7.4587500000000002</v>
      </c>
      <c r="B2985">
        <v>2.0409216666666667</v>
      </c>
      <c r="C2985">
        <v>2.70212925</v>
      </c>
      <c r="D2985">
        <v>5.0868500000000001</v>
      </c>
      <c r="E2985">
        <v>6.7840986666666661</v>
      </c>
      <c r="F2985">
        <v>8.4048331666666662</v>
      </c>
      <c r="G2985">
        <v>9.2936482000000016</v>
      </c>
    </row>
    <row r="2986" spans="1:7" x14ac:dyDescent="0.25">
      <c r="A2986">
        <v>7.4612499999999997</v>
      </c>
      <c r="B2986">
        <v>2.0357953333333332</v>
      </c>
      <c r="C2986">
        <v>2.6965759999999999</v>
      </c>
      <c r="D2986">
        <v>5.0835160000000004</v>
      </c>
      <c r="E2986">
        <v>6.7518940000000001</v>
      </c>
      <c r="F2986">
        <v>8.4000576666666671</v>
      </c>
      <c r="G2986">
        <v>9.2878864000000014</v>
      </c>
    </row>
    <row r="2987" spans="1:7" x14ac:dyDescent="0.25">
      <c r="A2987">
        <v>7.4637500000000001</v>
      </c>
      <c r="B2987">
        <v>2.0306773333333332</v>
      </c>
      <c r="C2987">
        <v>2.7045697500000001</v>
      </c>
      <c r="D2987">
        <v>5.0975704000000004</v>
      </c>
      <c r="E2987">
        <v>6.7614356666666664</v>
      </c>
      <c r="F2987">
        <v>8.4074170000000006</v>
      </c>
      <c r="G2987">
        <v>9.3261736000000006</v>
      </c>
    </row>
    <row r="2988" spans="1:7" x14ac:dyDescent="0.25">
      <c r="A2988">
        <v>7.4662499999999996</v>
      </c>
      <c r="B2988">
        <v>2.0440155</v>
      </c>
      <c r="C2988">
        <v>2.6939602499999999</v>
      </c>
      <c r="D2988">
        <v>5.0847609999999994</v>
      </c>
      <c r="E2988">
        <v>6.7746240000000002</v>
      </c>
      <c r="F2988">
        <v>8.4089803333333339</v>
      </c>
      <c r="G2988">
        <v>9.2780813999999996</v>
      </c>
    </row>
    <row r="2989" spans="1:7" x14ac:dyDescent="0.25">
      <c r="A2989">
        <v>7.46875</v>
      </c>
      <c r="B2989">
        <v>2.0390591666666666</v>
      </c>
      <c r="C2989">
        <v>2.69003975</v>
      </c>
      <c r="D2989">
        <v>5.0772665999999997</v>
      </c>
      <c r="E2989">
        <v>6.7752863333333337</v>
      </c>
      <c r="F2989">
        <v>8.3780041666666651</v>
      </c>
      <c r="G2989">
        <v>9.3134403999999993</v>
      </c>
    </row>
    <row r="2990" spans="1:7" x14ac:dyDescent="0.25">
      <c r="A2990">
        <v>7.4712500000000004</v>
      </c>
      <c r="B2990">
        <v>2.0366191666666666</v>
      </c>
      <c r="C2990">
        <v>2.6947312499999998</v>
      </c>
      <c r="D2990">
        <v>5.0818773999999998</v>
      </c>
      <c r="E2990">
        <v>6.7672953333333332</v>
      </c>
      <c r="F2990">
        <v>8.397748833333333</v>
      </c>
      <c r="G2990">
        <v>9.2926853999999999</v>
      </c>
    </row>
    <row r="2991" spans="1:7" x14ac:dyDescent="0.25">
      <c r="A2991">
        <v>7.4737499999999999</v>
      </c>
      <c r="B2991">
        <v>2.0332106666666667</v>
      </c>
      <c r="C2991">
        <v>2.6992375000000002</v>
      </c>
      <c r="D2991">
        <v>5.0898991999999996</v>
      </c>
      <c r="E2991">
        <v>6.767224333333334</v>
      </c>
      <c r="F2991">
        <v>8.3997346666666672</v>
      </c>
      <c r="G2991">
        <v>9.2914967999999991</v>
      </c>
    </row>
    <row r="2992" spans="1:7" x14ac:dyDescent="0.25">
      <c r="A2992">
        <v>7.4762500000000003</v>
      </c>
      <c r="B2992">
        <v>2.0376988333333332</v>
      </c>
      <c r="C2992">
        <v>2.6860417499999998</v>
      </c>
      <c r="D2992">
        <v>5.0863819999999995</v>
      </c>
      <c r="E2992">
        <v>6.781485</v>
      </c>
      <c r="F2992">
        <v>8.4058193333333335</v>
      </c>
      <c r="G2992">
        <v>9.3167071999999997</v>
      </c>
    </row>
    <row r="2993" spans="1:7" x14ac:dyDescent="0.25">
      <c r="A2993">
        <v>7.4787499999999998</v>
      </c>
      <c r="B2993">
        <v>2.0333903333333336</v>
      </c>
      <c r="C2993">
        <v>2.6821364999999999</v>
      </c>
      <c r="D2993">
        <v>5.0860548000000003</v>
      </c>
      <c r="E2993">
        <v>6.7576660000000004</v>
      </c>
      <c r="F2993">
        <v>8.3976583333333341</v>
      </c>
      <c r="G2993">
        <v>9.3027695999999995</v>
      </c>
    </row>
    <row r="2994" spans="1:7" x14ac:dyDescent="0.25">
      <c r="A2994">
        <v>7.4812500000000002</v>
      </c>
      <c r="B2994">
        <v>2.0324144999999998</v>
      </c>
      <c r="C2994">
        <v>2.6880507500000004</v>
      </c>
      <c r="D2994">
        <v>5.0881832000000005</v>
      </c>
      <c r="E2994">
        <v>6.7675896666666659</v>
      </c>
      <c r="F2994">
        <v>8.3922806666666663</v>
      </c>
      <c r="G2994">
        <v>9.2879871999999999</v>
      </c>
    </row>
    <row r="2995" spans="1:7" x14ac:dyDescent="0.25">
      <c r="A2995">
        <v>7.4837499999999997</v>
      </c>
      <c r="B2995">
        <v>2.0341628333333333</v>
      </c>
      <c r="C2995">
        <v>2.6950462499999999</v>
      </c>
      <c r="D2995">
        <v>5.0893916000000008</v>
      </c>
      <c r="E2995">
        <v>6.7660646666666659</v>
      </c>
      <c r="F2995">
        <v>8.3954743333333344</v>
      </c>
      <c r="G2995">
        <v>9.2800747999999995</v>
      </c>
    </row>
    <row r="2996" spans="1:7" x14ac:dyDescent="0.25">
      <c r="A2996">
        <v>7.4862500000000001</v>
      </c>
      <c r="B2996">
        <v>2.0451083333333337</v>
      </c>
      <c r="C2996">
        <v>2.6893775</v>
      </c>
      <c r="D2996">
        <v>5.0874106000000001</v>
      </c>
      <c r="E2996">
        <v>6.7931560000000006</v>
      </c>
      <c r="F2996">
        <v>8.3919818333333343</v>
      </c>
      <c r="G2996">
        <v>9.2954230000000013</v>
      </c>
    </row>
    <row r="2997" spans="1:7" x14ac:dyDescent="0.25">
      <c r="A2997">
        <v>7.4887499999999996</v>
      </c>
      <c r="B2997">
        <v>2.0295963333333336</v>
      </c>
      <c r="C2997">
        <v>2.6929867500000002</v>
      </c>
      <c r="D2997">
        <v>5.0896053999999999</v>
      </c>
      <c r="E2997">
        <v>6.768027</v>
      </c>
      <c r="F2997">
        <v>8.388519333333333</v>
      </c>
      <c r="G2997">
        <v>9.295244799999999</v>
      </c>
    </row>
    <row r="2998" spans="1:7" x14ac:dyDescent="0.25">
      <c r="A2998">
        <v>7.49125</v>
      </c>
      <c r="B2998">
        <v>2.0383003333333334</v>
      </c>
      <c r="C2998">
        <v>2.6916872500000002</v>
      </c>
      <c r="D2998">
        <v>5.0846581999999998</v>
      </c>
      <c r="E2998">
        <v>6.7577530000000001</v>
      </c>
      <c r="F2998">
        <v>8.3755779999999991</v>
      </c>
      <c r="G2998">
        <v>9.2759140000000002</v>
      </c>
    </row>
    <row r="2999" spans="1:7" x14ac:dyDescent="0.25">
      <c r="A2999">
        <v>7.4937500000000004</v>
      </c>
      <c r="B2999">
        <v>2.0496218333333336</v>
      </c>
      <c r="C2999">
        <v>2.6823687500000002</v>
      </c>
      <c r="D2999">
        <v>5.0978000000000012</v>
      </c>
      <c r="E2999">
        <v>6.7620836666666664</v>
      </c>
      <c r="F2999">
        <v>8.3875320000000002</v>
      </c>
      <c r="G2999">
        <v>9.296263999999999</v>
      </c>
    </row>
    <row r="3000" spans="1:7" x14ac:dyDescent="0.25">
      <c r="A3000">
        <v>7.4962499999999999</v>
      </c>
      <c r="B3000">
        <v>2.0443565000000001</v>
      </c>
      <c r="C3000">
        <v>2.6906922499999997</v>
      </c>
      <c r="D3000">
        <v>5.0978766000000011</v>
      </c>
      <c r="E3000">
        <v>6.7926709999999995</v>
      </c>
      <c r="F3000">
        <v>8.3964470000000002</v>
      </c>
      <c r="G3000">
        <v>9.2795044000000004</v>
      </c>
    </row>
    <row r="3001" spans="1:7" x14ac:dyDescent="0.25">
      <c r="A3001">
        <v>7.4987500000000002</v>
      </c>
      <c r="B3001">
        <v>2.0352115</v>
      </c>
      <c r="C3001">
        <v>2.69045975</v>
      </c>
      <c r="D3001">
        <v>5.0901625999999993</v>
      </c>
      <c r="E3001">
        <v>6.7768663333333334</v>
      </c>
      <c r="F3001">
        <v>8.4080873333333326</v>
      </c>
      <c r="G3001">
        <v>9.2990922000000005</v>
      </c>
    </row>
    <row r="3002" spans="1:7" x14ac:dyDescent="0.25">
      <c r="A3002">
        <v>7.5012499999999998</v>
      </c>
      <c r="B3002">
        <v>2.0325288333333331</v>
      </c>
      <c r="C3002">
        <v>2.6948734999999999</v>
      </c>
      <c r="D3002">
        <v>5.0831738</v>
      </c>
      <c r="E3002">
        <v>6.7778223333333329</v>
      </c>
      <c r="F3002">
        <v>8.3803436666666666</v>
      </c>
      <c r="G3002">
        <v>9.2850580000000011</v>
      </c>
    </row>
    <row r="3003" spans="1:7" x14ac:dyDescent="0.25">
      <c r="A3003">
        <v>7.5037500000000001</v>
      </c>
      <c r="B3003">
        <v>2.0341045000000002</v>
      </c>
      <c r="C3003">
        <v>2.6983532500000003</v>
      </c>
      <c r="D3003">
        <v>5.0924627999999998</v>
      </c>
      <c r="E3003">
        <v>6.7868473333333332</v>
      </c>
      <c r="F3003">
        <v>8.3839734999999997</v>
      </c>
      <c r="G3003">
        <v>9.2913443999999998</v>
      </c>
    </row>
    <row r="3004" spans="1:7" x14ac:dyDescent="0.25">
      <c r="A3004">
        <v>7.5062499999999996</v>
      </c>
      <c r="B3004">
        <v>2.0395333333333334</v>
      </c>
      <c r="C3004">
        <v>2.6899847499999998</v>
      </c>
      <c r="D3004">
        <v>5.1015716000000007</v>
      </c>
      <c r="E3004">
        <v>6.7733049999999997</v>
      </c>
      <c r="F3004">
        <v>8.3906746666666674</v>
      </c>
      <c r="G3004">
        <v>9.3060874000000009</v>
      </c>
    </row>
    <row r="3005" spans="1:7" x14ac:dyDescent="0.25">
      <c r="A3005">
        <v>7.50875</v>
      </c>
      <c r="B3005">
        <v>2.0323616666666666</v>
      </c>
      <c r="C3005">
        <v>2.6956717499999998</v>
      </c>
      <c r="D3005">
        <v>5.0747520000000002</v>
      </c>
      <c r="E3005">
        <v>6.7641573333333334</v>
      </c>
      <c r="F3005">
        <v>8.3956281666666666</v>
      </c>
      <c r="G3005">
        <v>9.3009117999999997</v>
      </c>
    </row>
    <row r="3006" spans="1:7" x14ac:dyDescent="0.25">
      <c r="A3006">
        <v>7.5112500000000004</v>
      </c>
      <c r="B3006">
        <v>2.0405003333333331</v>
      </c>
      <c r="C3006">
        <v>2.6883239999999997</v>
      </c>
      <c r="D3006">
        <v>5.0928339999999999</v>
      </c>
      <c r="E3006">
        <v>6.7668159999999995</v>
      </c>
      <c r="F3006">
        <v>8.381202</v>
      </c>
      <c r="G3006">
        <v>9.294827999999999</v>
      </c>
    </row>
    <row r="3007" spans="1:7" x14ac:dyDescent="0.25">
      <c r="A3007">
        <v>7.5137499999999999</v>
      </c>
      <c r="B3007">
        <v>2.039001666666667</v>
      </c>
      <c r="C3007">
        <v>2.6772839999999998</v>
      </c>
      <c r="D3007">
        <v>5.0818783999999999</v>
      </c>
      <c r="E3007">
        <v>6.7713103333333322</v>
      </c>
      <c r="F3007">
        <v>8.3891654999999989</v>
      </c>
      <c r="G3007">
        <v>9.2818003999999998</v>
      </c>
    </row>
    <row r="3008" spans="1:7" x14ac:dyDescent="0.25">
      <c r="A3008">
        <v>7.5162500000000003</v>
      </c>
      <c r="B3008">
        <v>2.0380694999999993</v>
      </c>
      <c r="C3008">
        <v>2.6832057499999999</v>
      </c>
      <c r="D3008">
        <v>5.085273599999999</v>
      </c>
      <c r="E3008">
        <v>6.7720656666666663</v>
      </c>
      <c r="F3008">
        <v>8.3923011666666643</v>
      </c>
      <c r="G3008">
        <v>9.2882658000000013</v>
      </c>
    </row>
    <row r="3009" spans="1:7" x14ac:dyDescent="0.25">
      <c r="A3009">
        <v>7.5187499999999998</v>
      </c>
      <c r="B3009">
        <v>2.0409190000000001</v>
      </c>
      <c r="C3009">
        <v>2.6890650000000003</v>
      </c>
      <c r="D3009">
        <v>5.0933856000000004</v>
      </c>
      <c r="E3009">
        <v>6.771735333333333</v>
      </c>
      <c r="F3009">
        <v>8.3930333333333333</v>
      </c>
      <c r="G3009">
        <v>9.2922972000000001</v>
      </c>
    </row>
    <row r="3010" spans="1:7" x14ac:dyDescent="0.25">
      <c r="A3010">
        <v>7.5212500000000002</v>
      </c>
      <c r="B3010">
        <v>2.0357801666666666</v>
      </c>
      <c r="C3010">
        <v>2.6946510000000004</v>
      </c>
      <c r="D3010">
        <v>5.0808108000000001</v>
      </c>
      <c r="E3010">
        <v>6.7674326666666671</v>
      </c>
      <c r="F3010">
        <v>8.4073503333333335</v>
      </c>
      <c r="G3010">
        <v>9.3039790000000018</v>
      </c>
    </row>
    <row r="3011" spans="1:7" x14ac:dyDescent="0.25">
      <c r="A3011">
        <v>7.5237499999999997</v>
      </c>
      <c r="B3011">
        <v>2.0384276666666667</v>
      </c>
      <c r="C3011">
        <v>2.6886467499999998</v>
      </c>
      <c r="D3011">
        <v>5.0802361999999999</v>
      </c>
      <c r="E3011">
        <v>6.759888666666666</v>
      </c>
      <c r="F3011">
        <v>8.3765293333333339</v>
      </c>
      <c r="G3011">
        <v>9.2972471999999993</v>
      </c>
    </row>
    <row r="3012" spans="1:7" x14ac:dyDescent="0.25">
      <c r="A3012">
        <v>7.5262500000000001</v>
      </c>
      <c r="B3012">
        <v>2.0349371666666669</v>
      </c>
      <c r="C3012">
        <v>2.6957385</v>
      </c>
      <c r="D3012">
        <v>5.0904569999999989</v>
      </c>
      <c r="E3012">
        <v>6.7683403333333336</v>
      </c>
      <c r="F3012">
        <v>8.3727961666666655</v>
      </c>
      <c r="G3012">
        <v>9.2879913999999992</v>
      </c>
    </row>
    <row r="3013" spans="1:7" x14ac:dyDescent="0.25">
      <c r="A3013">
        <v>7.5287499999999996</v>
      </c>
      <c r="B3013">
        <v>2.0435703333333333</v>
      </c>
      <c r="C3013">
        <v>2.6923907499999999</v>
      </c>
      <c r="D3013">
        <v>5.0901739999999993</v>
      </c>
      <c r="E3013">
        <v>6.7755493333333332</v>
      </c>
      <c r="F3013">
        <v>8.3845301666666678</v>
      </c>
      <c r="G3013">
        <v>9.2925647999999992</v>
      </c>
    </row>
    <row r="3014" spans="1:7" x14ac:dyDescent="0.25">
      <c r="A3014">
        <v>7.53125</v>
      </c>
      <c r="B3014">
        <v>2.0394426666666665</v>
      </c>
      <c r="C3014">
        <v>2.6845322500000002</v>
      </c>
      <c r="D3014">
        <v>5.0876317999999996</v>
      </c>
      <c r="E3014">
        <v>6.7808643333333336</v>
      </c>
      <c r="F3014">
        <v>8.3886498333333339</v>
      </c>
      <c r="G3014">
        <v>9.3005253999999997</v>
      </c>
    </row>
    <row r="3015" spans="1:7" x14ac:dyDescent="0.25">
      <c r="A3015">
        <v>7.5337500000000004</v>
      </c>
      <c r="B3015">
        <v>2.0350544999999998</v>
      </c>
      <c r="C3015">
        <v>2.6968822499999998</v>
      </c>
      <c r="D3015">
        <v>5.0996594000000002</v>
      </c>
      <c r="E3015">
        <v>6.7475326666666673</v>
      </c>
      <c r="F3015">
        <v>8.3959183333333343</v>
      </c>
      <c r="G3015">
        <v>9.2874237999999991</v>
      </c>
    </row>
    <row r="3016" spans="1:7" x14ac:dyDescent="0.25">
      <c r="A3016">
        <v>7.5362499999999999</v>
      </c>
      <c r="B3016">
        <v>2.0328296666666668</v>
      </c>
      <c r="C3016">
        <v>2.6943092500000003</v>
      </c>
      <c r="D3016">
        <v>5.0864120000000002</v>
      </c>
      <c r="E3016">
        <v>6.7725953333333324</v>
      </c>
      <c r="F3016">
        <v>8.3887900000000002</v>
      </c>
      <c r="G3016">
        <v>9.2926198000000007</v>
      </c>
    </row>
    <row r="3017" spans="1:7" x14ac:dyDescent="0.25">
      <c r="A3017">
        <v>7.5387500000000003</v>
      </c>
      <c r="B3017">
        <v>2.0401203333333333</v>
      </c>
      <c r="C3017">
        <v>2.6814837499999999</v>
      </c>
      <c r="D3017">
        <v>5.084693399999999</v>
      </c>
      <c r="E3017">
        <v>6.773995666666667</v>
      </c>
      <c r="F3017">
        <v>8.4055245000000003</v>
      </c>
      <c r="G3017">
        <v>9.2944044000000012</v>
      </c>
    </row>
    <row r="3018" spans="1:7" x14ac:dyDescent="0.25">
      <c r="A3018">
        <v>7.5412499999999998</v>
      </c>
      <c r="B3018">
        <v>2.0421816666666666</v>
      </c>
      <c r="C3018">
        <v>2.6975600000000002</v>
      </c>
      <c r="D3018">
        <v>5.0720183999999993</v>
      </c>
      <c r="E3018">
        <v>6.7782663333333337</v>
      </c>
      <c r="F3018">
        <v>8.3941176666666664</v>
      </c>
      <c r="G3018">
        <v>9.306887399999999</v>
      </c>
    </row>
    <row r="3019" spans="1:7" x14ac:dyDescent="0.25">
      <c r="A3019">
        <v>7.5437500000000002</v>
      </c>
      <c r="B3019">
        <v>2.0328546666666667</v>
      </c>
      <c r="C3019">
        <v>2.7098249999999999</v>
      </c>
      <c r="D3019">
        <v>5.0937438000000004</v>
      </c>
      <c r="E3019">
        <v>6.7786996666666655</v>
      </c>
      <c r="F3019">
        <v>8.3985678333333329</v>
      </c>
      <c r="G3019">
        <v>9.2804534000000007</v>
      </c>
    </row>
    <row r="3020" spans="1:7" x14ac:dyDescent="0.25">
      <c r="A3020">
        <v>7.5462499999999997</v>
      </c>
      <c r="B3020">
        <v>2.038332</v>
      </c>
      <c r="C3020">
        <v>2.6934957500000003</v>
      </c>
      <c r="D3020">
        <v>5.0889971999999997</v>
      </c>
      <c r="E3020">
        <v>6.7764139999999999</v>
      </c>
      <c r="F3020">
        <v>8.3880194999999986</v>
      </c>
      <c r="G3020">
        <v>9.2986930000000001</v>
      </c>
    </row>
    <row r="3021" spans="1:7" x14ac:dyDescent="0.25">
      <c r="A3021">
        <v>7.5487500000000001</v>
      </c>
      <c r="B3021">
        <v>2.0327001666666669</v>
      </c>
      <c r="C3021">
        <v>2.6933172499999998</v>
      </c>
      <c r="D3021">
        <v>5.1048825999999998</v>
      </c>
      <c r="E3021">
        <v>6.7616216666666666</v>
      </c>
      <c r="F3021">
        <v>8.3974065000000007</v>
      </c>
      <c r="G3021">
        <v>9.3142519999999998</v>
      </c>
    </row>
    <row r="3022" spans="1:7" x14ac:dyDescent="0.25">
      <c r="A3022">
        <v>7.5512499999999996</v>
      </c>
      <c r="B3022">
        <v>2.0320166666666668</v>
      </c>
      <c r="C3022">
        <v>2.6940724999999999</v>
      </c>
      <c r="D3022">
        <v>5.0984888000000002</v>
      </c>
      <c r="E3022">
        <v>6.774643666666667</v>
      </c>
      <c r="F3022">
        <v>8.3852186666666668</v>
      </c>
      <c r="G3022">
        <v>9.2870276</v>
      </c>
    </row>
    <row r="3023" spans="1:7" x14ac:dyDescent="0.25">
      <c r="A3023">
        <v>7.55375</v>
      </c>
      <c r="B3023">
        <v>2.0387023333333336</v>
      </c>
      <c r="C3023">
        <v>2.6938172499999999</v>
      </c>
      <c r="D3023">
        <v>5.0959367999999996</v>
      </c>
      <c r="E3023">
        <v>6.7631699999999997</v>
      </c>
      <c r="F3023">
        <v>8.3864243333333324</v>
      </c>
      <c r="G3023">
        <v>9.2998963999999997</v>
      </c>
    </row>
    <row r="3024" spans="1:7" x14ac:dyDescent="0.25">
      <c r="A3024">
        <v>7.5562500000000004</v>
      </c>
      <c r="B3024">
        <v>2.0386523333333333</v>
      </c>
      <c r="C3024">
        <v>2.68129325</v>
      </c>
      <c r="D3024">
        <v>5.0791486000000008</v>
      </c>
      <c r="E3024">
        <v>6.7700876666666661</v>
      </c>
      <c r="F3024">
        <v>8.3923670000000019</v>
      </c>
      <c r="G3024">
        <v>9.2870135999999999</v>
      </c>
    </row>
    <row r="3025" spans="1:7" x14ac:dyDescent="0.25">
      <c r="A3025">
        <v>7.5587499999999999</v>
      </c>
      <c r="B3025">
        <v>2.0375449999999997</v>
      </c>
      <c r="C3025">
        <v>2.6859980000000001</v>
      </c>
      <c r="D3025">
        <v>5.0758007999999997</v>
      </c>
      <c r="E3025">
        <v>6.7745546666666669</v>
      </c>
      <c r="F3025">
        <v>8.4000426666666659</v>
      </c>
      <c r="G3025">
        <v>9.2841693999999997</v>
      </c>
    </row>
    <row r="3026" spans="1:7" x14ac:dyDescent="0.25">
      <c r="A3026">
        <v>7.5612500000000002</v>
      </c>
      <c r="B3026">
        <v>2.0281323333333332</v>
      </c>
      <c r="C3026">
        <v>2.7032160000000003</v>
      </c>
      <c r="D3026">
        <v>5.0842364</v>
      </c>
      <c r="E3026">
        <v>6.7773776666666663</v>
      </c>
      <c r="F3026">
        <v>8.3674658333333323</v>
      </c>
      <c r="G3026">
        <v>9.2904292000000002</v>
      </c>
    </row>
    <row r="3027" spans="1:7" x14ac:dyDescent="0.25">
      <c r="A3027">
        <v>7.5637499999999998</v>
      </c>
      <c r="B3027">
        <v>2.0396190000000001</v>
      </c>
      <c r="C3027">
        <v>2.6871810000000003</v>
      </c>
      <c r="D3027">
        <v>5.0842631999999996</v>
      </c>
      <c r="E3027">
        <v>6.769327333333333</v>
      </c>
      <c r="F3027">
        <v>8.393774500000001</v>
      </c>
      <c r="G3027">
        <v>9.281830600000001</v>
      </c>
    </row>
    <row r="3028" spans="1:7" x14ac:dyDescent="0.25">
      <c r="A3028">
        <v>7.5662500000000001</v>
      </c>
      <c r="B3028">
        <v>2.0427225</v>
      </c>
      <c r="C3028">
        <v>2.6946344999999998</v>
      </c>
      <c r="D3028">
        <v>5.1057961999999995</v>
      </c>
      <c r="E3028">
        <v>6.7864363333333335</v>
      </c>
      <c r="F3028">
        <v>8.3859153333333314</v>
      </c>
      <c r="G3028">
        <v>9.2922130000000003</v>
      </c>
    </row>
    <row r="3029" spans="1:7" x14ac:dyDescent="0.25">
      <c r="A3029">
        <v>7.5687499999999996</v>
      </c>
      <c r="B3029">
        <v>2.0380764999999998</v>
      </c>
      <c r="C3029">
        <v>2.6846464999999999</v>
      </c>
      <c r="D3029">
        <v>5.1045048</v>
      </c>
      <c r="E3029">
        <v>6.7730883333333338</v>
      </c>
      <c r="F3029">
        <v>8.3768178333333339</v>
      </c>
      <c r="G3029">
        <v>9.2814867999999997</v>
      </c>
    </row>
    <row r="3030" spans="1:7" x14ac:dyDescent="0.25">
      <c r="A3030">
        <v>7.57125</v>
      </c>
      <c r="B3030">
        <v>2.0445708333333332</v>
      </c>
      <c r="C3030">
        <v>2.6850757500000002</v>
      </c>
      <c r="D3030">
        <v>5.0829408000000003</v>
      </c>
      <c r="E3030">
        <v>6.7598969999999996</v>
      </c>
      <c r="F3030">
        <v>8.3988246666666679</v>
      </c>
      <c r="G3030">
        <v>9.2901456000000007</v>
      </c>
    </row>
    <row r="3031" spans="1:7" x14ac:dyDescent="0.25">
      <c r="A3031">
        <v>7.5737500000000004</v>
      </c>
      <c r="B3031">
        <v>2.0389563333333331</v>
      </c>
      <c r="C3031">
        <v>2.6973615</v>
      </c>
      <c r="D3031">
        <v>5.0873492000000002</v>
      </c>
      <c r="E3031">
        <v>6.7840370000000005</v>
      </c>
      <c r="F3031">
        <v>8.3891928333333325</v>
      </c>
      <c r="G3031">
        <v>9.2778285999999994</v>
      </c>
    </row>
    <row r="3032" spans="1:7" x14ac:dyDescent="0.25">
      <c r="A3032">
        <v>7.5762499999999999</v>
      </c>
      <c r="B3032">
        <v>2.0412491666666663</v>
      </c>
      <c r="C3032">
        <v>2.6930895000000001</v>
      </c>
      <c r="D3032">
        <v>5.0916084000000001</v>
      </c>
      <c r="E3032">
        <v>6.7688136666666665</v>
      </c>
      <c r="F3032">
        <v>8.3854896666666665</v>
      </c>
      <c r="G3032">
        <v>9.2987083999999989</v>
      </c>
    </row>
    <row r="3033" spans="1:7" x14ac:dyDescent="0.25">
      <c r="A3033">
        <v>7.5787500000000003</v>
      </c>
      <c r="B3033">
        <v>2.0396180000000004</v>
      </c>
      <c r="C3033">
        <v>2.7001545</v>
      </c>
      <c r="D3033">
        <v>5.0995056000000005</v>
      </c>
      <c r="E3033">
        <v>6.778508333333332</v>
      </c>
      <c r="F3033">
        <v>8.3918680000000005</v>
      </c>
      <c r="G3033">
        <v>9.2877815999999989</v>
      </c>
    </row>
    <row r="3034" spans="1:7" x14ac:dyDescent="0.25">
      <c r="A3034">
        <v>7.5812499999999998</v>
      </c>
      <c r="B3034">
        <v>2.0455311666666667</v>
      </c>
      <c r="C3034">
        <v>2.6844052499999997</v>
      </c>
      <c r="D3034">
        <v>5.0826051999999997</v>
      </c>
      <c r="E3034">
        <v>6.7642843333333333</v>
      </c>
      <c r="F3034">
        <v>8.3893026666666657</v>
      </c>
      <c r="G3034">
        <v>9.2972262000000008</v>
      </c>
    </row>
    <row r="3035" spans="1:7" x14ac:dyDescent="0.25">
      <c r="A3035">
        <v>7.5837500000000002</v>
      </c>
      <c r="B3035">
        <v>2.0434203333333332</v>
      </c>
      <c r="C3035">
        <v>2.7019652499999998</v>
      </c>
      <c r="D3035">
        <v>5.1025928</v>
      </c>
      <c r="E3035">
        <v>6.7431650000000003</v>
      </c>
      <c r="F3035">
        <v>8.3805606666666659</v>
      </c>
      <c r="G3035">
        <v>9.2785562000000006</v>
      </c>
    </row>
    <row r="3036" spans="1:7" x14ac:dyDescent="0.25">
      <c r="A3036">
        <v>7.5862499999999997</v>
      </c>
      <c r="B3036">
        <v>2.0387263333333334</v>
      </c>
      <c r="C3036">
        <v>2.7023534999999996</v>
      </c>
      <c r="D3036">
        <v>5.0831564</v>
      </c>
      <c r="E3036">
        <v>6.7649309999999998</v>
      </c>
      <c r="F3036">
        <v>8.3949581666666671</v>
      </c>
      <c r="G3036">
        <v>9.3047456000000004</v>
      </c>
    </row>
    <row r="3037" spans="1:7" x14ac:dyDescent="0.25">
      <c r="A3037">
        <v>7.5887500000000001</v>
      </c>
      <c r="B3037">
        <v>2.0399371666666668</v>
      </c>
      <c r="C3037">
        <v>2.6837867499999999</v>
      </c>
      <c r="D3037">
        <v>5.0939671999999998</v>
      </c>
      <c r="E3037">
        <v>6.7890959999999998</v>
      </c>
      <c r="F3037">
        <v>8.4001473333333347</v>
      </c>
      <c r="G3037">
        <v>9.3016904000000018</v>
      </c>
    </row>
    <row r="3038" spans="1:7" x14ac:dyDescent="0.25">
      <c r="A3038">
        <v>7.5912499999999996</v>
      </c>
      <c r="B3038">
        <v>2.0397989999999999</v>
      </c>
      <c r="C3038">
        <v>2.6873757500000002</v>
      </c>
      <c r="D3038">
        <v>5.0863132000000002</v>
      </c>
      <c r="E3038">
        <v>6.7383373333333338</v>
      </c>
      <c r="F3038">
        <v>8.4038596666666674</v>
      </c>
      <c r="G3038">
        <v>9.2998659999999997</v>
      </c>
    </row>
    <row r="3039" spans="1:7" x14ac:dyDescent="0.25">
      <c r="A3039">
        <v>7.59375</v>
      </c>
      <c r="B3039">
        <v>2.0381701666666667</v>
      </c>
      <c r="C3039">
        <v>2.6942865000000005</v>
      </c>
      <c r="D3039">
        <v>5.0868009999999995</v>
      </c>
      <c r="E3039">
        <v>6.780936333333333</v>
      </c>
      <c r="F3039">
        <v>8.3921551666666669</v>
      </c>
      <c r="G3039">
        <v>9.2990152000000013</v>
      </c>
    </row>
    <row r="3040" spans="1:7" x14ac:dyDescent="0.25">
      <c r="A3040">
        <v>7.5962500000000004</v>
      </c>
      <c r="B3040">
        <v>2.0404908333333331</v>
      </c>
      <c r="C3040">
        <v>2.686156</v>
      </c>
      <c r="D3040">
        <v>5.1053753999999998</v>
      </c>
      <c r="E3040">
        <v>6.766084666666667</v>
      </c>
      <c r="F3040">
        <v>8.4067139999999991</v>
      </c>
      <c r="G3040">
        <v>9.2806762000000003</v>
      </c>
    </row>
    <row r="3041" spans="1:7" x14ac:dyDescent="0.25">
      <c r="A3041">
        <v>7.5987499999999999</v>
      </c>
      <c r="B3041">
        <v>2.0406378333333333</v>
      </c>
      <c r="C3041">
        <v>2.6935387500000001</v>
      </c>
      <c r="D3041">
        <v>5.0915244</v>
      </c>
      <c r="E3041">
        <v>6.7578143333333331</v>
      </c>
      <c r="F3041">
        <v>8.3931098333333338</v>
      </c>
      <c r="G3041">
        <v>9.2957360000000016</v>
      </c>
    </row>
    <row r="3042" spans="1:7" x14ac:dyDescent="0.25">
      <c r="A3042">
        <v>7.6012500000000003</v>
      </c>
      <c r="B3042">
        <v>2.038405333333333</v>
      </c>
      <c r="C3042">
        <v>2.6916984999999998</v>
      </c>
      <c r="D3042">
        <v>5.0925934000000002</v>
      </c>
      <c r="E3042">
        <v>6.780627</v>
      </c>
      <c r="F3042">
        <v>8.398575000000001</v>
      </c>
      <c r="G3042">
        <v>9.2992184000000009</v>
      </c>
    </row>
    <row r="3043" spans="1:7" x14ac:dyDescent="0.25">
      <c r="A3043">
        <v>7.6037499999999998</v>
      </c>
      <c r="B3043">
        <v>2.029525833333333</v>
      </c>
      <c r="C3043">
        <v>2.6762865000000002</v>
      </c>
      <c r="D3043">
        <v>5.0918806000000005</v>
      </c>
      <c r="E3043">
        <v>6.7650273333333333</v>
      </c>
      <c r="F3043">
        <v>8.4009049999999998</v>
      </c>
      <c r="G3043">
        <v>9.2965679999999988</v>
      </c>
    </row>
    <row r="3044" spans="1:7" x14ac:dyDescent="0.25">
      <c r="A3044">
        <v>7.6062500000000002</v>
      </c>
      <c r="B3044">
        <v>2.0375931666666669</v>
      </c>
      <c r="C3044">
        <v>2.6925425000000001</v>
      </c>
      <c r="D3044">
        <v>5.0900964000000002</v>
      </c>
      <c r="E3044">
        <v>6.774674666666666</v>
      </c>
      <c r="F3044">
        <v>8.3778691666666667</v>
      </c>
      <c r="G3044">
        <v>9.3027388000000002</v>
      </c>
    </row>
    <row r="3045" spans="1:7" x14ac:dyDescent="0.25">
      <c r="A3045">
        <v>7.6087499999999997</v>
      </c>
      <c r="B3045">
        <v>2.0417834999999998</v>
      </c>
      <c r="C3045">
        <v>2.6841257499999998</v>
      </c>
      <c r="D3045">
        <v>5.0874597999999995</v>
      </c>
      <c r="E3045">
        <v>6.7813410000000003</v>
      </c>
      <c r="F3045">
        <v>8.4072816666666679</v>
      </c>
      <c r="G3045">
        <v>9.2937773999999997</v>
      </c>
    </row>
    <row r="3046" spans="1:7" x14ac:dyDescent="0.25">
      <c r="A3046">
        <v>7.6112500000000001</v>
      </c>
      <c r="B3046">
        <v>2.0392639999999997</v>
      </c>
      <c r="C3046">
        <v>2.6900175000000002</v>
      </c>
      <c r="D3046">
        <v>5.0953868</v>
      </c>
      <c r="E3046">
        <v>6.7602626666666668</v>
      </c>
      <c r="F3046">
        <v>8.3832845000000002</v>
      </c>
      <c r="G3046">
        <v>9.3130324000000009</v>
      </c>
    </row>
    <row r="3047" spans="1:7" x14ac:dyDescent="0.25">
      <c r="A3047">
        <v>7.6137499999999996</v>
      </c>
      <c r="B3047">
        <v>2.0297193333333334</v>
      </c>
      <c r="C3047">
        <v>2.68773375</v>
      </c>
      <c r="D3047">
        <v>5.0847005999999997</v>
      </c>
      <c r="E3047">
        <v>6.7662949999999995</v>
      </c>
      <c r="F3047">
        <v>8.392555999999999</v>
      </c>
      <c r="G3047">
        <v>9.2968142</v>
      </c>
    </row>
    <row r="3048" spans="1:7" x14ac:dyDescent="0.25">
      <c r="A3048">
        <v>7.61625</v>
      </c>
      <c r="B3048">
        <v>2.0485628333333334</v>
      </c>
      <c r="C3048">
        <v>2.6908880000000002</v>
      </c>
      <c r="D3048">
        <v>5.0910786000000003</v>
      </c>
      <c r="E3048">
        <v>6.7546629999999999</v>
      </c>
      <c r="F3048">
        <v>8.3872123333333324</v>
      </c>
      <c r="G3048">
        <v>9.2875643999999991</v>
      </c>
    </row>
    <row r="3049" spans="1:7" x14ac:dyDescent="0.25">
      <c r="A3049">
        <v>7.6187500000000004</v>
      </c>
      <c r="B3049">
        <v>2.0347155000000003</v>
      </c>
      <c r="C3049">
        <v>2.6959805000000001</v>
      </c>
      <c r="D3049">
        <v>5.0926848000000007</v>
      </c>
      <c r="E3049">
        <v>6.7416939999999999</v>
      </c>
      <c r="F3049">
        <v>8.3813694999999999</v>
      </c>
      <c r="G3049">
        <v>9.2999696000000007</v>
      </c>
    </row>
    <row r="3050" spans="1:7" x14ac:dyDescent="0.25">
      <c r="A3050">
        <v>7.6212499999999999</v>
      </c>
      <c r="B3050">
        <v>2.0292658333333335</v>
      </c>
      <c r="C3050">
        <v>2.6834689999999997</v>
      </c>
      <c r="D3050">
        <v>5.1062121999999999</v>
      </c>
      <c r="E3050">
        <v>6.7760343333333326</v>
      </c>
      <c r="F3050">
        <v>8.3857386666666667</v>
      </c>
      <c r="G3050">
        <v>9.311801599999999</v>
      </c>
    </row>
    <row r="3051" spans="1:7" x14ac:dyDescent="0.25">
      <c r="A3051">
        <v>7.6237500000000002</v>
      </c>
      <c r="B3051">
        <v>2.0418034999999999</v>
      </c>
      <c r="C3051">
        <v>2.6984385</v>
      </c>
      <c r="D3051">
        <v>5.0989120000000003</v>
      </c>
      <c r="E3051">
        <v>6.7468876666666668</v>
      </c>
      <c r="F3051">
        <v>8.3884495000000001</v>
      </c>
      <c r="G3051">
        <v>9.3039075999999987</v>
      </c>
    </row>
    <row r="3052" spans="1:7" x14ac:dyDescent="0.25">
      <c r="A3052">
        <v>7.6262499999999998</v>
      </c>
      <c r="B3052">
        <v>2.0333618333333332</v>
      </c>
      <c r="C3052">
        <v>2.6951822499999998</v>
      </c>
      <c r="D3052">
        <v>5.0920147999999994</v>
      </c>
      <c r="E3052">
        <v>6.7745043333333328</v>
      </c>
      <c r="F3052">
        <v>8.3834863333333338</v>
      </c>
      <c r="G3052">
        <v>9.2916910000000001</v>
      </c>
    </row>
    <row r="3053" spans="1:7" x14ac:dyDescent="0.25">
      <c r="A3053">
        <v>7.6287500000000001</v>
      </c>
      <c r="B3053">
        <v>2.0392436666666667</v>
      </c>
      <c r="C3053">
        <v>2.7008255000000001</v>
      </c>
      <c r="D3053">
        <v>5.0871696000000002</v>
      </c>
      <c r="E3053">
        <v>6.7718703333333332</v>
      </c>
      <c r="F3053">
        <v>8.3775371666666647</v>
      </c>
      <c r="G3053">
        <v>9.2873601999999984</v>
      </c>
    </row>
    <row r="3054" spans="1:7" x14ac:dyDescent="0.25">
      <c r="A3054">
        <v>7.6312499999999996</v>
      </c>
      <c r="B3054">
        <v>2.0309975000000002</v>
      </c>
      <c r="C3054">
        <v>2.6922790000000001</v>
      </c>
      <c r="D3054">
        <v>5.0934153999999996</v>
      </c>
      <c r="E3054">
        <v>6.759639</v>
      </c>
      <c r="F3054">
        <v>8.386334333333334</v>
      </c>
      <c r="G3054">
        <v>9.2892955999999991</v>
      </c>
    </row>
    <row r="3055" spans="1:7" x14ac:dyDescent="0.25">
      <c r="A3055">
        <v>7.63375</v>
      </c>
      <c r="B3055">
        <v>2.0433653333333335</v>
      </c>
      <c r="C3055">
        <v>2.6972317500000003</v>
      </c>
      <c r="D3055">
        <v>5.0937145999999993</v>
      </c>
      <c r="E3055">
        <v>6.7456493333333336</v>
      </c>
      <c r="F3055">
        <v>8.3837616666666666</v>
      </c>
      <c r="G3055">
        <v>9.3107246000000004</v>
      </c>
    </row>
    <row r="3056" spans="1:7" x14ac:dyDescent="0.25">
      <c r="A3056">
        <v>7.6362500000000004</v>
      </c>
      <c r="B3056">
        <v>2.0336138333333333</v>
      </c>
      <c r="C3056">
        <v>2.6959932499999999</v>
      </c>
      <c r="D3056">
        <v>5.0995650000000001</v>
      </c>
      <c r="E3056">
        <v>6.7515329999999993</v>
      </c>
      <c r="F3056">
        <v>8.3948584999999998</v>
      </c>
      <c r="G3056">
        <v>9.2780644000000017</v>
      </c>
    </row>
    <row r="3057" spans="1:7" x14ac:dyDescent="0.25">
      <c r="A3057">
        <v>7.6387499999999999</v>
      </c>
      <c r="B3057">
        <v>2.0335171666666665</v>
      </c>
      <c r="C3057">
        <v>2.6808529999999999</v>
      </c>
      <c r="D3057">
        <v>5.0938303999999999</v>
      </c>
      <c r="E3057">
        <v>6.7821453333333332</v>
      </c>
      <c r="F3057">
        <v>8.3968849999999993</v>
      </c>
      <c r="G3057">
        <v>9.2784598000000003</v>
      </c>
    </row>
    <row r="3058" spans="1:7" x14ac:dyDescent="0.25">
      <c r="A3058">
        <v>7.6412500000000003</v>
      </c>
      <c r="B3058">
        <v>2.0366758333333332</v>
      </c>
      <c r="C3058">
        <v>2.6891179999999997</v>
      </c>
      <c r="D3058">
        <v>5.0848310000000003</v>
      </c>
      <c r="E3058">
        <v>6.7871393333333332</v>
      </c>
      <c r="F3058">
        <v>8.3744863333333317</v>
      </c>
      <c r="G3058">
        <v>9.3007607999999991</v>
      </c>
    </row>
    <row r="3059" spans="1:7" x14ac:dyDescent="0.25">
      <c r="A3059">
        <v>7.6437499999999998</v>
      </c>
      <c r="B3059">
        <v>2.0330098333333333</v>
      </c>
      <c r="C3059">
        <v>2.6954734999999999</v>
      </c>
      <c r="D3059">
        <v>5.0864746000000007</v>
      </c>
      <c r="E3059">
        <v>6.7500636666666667</v>
      </c>
      <c r="F3059">
        <v>8.3989938333333338</v>
      </c>
      <c r="G3059">
        <v>9.299099</v>
      </c>
    </row>
    <row r="3060" spans="1:7" x14ac:dyDescent="0.25">
      <c r="A3060">
        <v>7.6462500000000002</v>
      </c>
      <c r="B3060">
        <v>2.0409263333333332</v>
      </c>
      <c r="C3060">
        <v>2.6998927500000001</v>
      </c>
      <c r="D3060">
        <v>5.087942</v>
      </c>
      <c r="E3060">
        <v>6.7682133333333327</v>
      </c>
      <c r="F3060">
        <v>8.4105999999999987</v>
      </c>
      <c r="G3060">
        <v>9.3059678000000012</v>
      </c>
    </row>
    <row r="3061" spans="1:7" x14ac:dyDescent="0.25">
      <c r="A3061">
        <v>7.6487499999999997</v>
      </c>
      <c r="B3061">
        <v>2.0369206666666666</v>
      </c>
      <c r="C3061">
        <v>2.7016845000000003</v>
      </c>
      <c r="D3061">
        <v>5.1009237999999995</v>
      </c>
      <c r="E3061">
        <v>6.761647</v>
      </c>
      <c r="F3061">
        <v>8.405485333333333</v>
      </c>
      <c r="G3061">
        <v>9.3039814000000014</v>
      </c>
    </row>
    <row r="3062" spans="1:7" x14ac:dyDescent="0.25">
      <c r="A3062">
        <v>7.6512500000000001</v>
      </c>
      <c r="B3062">
        <v>2.0261306666666665</v>
      </c>
      <c r="C3062">
        <v>2.6880967499999997</v>
      </c>
      <c r="D3062">
        <v>5.0828227999999998</v>
      </c>
      <c r="E3062">
        <v>6.7767476666666662</v>
      </c>
      <c r="F3062">
        <v>8.3847036666666668</v>
      </c>
      <c r="G3062">
        <v>9.3039689999999986</v>
      </c>
    </row>
    <row r="3063" spans="1:7" x14ac:dyDescent="0.25">
      <c r="A3063">
        <v>7.6537499999999996</v>
      </c>
      <c r="B3063">
        <v>2.0342203333333333</v>
      </c>
      <c r="C3063">
        <v>2.6892722500000001</v>
      </c>
      <c r="D3063">
        <v>5.0891278000000009</v>
      </c>
      <c r="E3063">
        <v>6.7618476666666654</v>
      </c>
      <c r="F3063">
        <v>8.3785225000000008</v>
      </c>
      <c r="G3063">
        <v>9.2843273999999987</v>
      </c>
    </row>
    <row r="3064" spans="1:7" x14ac:dyDescent="0.25">
      <c r="A3064">
        <v>7.65625</v>
      </c>
      <c r="B3064">
        <v>2.034030833333333</v>
      </c>
      <c r="C3064">
        <v>2.6914235</v>
      </c>
      <c r="D3064">
        <v>5.0999621999999993</v>
      </c>
      <c r="E3064">
        <v>6.7601483333333325</v>
      </c>
      <c r="F3064">
        <v>8.4055455000000006</v>
      </c>
      <c r="G3064">
        <v>9.2757013999999991</v>
      </c>
    </row>
    <row r="3065" spans="1:7" x14ac:dyDescent="0.25">
      <c r="A3065">
        <v>7.6587500000000004</v>
      </c>
      <c r="B3065">
        <v>2.0355249999999998</v>
      </c>
      <c r="C3065">
        <v>2.6822844999999997</v>
      </c>
      <c r="D3065">
        <v>5.0896705999999998</v>
      </c>
      <c r="E3065">
        <v>6.7766496666666667</v>
      </c>
      <c r="F3065">
        <v>8.3907830000000008</v>
      </c>
      <c r="G3065">
        <v>9.2846816000000008</v>
      </c>
    </row>
    <row r="3066" spans="1:7" x14ac:dyDescent="0.25">
      <c r="A3066">
        <v>7.6612499999999999</v>
      </c>
      <c r="B3066">
        <v>2.0385913333333332</v>
      </c>
      <c r="C3066">
        <v>2.6864797500000002</v>
      </c>
      <c r="D3066">
        <v>5.0712782000000001</v>
      </c>
      <c r="E3066">
        <v>6.7650056666666663</v>
      </c>
      <c r="F3066">
        <v>8.391356</v>
      </c>
      <c r="G3066">
        <v>9.2741731999999999</v>
      </c>
    </row>
    <row r="3067" spans="1:7" x14ac:dyDescent="0.25">
      <c r="A3067">
        <v>7.6637500000000003</v>
      </c>
      <c r="B3067">
        <v>2.0326424999999997</v>
      </c>
      <c r="C3067">
        <v>2.697946</v>
      </c>
      <c r="D3067">
        <v>5.0963930000000008</v>
      </c>
      <c r="E3067">
        <v>6.7840990000000003</v>
      </c>
      <c r="F3067">
        <v>8.3911363333333338</v>
      </c>
      <c r="G3067">
        <v>9.3017243999999994</v>
      </c>
    </row>
    <row r="3068" spans="1:7" x14ac:dyDescent="0.25">
      <c r="A3068">
        <v>7.6662499999999998</v>
      </c>
      <c r="B3068">
        <v>2.0370321666666666</v>
      </c>
      <c r="C3068">
        <v>2.6975262500000001</v>
      </c>
      <c r="D3068">
        <v>5.0901069999999997</v>
      </c>
      <c r="E3068">
        <v>6.7761390000000006</v>
      </c>
      <c r="F3068">
        <v>8.3962505000000007</v>
      </c>
      <c r="G3068">
        <v>9.3002610000000008</v>
      </c>
    </row>
    <row r="3069" spans="1:7" x14ac:dyDescent="0.25">
      <c r="A3069">
        <v>7.6687500000000002</v>
      </c>
      <c r="B3069">
        <v>2.0339515000000001</v>
      </c>
      <c r="C3069">
        <v>2.6733022499999999</v>
      </c>
      <c r="D3069">
        <v>5.0915592000000007</v>
      </c>
      <c r="E3069">
        <v>6.7691359999999996</v>
      </c>
      <c r="F3069">
        <v>8.384548333333333</v>
      </c>
      <c r="G3069">
        <v>9.2926637999999997</v>
      </c>
    </row>
    <row r="3070" spans="1:7" x14ac:dyDescent="0.25">
      <c r="A3070">
        <v>7.6712499999999997</v>
      </c>
      <c r="B3070">
        <v>2.0440055000000004</v>
      </c>
      <c r="C3070">
        <v>2.6879945000000003</v>
      </c>
      <c r="D3070">
        <v>5.0979730000000005</v>
      </c>
      <c r="E3070">
        <v>6.7583883333333334</v>
      </c>
      <c r="F3070">
        <v>8.3854354999999998</v>
      </c>
      <c r="G3070">
        <v>9.2856407999999995</v>
      </c>
    </row>
    <row r="3071" spans="1:7" x14ac:dyDescent="0.25">
      <c r="A3071">
        <v>7.6737500000000001</v>
      </c>
      <c r="B3071">
        <v>2.0375538333333334</v>
      </c>
      <c r="C3071">
        <v>2.6991502499999998</v>
      </c>
      <c r="D3071">
        <v>5.0921921999999995</v>
      </c>
      <c r="E3071">
        <v>6.7400216666666664</v>
      </c>
      <c r="F3071">
        <v>8.3883088333333333</v>
      </c>
      <c r="G3071">
        <v>9.3085035999999999</v>
      </c>
    </row>
    <row r="3072" spans="1:7" x14ac:dyDescent="0.25">
      <c r="A3072">
        <v>7.6762499999999996</v>
      </c>
      <c r="B3072">
        <v>2.0333941666666671</v>
      </c>
      <c r="C3072">
        <v>2.6803902500000003</v>
      </c>
      <c r="D3072">
        <v>5.0890694000000005</v>
      </c>
      <c r="E3072">
        <v>6.7734870000000003</v>
      </c>
      <c r="F3072">
        <v>8.4125179999999986</v>
      </c>
      <c r="G3072">
        <v>9.2979631999999999</v>
      </c>
    </row>
    <row r="3073" spans="1:7" x14ac:dyDescent="0.25">
      <c r="A3073">
        <v>7.67875</v>
      </c>
      <c r="B3073">
        <v>2.0314679999999998</v>
      </c>
      <c r="C3073">
        <v>2.6914017499999998</v>
      </c>
      <c r="D3073">
        <v>5.0882361999999999</v>
      </c>
      <c r="E3073">
        <v>6.7741886666666664</v>
      </c>
      <c r="F3073">
        <v>8.4009256666666676</v>
      </c>
      <c r="G3073">
        <v>9.2848527999999995</v>
      </c>
    </row>
    <row r="3074" spans="1:7" x14ac:dyDescent="0.25">
      <c r="A3074">
        <v>7.6812500000000004</v>
      </c>
      <c r="B3074">
        <v>2.0364493333333336</v>
      </c>
      <c r="C3074">
        <v>2.6891045</v>
      </c>
      <c r="D3074">
        <v>5.0932554000000003</v>
      </c>
      <c r="E3074">
        <v>6.7708486666666658</v>
      </c>
      <c r="F3074">
        <v>8.404615166666666</v>
      </c>
      <c r="G3074">
        <v>9.2921492000000008</v>
      </c>
    </row>
    <row r="3075" spans="1:7" x14ac:dyDescent="0.25">
      <c r="A3075">
        <v>7.6837499999999999</v>
      </c>
      <c r="B3075">
        <v>2.0332425000000001</v>
      </c>
      <c r="C3075">
        <v>2.7023884999999996</v>
      </c>
      <c r="D3075">
        <v>5.0939947999999999</v>
      </c>
      <c r="E3075">
        <v>6.7663626666666659</v>
      </c>
      <c r="F3075">
        <v>8.4048864999999999</v>
      </c>
      <c r="G3075">
        <v>9.2901743999999997</v>
      </c>
    </row>
    <row r="3076" spans="1:7" x14ac:dyDescent="0.25">
      <c r="A3076">
        <v>7.6862500000000002</v>
      </c>
      <c r="B3076">
        <v>2.0278013333333336</v>
      </c>
      <c r="C3076">
        <v>2.6914249999999997</v>
      </c>
      <c r="D3076">
        <v>5.0927582000000005</v>
      </c>
      <c r="E3076">
        <v>6.7684600000000001</v>
      </c>
      <c r="F3076">
        <v>8.4038426666666659</v>
      </c>
      <c r="G3076">
        <v>9.280547799999999</v>
      </c>
    </row>
    <row r="3077" spans="1:7" x14ac:dyDescent="0.25">
      <c r="A3077">
        <v>7.6887499999999998</v>
      </c>
      <c r="B3077">
        <v>2.0319378333333336</v>
      </c>
      <c r="C3077">
        <v>2.6827434999999999</v>
      </c>
      <c r="D3077">
        <v>5.0863530000000008</v>
      </c>
      <c r="E3077">
        <v>6.7700010000000006</v>
      </c>
      <c r="F3077">
        <v>8.3932245000000005</v>
      </c>
      <c r="G3077">
        <v>9.2693843999999999</v>
      </c>
    </row>
    <row r="3078" spans="1:7" x14ac:dyDescent="0.25">
      <c r="A3078">
        <v>7.6912500000000001</v>
      </c>
      <c r="B3078">
        <v>2.0362735000000001</v>
      </c>
      <c r="C3078">
        <v>2.68318075</v>
      </c>
      <c r="D3078">
        <v>5.0967363999999993</v>
      </c>
      <c r="E3078">
        <v>6.7637390000000002</v>
      </c>
      <c r="F3078">
        <v>8.3874255000000009</v>
      </c>
      <c r="G3078">
        <v>9.2894003999999999</v>
      </c>
    </row>
    <row r="3079" spans="1:7" x14ac:dyDescent="0.25">
      <c r="A3079">
        <v>7.6937499999999996</v>
      </c>
      <c r="B3079">
        <v>2.0377361666666669</v>
      </c>
      <c r="C3079">
        <v>2.6748460000000001</v>
      </c>
      <c r="D3079">
        <v>5.0974377999999998</v>
      </c>
      <c r="E3079">
        <v>6.7836553333333329</v>
      </c>
      <c r="F3079">
        <v>8.3920364999999997</v>
      </c>
      <c r="G3079">
        <v>9.2843952000000005</v>
      </c>
    </row>
    <row r="3080" spans="1:7" x14ac:dyDescent="0.25">
      <c r="A3080">
        <v>7.69625</v>
      </c>
      <c r="B3080">
        <v>2.0411305</v>
      </c>
      <c r="C3080">
        <v>2.6828805</v>
      </c>
      <c r="D3080">
        <v>5.0861555999999997</v>
      </c>
      <c r="E3080">
        <v>6.7559266666666673</v>
      </c>
      <c r="F3080">
        <v>8.3952624999999994</v>
      </c>
      <c r="G3080">
        <v>9.2808332</v>
      </c>
    </row>
    <row r="3081" spans="1:7" x14ac:dyDescent="0.25">
      <c r="A3081">
        <v>7.6987500000000004</v>
      </c>
      <c r="B3081">
        <v>2.0337285000000001</v>
      </c>
      <c r="C3081">
        <v>2.6811629999999997</v>
      </c>
      <c r="D3081">
        <v>5.0848618000000005</v>
      </c>
      <c r="E3081">
        <v>6.7778463333333328</v>
      </c>
      <c r="F3081">
        <v>8.3941304999999993</v>
      </c>
      <c r="G3081">
        <v>9.2859353999999996</v>
      </c>
    </row>
    <row r="3082" spans="1:7" x14ac:dyDescent="0.25">
      <c r="A3082">
        <v>7.7012499999999999</v>
      </c>
      <c r="B3082">
        <v>2.0323981666666668</v>
      </c>
      <c r="C3082">
        <v>2.6916945000000001</v>
      </c>
      <c r="D3082">
        <v>5.0899985999999995</v>
      </c>
      <c r="E3082">
        <v>6.7627839999999999</v>
      </c>
      <c r="F3082">
        <v>8.3879443333333352</v>
      </c>
      <c r="G3082">
        <v>9.2825895999999997</v>
      </c>
    </row>
    <row r="3083" spans="1:7" x14ac:dyDescent="0.25">
      <c r="A3083">
        <v>7.7037500000000003</v>
      </c>
      <c r="B3083">
        <v>2.0282821666666666</v>
      </c>
      <c r="C3083">
        <v>2.68486175</v>
      </c>
      <c r="D3083">
        <v>5.0906078000000008</v>
      </c>
      <c r="E3083">
        <v>6.7743639999999994</v>
      </c>
      <c r="F3083">
        <v>8.3971420000000006</v>
      </c>
      <c r="G3083">
        <v>9.2853779999999997</v>
      </c>
    </row>
    <row r="3084" spans="1:7" x14ac:dyDescent="0.25">
      <c r="A3084">
        <v>7.7062499999999998</v>
      </c>
      <c r="B3084">
        <v>2.0316153333333333</v>
      </c>
      <c r="C3084">
        <v>2.6770765000000001</v>
      </c>
      <c r="D3084">
        <v>5.0986010000000004</v>
      </c>
      <c r="E3084">
        <v>6.7549116666666675</v>
      </c>
      <c r="F3084">
        <v>8.4047164999999993</v>
      </c>
      <c r="G3084">
        <v>9.2850619999999999</v>
      </c>
    </row>
    <row r="3085" spans="1:7" x14ac:dyDescent="0.25">
      <c r="A3085">
        <v>7.7087500000000002</v>
      </c>
      <c r="B3085">
        <v>2.0368533333333336</v>
      </c>
      <c r="C3085">
        <v>2.6930887499999998</v>
      </c>
      <c r="D3085">
        <v>5.0885763999999991</v>
      </c>
      <c r="E3085">
        <v>6.7628429999999993</v>
      </c>
      <c r="F3085">
        <v>8.4123351666666668</v>
      </c>
      <c r="G3085">
        <v>9.2863942000000002</v>
      </c>
    </row>
    <row r="3086" spans="1:7" x14ac:dyDescent="0.25">
      <c r="A3086">
        <v>7.7112499999999997</v>
      </c>
      <c r="B3086">
        <v>2.0365685</v>
      </c>
      <c r="C3086">
        <v>2.700787</v>
      </c>
      <c r="D3086">
        <v>5.0960434000000001</v>
      </c>
      <c r="E3086">
        <v>6.7793843333333328</v>
      </c>
      <c r="F3086">
        <v>8.4022039999999993</v>
      </c>
      <c r="G3086">
        <v>9.2738057999999999</v>
      </c>
    </row>
    <row r="3087" spans="1:7" x14ac:dyDescent="0.25">
      <c r="A3087">
        <v>7.7137500000000001</v>
      </c>
      <c r="B3087">
        <v>2.0278964999999998</v>
      </c>
      <c r="C3087">
        <v>2.6843552499999994</v>
      </c>
      <c r="D3087">
        <v>5.0919884</v>
      </c>
      <c r="E3087">
        <v>6.7523633333333324</v>
      </c>
      <c r="F3087">
        <v>8.4168090000000007</v>
      </c>
      <c r="G3087">
        <v>9.2959689999999995</v>
      </c>
    </row>
    <row r="3088" spans="1:7" x14ac:dyDescent="0.25">
      <c r="A3088">
        <v>7.7162499999999996</v>
      </c>
      <c r="B3088">
        <v>2.043441833333334</v>
      </c>
      <c r="C3088">
        <v>2.6957139999999997</v>
      </c>
      <c r="D3088">
        <v>5.0888961999999998</v>
      </c>
      <c r="E3088">
        <v>6.7528546666666669</v>
      </c>
      <c r="F3088">
        <v>8.4021490000000014</v>
      </c>
      <c r="G3088">
        <v>9.2938935999999988</v>
      </c>
    </row>
    <row r="3089" spans="1:7" x14ac:dyDescent="0.25">
      <c r="A3089">
        <v>7.71875</v>
      </c>
      <c r="B3089">
        <v>2.0376766666666666</v>
      </c>
      <c r="C3089">
        <v>2.6808122499999998</v>
      </c>
      <c r="D3089">
        <v>5.0898741999999997</v>
      </c>
      <c r="E3089">
        <v>6.7652483333333331</v>
      </c>
      <c r="F3089">
        <v>8.4274706666666663</v>
      </c>
      <c r="G3089">
        <v>9.3109997999999994</v>
      </c>
    </row>
    <row r="3090" spans="1:7" x14ac:dyDescent="0.25">
      <c r="A3090">
        <v>7.7212500000000004</v>
      </c>
      <c r="B3090">
        <v>2.0402225</v>
      </c>
      <c r="C3090">
        <v>2.6806485000000002</v>
      </c>
      <c r="D3090">
        <v>5.0860557999999996</v>
      </c>
      <c r="E3090">
        <v>6.7612283333333325</v>
      </c>
      <c r="F3090">
        <v>8.401033666666665</v>
      </c>
      <c r="G3090">
        <v>9.2915974000000006</v>
      </c>
    </row>
    <row r="3091" spans="1:7" x14ac:dyDescent="0.25">
      <c r="A3091">
        <v>7.7237499999999999</v>
      </c>
      <c r="B3091">
        <v>2.0362884999999999</v>
      </c>
      <c r="C3091">
        <v>2.7029372499999997</v>
      </c>
      <c r="D3091">
        <v>5.0962139999999998</v>
      </c>
      <c r="E3091">
        <v>6.7544433333333336</v>
      </c>
      <c r="F3091">
        <v>8.3916428333333339</v>
      </c>
      <c r="G3091">
        <v>9.3057940000000006</v>
      </c>
    </row>
    <row r="3092" spans="1:7" x14ac:dyDescent="0.25">
      <c r="A3092">
        <v>7.7262500000000003</v>
      </c>
      <c r="B3092">
        <v>2.0422681666666667</v>
      </c>
      <c r="C3092">
        <v>2.6947952499999994</v>
      </c>
      <c r="D3092">
        <v>5.0827213999999996</v>
      </c>
      <c r="E3092">
        <v>6.7606246666666676</v>
      </c>
      <c r="F3092">
        <v>8.4005969999999994</v>
      </c>
      <c r="G3092">
        <v>9.2955233999999987</v>
      </c>
    </row>
    <row r="3093" spans="1:7" x14ac:dyDescent="0.25">
      <c r="A3093">
        <v>7.7287499999999998</v>
      </c>
      <c r="B3093">
        <v>2.0384431666666667</v>
      </c>
      <c r="C3093">
        <v>2.6900219999999999</v>
      </c>
      <c r="D3093">
        <v>5.0933257999999997</v>
      </c>
      <c r="E3093">
        <v>6.7792050000000001</v>
      </c>
      <c r="F3093">
        <v>8.4054625000000005</v>
      </c>
      <c r="G3093">
        <v>9.3031528000000012</v>
      </c>
    </row>
    <row r="3094" spans="1:7" x14ac:dyDescent="0.25">
      <c r="A3094">
        <v>7.7312500000000002</v>
      </c>
      <c r="B3094">
        <v>2.0364160000000004</v>
      </c>
      <c r="C3094">
        <v>2.7008435</v>
      </c>
      <c r="D3094">
        <v>5.1004698000000008</v>
      </c>
      <c r="E3094">
        <v>6.7784399999999998</v>
      </c>
      <c r="F3094">
        <v>8.4075794999999989</v>
      </c>
      <c r="G3094">
        <v>9.3035787999999986</v>
      </c>
    </row>
    <row r="3095" spans="1:7" x14ac:dyDescent="0.25">
      <c r="A3095">
        <v>7.7337499999999997</v>
      </c>
      <c r="B3095">
        <v>2.035478166666667</v>
      </c>
      <c r="C3095">
        <v>2.6977695000000002</v>
      </c>
      <c r="D3095">
        <v>5.0863868000000005</v>
      </c>
      <c r="E3095">
        <v>6.7878126666666665</v>
      </c>
      <c r="F3095">
        <v>8.3969500000000004</v>
      </c>
      <c r="G3095">
        <v>9.3123687999999998</v>
      </c>
    </row>
    <row r="3096" spans="1:7" x14ac:dyDescent="0.25">
      <c r="A3096">
        <v>7.7362500000000001</v>
      </c>
      <c r="B3096">
        <v>2.0439524999999996</v>
      </c>
      <c r="C3096">
        <v>2.6855747499999998</v>
      </c>
      <c r="D3096">
        <v>5.0917107999999995</v>
      </c>
      <c r="E3096">
        <v>6.780583</v>
      </c>
      <c r="F3096">
        <v>8.3952161666666658</v>
      </c>
      <c r="G3096">
        <v>9.2855752000000003</v>
      </c>
    </row>
    <row r="3097" spans="1:7" x14ac:dyDescent="0.25">
      <c r="A3097">
        <v>7.7387499999999996</v>
      </c>
      <c r="B3097">
        <v>2.0314003333333335</v>
      </c>
      <c r="C3097">
        <v>2.6879744999999997</v>
      </c>
      <c r="D3097">
        <v>5.0963843999999998</v>
      </c>
      <c r="E3097">
        <v>6.7615153333333327</v>
      </c>
      <c r="F3097">
        <v>8.3997488333333337</v>
      </c>
      <c r="G3097">
        <v>9.2863065999999996</v>
      </c>
    </row>
    <row r="3098" spans="1:7" x14ac:dyDescent="0.25">
      <c r="A3098">
        <v>7.74125</v>
      </c>
      <c r="B3098">
        <v>2.0407078333333333</v>
      </c>
      <c r="C3098">
        <v>2.6886289999999997</v>
      </c>
      <c r="D3098">
        <v>5.0764453999999999</v>
      </c>
      <c r="E3098">
        <v>6.7873720000000004</v>
      </c>
      <c r="F3098">
        <v>8.3864649999999994</v>
      </c>
      <c r="G3098">
        <v>9.3022552000000012</v>
      </c>
    </row>
    <row r="3099" spans="1:7" x14ac:dyDescent="0.25">
      <c r="A3099">
        <v>7.7437500000000004</v>
      </c>
      <c r="B3099">
        <v>2.0422323333333332</v>
      </c>
      <c r="C3099">
        <v>2.6959745000000002</v>
      </c>
      <c r="D3099">
        <v>5.1008328000000009</v>
      </c>
      <c r="E3099">
        <v>6.7632936666666668</v>
      </c>
      <c r="F3099">
        <v>8.409021833333334</v>
      </c>
      <c r="G3099">
        <v>9.3225160000000002</v>
      </c>
    </row>
    <row r="3100" spans="1:7" x14ac:dyDescent="0.25">
      <c r="A3100">
        <v>7.7462499999999999</v>
      </c>
      <c r="B3100">
        <v>2.0401081666666667</v>
      </c>
      <c r="C3100">
        <v>2.6904915000000003</v>
      </c>
      <c r="D3100">
        <v>5.0850176000000005</v>
      </c>
      <c r="E3100">
        <v>6.7515796666666672</v>
      </c>
      <c r="F3100">
        <v>8.3993190000000002</v>
      </c>
      <c r="G3100">
        <v>9.2982353999999994</v>
      </c>
    </row>
    <row r="3101" spans="1:7" x14ac:dyDescent="0.25">
      <c r="A3101">
        <v>7.7487500000000002</v>
      </c>
      <c r="B3101">
        <v>2.0274396666666665</v>
      </c>
      <c r="C3101">
        <v>2.68784825</v>
      </c>
      <c r="D3101">
        <v>5.0951408000000002</v>
      </c>
      <c r="E3101">
        <v>6.7847106666666663</v>
      </c>
      <c r="F3101">
        <v>8.3988350000000001</v>
      </c>
      <c r="G3101">
        <v>9.2759634000000002</v>
      </c>
    </row>
    <row r="3102" spans="1:7" x14ac:dyDescent="0.25">
      <c r="A3102">
        <v>7.7512499999999998</v>
      </c>
      <c r="B3102">
        <v>2.0365446666666664</v>
      </c>
      <c r="C3102">
        <v>2.7013335000000001</v>
      </c>
      <c r="D3102">
        <v>5.0998793999999998</v>
      </c>
      <c r="E3102">
        <v>6.7581553333333337</v>
      </c>
      <c r="F3102">
        <v>8.3955990000000007</v>
      </c>
      <c r="G3102">
        <v>9.2891475999999997</v>
      </c>
    </row>
    <row r="3103" spans="1:7" x14ac:dyDescent="0.25">
      <c r="A3103">
        <v>7.7537500000000001</v>
      </c>
      <c r="B3103">
        <v>2.0328266666666663</v>
      </c>
      <c r="C3103">
        <v>2.6977232500000001</v>
      </c>
      <c r="D3103">
        <v>5.0989254000000006</v>
      </c>
      <c r="E3103">
        <v>6.7573970000000001</v>
      </c>
      <c r="F3103">
        <v>8.4027311666666655</v>
      </c>
      <c r="G3103">
        <v>9.3079526000000001</v>
      </c>
    </row>
    <row r="3104" spans="1:7" x14ac:dyDescent="0.25">
      <c r="A3104">
        <v>7.7562499999999996</v>
      </c>
      <c r="B3104">
        <v>2.0305300000000002</v>
      </c>
      <c r="C3104">
        <v>2.6919424999999997</v>
      </c>
      <c r="D3104">
        <v>5.0959823999999996</v>
      </c>
      <c r="E3104">
        <v>6.764810999999999</v>
      </c>
      <c r="F3104">
        <v>8.3959170000000007</v>
      </c>
      <c r="G3104">
        <v>9.2909325999999997</v>
      </c>
    </row>
    <row r="3105" spans="1:7" x14ac:dyDescent="0.25">
      <c r="A3105">
        <v>7.75875</v>
      </c>
      <c r="B3105">
        <v>2.0400403333333332</v>
      </c>
      <c r="C3105">
        <v>2.6917300000000002</v>
      </c>
      <c r="D3105">
        <v>5.0963799999999999</v>
      </c>
      <c r="E3105">
        <v>6.7806336666666667</v>
      </c>
      <c r="F3105">
        <v>8.4061068333333324</v>
      </c>
      <c r="G3105">
        <v>9.2830773999999998</v>
      </c>
    </row>
    <row r="3106" spans="1:7" x14ac:dyDescent="0.25">
      <c r="A3106">
        <v>7.7612500000000004</v>
      </c>
      <c r="B3106">
        <v>2.0355425</v>
      </c>
      <c r="C3106">
        <v>2.6947502500000002</v>
      </c>
      <c r="D3106">
        <v>5.0756318000000009</v>
      </c>
      <c r="E3106">
        <v>6.7550643333333333</v>
      </c>
      <c r="F3106">
        <v>8.4099823333333337</v>
      </c>
      <c r="G3106">
        <v>9.2995619999999999</v>
      </c>
    </row>
    <row r="3107" spans="1:7" x14ac:dyDescent="0.25">
      <c r="A3107">
        <v>7.7637499999999999</v>
      </c>
      <c r="B3107">
        <v>2.0308696666666664</v>
      </c>
      <c r="C3107">
        <v>2.6927707500000002</v>
      </c>
      <c r="D3107">
        <v>5.0942226000000002</v>
      </c>
      <c r="E3107">
        <v>6.7574919999999992</v>
      </c>
      <c r="F3107">
        <v>8.4107745000000005</v>
      </c>
      <c r="G3107">
        <v>9.2997487999999997</v>
      </c>
    </row>
    <row r="3108" spans="1:7" x14ac:dyDescent="0.25">
      <c r="A3108">
        <v>7.7662500000000003</v>
      </c>
      <c r="B3108">
        <v>2.0390770000000003</v>
      </c>
      <c r="C3108">
        <v>2.6894464999999999</v>
      </c>
      <c r="D3108">
        <v>5.0867288000000004</v>
      </c>
      <c r="E3108">
        <v>6.7810603333333335</v>
      </c>
      <c r="F3108">
        <v>8.4039690000000018</v>
      </c>
      <c r="G3108">
        <v>9.3065639999999998</v>
      </c>
    </row>
    <row r="3109" spans="1:7" x14ac:dyDescent="0.25">
      <c r="A3109">
        <v>7.7687499999999998</v>
      </c>
      <c r="B3109">
        <v>2.0381393333333335</v>
      </c>
      <c r="C3109">
        <v>2.6894262500000004</v>
      </c>
      <c r="D3109">
        <v>5.0867641999999993</v>
      </c>
      <c r="E3109">
        <v>6.7658586666666665</v>
      </c>
      <c r="F3109">
        <v>8.4022613333333354</v>
      </c>
      <c r="G3109">
        <v>9.2999417999999991</v>
      </c>
    </row>
    <row r="3110" spans="1:7" x14ac:dyDescent="0.25">
      <c r="A3110">
        <v>7.7712500000000002</v>
      </c>
      <c r="B3110">
        <v>2.0395066666666666</v>
      </c>
      <c r="C3110">
        <v>2.6894755000000004</v>
      </c>
      <c r="D3110">
        <v>5.0983526000000001</v>
      </c>
      <c r="E3110">
        <v>6.7791350000000001</v>
      </c>
      <c r="F3110">
        <v>8.4078566666666656</v>
      </c>
      <c r="G3110">
        <v>9.282260599999999</v>
      </c>
    </row>
    <row r="3111" spans="1:7" x14ac:dyDescent="0.25">
      <c r="A3111">
        <v>7.7737499999999997</v>
      </c>
      <c r="B3111">
        <v>2.0375064999999997</v>
      </c>
      <c r="C3111">
        <v>2.6982504999999999</v>
      </c>
      <c r="D3111">
        <v>5.0879664</v>
      </c>
      <c r="E3111">
        <v>6.7505586666666666</v>
      </c>
      <c r="F3111">
        <v>8.3985133333333337</v>
      </c>
      <c r="G3111">
        <v>9.3049520000000001</v>
      </c>
    </row>
    <row r="3112" spans="1:7" x14ac:dyDescent="0.25">
      <c r="A3112">
        <v>7.7762500000000001</v>
      </c>
      <c r="B3112">
        <v>2.0362106666666664</v>
      </c>
      <c r="C3112">
        <v>2.6925450000000004</v>
      </c>
      <c r="D3112">
        <v>5.0982937999999995</v>
      </c>
      <c r="E3112">
        <v>6.7809656666666669</v>
      </c>
      <c r="F3112">
        <v>8.3889053333333337</v>
      </c>
      <c r="G3112">
        <v>9.2959806</v>
      </c>
    </row>
    <row r="3113" spans="1:7" x14ac:dyDescent="0.25">
      <c r="A3113">
        <v>7.7787499999999996</v>
      </c>
      <c r="B3113">
        <v>2.0475321666666666</v>
      </c>
      <c r="C3113">
        <v>2.6802117499999998</v>
      </c>
      <c r="D3113">
        <v>5.0875192000000009</v>
      </c>
      <c r="E3113">
        <v>6.7950893333333333</v>
      </c>
      <c r="F3113">
        <v>8.399731833333334</v>
      </c>
      <c r="G3113">
        <v>9.3019914000000004</v>
      </c>
    </row>
    <row r="3114" spans="1:7" x14ac:dyDescent="0.25">
      <c r="A3114">
        <v>7.78125</v>
      </c>
      <c r="B3114">
        <v>2.0349288333333333</v>
      </c>
      <c r="C3114">
        <v>2.7030082500000003</v>
      </c>
      <c r="D3114">
        <v>5.0999999999999996</v>
      </c>
      <c r="E3114">
        <v>6.7767243333333331</v>
      </c>
      <c r="F3114">
        <v>8.4057249999999986</v>
      </c>
      <c r="G3114">
        <v>9.2946218000000016</v>
      </c>
    </row>
    <row r="3115" spans="1:7" x14ac:dyDescent="0.25">
      <c r="A3115">
        <v>7.7837500000000004</v>
      </c>
      <c r="B3115">
        <v>2.035749</v>
      </c>
      <c r="C3115">
        <v>2.6960069999999998</v>
      </c>
      <c r="D3115">
        <v>5.0964195999999999</v>
      </c>
      <c r="E3115">
        <v>6.7571613333333334</v>
      </c>
      <c r="F3115">
        <v>8.4050595000000001</v>
      </c>
      <c r="G3115">
        <v>9.2989864000000004</v>
      </c>
    </row>
    <row r="3116" spans="1:7" x14ac:dyDescent="0.25">
      <c r="A3116">
        <v>7.7862499999999999</v>
      </c>
      <c r="B3116">
        <v>2.0277404999999997</v>
      </c>
      <c r="C3116">
        <v>2.6937342500000003</v>
      </c>
      <c r="D3116">
        <v>5.1002309999999991</v>
      </c>
      <c r="E3116">
        <v>6.7877483333333331</v>
      </c>
      <c r="F3116">
        <v>8.4053181666666674</v>
      </c>
      <c r="G3116">
        <v>9.3055327999999982</v>
      </c>
    </row>
    <row r="3117" spans="1:7" x14ac:dyDescent="0.25">
      <c r="A3117">
        <v>7.7887500000000003</v>
      </c>
      <c r="B3117">
        <v>2.0517088333333331</v>
      </c>
      <c r="C3117">
        <v>2.6952305000000001</v>
      </c>
      <c r="D3117">
        <v>5.0854147999999997</v>
      </c>
      <c r="E3117">
        <v>6.7895520000000005</v>
      </c>
      <c r="F3117">
        <v>8.3831098333333323</v>
      </c>
      <c r="G3117">
        <v>9.2961519999999993</v>
      </c>
    </row>
    <row r="3118" spans="1:7" x14ac:dyDescent="0.25">
      <c r="A3118">
        <v>7.7912499999999998</v>
      </c>
      <c r="B3118">
        <v>2.0300801666666666</v>
      </c>
      <c r="C3118">
        <v>2.694728</v>
      </c>
      <c r="D3118">
        <v>5.0870738000000006</v>
      </c>
      <c r="E3118">
        <v>6.7826286666666666</v>
      </c>
      <c r="F3118">
        <v>8.3876231666666659</v>
      </c>
      <c r="G3118">
        <v>9.3033897999999997</v>
      </c>
    </row>
    <row r="3119" spans="1:7" x14ac:dyDescent="0.25">
      <c r="A3119">
        <v>7.7937500000000002</v>
      </c>
      <c r="B3119">
        <v>2.0373209999999999</v>
      </c>
      <c r="C3119">
        <v>2.6907285000000001</v>
      </c>
      <c r="D3119">
        <v>5.0811632000000007</v>
      </c>
      <c r="E3119">
        <v>6.7819816666666668</v>
      </c>
      <c r="F3119">
        <v>8.3950858333333347</v>
      </c>
      <c r="G3119">
        <v>9.2946168</v>
      </c>
    </row>
    <row r="3120" spans="1:7" x14ac:dyDescent="0.25">
      <c r="A3120">
        <v>7.7962499999999997</v>
      </c>
      <c r="B3120">
        <v>2.0412351666666666</v>
      </c>
      <c r="C3120">
        <v>2.6946132500000002</v>
      </c>
      <c r="D3120">
        <v>5.0902396000000003</v>
      </c>
      <c r="E3120">
        <v>6.757563666666667</v>
      </c>
      <c r="F3120">
        <v>8.4035078333333342</v>
      </c>
      <c r="G3120">
        <v>9.2790973999999995</v>
      </c>
    </row>
    <row r="3121" spans="1:7" x14ac:dyDescent="0.25">
      <c r="A3121">
        <v>7.7987500000000001</v>
      </c>
      <c r="B3121">
        <v>2.0409108333333337</v>
      </c>
      <c r="C3121">
        <v>2.6964462500000002</v>
      </c>
      <c r="D3121">
        <v>5.0977886000000003</v>
      </c>
      <c r="E3121">
        <v>6.7679043333333331</v>
      </c>
      <c r="F3121">
        <v>8.3991968333333329</v>
      </c>
      <c r="G3121">
        <v>9.2996516000000007</v>
      </c>
    </row>
    <row r="3122" spans="1:7" x14ac:dyDescent="0.25">
      <c r="A3122">
        <v>7.8012499999999996</v>
      </c>
      <c r="B3122">
        <v>2.0446593333333332</v>
      </c>
      <c r="C3122">
        <v>2.6952227500000001</v>
      </c>
      <c r="D3122">
        <v>5.0993666000000006</v>
      </c>
      <c r="E3122">
        <v>6.7776139999999998</v>
      </c>
      <c r="F3122">
        <v>8.3843258333333335</v>
      </c>
      <c r="G3122">
        <v>9.3091716000000009</v>
      </c>
    </row>
    <row r="3123" spans="1:7" x14ac:dyDescent="0.25">
      <c r="A3123">
        <v>7.80375</v>
      </c>
      <c r="B3123">
        <v>2.0406905000000002</v>
      </c>
      <c r="C3123">
        <v>2.7048035000000001</v>
      </c>
      <c r="D3123">
        <v>5.0868498000000004</v>
      </c>
      <c r="E3123">
        <v>6.7859206666666667</v>
      </c>
      <c r="F3123">
        <v>8.3906031666666667</v>
      </c>
      <c r="G3123">
        <v>9.2931005999999989</v>
      </c>
    </row>
    <row r="3124" spans="1:7" x14ac:dyDescent="0.25">
      <c r="A3124">
        <v>7.8062500000000004</v>
      </c>
      <c r="B3124">
        <v>2.0316449999999997</v>
      </c>
      <c r="C3124">
        <v>2.6989942499999997</v>
      </c>
      <c r="D3124">
        <v>5.0823711999999999</v>
      </c>
      <c r="E3124">
        <v>6.7714533333333335</v>
      </c>
      <c r="F3124">
        <v>8.3982558333333355</v>
      </c>
      <c r="G3124">
        <v>9.2915141999999999</v>
      </c>
    </row>
    <row r="3125" spans="1:7" x14ac:dyDescent="0.25">
      <c r="A3125">
        <v>7.8087499999999999</v>
      </c>
      <c r="B3125">
        <v>2.0306121666666663</v>
      </c>
      <c r="C3125">
        <v>2.6968712499999996</v>
      </c>
      <c r="D3125">
        <v>5.1037204000000003</v>
      </c>
      <c r="E3125">
        <v>6.7839696666666667</v>
      </c>
      <c r="F3125">
        <v>8.4002463333333335</v>
      </c>
      <c r="G3125">
        <v>9.2969162000000001</v>
      </c>
    </row>
    <row r="3126" spans="1:7" x14ac:dyDescent="0.25">
      <c r="A3126">
        <v>7.8112500000000002</v>
      </c>
      <c r="B3126">
        <v>2.0421936666666669</v>
      </c>
      <c r="C3126">
        <v>2.6990815000000001</v>
      </c>
      <c r="D3126">
        <v>5.0875684000000003</v>
      </c>
      <c r="E3126">
        <v>6.7791476666666668</v>
      </c>
      <c r="F3126">
        <v>8.3846261666666653</v>
      </c>
      <c r="G3126">
        <v>9.2866224000000006</v>
      </c>
    </row>
    <row r="3127" spans="1:7" x14ac:dyDescent="0.25">
      <c r="A3127">
        <v>7.8137499999999998</v>
      </c>
      <c r="B3127">
        <v>2.0345195</v>
      </c>
      <c r="C3127">
        <v>2.7084412499999999</v>
      </c>
      <c r="D3127">
        <v>5.0770718000000006</v>
      </c>
      <c r="E3127">
        <v>6.7796793333333332</v>
      </c>
      <c r="F3127">
        <v>8.4101279999999985</v>
      </c>
      <c r="G3127">
        <v>9.2885607999999991</v>
      </c>
    </row>
    <row r="3128" spans="1:7" x14ac:dyDescent="0.25">
      <c r="A3128">
        <v>7.8162500000000001</v>
      </c>
      <c r="B3128">
        <v>2.0354069999999997</v>
      </c>
      <c r="C3128">
        <v>2.6979217500000003</v>
      </c>
      <c r="D3128">
        <v>5.0891299999999999</v>
      </c>
      <c r="E3128">
        <v>6.7612746666666661</v>
      </c>
      <c r="F3128">
        <v>8.3944633333333325</v>
      </c>
      <c r="G3128">
        <v>9.2966966000000006</v>
      </c>
    </row>
    <row r="3129" spans="1:7" x14ac:dyDescent="0.25">
      <c r="A3129">
        <v>7.8187499999999996</v>
      </c>
      <c r="B3129">
        <v>2.0322886666666666</v>
      </c>
      <c r="C3129">
        <v>2.6871765000000001</v>
      </c>
      <c r="D3129">
        <v>5.0984299999999996</v>
      </c>
      <c r="E3129">
        <v>6.7796609999999999</v>
      </c>
      <c r="F3129">
        <v>8.391626500000001</v>
      </c>
      <c r="G3129">
        <v>9.3159536000000003</v>
      </c>
    </row>
    <row r="3130" spans="1:7" x14ac:dyDescent="0.25">
      <c r="A3130">
        <v>7.82125</v>
      </c>
      <c r="B3130">
        <v>2.0414218333333332</v>
      </c>
      <c r="C3130">
        <v>2.6889099999999999</v>
      </c>
      <c r="D3130">
        <v>5.0784777999999999</v>
      </c>
      <c r="E3130">
        <v>6.7761933333333326</v>
      </c>
      <c r="F3130">
        <v>8.3897274999999993</v>
      </c>
      <c r="G3130">
        <v>9.2899770000000004</v>
      </c>
    </row>
    <row r="3131" spans="1:7" x14ac:dyDescent="0.25">
      <c r="A3131">
        <v>7.8237500000000004</v>
      </c>
      <c r="B3131">
        <v>2.0380674999999999</v>
      </c>
      <c r="C3131">
        <v>2.6962342499999998</v>
      </c>
      <c r="D3131">
        <v>5.0794522000000004</v>
      </c>
      <c r="E3131">
        <v>6.8015093333333327</v>
      </c>
      <c r="F3131">
        <v>8.3883360000000007</v>
      </c>
      <c r="G3131">
        <v>9.3021301999999988</v>
      </c>
    </row>
    <row r="3132" spans="1:7" x14ac:dyDescent="0.25">
      <c r="A3132">
        <v>7.8262499999999999</v>
      </c>
      <c r="B3132">
        <v>2.0394253333333334</v>
      </c>
      <c r="C3132">
        <v>2.6944284999999999</v>
      </c>
      <c r="D3132">
        <v>5.1097669999999997</v>
      </c>
      <c r="E3132">
        <v>6.7790456666666659</v>
      </c>
      <c r="F3132">
        <v>8.3813336666666647</v>
      </c>
      <c r="G3132">
        <v>9.2934952000000006</v>
      </c>
    </row>
    <row r="3133" spans="1:7" x14ac:dyDescent="0.25">
      <c r="A3133">
        <v>7.8287500000000003</v>
      </c>
      <c r="B3133">
        <v>2.0422393333333333</v>
      </c>
      <c r="C3133">
        <v>2.7029417499999999</v>
      </c>
      <c r="D3133">
        <v>5.0928218000000003</v>
      </c>
      <c r="E3133">
        <v>6.7582496666666669</v>
      </c>
      <c r="F3133">
        <v>8.4057089999999999</v>
      </c>
      <c r="G3133">
        <v>9.2860264000000008</v>
      </c>
    </row>
    <row r="3134" spans="1:7" x14ac:dyDescent="0.25">
      <c r="A3134">
        <v>7.8312499999999998</v>
      </c>
      <c r="B3134">
        <v>2.041940166666667</v>
      </c>
      <c r="C3134">
        <v>2.7035944999999999</v>
      </c>
      <c r="D3134">
        <v>5.0825230000000001</v>
      </c>
      <c r="E3134">
        <v>6.7609926666666667</v>
      </c>
      <c r="F3134">
        <v>8.3901371666666673</v>
      </c>
      <c r="G3134">
        <v>9.3017187999999997</v>
      </c>
    </row>
    <row r="3135" spans="1:7" x14ac:dyDescent="0.25">
      <c r="A3135">
        <v>7.8337500000000002</v>
      </c>
      <c r="B3135">
        <v>2.0407741666666666</v>
      </c>
      <c r="C3135">
        <v>2.6888864999999997</v>
      </c>
      <c r="D3135">
        <v>5.0918346000000003</v>
      </c>
      <c r="E3135">
        <v>6.7652819999999991</v>
      </c>
      <c r="F3135">
        <v>8.3812850000000001</v>
      </c>
      <c r="G3135">
        <v>9.289633199999999</v>
      </c>
    </row>
    <row r="3136" spans="1:7" x14ac:dyDescent="0.25">
      <c r="A3136">
        <v>7.8362499999999997</v>
      </c>
      <c r="B3136">
        <v>2.0311368333333335</v>
      </c>
      <c r="C3136">
        <v>2.7005460000000001</v>
      </c>
      <c r="D3136">
        <v>5.0974766000000002</v>
      </c>
      <c r="E3136">
        <v>6.7485229999999996</v>
      </c>
      <c r="F3136">
        <v>8.3606833333333324</v>
      </c>
      <c r="G3136">
        <v>9.2866560000000007</v>
      </c>
    </row>
    <row r="3137" spans="1:7" x14ac:dyDescent="0.25">
      <c r="A3137">
        <v>7.8387500000000001</v>
      </c>
      <c r="B3137">
        <v>2.0448795</v>
      </c>
      <c r="C3137">
        <v>2.6883292499999998</v>
      </c>
      <c r="D3137">
        <v>5.0946179999999996</v>
      </c>
      <c r="E3137">
        <v>6.7616156666666667</v>
      </c>
      <c r="F3137">
        <v>8.3798216666666665</v>
      </c>
      <c r="G3137">
        <v>9.287174199999999</v>
      </c>
    </row>
    <row r="3138" spans="1:7" x14ac:dyDescent="0.25">
      <c r="A3138">
        <v>7.8412499999999996</v>
      </c>
      <c r="B3138">
        <v>2.0399595000000001</v>
      </c>
      <c r="C3138">
        <v>2.6908752500000004</v>
      </c>
      <c r="D3138">
        <v>5.1008574000000007</v>
      </c>
      <c r="E3138">
        <v>6.7652746666666665</v>
      </c>
      <c r="F3138">
        <v>8.3846826666666647</v>
      </c>
      <c r="G3138">
        <v>9.2996654000000003</v>
      </c>
    </row>
    <row r="3139" spans="1:7" x14ac:dyDescent="0.25">
      <c r="A3139">
        <v>7.84375</v>
      </c>
      <c r="B3139">
        <v>2.0317973333333335</v>
      </c>
      <c r="C3139">
        <v>2.7036042499999997</v>
      </c>
      <c r="D3139">
        <v>5.109945999999999</v>
      </c>
      <c r="E3139">
        <v>6.7870569999999999</v>
      </c>
      <c r="F3139">
        <v>8.3979403333333327</v>
      </c>
      <c r="G3139">
        <v>9.3103312000000003</v>
      </c>
    </row>
    <row r="3140" spans="1:7" x14ac:dyDescent="0.25">
      <c r="A3140">
        <v>7.8462500000000004</v>
      </c>
      <c r="B3140">
        <v>2.0394894999999997</v>
      </c>
      <c r="C3140">
        <v>2.6947702500000004</v>
      </c>
      <c r="D3140">
        <v>5.0982530000000006</v>
      </c>
      <c r="E3140">
        <v>6.7898366666666661</v>
      </c>
      <c r="F3140">
        <v>8.3814779999999995</v>
      </c>
      <c r="G3140">
        <v>9.3008209999999991</v>
      </c>
    </row>
    <row r="3141" spans="1:7" x14ac:dyDescent="0.25">
      <c r="A3141">
        <v>7.8487499999999999</v>
      </c>
      <c r="B3141">
        <v>2.0384973333333334</v>
      </c>
      <c r="C3141">
        <v>2.6924567499999998</v>
      </c>
      <c r="D3141">
        <v>5.0858726000000001</v>
      </c>
      <c r="E3141">
        <v>6.7736503333333333</v>
      </c>
      <c r="F3141">
        <v>8.3975896666666667</v>
      </c>
      <c r="G3141">
        <v>9.3065208000000013</v>
      </c>
    </row>
    <row r="3142" spans="1:7" x14ac:dyDescent="0.25">
      <c r="A3142">
        <v>7.8512500000000003</v>
      </c>
      <c r="B3142">
        <v>2.0394573333333335</v>
      </c>
      <c r="C3142">
        <v>2.6959915000000003</v>
      </c>
      <c r="D3142">
        <v>5.0980467999999988</v>
      </c>
      <c r="E3142">
        <v>6.7791906666666657</v>
      </c>
      <c r="F3142">
        <v>8.3710361666666664</v>
      </c>
      <c r="G3142">
        <v>9.2935201999999997</v>
      </c>
    </row>
    <row r="3143" spans="1:7" x14ac:dyDescent="0.25">
      <c r="A3143">
        <v>7.8537499999999998</v>
      </c>
      <c r="B3143">
        <v>2.0377296666666669</v>
      </c>
      <c r="C3143">
        <v>2.6929815000000001</v>
      </c>
      <c r="D3143">
        <v>5.0915654000000004</v>
      </c>
      <c r="E3143">
        <v>6.7658723333333333</v>
      </c>
      <c r="F3143">
        <v>8.3902646666666669</v>
      </c>
      <c r="G3143">
        <v>9.2999442000000005</v>
      </c>
    </row>
    <row r="3144" spans="1:7" x14ac:dyDescent="0.25">
      <c r="A3144">
        <v>7.8562500000000002</v>
      </c>
      <c r="B3144">
        <v>2.0325764999999998</v>
      </c>
      <c r="C3144">
        <v>2.6924484999999998</v>
      </c>
      <c r="D3144">
        <v>5.0940744000000002</v>
      </c>
      <c r="E3144">
        <v>6.7676743333333329</v>
      </c>
      <c r="F3144">
        <v>8.3689435000000003</v>
      </c>
      <c r="G3144">
        <v>9.2897678000000017</v>
      </c>
    </row>
    <row r="3145" spans="1:7" x14ac:dyDescent="0.25">
      <c r="A3145">
        <v>7.8587499999999997</v>
      </c>
      <c r="B3145">
        <v>2.0371886666666668</v>
      </c>
      <c r="C3145">
        <v>2.6871080000000003</v>
      </c>
      <c r="D3145">
        <v>5.0965116000000004</v>
      </c>
      <c r="E3145">
        <v>6.7468926666666666</v>
      </c>
      <c r="F3145">
        <v>8.3886543333333332</v>
      </c>
      <c r="G3145">
        <v>9.3039909999999999</v>
      </c>
    </row>
    <row r="3146" spans="1:7" x14ac:dyDescent="0.25">
      <c r="A3146">
        <v>7.8612500000000001</v>
      </c>
      <c r="B3146">
        <v>2.0369694999999997</v>
      </c>
      <c r="C3146">
        <v>2.6961919999999999</v>
      </c>
      <c r="D3146">
        <v>5.0879196000000002</v>
      </c>
      <c r="E3146">
        <v>6.7671530000000004</v>
      </c>
      <c r="F3146">
        <v>8.3765999999999998</v>
      </c>
      <c r="G3146">
        <v>9.2847352000000001</v>
      </c>
    </row>
    <row r="3147" spans="1:7" x14ac:dyDescent="0.25">
      <c r="A3147">
        <v>7.8637499999999996</v>
      </c>
      <c r="B3147">
        <v>2.0400491666666665</v>
      </c>
      <c r="C3147">
        <v>2.6959312500000001</v>
      </c>
      <c r="D3147">
        <v>5.0870709999999999</v>
      </c>
      <c r="E3147">
        <v>6.7927033333333329</v>
      </c>
      <c r="F3147">
        <v>8.378145</v>
      </c>
      <c r="G3147">
        <v>9.3033821999999979</v>
      </c>
    </row>
    <row r="3148" spans="1:7" x14ac:dyDescent="0.25">
      <c r="A3148">
        <v>7.86625</v>
      </c>
      <c r="B3148">
        <v>2.0406886666666666</v>
      </c>
      <c r="C3148">
        <v>2.6874574999999998</v>
      </c>
      <c r="D3148">
        <v>5.0964787999999999</v>
      </c>
      <c r="E3148">
        <v>6.7658353333333325</v>
      </c>
      <c r="F3148">
        <v>8.4067911666666664</v>
      </c>
      <c r="G3148">
        <v>9.2855120000000007</v>
      </c>
    </row>
    <row r="3149" spans="1:7" x14ac:dyDescent="0.25">
      <c r="A3149">
        <v>7.8687500000000004</v>
      </c>
      <c r="B3149">
        <v>2.0548358333333332</v>
      </c>
      <c r="C3149">
        <v>2.6865410000000001</v>
      </c>
      <c r="D3149">
        <v>5.0817163999999995</v>
      </c>
      <c r="E3149">
        <v>6.7681939999999985</v>
      </c>
      <c r="F3149">
        <v>8.3747865000000008</v>
      </c>
      <c r="G3149">
        <v>9.2964577999999989</v>
      </c>
    </row>
    <row r="3150" spans="1:7" x14ac:dyDescent="0.25">
      <c r="A3150">
        <v>7.8712499999999999</v>
      </c>
      <c r="B3150">
        <v>2.0463268333333331</v>
      </c>
      <c r="C3150">
        <v>2.68804825</v>
      </c>
      <c r="D3150">
        <v>5.1027100000000001</v>
      </c>
      <c r="E3150">
        <v>6.7975106666666667</v>
      </c>
      <c r="F3150">
        <v>8.3931764999999992</v>
      </c>
      <c r="G3150">
        <v>9.3098046000000014</v>
      </c>
    </row>
    <row r="3151" spans="1:7" x14ac:dyDescent="0.25">
      <c r="A3151">
        <v>7.8737500000000002</v>
      </c>
      <c r="B3151">
        <v>2.0374086666666669</v>
      </c>
      <c r="C3151">
        <v>2.6938504999999999</v>
      </c>
      <c r="D3151">
        <v>5.0846427999999992</v>
      </c>
      <c r="E3151">
        <v>6.7670093333333332</v>
      </c>
      <c r="F3151">
        <v>8.3773466666666661</v>
      </c>
      <c r="G3151">
        <v>9.3068562000000021</v>
      </c>
    </row>
    <row r="3152" spans="1:7" x14ac:dyDescent="0.25">
      <c r="A3152">
        <v>7.8762499999999998</v>
      </c>
      <c r="B3152">
        <v>2.0411776666666666</v>
      </c>
      <c r="C3152">
        <v>2.6977327499999997</v>
      </c>
      <c r="D3152">
        <v>5.0903025999999993</v>
      </c>
      <c r="E3152">
        <v>6.7636623333333334</v>
      </c>
      <c r="F3152">
        <v>8.3811218333333333</v>
      </c>
      <c r="G3152">
        <v>9.3078991999999996</v>
      </c>
    </row>
    <row r="3153" spans="1:7" x14ac:dyDescent="0.25">
      <c r="A3153">
        <v>7.8787500000000001</v>
      </c>
      <c r="B3153">
        <v>2.0385453333333334</v>
      </c>
      <c r="C3153">
        <v>2.6946560000000002</v>
      </c>
      <c r="D3153">
        <v>5.1016029999999999</v>
      </c>
      <c r="E3153">
        <v>6.7734169999999994</v>
      </c>
      <c r="F3153">
        <v>8.3844633333333327</v>
      </c>
      <c r="G3153">
        <v>9.2928405999999999</v>
      </c>
    </row>
    <row r="3154" spans="1:7" x14ac:dyDescent="0.25">
      <c r="A3154">
        <v>7.8812499999999996</v>
      </c>
      <c r="B3154">
        <v>2.0417375</v>
      </c>
      <c r="C3154">
        <v>2.6951182500000002</v>
      </c>
      <c r="D3154">
        <v>5.1019033999999994</v>
      </c>
      <c r="E3154">
        <v>6.7797386666666668</v>
      </c>
      <c r="F3154">
        <v>8.3913309999999992</v>
      </c>
      <c r="G3154">
        <v>9.3007255999999998</v>
      </c>
    </row>
    <row r="3155" spans="1:7" x14ac:dyDescent="0.25">
      <c r="A3155">
        <v>7.88375</v>
      </c>
      <c r="B3155">
        <v>2.0390981666666668</v>
      </c>
      <c r="C3155">
        <v>2.7009712500000003</v>
      </c>
      <c r="D3155">
        <v>5.0904689999999997</v>
      </c>
      <c r="E3155">
        <v>6.7644536666666673</v>
      </c>
      <c r="F3155">
        <v>8.423368833333333</v>
      </c>
      <c r="G3155">
        <v>9.3045907999999997</v>
      </c>
    </row>
    <row r="3156" spans="1:7" x14ac:dyDescent="0.25">
      <c r="A3156">
        <v>7.8862500000000004</v>
      </c>
      <c r="B3156">
        <v>2.0429171666666663</v>
      </c>
      <c r="C3156">
        <v>2.6923705</v>
      </c>
      <c r="D3156">
        <v>5.0985446000000003</v>
      </c>
      <c r="E3156">
        <v>6.7828056666666656</v>
      </c>
      <c r="F3156">
        <v>8.3959946666666667</v>
      </c>
      <c r="G3156">
        <v>9.2883226000000008</v>
      </c>
    </row>
    <row r="3157" spans="1:7" x14ac:dyDescent="0.25">
      <c r="A3157">
        <v>7.8887499999999999</v>
      </c>
      <c r="B3157">
        <v>2.0429871666666668</v>
      </c>
      <c r="C3157">
        <v>2.694528</v>
      </c>
      <c r="D3157">
        <v>5.0829158000000003</v>
      </c>
      <c r="E3157">
        <v>6.7697046666666667</v>
      </c>
      <c r="F3157">
        <v>8.4075535000000006</v>
      </c>
      <c r="G3157">
        <v>9.2840219999999984</v>
      </c>
    </row>
    <row r="3158" spans="1:7" x14ac:dyDescent="0.25">
      <c r="A3158">
        <v>7.8912500000000003</v>
      </c>
      <c r="B3158">
        <v>2.0414548333333333</v>
      </c>
      <c r="C3158">
        <v>2.6892825</v>
      </c>
      <c r="D3158">
        <v>5.0791119999999994</v>
      </c>
      <c r="E3158">
        <v>6.7556616666666658</v>
      </c>
      <c r="F3158">
        <v>8.3796948333333336</v>
      </c>
      <c r="G3158">
        <v>9.3042193999999991</v>
      </c>
    </row>
    <row r="3159" spans="1:7" x14ac:dyDescent="0.25">
      <c r="A3159">
        <v>7.8937499999999998</v>
      </c>
      <c r="B3159">
        <v>2.0379539999999996</v>
      </c>
      <c r="C3159">
        <v>2.685327</v>
      </c>
      <c r="D3159">
        <v>5.0897589999999999</v>
      </c>
      <c r="E3159">
        <v>6.7906526666666664</v>
      </c>
      <c r="F3159">
        <v>8.3989223333333332</v>
      </c>
      <c r="G3159">
        <v>9.2829096</v>
      </c>
    </row>
    <row r="3160" spans="1:7" x14ac:dyDescent="0.25">
      <c r="A3160">
        <v>7.8962500000000002</v>
      </c>
      <c r="B3160">
        <v>2.0424994999999999</v>
      </c>
      <c r="C3160">
        <v>2.7025074999999998</v>
      </c>
      <c r="D3160">
        <v>5.0779708000000001</v>
      </c>
      <c r="E3160">
        <v>6.7492849999999995</v>
      </c>
      <c r="F3160">
        <v>8.3877986666666668</v>
      </c>
      <c r="G3160">
        <v>9.2957479999999997</v>
      </c>
    </row>
    <row r="3161" spans="1:7" x14ac:dyDescent="0.25">
      <c r="A3161">
        <v>7.8987499999999997</v>
      </c>
      <c r="B3161">
        <v>2.0329671666666669</v>
      </c>
      <c r="C3161">
        <v>2.6928912499999997</v>
      </c>
      <c r="D3161">
        <v>5.0937346000000003</v>
      </c>
      <c r="E3161">
        <v>6.7828973333333336</v>
      </c>
      <c r="F3161">
        <v>8.4011761666666676</v>
      </c>
      <c r="G3161">
        <v>9.2899208000000009</v>
      </c>
    </row>
    <row r="3162" spans="1:7" x14ac:dyDescent="0.25">
      <c r="A3162">
        <v>7.9012500000000001</v>
      </c>
      <c r="B3162">
        <v>2.043574833333333</v>
      </c>
      <c r="C3162">
        <v>2.6920052499999998</v>
      </c>
      <c r="D3162">
        <v>5.0813986</v>
      </c>
      <c r="E3162">
        <v>6.7692083333333342</v>
      </c>
      <c r="F3162">
        <v>8.3957586666666657</v>
      </c>
      <c r="G3162">
        <v>9.2733689999999989</v>
      </c>
    </row>
    <row r="3163" spans="1:7" x14ac:dyDescent="0.25">
      <c r="A3163">
        <v>7.9037499999999996</v>
      </c>
      <c r="B3163">
        <v>2.0358804999999998</v>
      </c>
      <c r="C3163">
        <v>2.7022547499999998</v>
      </c>
      <c r="D3163">
        <v>5.0833276000000005</v>
      </c>
      <c r="E3163">
        <v>6.7830436666666669</v>
      </c>
      <c r="F3163">
        <v>8.3977500000000003</v>
      </c>
      <c r="G3163">
        <v>9.3121880000000008</v>
      </c>
    </row>
    <row r="3164" spans="1:7" x14ac:dyDescent="0.25">
      <c r="A3164">
        <v>7.90625</v>
      </c>
      <c r="B3164">
        <v>2.0293888333333334</v>
      </c>
      <c r="C3164">
        <v>2.6889250000000002</v>
      </c>
      <c r="D3164">
        <v>5.0886748000000015</v>
      </c>
      <c r="E3164">
        <v>6.7605919999999999</v>
      </c>
      <c r="F3164">
        <v>8.3850143333333325</v>
      </c>
      <c r="G3164">
        <v>9.2779836000000007</v>
      </c>
    </row>
    <row r="3165" spans="1:7" x14ac:dyDescent="0.25">
      <c r="A3165">
        <v>7.9087500000000004</v>
      </c>
      <c r="B3165">
        <v>2.0307045000000001</v>
      </c>
      <c r="C3165">
        <v>2.6975022499999999</v>
      </c>
      <c r="D3165">
        <v>5.0973676000000001</v>
      </c>
      <c r="E3165">
        <v>6.774230666666667</v>
      </c>
      <c r="F3165">
        <v>8.3834400000000002</v>
      </c>
      <c r="G3165">
        <v>9.2985226000000019</v>
      </c>
    </row>
    <row r="3166" spans="1:7" x14ac:dyDescent="0.25">
      <c r="A3166">
        <v>7.9112499999999999</v>
      </c>
      <c r="B3166">
        <v>2.0436540000000001</v>
      </c>
      <c r="C3166">
        <v>2.6976607499999998</v>
      </c>
      <c r="D3166">
        <v>5.0927735999999992</v>
      </c>
      <c r="E3166">
        <v>6.7728186666666659</v>
      </c>
      <c r="F3166">
        <v>8.3853573333333333</v>
      </c>
      <c r="G3166">
        <v>9.3068612000000002</v>
      </c>
    </row>
    <row r="3167" spans="1:7" x14ac:dyDescent="0.25">
      <c r="A3167">
        <v>7.9137500000000003</v>
      </c>
      <c r="B3167">
        <v>2.0386156666666664</v>
      </c>
      <c r="C3167">
        <v>2.6949994999999998</v>
      </c>
      <c r="D3167">
        <v>5.0843964000000001</v>
      </c>
      <c r="E3167">
        <v>6.7476349999999998</v>
      </c>
      <c r="F3167">
        <v>8.4082868333333334</v>
      </c>
      <c r="G3167">
        <v>9.2835625999999998</v>
      </c>
    </row>
    <row r="3168" spans="1:7" x14ac:dyDescent="0.25">
      <c r="A3168">
        <v>7.9162499999999998</v>
      </c>
      <c r="B3168">
        <v>2.0404100000000001</v>
      </c>
      <c r="C3168">
        <v>2.6913392500000004</v>
      </c>
      <c r="D3168">
        <v>5.0940341999999994</v>
      </c>
      <c r="E3168">
        <v>6.768774333333333</v>
      </c>
      <c r="F3168">
        <v>8.3963370000000008</v>
      </c>
      <c r="G3168">
        <v>9.295296200000001</v>
      </c>
    </row>
    <row r="3169" spans="1:7" x14ac:dyDescent="0.25">
      <c r="A3169">
        <v>7.9187500000000002</v>
      </c>
      <c r="B3169">
        <v>2.0361163333333336</v>
      </c>
      <c r="C3169">
        <v>2.6769917499999996</v>
      </c>
      <c r="D3169">
        <v>5.0853413999999999</v>
      </c>
      <c r="E3169">
        <v>6.7833133333333331</v>
      </c>
      <c r="F3169">
        <v>8.400461833333333</v>
      </c>
      <c r="G3169">
        <v>9.3048135999999992</v>
      </c>
    </row>
    <row r="3170" spans="1:7" x14ac:dyDescent="0.25">
      <c r="A3170">
        <v>7.9212499999999997</v>
      </c>
      <c r="B3170">
        <v>2.0373358333333336</v>
      </c>
      <c r="C3170">
        <v>2.6973980000000002</v>
      </c>
      <c r="D3170">
        <v>5.1020818000000006</v>
      </c>
      <c r="E3170">
        <v>6.7693983333333323</v>
      </c>
      <c r="F3170">
        <v>8.400291666666666</v>
      </c>
      <c r="G3170">
        <v>9.2954471999999999</v>
      </c>
    </row>
    <row r="3171" spans="1:7" x14ac:dyDescent="0.25">
      <c r="A3171">
        <v>7.9237500000000001</v>
      </c>
      <c r="B3171">
        <v>2.0371564999999996</v>
      </c>
      <c r="C3171">
        <v>2.695506</v>
      </c>
      <c r="D3171">
        <v>5.0855222000000007</v>
      </c>
      <c r="E3171">
        <v>6.7717586666666669</v>
      </c>
      <c r="F3171">
        <v>8.4030290000000001</v>
      </c>
      <c r="G3171">
        <v>9.3147929999999999</v>
      </c>
    </row>
    <row r="3172" spans="1:7" x14ac:dyDescent="0.25">
      <c r="A3172">
        <v>7.9262499999999996</v>
      </c>
      <c r="B3172">
        <v>2.0338449999999999</v>
      </c>
      <c r="C3172">
        <v>2.6939579999999999</v>
      </c>
      <c r="D3172">
        <v>5.0924779999999998</v>
      </c>
      <c r="E3172">
        <v>6.7518943333333326</v>
      </c>
      <c r="F3172">
        <v>8.4097786666666661</v>
      </c>
      <c r="G3172">
        <v>9.2883373999999996</v>
      </c>
    </row>
    <row r="3173" spans="1:7" x14ac:dyDescent="0.25">
      <c r="A3173">
        <v>7.92875</v>
      </c>
      <c r="B3173">
        <v>2.0379746666666669</v>
      </c>
      <c r="C3173">
        <v>2.6855242499999998</v>
      </c>
      <c r="D3173">
        <v>5.0841103999999993</v>
      </c>
      <c r="E3173">
        <v>6.756104333333333</v>
      </c>
      <c r="F3173">
        <v>8.380848499999999</v>
      </c>
      <c r="G3173">
        <v>9.2762495999999999</v>
      </c>
    </row>
    <row r="3174" spans="1:7" x14ac:dyDescent="0.25">
      <c r="A3174">
        <v>7.9312500000000004</v>
      </c>
      <c r="B3174">
        <v>2.0319483333333332</v>
      </c>
      <c r="C3174">
        <v>2.67852275</v>
      </c>
      <c r="D3174">
        <v>5.0874687999999999</v>
      </c>
      <c r="E3174">
        <v>6.7625300000000008</v>
      </c>
      <c r="F3174">
        <v>8.3878643333333329</v>
      </c>
      <c r="G3174">
        <v>9.2791389999999989</v>
      </c>
    </row>
    <row r="3175" spans="1:7" x14ac:dyDescent="0.25">
      <c r="A3175">
        <v>7.9337499999999999</v>
      </c>
      <c r="B3175">
        <v>2.0380376666666669</v>
      </c>
      <c r="C3175">
        <v>2.6897087500000003</v>
      </c>
      <c r="D3175">
        <v>5.0759208000000005</v>
      </c>
      <c r="E3175">
        <v>6.7507270000000004</v>
      </c>
      <c r="F3175">
        <v>8.4034351666666662</v>
      </c>
      <c r="G3175">
        <v>9.2932245999999985</v>
      </c>
    </row>
    <row r="3176" spans="1:7" x14ac:dyDescent="0.25">
      <c r="A3176">
        <v>7.9362500000000002</v>
      </c>
      <c r="B3176">
        <v>2.0427198333333334</v>
      </c>
      <c r="C3176">
        <v>2.7038857500000004</v>
      </c>
      <c r="D3176">
        <v>5.1004844</v>
      </c>
      <c r="E3176">
        <v>6.7725436666666665</v>
      </c>
      <c r="F3176">
        <v>8.3952408333333324</v>
      </c>
      <c r="G3176">
        <v>9.3088318000000019</v>
      </c>
    </row>
    <row r="3177" spans="1:7" x14ac:dyDescent="0.25">
      <c r="A3177">
        <v>7.9387499999999998</v>
      </c>
      <c r="B3177">
        <v>2.0393485000000005</v>
      </c>
      <c r="C3177">
        <v>2.6986344999999998</v>
      </c>
      <c r="D3177">
        <v>5.0895868000000002</v>
      </c>
      <c r="E3177">
        <v>6.7485683333333322</v>
      </c>
      <c r="F3177">
        <v>8.4085845000000017</v>
      </c>
      <c r="G3177">
        <v>9.3013425999999999</v>
      </c>
    </row>
    <row r="3178" spans="1:7" x14ac:dyDescent="0.25">
      <c r="A3178">
        <v>7.9412500000000001</v>
      </c>
      <c r="B3178">
        <v>2.0514028333333334</v>
      </c>
      <c r="C3178">
        <v>2.6808472500000002</v>
      </c>
      <c r="D3178">
        <v>5.0911560000000007</v>
      </c>
      <c r="E3178">
        <v>6.7663599999999997</v>
      </c>
      <c r="F3178">
        <v>8.3930438333333317</v>
      </c>
      <c r="G3178">
        <v>9.2990114000000013</v>
      </c>
    </row>
    <row r="3179" spans="1:7" x14ac:dyDescent="0.25">
      <c r="A3179">
        <v>7.9437499999999996</v>
      </c>
      <c r="B3179">
        <v>2.0381125</v>
      </c>
      <c r="C3179">
        <v>2.6923049999999997</v>
      </c>
      <c r="D3179">
        <v>5.0979945999999998</v>
      </c>
      <c r="E3179">
        <v>6.7662590000000007</v>
      </c>
      <c r="F3179">
        <v>8.4024283333333329</v>
      </c>
      <c r="G3179">
        <v>9.2918539999999989</v>
      </c>
    </row>
    <row r="3180" spans="1:7" x14ac:dyDescent="0.25">
      <c r="A3180">
        <v>7.94625</v>
      </c>
      <c r="B3180">
        <v>2.0334889999999999</v>
      </c>
      <c r="C3180">
        <v>2.688256</v>
      </c>
      <c r="D3180">
        <v>5.0876358000000002</v>
      </c>
      <c r="E3180">
        <v>6.7586956666666671</v>
      </c>
      <c r="F3180">
        <v>8.3720786666666669</v>
      </c>
      <c r="G3180">
        <v>9.3102199999999993</v>
      </c>
    </row>
    <row r="3181" spans="1:7" x14ac:dyDescent="0.25">
      <c r="A3181">
        <v>7.9487500000000004</v>
      </c>
      <c r="B3181">
        <v>2.0311900000000001</v>
      </c>
      <c r="C3181">
        <v>2.6970670000000001</v>
      </c>
      <c r="D3181">
        <v>5.0896742000000001</v>
      </c>
      <c r="E3181">
        <v>6.7689616666666659</v>
      </c>
      <c r="F3181">
        <v>8.3955096666666673</v>
      </c>
      <c r="G3181">
        <v>9.2975674000000001</v>
      </c>
    </row>
    <row r="3182" spans="1:7" x14ac:dyDescent="0.25">
      <c r="A3182">
        <v>7.9512499999999999</v>
      </c>
      <c r="B3182">
        <v>2.0378908333333334</v>
      </c>
      <c r="C3182">
        <v>2.6935745000000004</v>
      </c>
      <c r="D3182">
        <v>5.0933278</v>
      </c>
      <c r="E3182">
        <v>6.7591336666666662</v>
      </c>
      <c r="F3182">
        <v>8.3985313333333345</v>
      </c>
      <c r="G3182">
        <v>9.2822688000000007</v>
      </c>
    </row>
    <row r="3183" spans="1:7" x14ac:dyDescent="0.25">
      <c r="A3183">
        <v>7.9537500000000003</v>
      </c>
      <c r="B3183">
        <v>2.0259308333333332</v>
      </c>
      <c r="C3183">
        <v>2.6889400000000001</v>
      </c>
      <c r="D3183">
        <v>5.0814439999999994</v>
      </c>
      <c r="E3183">
        <v>6.7605570000000013</v>
      </c>
      <c r="F3183">
        <v>8.4044176666666672</v>
      </c>
      <c r="G3183">
        <v>9.2816062000000006</v>
      </c>
    </row>
    <row r="3184" spans="1:7" x14ac:dyDescent="0.25">
      <c r="A3184">
        <v>7.9562499999999998</v>
      </c>
      <c r="B3184">
        <v>2.037668833333333</v>
      </c>
      <c r="C3184">
        <v>2.6916035000000003</v>
      </c>
      <c r="D3184">
        <v>5.09239</v>
      </c>
      <c r="E3184">
        <v>6.750462333333334</v>
      </c>
      <c r="F3184">
        <v>8.3891960000000001</v>
      </c>
      <c r="G3184">
        <v>9.2850539999999988</v>
      </c>
    </row>
    <row r="3185" spans="1:7" x14ac:dyDescent="0.25">
      <c r="A3185">
        <v>7.9587500000000002</v>
      </c>
      <c r="B3185">
        <v>2.0359953333333336</v>
      </c>
      <c r="C3185">
        <v>2.6793234999999997</v>
      </c>
      <c r="D3185">
        <v>5.0773853999999998</v>
      </c>
      <c r="E3185">
        <v>6.7597680000000002</v>
      </c>
      <c r="F3185">
        <v>8.4171106666666677</v>
      </c>
      <c r="G3185">
        <v>9.2967458000000001</v>
      </c>
    </row>
    <row r="3186" spans="1:7" x14ac:dyDescent="0.25">
      <c r="A3186">
        <v>7.9612499999999997</v>
      </c>
      <c r="B3186">
        <v>2.0376276666666664</v>
      </c>
      <c r="C3186">
        <v>2.695722</v>
      </c>
      <c r="D3186">
        <v>5.0829320000000004</v>
      </c>
      <c r="E3186">
        <v>6.7695173333333329</v>
      </c>
      <c r="F3186">
        <v>8.3836443333333346</v>
      </c>
      <c r="G3186">
        <v>9.2752603999999987</v>
      </c>
    </row>
    <row r="3187" spans="1:7" x14ac:dyDescent="0.25">
      <c r="A3187">
        <v>7.9637500000000001</v>
      </c>
      <c r="B3187">
        <v>2.0369976666666667</v>
      </c>
      <c r="C3187">
        <v>2.7076745</v>
      </c>
      <c r="D3187">
        <v>5.0906696</v>
      </c>
      <c r="E3187">
        <v>6.7656156666666663</v>
      </c>
      <c r="F3187">
        <v>8.3974841666666666</v>
      </c>
      <c r="G3187">
        <v>9.2838103999999984</v>
      </c>
    </row>
    <row r="3188" spans="1:7" x14ac:dyDescent="0.25">
      <c r="A3188">
        <v>7.9662499999999996</v>
      </c>
      <c r="B3188">
        <v>2.0375301666666665</v>
      </c>
      <c r="C3188">
        <v>2.6935652500000002</v>
      </c>
      <c r="D3188">
        <v>5.0932402000000003</v>
      </c>
      <c r="E3188">
        <v>6.783582</v>
      </c>
      <c r="F3188">
        <v>8.3909415000000003</v>
      </c>
      <c r="G3188">
        <v>9.2798803999999997</v>
      </c>
    </row>
    <row r="3189" spans="1:7" x14ac:dyDescent="0.25">
      <c r="A3189">
        <v>7.96875</v>
      </c>
      <c r="B3189">
        <v>2.0367253333333335</v>
      </c>
      <c r="C3189">
        <v>2.6939772500000001</v>
      </c>
      <c r="D3189">
        <v>5.1059473999999998</v>
      </c>
      <c r="E3189">
        <v>6.7693296666666667</v>
      </c>
      <c r="F3189">
        <v>8.4106153333333342</v>
      </c>
      <c r="G3189">
        <v>9.2730566000000003</v>
      </c>
    </row>
    <row r="3190" spans="1:7" x14ac:dyDescent="0.25">
      <c r="A3190">
        <v>7.9712500000000004</v>
      </c>
      <c r="B3190">
        <v>2.0405821666666664</v>
      </c>
      <c r="C3190">
        <v>2.6839522499999999</v>
      </c>
      <c r="D3190">
        <v>5.0968186000000006</v>
      </c>
      <c r="E3190">
        <v>6.7696313333333338</v>
      </c>
      <c r="F3190">
        <v>8.3952454999999997</v>
      </c>
      <c r="G3190">
        <v>9.2922349999999998</v>
      </c>
    </row>
    <row r="3191" spans="1:7" x14ac:dyDescent="0.25">
      <c r="A3191">
        <v>7.9737499999999999</v>
      </c>
      <c r="B3191">
        <v>2.0345999999999997</v>
      </c>
      <c r="C3191">
        <v>2.6777609999999998</v>
      </c>
      <c r="D3191">
        <v>5.1063589999999994</v>
      </c>
      <c r="E3191">
        <v>6.779706</v>
      </c>
      <c r="F3191">
        <v>8.3981555000000014</v>
      </c>
      <c r="G3191">
        <v>9.3004249999999988</v>
      </c>
    </row>
    <row r="3192" spans="1:7" x14ac:dyDescent="0.25">
      <c r="A3192">
        <v>7.9762500000000003</v>
      </c>
      <c r="B3192">
        <v>2.0378486666666666</v>
      </c>
      <c r="C3192">
        <v>2.69000225</v>
      </c>
      <c r="D3192">
        <v>5.0916138000000002</v>
      </c>
      <c r="E3192">
        <v>6.7619840000000009</v>
      </c>
      <c r="F3192">
        <v>8.401982666666667</v>
      </c>
      <c r="G3192">
        <v>9.2941012000000001</v>
      </c>
    </row>
    <row r="3193" spans="1:7" x14ac:dyDescent="0.25">
      <c r="A3193">
        <v>7.9787499999999998</v>
      </c>
      <c r="B3193">
        <v>2.0334334999999997</v>
      </c>
      <c r="C3193">
        <v>2.6876685</v>
      </c>
      <c r="D3193">
        <v>5.0844949999999995</v>
      </c>
      <c r="E3193">
        <v>6.760499666666667</v>
      </c>
      <c r="F3193">
        <v>8.4151979999999984</v>
      </c>
      <c r="G3193">
        <v>9.3069645999999988</v>
      </c>
    </row>
    <row r="3194" spans="1:7" x14ac:dyDescent="0.25">
      <c r="A3194">
        <v>7.9812500000000002</v>
      </c>
      <c r="B3194">
        <v>2.0368659999999998</v>
      </c>
      <c r="C3194">
        <v>2.6981277499999998</v>
      </c>
      <c r="D3194">
        <v>5.0977622</v>
      </c>
      <c r="E3194">
        <v>6.7822229999999992</v>
      </c>
      <c r="F3194">
        <v>8.3859414999999995</v>
      </c>
      <c r="G3194">
        <v>9.3106931999999993</v>
      </c>
    </row>
    <row r="3195" spans="1:7" x14ac:dyDescent="0.25">
      <c r="A3195">
        <v>7.9837499999999997</v>
      </c>
      <c r="B3195">
        <v>2.0439141666666667</v>
      </c>
      <c r="C3195">
        <v>2.6905929999999998</v>
      </c>
      <c r="D3195">
        <v>5.0950503999999999</v>
      </c>
      <c r="E3195">
        <v>6.7608643333333331</v>
      </c>
      <c r="F3195">
        <v>8.4110390000000006</v>
      </c>
      <c r="G3195">
        <v>9.2919499999999999</v>
      </c>
    </row>
    <row r="3196" spans="1:7" x14ac:dyDescent="0.25">
      <c r="A3196">
        <v>7.9862500000000001</v>
      </c>
      <c r="B3196">
        <v>2.0453946666666663</v>
      </c>
      <c r="C3196">
        <v>2.6974037499999994</v>
      </c>
      <c r="D3196">
        <v>5.0904752000000002</v>
      </c>
      <c r="E3196">
        <v>6.7612196666666664</v>
      </c>
      <c r="F3196">
        <v>8.3860943333333342</v>
      </c>
      <c r="G3196">
        <v>9.2739855999999996</v>
      </c>
    </row>
    <row r="3197" spans="1:7" x14ac:dyDescent="0.25">
      <c r="A3197">
        <v>7.9887499999999996</v>
      </c>
      <c r="B3197">
        <v>2.0422216666666668</v>
      </c>
      <c r="C3197">
        <v>2.6976252500000002</v>
      </c>
      <c r="D3197">
        <v>5.0950605999999992</v>
      </c>
      <c r="E3197">
        <v>6.7552456666666671</v>
      </c>
      <c r="F3197">
        <v>8.3992316666666671</v>
      </c>
      <c r="G3197">
        <v>9.3022529999999986</v>
      </c>
    </row>
    <row r="3198" spans="1:7" x14ac:dyDescent="0.25">
      <c r="A3198">
        <v>7.99125</v>
      </c>
      <c r="B3198">
        <v>2.0372758333333336</v>
      </c>
      <c r="C3198">
        <v>2.6889222500000001</v>
      </c>
      <c r="D3198">
        <v>5.0861133999999995</v>
      </c>
      <c r="E3198">
        <v>6.7770103333333331</v>
      </c>
      <c r="F3198">
        <v>8.4046264999999991</v>
      </c>
      <c r="G3198">
        <v>9.2998926000000015</v>
      </c>
    </row>
    <row r="3199" spans="1:7" x14ac:dyDescent="0.25">
      <c r="A3199">
        <v>7.9937500000000004</v>
      </c>
      <c r="B3199">
        <v>2.0284681666666668</v>
      </c>
      <c r="C3199">
        <v>2.6977937500000002</v>
      </c>
      <c r="D3199">
        <v>5.0930747999999992</v>
      </c>
      <c r="E3199">
        <v>6.7690826666666668</v>
      </c>
      <c r="F3199">
        <v>8.410521000000001</v>
      </c>
      <c r="G3199">
        <v>9.3034435999999996</v>
      </c>
    </row>
    <row r="3200" spans="1:7" x14ac:dyDescent="0.25">
      <c r="A3200">
        <v>7.9962499999999999</v>
      </c>
      <c r="B3200">
        <v>2.0352263333333336</v>
      </c>
      <c r="C3200">
        <v>2.7038059999999997</v>
      </c>
      <c r="D3200">
        <v>5.0842499999999999</v>
      </c>
      <c r="E3200">
        <v>6.7680453333333332</v>
      </c>
      <c r="F3200">
        <v>8.3972083333333334</v>
      </c>
      <c r="G3200">
        <v>9.3027523999999993</v>
      </c>
    </row>
    <row r="3201" spans="1:7" x14ac:dyDescent="0.25">
      <c r="A3201">
        <v>7.9987500000000002</v>
      </c>
      <c r="B3201">
        <v>2.0298171666666662</v>
      </c>
      <c r="C3201">
        <v>2.7019907500000002</v>
      </c>
      <c r="D3201">
        <v>5.0903098</v>
      </c>
      <c r="E3201">
        <v>6.7685090000000008</v>
      </c>
      <c r="F3201">
        <v>8.4009693333333342</v>
      </c>
      <c r="G3201">
        <v>9.2779291999999991</v>
      </c>
    </row>
    <row r="3202" spans="1:7" x14ac:dyDescent="0.25">
      <c r="A3202">
        <v>8.0012500000000006</v>
      </c>
      <c r="B3202">
        <v>2.0353928333333333</v>
      </c>
      <c r="C3202">
        <v>2.68004775</v>
      </c>
      <c r="D3202">
        <v>5.0872922000000003</v>
      </c>
      <c r="E3202">
        <v>6.752648999999999</v>
      </c>
      <c r="F3202">
        <v>8.4055556666666664</v>
      </c>
      <c r="G3202">
        <v>9.2911656000000011</v>
      </c>
    </row>
    <row r="3203" spans="1:7" x14ac:dyDescent="0.25">
      <c r="A3203">
        <v>8.0037500000000001</v>
      </c>
      <c r="B3203">
        <v>2.0431901666666668</v>
      </c>
      <c r="C3203">
        <v>2.6835529999999999</v>
      </c>
      <c r="D3203">
        <v>5.0795367999999996</v>
      </c>
      <c r="E3203">
        <v>6.7838299999999991</v>
      </c>
      <c r="F3203">
        <v>8.4093035</v>
      </c>
      <c r="G3203">
        <v>9.2889218000000007</v>
      </c>
    </row>
    <row r="3204" spans="1:7" x14ac:dyDescent="0.25">
      <c r="A3204">
        <v>8.0062499999999996</v>
      </c>
      <c r="B3204">
        <v>2.0359890000000003</v>
      </c>
      <c r="C3204">
        <v>2.6895284999999998</v>
      </c>
      <c r="D3204">
        <v>5.0858885999999996</v>
      </c>
      <c r="E3204">
        <v>6.754556</v>
      </c>
      <c r="F3204">
        <v>8.4084604999999986</v>
      </c>
      <c r="G3204">
        <v>9.273913799999999</v>
      </c>
    </row>
    <row r="3205" spans="1:7" x14ac:dyDescent="0.25">
      <c r="A3205">
        <v>8.0087499999999991</v>
      </c>
      <c r="B3205">
        <v>2.0337225000000001</v>
      </c>
      <c r="C3205">
        <v>2.6875802499999999</v>
      </c>
      <c r="D3205">
        <v>5.0808450000000001</v>
      </c>
      <c r="E3205">
        <v>6.7665883333333339</v>
      </c>
      <c r="F3205">
        <v>8.3789368333333343</v>
      </c>
      <c r="G3205">
        <v>9.2994096000000006</v>
      </c>
    </row>
    <row r="3206" spans="1:7" x14ac:dyDescent="0.25">
      <c r="A3206">
        <v>8.0112500000000004</v>
      </c>
      <c r="B3206">
        <v>2.0309776666666668</v>
      </c>
      <c r="C3206">
        <v>2.68232925</v>
      </c>
      <c r="D3206">
        <v>5.0893956000000005</v>
      </c>
      <c r="E3206">
        <v>6.7905876666666671</v>
      </c>
      <c r="F3206">
        <v>8.3902303333333332</v>
      </c>
      <c r="G3206">
        <v>9.285903600000001</v>
      </c>
    </row>
    <row r="3207" spans="1:7" x14ac:dyDescent="0.25">
      <c r="A3207">
        <v>8.0137499999999999</v>
      </c>
      <c r="B3207">
        <v>2.0405046666666666</v>
      </c>
      <c r="C3207">
        <v>2.7004000000000001</v>
      </c>
      <c r="D3207">
        <v>5.0985861999999997</v>
      </c>
      <c r="E3207">
        <v>6.7701873333333324</v>
      </c>
      <c r="F3207">
        <v>8.4071300000000004</v>
      </c>
      <c r="G3207">
        <v>9.2981368</v>
      </c>
    </row>
    <row r="3208" spans="1:7" x14ac:dyDescent="0.25">
      <c r="A3208">
        <v>8.0162499999999994</v>
      </c>
      <c r="B3208">
        <v>2.032053166666667</v>
      </c>
      <c r="C3208">
        <v>2.6923529999999998</v>
      </c>
      <c r="D3208">
        <v>5.0985230000000001</v>
      </c>
      <c r="E3208">
        <v>6.7678983333333322</v>
      </c>
      <c r="F3208">
        <v>8.4116493333333331</v>
      </c>
      <c r="G3208">
        <v>9.2821458000000003</v>
      </c>
    </row>
    <row r="3209" spans="1:7" x14ac:dyDescent="0.25">
      <c r="A3209">
        <v>8.0187500000000007</v>
      </c>
      <c r="B3209">
        <v>2.0295176666666666</v>
      </c>
      <c r="C3209">
        <v>2.6985647500000001</v>
      </c>
      <c r="D3209">
        <v>5.0865764000000002</v>
      </c>
      <c r="E3209">
        <v>6.7599653333333327</v>
      </c>
      <c r="F3209">
        <v>8.4028283333333338</v>
      </c>
      <c r="G3209">
        <v>9.2760984000000004</v>
      </c>
    </row>
    <row r="3210" spans="1:7" x14ac:dyDescent="0.25">
      <c r="A3210">
        <v>8.0212500000000002</v>
      </c>
      <c r="B3210">
        <v>2.0276489999999998</v>
      </c>
      <c r="C3210">
        <v>2.6781027499999999</v>
      </c>
      <c r="D3210">
        <v>5.0924554000000004</v>
      </c>
      <c r="E3210">
        <v>6.7768699999999997</v>
      </c>
      <c r="F3210">
        <v>8.3981966666666654</v>
      </c>
      <c r="G3210">
        <v>9.2730320000000006</v>
      </c>
    </row>
    <row r="3211" spans="1:7" x14ac:dyDescent="0.25">
      <c r="A3211">
        <v>8.0237499999999997</v>
      </c>
      <c r="B3211">
        <v>2.0300601666666664</v>
      </c>
      <c r="C3211">
        <v>2.6779204999999999</v>
      </c>
      <c r="D3211">
        <v>5.0941343999999997</v>
      </c>
      <c r="E3211">
        <v>6.7697226666666666</v>
      </c>
      <c r="F3211">
        <v>8.3961061666666676</v>
      </c>
      <c r="G3211">
        <v>9.2933088000000019</v>
      </c>
    </row>
    <row r="3212" spans="1:7" x14ac:dyDescent="0.25">
      <c r="A3212">
        <v>8.0262499999999992</v>
      </c>
      <c r="B3212">
        <v>2.0387288333333333</v>
      </c>
      <c r="C3212">
        <v>2.6890492499999996</v>
      </c>
      <c r="D3212">
        <v>5.0961641999999996</v>
      </c>
      <c r="E3212">
        <v>6.7608056666666663</v>
      </c>
      <c r="F3212">
        <v>8.3926378333333336</v>
      </c>
      <c r="G3212">
        <v>9.284809000000001</v>
      </c>
    </row>
    <row r="3213" spans="1:7" x14ac:dyDescent="0.25">
      <c r="A3213">
        <v>8.0287500000000005</v>
      </c>
      <c r="B3213">
        <v>2.0410699999999999</v>
      </c>
      <c r="C3213">
        <v>2.6965425000000001</v>
      </c>
      <c r="D3213">
        <v>5.0726236</v>
      </c>
      <c r="E3213">
        <v>6.7668783333333336</v>
      </c>
      <c r="F3213">
        <v>8.4025006666666666</v>
      </c>
      <c r="G3213">
        <v>9.2950564</v>
      </c>
    </row>
    <row r="3214" spans="1:7" x14ac:dyDescent="0.25">
      <c r="A3214">
        <v>8.03125</v>
      </c>
      <c r="B3214">
        <v>2.0366378333333333</v>
      </c>
      <c r="C3214">
        <v>2.6872495000000001</v>
      </c>
      <c r="D3214">
        <v>5.0912623999999997</v>
      </c>
      <c r="E3214">
        <v>6.7512306666666673</v>
      </c>
      <c r="F3214">
        <v>8.4029803333333337</v>
      </c>
      <c r="G3214">
        <v>9.2886699999999998</v>
      </c>
    </row>
    <row r="3215" spans="1:7" x14ac:dyDescent="0.25">
      <c r="A3215">
        <v>8.0337499999999995</v>
      </c>
      <c r="B3215">
        <v>2.0354979999999996</v>
      </c>
      <c r="C3215">
        <v>2.6871692499999997</v>
      </c>
      <c r="D3215">
        <v>5.0861192000000006</v>
      </c>
      <c r="E3215">
        <v>6.7640263333333337</v>
      </c>
      <c r="F3215">
        <v>8.3784374999999986</v>
      </c>
      <c r="G3215">
        <v>9.2908521999999998</v>
      </c>
    </row>
    <row r="3216" spans="1:7" x14ac:dyDescent="0.25">
      <c r="A3216">
        <v>8.0362500000000008</v>
      </c>
      <c r="B3216">
        <v>2.0374106666666667</v>
      </c>
      <c r="C3216">
        <v>2.6847867499999998</v>
      </c>
      <c r="D3216">
        <v>5.0967676000000006</v>
      </c>
      <c r="E3216">
        <v>6.7494939999999994</v>
      </c>
      <c r="F3216">
        <v>8.4040721666666656</v>
      </c>
      <c r="G3216">
        <v>9.287542199999999</v>
      </c>
    </row>
    <row r="3217" spans="1:7" x14ac:dyDescent="0.25">
      <c r="A3217">
        <v>8.0387500000000003</v>
      </c>
      <c r="B3217">
        <v>2.030268</v>
      </c>
      <c r="C3217">
        <v>2.6993097500000003</v>
      </c>
      <c r="D3217">
        <v>5.0855763999999999</v>
      </c>
      <c r="E3217">
        <v>6.8004573333333331</v>
      </c>
      <c r="F3217">
        <v>8.4102620000000012</v>
      </c>
      <c r="G3217">
        <v>9.2957906000000001</v>
      </c>
    </row>
    <row r="3218" spans="1:7" x14ac:dyDescent="0.25">
      <c r="A3218">
        <v>8.0412499999999998</v>
      </c>
      <c r="B3218">
        <v>2.0353949999999998</v>
      </c>
      <c r="C3218">
        <v>2.6958742500000001</v>
      </c>
      <c r="D3218">
        <v>5.0953201999999997</v>
      </c>
      <c r="E3218">
        <v>6.7599576666666659</v>
      </c>
      <c r="F3218">
        <v>8.3794961666666676</v>
      </c>
      <c r="G3218">
        <v>9.2875341999999996</v>
      </c>
    </row>
    <row r="3219" spans="1:7" x14ac:dyDescent="0.25">
      <c r="A3219">
        <v>8.0437499999999993</v>
      </c>
      <c r="B3219">
        <v>2.0388231666666665</v>
      </c>
      <c r="C3219">
        <v>2.6908997500000003</v>
      </c>
      <c r="D3219">
        <v>5.0850074000000003</v>
      </c>
      <c r="E3219">
        <v>6.763300666666666</v>
      </c>
      <c r="F3219">
        <v>8.4006745000000009</v>
      </c>
      <c r="G3219">
        <v>9.2856752</v>
      </c>
    </row>
    <row r="3220" spans="1:7" x14ac:dyDescent="0.25">
      <c r="A3220">
        <v>8.0462500000000006</v>
      </c>
      <c r="B3220">
        <v>2.039020666666667</v>
      </c>
      <c r="C3220">
        <v>2.6985822499999998</v>
      </c>
      <c r="D3220">
        <v>5.0874715999999998</v>
      </c>
      <c r="E3220">
        <v>6.7448326666666665</v>
      </c>
      <c r="F3220">
        <v>8.4017868333333325</v>
      </c>
      <c r="G3220">
        <v>9.2861073999999988</v>
      </c>
    </row>
    <row r="3221" spans="1:7" x14ac:dyDescent="0.25">
      <c r="A3221">
        <v>8.0487500000000001</v>
      </c>
      <c r="B3221">
        <v>2.0363098333333332</v>
      </c>
      <c r="C3221">
        <v>2.6943435</v>
      </c>
      <c r="D3221">
        <v>5.0894180000000002</v>
      </c>
      <c r="E3221">
        <v>6.7648380000000001</v>
      </c>
      <c r="F3221">
        <v>8.4105930000000004</v>
      </c>
      <c r="G3221">
        <v>9.2860751999999991</v>
      </c>
    </row>
    <row r="3222" spans="1:7" x14ac:dyDescent="0.25">
      <c r="A3222">
        <v>8.0512499999999996</v>
      </c>
      <c r="B3222">
        <v>2.0392356666666669</v>
      </c>
      <c r="C3222">
        <v>2.6906815000000002</v>
      </c>
      <c r="D3222">
        <v>5.0855459999999999</v>
      </c>
      <c r="E3222">
        <v>6.7720940000000001</v>
      </c>
      <c r="F3222">
        <v>8.3896983333333335</v>
      </c>
      <c r="G3222">
        <v>9.2768677999999998</v>
      </c>
    </row>
    <row r="3223" spans="1:7" x14ac:dyDescent="0.25">
      <c r="A3223">
        <v>8.0537500000000009</v>
      </c>
      <c r="B3223">
        <v>2.0424483333333332</v>
      </c>
      <c r="C3223">
        <v>2.7012925000000001</v>
      </c>
      <c r="D3223">
        <v>5.0878436000000011</v>
      </c>
      <c r="E3223">
        <v>6.7718823333333331</v>
      </c>
      <c r="F3223">
        <v>8.3848803333333333</v>
      </c>
      <c r="G3223">
        <v>9.3120258000000007</v>
      </c>
    </row>
    <row r="3224" spans="1:7" x14ac:dyDescent="0.25">
      <c r="A3224">
        <v>8.0562500000000004</v>
      </c>
      <c r="B3224">
        <v>2.0364184999999999</v>
      </c>
      <c r="C3224">
        <v>2.6865792499999999</v>
      </c>
      <c r="D3224">
        <v>5.0739597999999999</v>
      </c>
      <c r="E3224">
        <v>6.7564099999999998</v>
      </c>
      <c r="F3224">
        <v>8.3834186666666657</v>
      </c>
      <c r="G3224">
        <v>9.300719599999999</v>
      </c>
    </row>
    <row r="3225" spans="1:7" x14ac:dyDescent="0.25">
      <c r="A3225">
        <v>8.0587499999999999</v>
      </c>
      <c r="B3225">
        <v>2.0434056666666671</v>
      </c>
      <c r="C3225">
        <v>2.6983414999999997</v>
      </c>
      <c r="D3225">
        <v>5.0892358</v>
      </c>
      <c r="E3225">
        <v>6.7570030000000001</v>
      </c>
      <c r="F3225">
        <v>8.3881848333333338</v>
      </c>
      <c r="G3225">
        <v>9.3046925999999992</v>
      </c>
    </row>
    <row r="3226" spans="1:7" x14ac:dyDescent="0.25">
      <c r="A3226">
        <v>8.0612499999999994</v>
      </c>
      <c r="B3226">
        <v>2.037785</v>
      </c>
      <c r="C3226">
        <v>2.6906112499999999</v>
      </c>
      <c r="D3226">
        <v>5.0759816000000004</v>
      </c>
      <c r="E3226">
        <v>6.7574556666666661</v>
      </c>
      <c r="F3226">
        <v>8.3626784999999995</v>
      </c>
      <c r="G3226">
        <v>9.2767268000000005</v>
      </c>
    </row>
    <row r="3227" spans="1:7" x14ac:dyDescent="0.25">
      <c r="A3227">
        <v>8.0637500000000006</v>
      </c>
      <c r="B3227">
        <v>2.031104</v>
      </c>
      <c r="C3227">
        <v>2.7023019999999995</v>
      </c>
      <c r="D3227">
        <v>5.0933812000000005</v>
      </c>
      <c r="E3227">
        <v>6.7532713333333332</v>
      </c>
      <c r="F3227">
        <v>8.376512833333333</v>
      </c>
      <c r="G3227">
        <v>9.3012654000000001</v>
      </c>
    </row>
    <row r="3228" spans="1:7" x14ac:dyDescent="0.25">
      <c r="A3228">
        <v>8.0662500000000001</v>
      </c>
      <c r="B3228">
        <v>2.0398963333333335</v>
      </c>
      <c r="C3228">
        <v>2.6912015</v>
      </c>
      <c r="D3228">
        <v>5.085980600000001</v>
      </c>
      <c r="E3228">
        <v>6.7642260000000007</v>
      </c>
      <c r="F3228">
        <v>8.3821901666666676</v>
      </c>
      <c r="G3228">
        <v>9.2927521999999989</v>
      </c>
    </row>
    <row r="3229" spans="1:7" x14ac:dyDescent="0.25">
      <c r="A3229">
        <v>8.0687499999999996</v>
      </c>
      <c r="B3229">
        <v>2.0376149999999997</v>
      </c>
      <c r="C3229">
        <v>2.6962042500000001</v>
      </c>
      <c r="D3229">
        <v>5.0984970000000001</v>
      </c>
      <c r="E3229">
        <v>6.7576886666666667</v>
      </c>
      <c r="F3229">
        <v>8.3904428333333332</v>
      </c>
      <c r="G3229">
        <v>9.2907952000000016</v>
      </c>
    </row>
    <row r="3230" spans="1:7" x14ac:dyDescent="0.25">
      <c r="A3230">
        <v>8.0712499999999991</v>
      </c>
      <c r="B3230">
        <v>2.0355846666666664</v>
      </c>
      <c r="C3230">
        <v>2.6878964999999999</v>
      </c>
      <c r="D3230">
        <v>5.0870742</v>
      </c>
      <c r="E3230">
        <v>6.7734540000000001</v>
      </c>
      <c r="F3230">
        <v>8.3973608333333338</v>
      </c>
      <c r="G3230">
        <v>9.2790617999999991</v>
      </c>
    </row>
    <row r="3231" spans="1:7" x14ac:dyDescent="0.25">
      <c r="A3231">
        <v>8.0737500000000004</v>
      </c>
      <c r="B3231">
        <v>2.0408113333333335</v>
      </c>
      <c r="C3231">
        <v>2.7060450000000005</v>
      </c>
      <c r="D3231">
        <v>5.0811992000000004</v>
      </c>
      <c r="E3231">
        <v>6.7737936666666663</v>
      </c>
      <c r="F3231">
        <v>8.383776833333334</v>
      </c>
      <c r="G3231">
        <v>9.2862394000000013</v>
      </c>
    </row>
    <row r="3232" spans="1:7" x14ac:dyDescent="0.25">
      <c r="A3232">
        <v>8.0762499999999999</v>
      </c>
      <c r="B3232">
        <v>2.0368423333333334</v>
      </c>
      <c r="C3232">
        <v>2.6895735000000003</v>
      </c>
      <c r="D3232">
        <v>5.0791952</v>
      </c>
      <c r="E3232">
        <v>6.7645669999999996</v>
      </c>
      <c r="F3232">
        <v>8.3781441666666669</v>
      </c>
      <c r="G3232">
        <v>9.3088441999999993</v>
      </c>
    </row>
    <row r="3233" spans="1:7" x14ac:dyDescent="0.25">
      <c r="A3233">
        <v>8.0787499999999994</v>
      </c>
      <c r="B3233">
        <v>2.0372965000000005</v>
      </c>
      <c r="C3233">
        <v>2.6988487500000002</v>
      </c>
      <c r="D3233">
        <v>5.0730534</v>
      </c>
      <c r="E3233">
        <v>6.7778530000000003</v>
      </c>
      <c r="F3233">
        <v>8.3693228333333352</v>
      </c>
      <c r="G3233">
        <v>9.2857852000000012</v>
      </c>
    </row>
    <row r="3234" spans="1:7" x14ac:dyDescent="0.25">
      <c r="A3234">
        <v>8.0812500000000007</v>
      </c>
      <c r="B3234">
        <v>2.0489478333333335</v>
      </c>
      <c r="C3234">
        <v>2.6854942500000001</v>
      </c>
      <c r="D3234">
        <v>5.0982602000000004</v>
      </c>
      <c r="E3234">
        <v>6.7680196666666665</v>
      </c>
      <c r="F3234">
        <v>8.3903298333333343</v>
      </c>
      <c r="G3234">
        <v>9.3119820000000022</v>
      </c>
    </row>
    <row r="3235" spans="1:7" x14ac:dyDescent="0.25">
      <c r="A3235">
        <v>8.0837500000000002</v>
      </c>
      <c r="B3235">
        <v>2.0381659999999999</v>
      </c>
      <c r="C3235">
        <v>2.6984282500000001</v>
      </c>
      <c r="D3235">
        <v>5.0944826000000001</v>
      </c>
      <c r="E3235">
        <v>6.7605573333333338</v>
      </c>
      <c r="F3235">
        <v>8.3794571666666666</v>
      </c>
      <c r="G3235">
        <v>9.3106469999999995</v>
      </c>
    </row>
    <row r="3236" spans="1:7" x14ac:dyDescent="0.25">
      <c r="A3236">
        <v>8.0862499999999997</v>
      </c>
      <c r="B3236">
        <v>2.0443466666666668</v>
      </c>
      <c r="C3236">
        <v>2.6976074999999997</v>
      </c>
      <c r="D3236">
        <v>5.1026261999999996</v>
      </c>
      <c r="E3236">
        <v>6.7598849999999997</v>
      </c>
      <c r="F3236">
        <v>8.3799105000000012</v>
      </c>
      <c r="G3236">
        <v>9.2885686000000014</v>
      </c>
    </row>
    <row r="3237" spans="1:7" x14ac:dyDescent="0.25">
      <c r="A3237">
        <v>8.0887499999999992</v>
      </c>
      <c r="B3237">
        <v>2.0379535000000004</v>
      </c>
      <c r="C3237">
        <v>2.6911345000000004</v>
      </c>
      <c r="D3237">
        <v>5.0893626000000003</v>
      </c>
      <c r="E3237">
        <v>6.7611133333333333</v>
      </c>
      <c r="F3237">
        <v>8.3937448333333347</v>
      </c>
      <c r="G3237">
        <v>9.303117799999999</v>
      </c>
    </row>
    <row r="3238" spans="1:7" x14ac:dyDescent="0.25">
      <c r="A3238">
        <v>8.0912500000000005</v>
      </c>
      <c r="B3238">
        <v>2.0397248333333331</v>
      </c>
      <c r="C3238">
        <v>2.6952112499999998</v>
      </c>
      <c r="D3238">
        <v>5.0922140000000002</v>
      </c>
      <c r="E3238">
        <v>6.7446283333333321</v>
      </c>
      <c r="F3238">
        <v>8.3842751666666651</v>
      </c>
      <c r="G3238">
        <v>9.287744</v>
      </c>
    </row>
    <row r="3239" spans="1:7" x14ac:dyDescent="0.25">
      <c r="A3239">
        <v>8.09375</v>
      </c>
      <c r="B3239">
        <v>2.0405113333333333</v>
      </c>
      <c r="C3239">
        <v>2.6945447499999999</v>
      </c>
      <c r="D3239">
        <v>5.0882422000000007</v>
      </c>
      <c r="E3239">
        <v>6.7669906666666675</v>
      </c>
      <c r="F3239">
        <v>8.3690848333333339</v>
      </c>
      <c r="G3239">
        <v>9.3003333999999995</v>
      </c>
    </row>
    <row r="3240" spans="1:7" x14ac:dyDescent="0.25">
      <c r="A3240">
        <v>8.0962499999999995</v>
      </c>
      <c r="B3240">
        <v>2.043641333333333</v>
      </c>
      <c r="C3240">
        <v>2.6999705000000001</v>
      </c>
      <c r="D3240">
        <v>5.0872241999999996</v>
      </c>
      <c r="E3240">
        <v>6.7651616666666667</v>
      </c>
      <c r="F3240">
        <v>8.3802139999999987</v>
      </c>
      <c r="G3240">
        <v>9.282149200000001</v>
      </c>
    </row>
    <row r="3241" spans="1:7" x14ac:dyDescent="0.25">
      <c r="A3241">
        <v>8.0987500000000008</v>
      </c>
      <c r="B3241">
        <v>2.0393159999999999</v>
      </c>
      <c r="C3241">
        <v>2.6976629999999999</v>
      </c>
      <c r="D3241">
        <v>5.0921797999999994</v>
      </c>
      <c r="E3241">
        <v>6.7628046666666668</v>
      </c>
      <c r="F3241">
        <v>8.3795610000000007</v>
      </c>
      <c r="G3241">
        <v>9.2983112000000006</v>
      </c>
    </row>
    <row r="3242" spans="1:7" x14ac:dyDescent="0.25">
      <c r="A3242">
        <v>8.1012500000000003</v>
      </c>
      <c r="B3242">
        <v>2.0363666666666664</v>
      </c>
      <c r="C3242">
        <v>2.6896534999999999</v>
      </c>
      <c r="D3242">
        <v>5.0933951999999998</v>
      </c>
      <c r="E3242">
        <v>6.7691330000000001</v>
      </c>
      <c r="F3242">
        <v>8.4004181666666664</v>
      </c>
      <c r="G3242">
        <v>9.3001234000000004</v>
      </c>
    </row>
    <row r="3243" spans="1:7" x14ac:dyDescent="0.25">
      <c r="A3243">
        <v>8.1037499999999998</v>
      </c>
      <c r="B3243">
        <v>2.0415511666666664</v>
      </c>
      <c r="C3243">
        <v>2.6841214999999998</v>
      </c>
      <c r="D3243">
        <v>5.0967678000000003</v>
      </c>
      <c r="E3243">
        <v>6.7651836666666663</v>
      </c>
      <c r="F3243">
        <v>8.3712451666666663</v>
      </c>
      <c r="G3243">
        <v>9.3254862000000003</v>
      </c>
    </row>
    <row r="3244" spans="1:7" x14ac:dyDescent="0.25">
      <c r="A3244">
        <v>8.1062499999999993</v>
      </c>
      <c r="B3244">
        <v>2.0472414999999997</v>
      </c>
      <c r="C3244">
        <v>2.6990105000000004</v>
      </c>
      <c r="D3244">
        <v>5.0934878000000001</v>
      </c>
      <c r="E3244">
        <v>6.7459099999999994</v>
      </c>
      <c r="F3244">
        <v>8.3992850000000008</v>
      </c>
      <c r="G3244">
        <v>9.2862506000000007</v>
      </c>
    </row>
    <row r="3245" spans="1:7" x14ac:dyDescent="0.25">
      <c r="A3245">
        <v>8.1087500000000006</v>
      </c>
      <c r="B3245">
        <v>2.0428344999999997</v>
      </c>
      <c r="C3245">
        <v>2.6913542499999998</v>
      </c>
      <c r="D3245">
        <v>5.1008341999999995</v>
      </c>
      <c r="E3245">
        <v>6.7646446666666664</v>
      </c>
      <c r="F3245">
        <v>8.3894400000000005</v>
      </c>
      <c r="G3245">
        <v>9.3164869999999986</v>
      </c>
    </row>
    <row r="3246" spans="1:7" x14ac:dyDescent="0.25">
      <c r="A3246">
        <v>8.1112500000000001</v>
      </c>
      <c r="B3246">
        <v>2.0379453333333331</v>
      </c>
      <c r="C3246">
        <v>2.6913517499999999</v>
      </c>
      <c r="D3246">
        <v>5.0896996000000003</v>
      </c>
      <c r="E3246">
        <v>6.757673333333333</v>
      </c>
      <c r="F3246">
        <v>8.3877189999999988</v>
      </c>
      <c r="G3246">
        <v>9.2879421999999998</v>
      </c>
    </row>
    <row r="3247" spans="1:7" x14ac:dyDescent="0.25">
      <c r="A3247">
        <v>8.1137499999999996</v>
      </c>
      <c r="B3247">
        <v>2.0264841666666666</v>
      </c>
      <c r="C3247">
        <v>2.6912905</v>
      </c>
      <c r="D3247">
        <v>5.0896754000000008</v>
      </c>
      <c r="E3247">
        <v>6.766815666666667</v>
      </c>
      <c r="F3247">
        <v>8.3807333333333336</v>
      </c>
      <c r="G3247">
        <v>9.2944960000000005</v>
      </c>
    </row>
    <row r="3248" spans="1:7" x14ac:dyDescent="0.25">
      <c r="A3248">
        <v>8.1162500000000009</v>
      </c>
      <c r="B3248">
        <v>2.052152</v>
      </c>
      <c r="C3248">
        <v>2.7000552500000001</v>
      </c>
      <c r="D3248">
        <v>5.0852048000000005</v>
      </c>
      <c r="E3248">
        <v>6.7675323333333326</v>
      </c>
      <c r="F3248">
        <v>8.3905694999999998</v>
      </c>
      <c r="G3248">
        <v>9.3002599999999997</v>
      </c>
    </row>
    <row r="3249" spans="1:7" x14ac:dyDescent="0.25">
      <c r="A3249">
        <v>8.1187500000000004</v>
      </c>
      <c r="B3249">
        <v>2.0358033333333334</v>
      </c>
      <c r="C3249">
        <v>2.7013229999999999</v>
      </c>
      <c r="D3249">
        <v>5.0836810000000003</v>
      </c>
      <c r="E3249">
        <v>6.7682106666666657</v>
      </c>
      <c r="F3249">
        <v>8.3911475000000006</v>
      </c>
      <c r="G3249">
        <v>9.3103474000000013</v>
      </c>
    </row>
    <row r="3250" spans="1:7" x14ac:dyDescent="0.25">
      <c r="A3250">
        <v>8.1212499999999999</v>
      </c>
      <c r="B3250">
        <v>2.0428709999999999</v>
      </c>
      <c r="C3250">
        <v>2.7064707500000003</v>
      </c>
      <c r="D3250">
        <v>5.0886303999999996</v>
      </c>
      <c r="E3250">
        <v>6.7439726666666671</v>
      </c>
      <c r="F3250">
        <v>8.3839526666666657</v>
      </c>
      <c r="G3250">
        <v>9.3167531999999991</v>
      </c>
    </row>
    <row r="3251" spans="1:7" x14ac:dyDescent="0.25">
      <c r="A3251">
        <v>8.1237499999999994</v>
      </c>
      <c r="B3251">
        <v>2.047242666666667</v>
      </c>
      <c r="C3251">
        <v>2.6888507500000003</v>
      </c>
      <c r="D3251">
        <v>5.0852611999999997</v>
      </c>
      <c r="E3251">
        <v>6.7705546666666665</v>
      </c>
      <c r="F3251">
        <v>8.3779106666666667</v>
      </c>
      <c r="G3251">
        <v>9.3007127999999994</v>
      </c>
    </row>
    <row r="3252" spans="1:7" x14ac:dyDescent="0.25">
      <c r="A3252">
        <v>8.1262500000000006</v>
      </c>
      <c r="B3252">
        <v>2.0415656666666666</v>
      </c>
      <c r="C3252">
        <v>2.6884017499999997</v>
      </c>
      <c r="D3252">
        <v>5.0765422000000004</v>
      </c>
      <c r="E3252">
        <v>6.7603769999999992</v>
      </c>
      <c r="F3252">
        <v>8.3949695000000002</v>
      </c>
      <c r="G3252">
        <v>9.3179672000000018</v>
      </c>
    </row>
    <row r="3253" spans="1:7" x14ac:dyDescent="0.25">
      <c r="A3253">
        <v>8.1287500000000001</v>
      </c>
      <c r="B3253">
        <v>2.0454216666666665</v>
      </c>
      <c r="C3253">
        <v>2.7043984999999999</v>
      </c>
      <c r="D3253">
        <v>5.0896669999999995</v>
      </c>
      <c r="E3253">
        <v>6.7864533333333341</v>
      </c>
      <c r="F3253">
        <v>8.3966911666666668</v>
      </c>
      <c r="G3253">
        <v>9.3065322000000013</v>
      </c>
    </row>
    <row r="3254" spans="1:7" x14ac:dyDescent="0.25">
      <c r="A3254">
        <v>8.1312499999999996</v>
      </c>
      <c r="B3254">
        <v>2.0417775000000002</v>
      </c>
      <c r="C3254">
        <v>2.7012715000000003</v>
      </c>
      <c r="D3254">
        <v>5.0959921999999995</v>
      </c>
      <c r="E3254">
        <v>6.7662863333333334</v>
      </c>
      <c r="F3254">
        <v>8.3988050000000012</v>
      </c>
      <c r="G3254">
        <v>9.3193579999999994</v>
      </c>
    </row>
    <row r="3255" spans="1:7" x14ac:dyDescent="0.25">
      <c r="A3255">
        <v>8.1337499999999991</v>
      </c>
      <c r="B3255">
        <v>2.0459426666666665</v>
      </c>
      <c r="C3255">
        <v>2.68083575</v>
      </c>
      <c r="D3255">
        <v>5.0890685999999992</v>
      </c>
      <c r="E3255">
        <v>6.7717013333333327</v>
      </c>
      <c r="F3255">
        <v>8.3705535000000015</v>
      </c>
      <c r="G3255">
        <v>9.2783894</v>
      </c>
    </row>
    <row r="3256" spans="1:7" x14ac:dyDescent="0.25">
      <c r="A3256">
        <v>8.1362500000000004</v>
      </c>
      <c r="B3256">
        <v>2.0408675000000005</v>
      </c>
      <c r="C3256">
        <v>2.6962424999999999</v>
      </c>
      <c r="D3256">
        <v>5.0869501999999995</v>
      </c>
      <c r="E3256">
        <v>6.7524446666666664</v>
      </c>
      <c r="F3256">
        <v>8.373266833333334</v>
      </c>
      <c r="G3256">
        <v>9.2978863999999994</v>
      </c>
    </row>
    <row r="3257" spans="1:7" x14ac:dyDescent="0.25">
      <c r="A3257">
        <v>8.1387499999999999</v>
      </c>
      <c r="B3257">
        <v>2.0436406666666667</v>
      </c>
      <c r="C3257">
        <v>2.6952410000000002</v>
      </c>
      <c r="D3257">
        <v>5.0962267999999993</v>
      </c>
      <c r="E3257">
        <v>6.7693750000000001</v>
      </c>
      <c r="F3257">
        <v>8.3892268333333337</v>
      </c>
      <c r="G3257">
        <v>9.2884039999999999</v>
      </c>
    </row>
    <row r="3258" spans="1:7" x14ac:dyDescent="0.25">
      <c r="A3258">
        <v>8.1412499999999994</v>
      </c>
      <c r="B3258">
        <v>2.0427500000000003</v>
      </c>
      <c r="C3258">
        <v>2.6953390000000002</v>
      </c>
      <c r="D3258">
        <v>5.0777711999999999</v>
      </c>
      <c r="E3258">
        <v>6.7652226666666664</v>
      </c>
      <c r="F3258">
        <v>8.399896666666665</v>
      </c>
      <c r="G3258">
        <v>9.3176410000000001</v>
      </c>
    </row>
    <row r="3259" spans="1:7" x14ac:dyDescent="0.25">
      <c r="A3259">
        <v>8.1437500000000007</v>
      </c>
      <c r="B3259">
        <v>2.0425103333333334</v>
      </c>
      <c r="C3259">
        <v>2.68944925</v>
      </c>
      <c r="D3259">
        <v>5.0873049999999997</v>
      </c>
      <c r="E3259">
        <v>6.7549269999999995</v>
      </c>
      <c r="F3259">
        <v>8.3776841666666666</v>
      </c>
      <c r="G3259">
        <v>9.2835226000000013</v>
      </c>
    </row>
    <row r="3260" spans="1:7" x14ac:dyDescent="0.25">
      <c r="A3260">
        <v>8.1462500000000002</v>
      </c>
      <c r="B3260">
        <v>2.0498723333333331</v>
      </c>
      <c r="C3260">
        <v>2.6963382500000002</v>
      </c>
      <c r="D3260">
        <v>5.0892081999999998</v>
      </c>
      <c r="E3260">
        <v>6.7730946666666663</v>
      </c>
      <c r="F3260">
        <v>8.399774333333335</v>
      </c>
      <c r="G3260">
        <v>9.3007696000000006</v>
      </c>
    </row>
    <row r="3261" spans="1:7" x14ac:dyDescent="0.25">
      <c r="A3261">
        <v>8.1487499999999997</v>
      </c>
      <c r="B3261">
        <v>2.0436244999999995</v>
      </c>
      <c r="C3261">
        <v>2.6934189999999996</v>
      </c>
      <c r="D3261">
        <v>5.0903407999999999</v>
      </c>
      <c r="E3261">
        <v>6.7658160000000001</v>
      </c>
      <c r="F3261">
        <v>8.3839151666666663</v>
      </c>
      <c r="G3261">
        <v>9.3019748</v>
      </c>
    </row>
    <row r="3262" spans="1:7" x14ac:dyDescent="0.25">
      <c r="A3262">
        <v>8.1512499999999992</v>
      </c>
      <c r="B3262">
        <v>2.0445143333333333</v>
      </c>
      <c r="C3262">
        <v>2.69789075</v>
      </c>
      <c r="D3262">
        <v>5.1006112000000003</v>
      </c>
      <c r="E3262">
        <v>6.7586293333333325</v>
      </c>
      <c r="F3262">
        <v>8.3790510000000005</v>
      </c>
      <c r="G3262">
        <v>9.2960844000000016</v>
      </c>
    </row>
    <row r="3263" spans="1:7" x14ac:dyDescent="0.25">
      <c r="A3263">
        <v>8.1537500000000005</v>
      </c>
      <c r="B3263">
        <v>2.0325393333333333</v>
      </c>
      <c r="C3263">
        <v>2.68931275</v>
      </c>
      <c r="D3263">
        <v>5.0934381999999996</v>
      </c>
      <c r="E3263">
        <v>6.7754543333333324</v>
      </c>
      <c r="F3263">
        <v>8.3941325000000013</v>
      </c>
      <c r="G3263">
        <v>9.3108087999999984</v>
      </c>
    </row>
    <row r="3264" spans="1:7" x14ac:dyDescent="0.25">
      <c r="A3264">
        <v>8.15625</v>
      </c>
      <c r="B3264">
        <v>2.0323060000000002</v>
      </c>
      <c r="C3264">
        <v>2.6974910000000003</v>
      </c>
      <c r="D3264">
        <v>5.0678380000000001</v>
      </c>
      <c r="E3264">
        <v>6.7651346666666656</v>
      </c>
      <c r="F3264">
        <v>8.3973803333333326</v>
      </c>
      <c r="G3264">
        <v>9.2905525999999998</v>
      </c>
    </row>
    <row r="3265" spans="1:7" x14ac:dyDescent="0.25">
      <c r="A3265">
        <v>8.1587499999999995</v>
      </c>
      <c r="B3265">
        <v>2.0324019999999998</v>
      </c>
      <c r="C3265">
        <v>2.6885277499999995</v>
      </c>
      <c r="D3265">
        <v>5.0770540000000004</v>
      </c>
      <c r="E3265">
        <v>6.7806019999999991</v>
      </c>
      <c r="F3265">
        <v>8.3844613333333342</v>
      </c>
      <c r="G3265">
        <v>9.3017368000000005</v>
      </c>
    </row>
    <row r="3266" spans="1:7" x14ac:dyDescent="0.25">
      <c r="A3266">
        <v>8.1612500000000008</v>
      </c>
      <c r="B3266">
        <v>2.0442526666666665</v>
      </c>
      <c r="C3266">
        <v>2.6877817500000001</v>
      </c>
      <c r="D3266">
        <v>5.0859382000000002</v>
      </c>
      <c r="E3266">
        <v>6.7573889999999999</v>
      </c>
      <c r="F3266">
        <v>8.3845986666666672</v>
      </c>
      <c r="G3266">
        <v>9.3068798000000008</v>
      </c>
    </row>
    <row r="3267" spans="1:7" x14ac:dyDescent="0.25">
      <c r="A3267">
        <v>8.1637500000000003</v>
      </c>
      <c r="B3267">
        <v>2.0428383333333335</v>
      </c>
      <c r="C3267">
        <v>2.68824475</v>
      </c>
      <c r="D3267">
        <v>5.0831527999999997</v>
      </c>
      <c r="E3267">
        <v>6.7647606666666666</v>
      </c>
      <c r="F3267">
        <v>8.3965809999999994</v>
      </c>
      <c r="G3267">
        <v>9.3036806000000016</v>
      </c>
    </row>
    <row r="3268" spans="1:7" x14ac:dyDescent="0.25">
      <c r="A3268">
        <v>8.1662499999999998</v>
      </c>
      <c r="B3268">
        <v>2.0446914999999999</v>
      </c>
      <c r="C3268">
        <v>2.69174275</v>
      </c>
      <c r="D3268">
        <v>5.084894199999999</v>
      </c>
      <c r="E3268">
        <v>6.7686233333333332</v>
      </c>
      <c r="F3268">
        <v>8.3916830000000004</v>
      </c>
      <c r="G3268">
        <v>9.2945529999999987</v>
      </c>
    </row>
    <row r="3269" spans="1:7" x14ac:dyDescent="0.25">
      <c r="A3269">
        <v>8.1687499999999993</v>
      </c>
      <c r="B3269">
        <v>2.0349046666666664</v>
      </c>
      <c r="C3269">
        <v>2.6873525000000003</v>
      </c>
      <c r="D3269">
        <v>5.0817182000000001</v>
      </c>
      <c r="E3269">
        <v>6.7822950000000004</v>
      </c>
      <c r="F3269">
        <v>8.3860928333333327</v>
      </c>
      <c r="G3269">
        <v>9.2966104000000005</v>
      </c>
    </row>
    <row r="3270" spans="1:7" x14ac:dyDescent="0.25">
      <c r="A3270">
        <v>8.1712500000000006</v>
      </c>
      <c r="B3270">
        <v>2.0323453333333332</v>
      </c>
      <c r="C3270">
        <v>2.7016605</v>
      </c>
      <c r="D3270">
        <v>5.0928033999999993</v>
      </c>
      <c r="E3270">
        <v>6.7739556666666667</v>
      </c>
      <c r="F3270">
        <v>8.3978816666666667</v>
      </c>
      <c r="G3270">
        <v>9.2899700000000003</v>
      </c>
    </row>
    <row r="3271" spans="1:7" x14ac:dyDescent="0.25">
      <c r="A3271">
        <v>8.1737500000000001</v>
      </c>
      <c r="B3271">
        <v>2.0370088333333336</v>
      </c>
      <c r="C3271">
        <v>2.69375725</v>
      </c>
      <c r="D3271">
        <v>5.0924636000000003</v>
      </c>
      <c r="E3271">
        <v>6.7709156666666672</v>
      </c>
      <c r="F3271">
        <v>8.4096320000000002</v>
      </c>
      <c r="G3271">
        <v>9.3010121999999988</v>
      </c>
    </row>
    <row r="3272" spans="1:7" x14ac:dyDescent="0.25">
      <c r="A3272">
        <v>8.1762499999999996</v>
      </c>
      <c r="B3272">
        <v>2.0397686666666668</v>
      </c>
      <c r="C3272">
        <v>2.6954127499999996</v>
      </c>
      <c r="D3272">
        <v>5.0797669999999995</v>
      </c>
      <c r="E3272">
        <v>6.7498336666666665</v>
      </c>
      <c r="F3272">
        <v>8.3852884999999997</v>
      </c>
      <c r="G3272">
        <v>9.3120513999999996</v>
      </c>
    </row>
    <row r="3273" spans="1:7" x14ac:dyDescent="0.25">
      <c r="A3273">
        <v>8.1787500000000009</v>
      </c>
      <c r="B3273">
        <v>2.0405251666666668</v>
      </c>
      <c r="C3273">
        <v>2.6884212499999998</v>
      </c>
      <c r="D3273">
        <v>5.0845770000000003</v>
      </c>
      <c r="E3273">
        <v>6.7615219999999994</v>
      </c>
      <c r="F3273">
        <v>8.3923553333333327</v>
      </c>
      <c r="G3273">
        <v>9.3025559999999992</v>
      </c>
    </row>
    <row r="3274" spans="1:7" x14ac:dyDescent="0.25">
      <c r="A3274">
        <v>8.1812500000000004</v>
      </c>
      <c r="B3274">
        <v>2.0364958333333334</v>
      </c>
      <c r="C3274">
        <v>2.706607</v>
      </c>
      <c r="D3274">
        <v>5.0943703999999999</v>
      </c>
      <c r="E3274">
        <v>6.767128333333333</v>
      </c>
      <c r="F3274">
        <v>8.3931510000000014</v>
      </c>
      <c r="G3274">
        <v>9.2850891999999998</v>
      </c>
    </row>
    <row r="3275" spans="1:7" x14ac:dyDescent="0.25">
      <c r="A3275">
        <v>8.1837499999999999</v>
      </c>
      <c r="B3275">
        <v>2.0420011666666666</v>
      </c>
      <c r="C3275">
        <v>2.6867752500000002</v>
      </c>
      <c r="D3275">
        <v>5.0948177999999995</v>
      </c>
      <c r="E3275">
        <v>6.7587519999999985</v>
      </c>
      <c r="F3275">
        <v>8.3848974999999992</v>
      </c>
      <c r="G3275">
        <v>9.3025319999999994</v>
      </c>
    </row>
    <row r="3276" spans="1:7" x14ac:dyDescent="0.25">
      <c r="A3276">
        <v>8.1862499999999994</v>
      </c>
      <c r="B3276">
        <v>2.0430240000000004</v>
      </c>
      <c r="C3276">
        <v>2.6871167499999999</v>
      </c>
      <c r="D3276">
        <v>5.0920864000000003</v>
      </c>
      <c r="E3276">
        <v>6.7860676666666668</v>
      </c>
      <c r="F3276">
        <v>8.3930376666666664</v>
      </c>
      <c r="G3276">
        <v>9.2957830000000001</v>
      </c>
    </row>
    <row r="3277" spans="1:7" x14ac:dyDescent="0.25">
      <c r="A3277">
        <v>8.1887500000000006</v>
      </c>
      <c r="B3277">
        <v>2.030022666666667</v>
      </c>
      <c r="C3277">
        <v>2.6931674999999999</v>
      </c>
      <c r="D3277">
        <v>5.0972030000000004</v>
      </c>
      <c r="E3277">
        <v>6.7452599999999991</v>
      </c>
      <c r="F3277">
        <v>8.3914960000000001</v>
      </c>
      <c r="G3277">
        <v>9.2870866000000003</v>
      </c>
    </row>
    <row r="3278" spans="1:7" x14ac:dyDescent="0.25">
      <c r="A3278">
        <v>8.1912500000000001</v>
      </c>
      <c r="B3278">
        <v>2.0438878333333332</v>
      </c>
      <c r="C3278">
        <v>2.6865749999999999</v>
      </c>
      <c r="D3278">
        <v>5.0894264000000007</v>
      </c>
      <c r="E3278">
        <v>6.7508476666666661</v>
      </c>
      <c r="F3278">
        <v>8.3733581666666677</v>
      </c>
      <c r="G3278">
        <v>9.2957964000000004</v>
      </c>
    </row>
    <row r="3279" spans="1:7" x14ac:dyDescent="0.25">
      <c r="A3279">
        <v>8.1937499999999996</v>
      </c>
      <c r="B3279">
        <v>2.0351421666666667</v>
      </c>
      <c r="C3279">
        <v>2.6858620000000002</v>
      </c>
      <c r="D3279">
        <v>5.0930216000000001</v>
      </c>
      <c r="E3279">
        <v>6.768759666666667</v>
      </c>
      <c r="F3279">
        <v>8.3853588333333331</v>
      </c>
      <c r="G3279">
        <v>9.3103846000000008</v>
      </c>
    </row>
    <row r="3280" spans="1:7" x14ac:dyDescent="0.25">
      <c r="A3280">
        <v>8.1962499999999991</v>
      </c>
      <c r="B3280">
        <v>2.0352523333333337</v>
      </c>
      <c r="C3280">
        <v>2.6968267499999996</v>
      </c>
      <c r="D3280">
        <v>5.0796520000000003</v>
      </c>
      <c r="E3280">
        <v>6.7511239999999999</v>
      </c>
      <c r="F3280">
        <v>8.397157833333333</v>
      </c>
      <c r="G3280">
        <v>9.3119669999999992</v>
      </c>
    </row>
    <row r="3281" spans="1:7" x14ac:dyDescent="0.25">
      <c r="A3281">
        <v>8.1987500000000004</v>
      </c>
      <c r="B3281">
        <v>2.0425968333333335</v>
      </c>
      <c r="C3281">
        <v>2.6883574999999995</v>
      </c>
      <c r="D3281">
        <v>5.0861172000000003</v>
      </c>
      <c r="E3281">
        <v>6.7673350000000001</v>
      </c>
      <c r="F3281">
        <v>8.3870083333333341</v>
      </c>
      <c r="G3281">
        <v>9.3013516000000003</v>
      </c>
    </row>
    <row r="3282" spans="1:7" x14ac:dyDescent="0.25">
      <c r="A3282">
        <v>8.2012499999999999</v>
      </c>
      <c r="B3282">
        <v>2.0397424999999996</v>
      </c>
      <c r="C3282">
        <v>2.6987860000000001</v>
      </c>
      <c r="D3282">
        <v>5.0858688000000001</v>
      </c>
      <c r="E3282">
        <v>6.7610859999999997</v>
      </c>
      <c r="F3282">
        <v>8.3780975000000009</v>
      </c>
      <c r="G3282">
        <v>9.2811234000000002</v>
      </c>
    </row>
    <row r="3283" spans="1:7" x14ac:dyDescent="0.25">
      <c r="A3283">
        <v>8.2037499999999994</v>
      </c>
      <c r="B3283">
        <v>2.0399674999999999</v>
      </c>
      <c r="C3283">
        <v>2.6869555000000003</v>
      </c>
      <c r="D3283">
        <v>5.0870121999999993</v>
      </c>
      <c r="E3283">
        <v>6.7556503333333326</v>
      </c>
      <c r="F3283">
        <v>8.371689166666668</v>
      </c>
      <c r="G3283">
        <v>9.2997233999999995</v>
      </c>
    </row>
    <row r="3284" spans="1:7" x14ac:dyDescent="0.25">
      <c r="A3284">
        <v>8.2062500000000007</v>
      </c>
      <c r="B3284">
        <v>2.0379050000000003</v>
      </c>
      <c r="C3284">
        <v>2.6709240000000003</v>
      </c>
      <c r="D3284">
        <v>5.0990757999999996</v>
      </c>
      <c r="E3284">
        <v>6.7726923333333326</v>
      </c>
      <c r="F3284">
        <v>8.3722210000000015</v>
      </c>
      <c r="G3284">
        <v>9.2920119999999997</v>
      </c>
    </row>
    <row r="3285" spans="1:7" x14ac:dyDescent="0.25">
      <c r="A3285">
        <v>8.2087500000000002</v>
      </c>
      <c r="B3285">
        <v>2.0350948333333334</v>
      </c>
      <c r="C3285">
        <v>2.6900165</v>
      </c>
      <c r="D3285">
        <v>5.0973877999999999</v>
      </c>
      <c r="E3285">
        <v>6.7673393333333332</v>
      </c>
      <c r="F3285">
        <v>8.3868798333333334</v>
      </c>
      <c r="G3285">
        <v>9.2764798000000006</v>
      </c>
    </row>
    <row r="3286" spans="1:7" x14ac:dyDescent="0.25">
      <c r="A3286">
        <v>8.2112499999999997</v>
      </c>
      <c r="B3286">
        <v>2.0434853333333334</v>
      </c>
      <c r="C3286">
        <v>2.6908905000000001</v>
      </c>
      <c r="D3286">
        <v>5.0916048000000007</v>
      </c>
      <c r="E3286">
        <v>6.7550890000000008</v>
      </c>
      <c r="F3286">
        <v>8.365438833333334</v>
      </c>
      <c r="G3286">
        <v>9.2956651999999984</v>
      </c>
    </row>
    <row r="3287" spans="1:7" x14ac:dyDescent="0.25">
      <c r="A3287">
        <v>8.2137499999999992</v>
      </c>
      <c r="B3287">
        <v>2.037293</v>
      </c>
      <c r="C3287">
        <v>2.6875092499999997</v>
      </c>
      <c r="D3287">
        <v>5.0913602000000004</v>
      </c>
      <c r="E3287">
        <v>6.7697126666666669</v>
      </c>
      <c r="F3287">
        <v>8.3826913333333337</v>
      </c>
      <c r="G3287">
        <v>9.2845022000000004</v>
      </c>
    </row>
    <row r="3288" spans="1:7" x14ac:dyDescent="0.25">
      <c r="A3288">
        <v>8.2162500000000005</v>
      </c>
      <c r="B3288">
        <v>2.0331153333333334</v>
      </c>
      <c r="C3288">
        <v>2.6803379999999999</v>
      </c>
      <c r="D3288">
        <v>5.0982083999999999</v>
      </c>
      <c r="E3288">
        <v>6.7583286666666664</v>
      </c>
      <c r="F3288">
        <v>8.3885116666666679</v>
      </c>
      <c r="G3288">
        <v>9.2931563999999991</v>
      </c>
    </row>
    <row r="3289" spans="1:7" x14ac:dyDescent="0.25">
      <c r="A3289">
        <v>8.21875</v>
      </c>
      <c r="B3289">
        <v>2.0379586666666669</v>
      </c>
      <c r="C3289">
        <v>2.6966977499999998</v>
      </c>
      <c r="D3289">
        <v>5.0844326000000013</v>
      </c>
      <c r="E3289">
        <v>6.7647629999999994</v>
      </c>
      <c r="F3289">
        <v>8.3823273333333344</v>
      </c>
      <c r="G3289">
        <v>9.3065687999999991</v>
      </c>
    </row>
    <row r="3290" spans="1:7" x14ac:dyDescent="0.25">
      <c r="A3290">
        <v>8.2212499999999995</v>
      </c>
      <c r="B3290">
        <v>2.028394</v>
      </c>
      <c r="C3290">
        <v>2.68487125</v>
      </c>
      <c r="D3290">
        <v>5.0920736</v>
      </c>
      <c r="E3290">
        <v>6.7637140000000002</v>
      </c>
      <c r="F3290">
        <v>8.3912440000000004</v>
      </c>
      <c r="G3290">
        <v>9.3199182</v>
      </c>
    </row>
    <row r="3291" spans="1:7" x14ac:dyDescent="0.25">
      <c r="A3291">
        <v>8.2237500000000008</v>
      </c>
      <c r="B3291">
        <v>2.0371001666666668</v>
      </c>
      <c r="C3291">
        <v>2.6967492500000003</v>
      </c>
      <c r="D3291">
        <v>5.0854358</v>
      </c>
      <c r="E3291">
        <v>6.7703046666666671</v>
      </c>
      <c r="F3291">
        <v>8.3831973333333352</v>
      </c>
      <c r="G3291">
        <v>9.2973778000000014</v>
      </c>
    </row>
    <row r="3292" spans="1:7" x14ac:dyDescent="0.25">
      <c r="A3292">
        <v>8.2262500000000003</v>
      </c>
      <c r="B3292">
        <v>2.0355550000000004</v>
      </c>
      <c r="C3292">
        <v>2.7058854999999999</v>
      </c>
      <c r="D3292">
        <v>5.1047690000000001</v>
      </c>
      <c r="E3292">
        <v>6.7682823333333326</v>
      </c>
      <c r="F3292">
        <v>8.3792946666666683</v>
      </c>
      <c r="G3292">
        <v>9.2900616000000014</v>
      </c>
    </row>
    <row r="3293" spans="1:7" x14ac:dyDescent="0.25">
      <c r="A3293">
        <v>8.2287499999999998</v>
      </c>
      <c r="B3293">
        <v>2.033798</v>
      </c>
      <c r="C3293">
        <v>2.6906472499999996</v>
      </c>
      <c r="D3293">
        <v>5.0879491999999997</v>
      </c>
      <c r="E3293">
        <v>6.7578373333333337</v>
      </c>
      <c r="F3293">
        <v>8.3917631666666672</v>
      </c>
      <c r="G3293">
        <v>9.3012871999999991</v>
      </c>
    </row>
    <row r="3294" spans="1:7" x14ac:dyDescent="0.25">
      <c r="A3294">
        <v>8.2312499999999993</v>
      </c>
      <c r="B3294">
        <v>2.0389766666666662</v>
      </c>
      <c r="C3294">
        <v>2.6994045</v>
      </c>
      <c r="D3294">
        <v>5.0927834000000001</v>
      </c>
      <c r="E3294">
        <v>6.7884716666666662</v>
      </c>
      <c r="F3294">
        <v>8.3789110000000004</v>
      </c>
      <c r="G3294">
        <v>9.2876811999999997</v>
      </c>
    </row>
    <row r="3295" spans="1:7" x14ac:dyDescent="0.25">
      <c r="A3295">
        <v>8.2337500000000006</v>
      </c>
      <c r="B3295">
        <v>2.0355511666666666</v>
      </c>
      <c r="C3295">
        <v>2.7057960000000003</v>
      </c>
      <c r="D3295">
        <v>5.0877324000000002</v>
      </c>
      <c r="E3295">
        <v>6.7660183333333324</v>
      </c>
      <c r="F3295">
        <v>8.3894210000000005</v>
      </c>
      <c r="G3295">
        <v>9.2946887999999994</v>
      </c>
    </row>
    <row r="3296" spans="1:7" x14ac:dyDescent="0.25">
      <c r="A3296">
        <v>8.2362500000000001</v>
      </c>
      <c r="B3296">
        <v>2.0334596666666669</v>
      </c>
      <c r="C3296">
        <v>2.6840514999999998</v>
      </c>
      <c r="D3296">
        <v>5.0938356000000002</v>
      </c>
      <c r="E3296">
        <v>6.7523160000000004</v>
      </c>
      <c r="F3296">
        <v>8.4007430000000003</v>
      </c>
      <c r="G3296">
        <v>9.2749283999999985</v>
      </c>
    </row>
    <row r="3297" spans="1:7" x14ac:dyDescent="0.25">
      <c r="A3297">
        <v>8.2387499999999996</v>
      </c>
      <c r="B3297">
        <v>2.0289908333333333</v>
      </c>
      <c r="C3297">
        <v>2.6815137500000001</v>
      </c>
      <c r="D3297">
        <v>5.0940500000000011</v>
      </c>
      <c r="E3297">
        <v>6.7699946666666664</v>
      </c>
      <c r="F3297">
        <v>8.3863399999999988</v>
      </c>
      <c r="G3297">
        <v>9.2919725999999994</v>
      </c>
    </row>
    <row r="3298" spans="1:7" x14ac:dyDescent="0.25">
      <c r="A3298">
        <v>8.2412500000000009</v>
      </c>
      <c r="B3298">
        <v>2.0375844999999999</v>
      </c>
      <c r="C3298">
        <v>2.6951397499999996</v>
      </c>
      <c r="D3298">
        <v>5.0898337999999992</v>
      </c>
      <c r="E3298">
        <v>6.7526453333333336</v>
      </c>
      <c r="F3298">
        <v>8.399876833333332</v>
      </c>
      <c r="G3298">
        <v>9.2903114000000002</v>
      </c>
    </row>
    <row r="3299" spans="1:7" x14ac:dyDescent="0.25">
      <c r="A3299">
        <v>8.2437500000000004</v>
      </c>
      <c r="B3299">
        <v>2.0318580000000002</v>
      </c>
      <c r="C3299">
        <v>2.6962295000000003</v>
      </c>
      <c r="D3299">
        <v>5.0949885999999998</v>
      </c>
      <c r="E3299">
        <v>6.7660453333333335</v>
      </c>
      <c r="F3299">
        <v>8.3850056666666664</v>
      </c>
      <c r="G3299">
        <v>9.2749917999999987</v>
      </c>
    </row>
    <row r="3300" spans="1:7" x14ac:dyDescent="0.25">
      <c r="A3300">
        <v>8.2462499999999999</v>
      </c>
      <c r="B3300">
        <v>2.0414151666666669</v>
      </c>
      <c r="C3300">
        <v>2.690553</v>
      </c>
      <c r="D3300">
        <v>5.0767252000000003</v>
      </c>
      <c r="E3300">
        <v>6.782146</v>
      </c>
      <c r="F3300">
        <v>8.3993800000000007</v>
      </c>
      <c r="G3300">
        <v>9.3093457999999991</v>
      </c>
    </row>
    <row r="3301" spans="1:7" x14ac:dyDescent="0.25">
      <c r="A3301">
        <v>8.2487499999999994</v>
      </c>
      <c r="B3301">
        <v>2.0361281666666668</v>
      </c>
      <c r="C3301">
        <v>2.6948939999999997</v>
      </c>
      <c r="D3301">
        <v>5.0796609999999998</v>
      </c>
      <c r="E3301">
        <v>6.7846099999999998</v>
      </c>
      <c r="F3301">
        <v>8.3894850000000005</v>
      </c>
      <c r="G3301">
        <v>9.288127600000001</v>
      </c>
    </row>
    <row r="3302" spans="1:7" x14ac:dyDescent="0.25">
      <c r="A3302">
        <v>8.2512500000000006</v>
      </c>
      <c r="B3302">
        <v>2.0445148333333329</v>
      </c>
      <c r="C3302">
        <v>2.6893354999999999</v>
      </c>
      <c r="D3302">
        <v>5.0858767999999994</v>
      </c>
      <c r="E3302">
        <v>6.7527613333333329</v>
      </c>
      <c r="F3302">
        <v>8.3882139999999996</v>
      </c>
      <c r="G3302">
        <v>9.2847519999999992</v>
      </c>
    </row>
    <row r="3303" spans="1:7" x14ac:dyDescent="0.25">
      <c r="A3303">
        <v>8.2537500000000001</v>
      </c>
      <c r="B3303">
        <v>2.0396726666666667</v>
      </c>
      <c r="C3303">
        <v>2.6944415000000004</v>
      </c>
      <c r="D3303">
        <v>5.0948393999999997</v>
      </c>
      <c r="E3303">
        <v>6.7804609999999998</v>
      </c>
      <c r="F3303">
        <v>8.3794810000000002</v>
      </c>
      <c r="G3303">
        <v>9.2973964000000002</v>
      </c>
    </row>
    <row r="3304" spans="1:7" x14ac:dyDescent="0.25">
      <c r="A3304">
        <v>8.2562499999999996</v>
      </c>
      <c r="B3304">
        <v>2.0385668333333338</v>
      </c>
      <c r="C3304">
        <v>2.6990765000000003</v>
      </c>
      <c r="D3304">
        <v>5.0904949999999989</v>
      </c>
      <c r="E3304">
        <v>6.7890973333333333</v>
      </c>
      <c r="F3304">
        <v>8.3838368333333335</v>
      </c>
      <c r="G3304">
        <v>9.2922978000000001</v>
      </c>
    </row>
    <row r="3305" spans="1:7" x14ac:dyDescent="0.25">
      <c r="A3305">
        <v>8.2587499999999991</v>
      </c>
      <c r="B3305">
        <v>2.0310958333333331</v>
      </c>
      <c r="C3305">
        <v>2.6910762500000001</v>
      </c>
      <c r="D3305">
        <v>5.0909468000000002</v>
      </c>
      <c r="E3305">
        <v>6.7534236666666665</v>
      </c>
      <c r="F3305">
        <v>8.3876843333333326</v>
      </c>
      <c r="G3305">
        <v>9.2828102000000001</v>
      </c>
    </row>
    <row r="3306" spans="1:7" x14ac:dyDescent="0.25">
      <c r="A3306">
        <v>8.2612500000000004</v>
      </c>
      <c r="B3306">
        <v>2.0376016666666668</v>
      </c>
      <c r="C3306">
        <v>2.6931624999999997</v>
      </c>
      <c r="D3306">
        <v>5.0795618000000005</v>
      </c>
      <c r="E3306">
        <v>6.7823626666666668</v>
      </c>
      <c r="F3306">
        <v>8.3773855000000008</v>
      </c>
      <c r="G3306">
        <v>9.2927444000000001</v>
      </c>
    </row>
    <row r="3307" spans="1:7" x14ac:dyDescent="0.25">
      <c r="A3307">
        <v>8.2637499999999999</v>
      </c>
      <c r="B3307">
        <v>2.0331153333333334</v>
      </c>
      <c r="C3307">
        <v>2.6915382500000002</v>
      </c>
      <c r="D3307">
        <v>5.0855920000000001</v>
      </c>
      <c r="E3307">
        <v>6.7591080000000003</v>
      </c>
      <c r="F3307">
        <v>8.3839716666666657</v>
      </c>
      <c r="G3307">
        <v>9.3017503999999995</v>
      </c>
    </row>
    <row r="3308" spans="1:7" x14ac:dyDescent="0.25">
      <c r="A3308">
        <v>8.2662499999999994</v>
      </c>
      <c r="B3308">
        <v>2.0332971666666668</v>
      </c>
      <c r="C3308">
        <v>2.7084142499999997</v>
      </c>
      <c r="D3308">
        <v>5.0738985999999997</v>
      </c>
      <c r="E3308">
        <v>6.7746989999999991</v>
      </c>
      <c r="F3308">
        <v>8.3907296666666671</v>
      </c>
      <c r="G3308">
        <v>9.2779758000000001</v>
      </c>
    </row>
    <row r="3309" spans="1:7" x14ac:dyDescent="0.25">
      <c r="A3309">
        <v>8.2687500000000007</v>
      </c>
      <c r="B3309">
        <v>2.03816</v>
      </c>
      <c r="C3309">
        <v>2.7099532499999999</v>
      </c>
      <c r="D3309">
        <v>5.0906830000000003</v>
      </c>
      <c r="E3309">
        <v>6.7728183333333334</v>
      </c>
      <c r="F3309">
        <v>8.3939681666666672</v>
      </c>
      <c r="G3309">
        <v>9.2735982000000003</v>
      </c>
    </row>
    <row r="3310" spans="1:7" x14ac:dyDescent="0.25">
      <c r="A3310">
        <v>8.2712500000000002</v>
      </c>
      <c r="B3310">
        <v>2.0378148333333335</v>
      </c>
      <c r="C3310">
        <v>2.6989467500000002</v>
      </c>
      <c r="D3310">
        <v>5.0876142</v>
      </c>
      <c r="E3310">
        <v>6.7704976666666665</v>
      </c>
      <c r="F3310">
        <v>8.3893283333333333</v>
      </c>
      <c r="G3310">
        <v>9.2919502000000005</v>
      </c>
    </row>
    <row r="3311" spans="1:7" x14ac:dyDescent="0.25">
      <c r="A3311">
        <v>8.2737499999999997</v>
      </c>
      <c r="B3311">
        <v>2.0355648333333334</v>
      </c>
      <c r="C3311">
        <v>2.7019975000000001</v>
      </c>
      <c r="D3311">
        <v>5.0703753999999996</v>
      </c>
      <c r="E3311">
        <v>6.7593766666666673</v>
      </c>
      <c r="F3311">
        <v>8.3861193333333333</v>
      </c>
      <c r="G3311">
        <v>9.2884406000000013</v>
      </c>
    </row>
    <row r="3312" spans="1:7" x14ac:dyDescent="0.25">
      <c r="A3312">
        <v>8.2762499999999992</v>
      </c>
      <c r="B3312">
        <v>2.0386579999999999</v>
      </c>
      <c r="C3312">
        <v>2.7037627500000001</v>
      </c>
      <c r="D3312">
        <v>5.074417200000001</v>
      </c>
      <c r="E3312">
        <v>6.7767986666666671</v>
      </c>
      <c r="F3312">
        <v>8.3804996666666653</v>
      </c>
      <c r="G3312">
        <v>9.3128314000000003</v>
      </c>
    </row>
    <row r="3313" spans="1:7" x14ac:dyDescent="0.25">
      <c r="A3313">
        <v>8.2787500000000005</v>
      </c>
      <c r="B3313">
        <v>2.0416178333333335</v>
      </c>
      <c r="C3313">
        <v>2.6877137500000003</v>
      </c>
      <c r="D3313">
        <v>5.0771812000000001</v>
      </c>
      <c r="E3313">
        <v>6.7790303333333339</v>
      </c>
      <c r="F3313">
        <v>8.3951478333333327</v>
      </c>
      <c r="G3313">
        <v>9.2982903999999991</v>
      </c>
    </row>
    <row r="3314" spans="1:7" x14ac:dyDescent="0.25">
      <c r="A3314">
        <v>8.28125</v>
      </c>
      <c r="B3314">
        <v>2.0337991666666668</v>
      </c>
      <c r="C3314">
        <v>2.6884052499999997</v>
      </c>
      <c r="D3314">
        <v>5.0693495999999998</v>
      </c>
      <c r="E3314">
        <v>6.7707776666666666</v>
      </c>
      <c r="F3314">
        <v>8.3930574999999994</v>
      </c>
      <c r="G3314">
        <v>9.2786568000000003</v>
      </c>
    </row>
    <row r="3315" spans="1:7" x14ac:dyDescent="0.25">
      <c r="A3315">
        <v>8.2837499999999995</v>
      </c>
      <c r="B3315">
        <v>2.0392683333333337</v>
      </c>
      <c r="C3315">
        <v>2.6812657499999997</v>
      </c>
      <c r="D3315">
        <v>5.0989237999999997</v>
      </c>
      <c r="E3315">
        <v>6.7945503333333335</v>
      </c>
      <c r="F3315">
        <v>8.398420333333334</v>
      </c>
      <c r="G3315">
        <v>9.3130044000000005</v>
      </c>
    </row>
    <row r="3316" spans="1:7" x14ac:dyDescent="0.25">
      <c r="A3316">
        <v>8.2862500000000008</v>
      </c>
      <c r="B3316">
        <v>2.0358313333333338</v>
      </c>
      <c r="C3316">
        <v>2.6932869999999998</v>
      </c>
      <c r="D3316">
        <v>5.0950823999999999</v>
      </c>
      <c r="E3316">
        <v>6.7495476666666674</v>
      </c>
      <c r="F3316">
        <v>8.3902228333333344</v>
      </c>
      <c r="G3316">
        <v>9.2836573999999992</v>
      </c>
    </row>
    <row r="3317" spans="1:7" x14ac:dyDescent="0.25">
      <c r="A3317">
        <v>8.2887500000000003</v>
      </c>
      <c r="B3317">
        <v>2.0371701666666664</v>
      </c>
      <c r="C3317">
        <v>2.6926384999999997</v>
      </c>
      <c r="D3317">
        <v>5.0818704000000006</v>
      </c>
      <c r="E3317">
        <v>6.7799186666666671</v>
      </c>
      <c r="F3317">
        <v>8.3926224999999999</v>
      </c>
      <c r="G3317">
        <v>9.3044923999999991</v>
      </c>
    </row>
    <row r="3318" spans="1:7" x14ac:dyDescent="0.25">
      <c r="A3318">
        <v>8.2912499999999998</v>
      </c>
      <c r="B3318">
        <v>2.037554333333333</v>
      </c>
      <c r="C3318">
        <v>2.6825032500000003</v>
      </c>
      <c r="D3318">
        <v>5.0876937999999994</v>
      </c>
      <c r="E3318">
        <v>6.7753446666666663</v>
      </c>
      <c r="F3318">
        <v>8.398912666666666</v>
      </c>
      <c r="G3318">
        <v>9.2934476000000004</v>
      </c>
    </row>
    <row r="3319" spans="1:7" x14ac:dyDescent="0.25">
      <c r="A3319">
        <v>8.2937499999999993</v>
      </c>
      <c r="B3319">
        <v>2.0383969999999998</v>
      </c>
      <c r="C3319">
        <v>2.6951757499999998</v>
      </c>
      <c r="D3319">
        <v>5.0891228000000002</v>
      </c>
      <c r="E3319">
        <v>6.7801769999999992</v>
      </c>
      <c r="F3319">
        <v>8.3999276666666667</v>
      </c>
      <c r="G3319">
        <v>9.2862674000000016</v>
      </c>
    </row>
    <row r="3320" spans="1:7" x14ac:dyDescent="0.25">
      <c r="A3320">
        <v>8.2962500000000006</v>
      </c>
      <c r="B3320">
        <v>2.0441850000000001</v>
      </c>
      <c r="C3320">
        <v>2.6926515000000002</v>
      </c>
      <c r="D3320">
        <v>5.0573846000000007</v>
      </c>
      <c r="E3320">
        <v>6.7736550000000006</v>
      </c>
      <c r="F3320">
        <v>8.4017006666666667</v>
      </c>
      <c r="G3320">
        <v>9.3011757999999993</v>
      </c>
    </row>
    <row r="3321" spans="1:7" x14ac:dyDescent="0.25">
      <c r="A3321">
        <v>8.2987500000000001</v>
      </c>
      <c r="B3321">
        <v>2.0263373333333337</v>
      </c>
      <c r="C3321">
        <v>2.6920707500000001</v>
      </c>
      <c r="D3321">
        <v>5.0851902000000004</v>
      </c>
      <c r="E3321">
        <v>6.7800786666666673</v>
      </c>
      <c r="F3321">
        <v>8.4080176666666677</v>
      </c>
      <c r="G3321">
        <v>9.286464800000001</v>
      </c>
    </row>
    <row r="3322" spans="1:7" x14ac:dyDescent="0.25">
      <c r="A3322">
        <v>8.3012499999999996</v>
      </c>
      <c r="B3322">
        <v>2.0358475</v>
      </c>
      <c r="C3322">
        <v>2.69412925</v>
      </c>
      <c r="D3322">
        <v>5.0931025999999999</v>
      </c>
      <c r="E3322">
        <v>6.7593269999999999</v>
      </c>
      <c r="F3322">
        <v>8.3959565000000005</v>
      </c>
      <c r="G3322">
        <v>9.2954392000000006</v>
      </c>
    </row>
    <row r="3323" spans="1:7" x14ac:dyDescent="0.25">
      <c r="A3323">
        <v>8.3037500000000009</v>
      </c>
      <c r="B3323">
        <v>2.0400001666666667</v>
      </c>
      <c r="C3323">
        <v>2.6968857499999999</v>
      </c>
      <c r="D3323">
        <v>5.0872653999999997</v>
      </c>
      <c r="E3323">
        <v>6.7806413333333326</v>
      </c>
      <c r="F3323">
        <v>8.4060516666666647</v>
      </c>
      <c r="G3323">
        <v>9.2951643999999991</v>
      </c>
    </row>
    <row r="3324" spans="1:7" x14ac:dyDescent="0.25">
      <c r="A3324">
        <v>8.3062500000000004</v>
      </c>
      <c r="B3324">
        <v>2.036685166666667</v>
      </c>
      <c r="C3324">
        <v>2.6921022499999996</v>
      </c>
      <c r="D3324">
        <v>5.0807799999999999</v>
      </c>
      <c r="E3324">
        <v>6.7610953333333326</v>
      </c>
      <c r="F3324">
        <v>8.3859645</v>
      </c>
      <c r="G3324">
        <v>9.2889412</v>
      </c>
    </row>
    <row r="3325" spans="1:7" x14ac:dyDescent="0.25">
      <c r="A3325">
        <v>8.3087499999999999</v>
      </c>
      <c r="B3325">
        <v>2.0313603333333332</v>
      </c>
      <c r="C3325">
        <v>2.70162725</v>
      </c>
      <c r="D3325">
        <v>5.0950287999999997</v>
      </c>
      <c r="E3325">
        <v>6.7620973333333332</v>
      </c>
      <c r="F3325">
        <v>8.3890484999999995</v>
      </c>
      <c r="G3325">
        <v>9.2846992000000004</v>
      </c>
    </row>
    <row r="3326" spans="1:7" x14ac:dyDescent="0.25">
      <c r="A3326">
        <v>8.3112499999999994</v>
      </c>
      <c r="B3326">
        <v>2.0362541666666667</v>
      </c>
      <c r="C3326">
        <v>2.6924422499999996</v>
      </c>
      <c r="D3326">
        <v>5.086544</v>
      </c>
      <c r="E3326">
        <v>6.7713573333333335</v>
      </c>
      <c r="F3326">
        <v>8.3923670000000001</v>
      </c>
      <c r="G3326">
        <v>9.3061465999999999</v>
      </c>
    </row>
    <row r="3327" spans="1:7" x14ac:dyDescent="0.25">
      <c r="A3327">
        <v>8.3137500000000006</v>
      </c>
      <c r="B3327">
        <v>2.0363466666666667</v>
      </c>
      <c r="C3327">
        <v>2.6932650000000002</v>
      </c>
      <c r="D3327">
        <v>5.0922805999999996</v>
      </c>
      <c r="E3327">
        <v>6.751878333333333</v>
      </c>
      <c r="F3327">
        <v>8.3961678333333332</v>
      </c>
      <c r="G3327">
        <v>9.2767900000000001</v>
      </c>
    </row>
    <row r="3328" spans="1:7" x14ac:dyDescent="0.25">
      <c r="A3328">
        <v>8.3162500000000001</v>
      </c>
      <c r="B3328">
        <v>2.0307115000000002</v>
      </c>
      <c r="C3328">
        <v>2.6996730000000002</v>
      </c>
      <c r="D3328">
        <v>5.1045590000000001</v>
      </c>
      <c r="E3328">
        <v>6.7765336666666665</v>
      </c>
      <c r="F3328">
        <v>8.3891413333333347</v>
      </c>
      <c r="G3328">
        <v>9.2932203999999992</v>
      </c>
    </row>
    <row r="3329" spans="1:7" x14ac:dyDescent="0.25">
      <c r="A3329">
        <v>8.3187499999999996</v>
      </c>
      <c r="B3329">
        <v>2.0335266666666665</v>
      </c>
      <c r="C3329">
        <v>2.6924414999999997</v>
      </c>
      <c r="D3329">
        <v>5.0802611999999998</v>
      </c>
      <c r="E3329">
        <v>6.7565943333333323</v>
      </c>
      <c r="F3329">
        <v>8.3884186666666647</v>
      </c>
      <c r="G3329">
        <v>9.2941976000000004</v>
      </c>
    </row>
    <row r="3330" spans="1:7" x14ac:dyDescent="0.25">
      <c r="A3330">
        <v>8.3212499999999991</v>
      </c>
      <c r="B3330">
        <v>2.0455375</v>
      </c>
      <c r="C3330">
        <v>2.6980097500000002</v>
      </c>
      <c r="D3330">
        <v>5.0847927999999998</v>
      </c>
      <c r="E3330">
        <v>6.7755489999999989</v>
      </c>
      <c r="F3330">
        <v>8.4066506666666658</v>
      </c>
      <c r="G3330">
        <v>9.3184093999999984</v>
      </c>
    </row>
    <row r="3331" spans="1:7" x14ac:dyDescent="0.25">
      <c r="A3331">
        <v>8.3237500000000004</v>
      </c>
      <c r="B3331">
        <v>2.040286333333333</v>
      </c>
      <c r="C3331">
        <v>2.6853915000000002</v>
      </c>
      <c r="D3331">
        <v>5.0796752000000005</v>
      </c>
      <c r="E3331">
        <v>6.7557260000000001</v>
      </c>
      <c r="F3331">
        <v>8.3824463333333323</v>
      </c>
      <c r="G3331">
        <v>9.3072331999999989</v>
      </c>
    </row>
    <row r="3332" spans="1:7" x14ac:dyDescent="0.25">
      <c r="A3332">
        <v>8.3262499999999999</v>
      </c>
      <c r="B3332">
        <v>2.0373956666666664</v>
      </c>
      <c r="C3332">
        <v>2.7009945000000002</v>
      </c>
      <c r="D3332">
        <v>5.0862876000000004</v>
      </c>
      <c r="E3332">
        <v>6.7794476666666661</v>
      </c>
      <c r="F3332">
        <v>8.3924401666666668</v>
      </c>
      <c r="G3332">
        <v>9.266482400000001</v>
      </c>
    </row>
    <row r="3333" spans="1:7" x14ac:dyDescent="0.25">
      <c r="A3333">
        <v>8.3287499999999994</v>
      </c>
      <c r="B3333">
        <v>2.0450838333333334</v>
      </c>
      <c r="C3333">
        <v>2.6843002500000002</v>
      </c>
      <c r="D3333">
        <v>5.0846007999999996</v>
      </c>
      <c r="E3333">
        <v>6.7516896666666666</v>
      </c>
      <c r="F3333">
        <v>8.405660666666666</v>
      </c>
      <c r="G3333">
        <v>9.3052613999999991</v>
      </c>
    </row>
    <row r="3334" spans="1:7" x14ac:dyDescent="0.25">
      <c r="A3334">
        <v>8.3312500000000007</v>
      </c>
      <c r="B3334">
        <v>2.0358640000000001</v>
      </c>
      <c r="C3334">
        <v>2.6901697499999999</v>
      </c>
      <c r="D3334">
        <v>5.0813615999999993</v>
      </c>
      <c r="E3334">
        <v>6.7922286666666665</v>
      </c>
      <c r="F3334">
        <v>8.3825404999999993</v>
      </c>
      <c r="G3334">
        <v>9.2894875999999993</v>
      </c>
    </row>
    <row r="3335" spans="1:7" x14ac:dyDescent="0.25">
      <c r="A3335">
        <v>8.3337500000000002</v>
      </c>
      <c r="B3335">
        <v>2.0428763333333335</v>
      </c>
      <c r="C3335">
        <v>2.6835307499999996</v>
      </c>
      <c r="D3335">
        <v>5.0836902000000004</v>
      </c>
      <c r="E3335">
        <v>6.7600126666666656</v>
      </c>
      <c r="F3335">
        <v>8.3787573333333327</v>
      </c>
      <c r="G3335">
        <v>9.314294799999999</v>
      </c>
    </row>
    <row r="3336" spans="1:7" x14ac:dyDescent="0.25">
      <c r="A3336">
        <v>8.3362499999999997</v>
      </c>
      <c r="B3336">
        <v>2.0440768333333335</v>
      </c>
      <c r="C3336">
        <v>2.69377925</v>
      </c>
      <c r="D3336">
        <v>5.0819552000000003</v>
      </c>
      <c r="E3336">
        <v>6.7544069999999996</v>
      </c>
      <c r="F3336">
        <v>8.3758281666666665</v>
      </c>
      <c r="G3336">
        <v>9.2892446</v>
      </c>
    </row>
    <row r="3337" spans="1:7" x14ac:dyDescent="0.25">
      <c r="A3337">
        <v>8.3387499999999992</v>
      </c>
      <c r="B3337">
        <v>2.0348138333333337</v>
      </c>
      <c r="C3337">
        <v>2.6854502499999997</v>
      </c>
      <c r="D3337">
        <v>5.0832262000000004</v>
      </c>
      <c r="E3337">
        <v>6.770794333333332</v>
      </c>
      <c r="F3337">
        <v>8.4088566666666669</v>
      </c>
      <c r="G3337">
        <v>9.2939509999999999</v>
      </c>
    </row>
    <row r="3338" spans="1:7" x14ac:dyDescent="0.25">
      <c r="A3338">
        <v>8.3412500000000005</v>
      </c>
      <c r="B3338">
        <v>2.033803666666667</v>
      </c>
      <c r="C3338">
        <v>2.6964212499999998</v>
      </c>
      <c r="D3338">
        <v>5.0823606000000003</v>
      </c>
      <c r="E3338">
        <v>6.7507469999999996</v>
      </c>
      <c r="F3338">
        <v>8.4024486666666665</v>
      </c>
      <c r="G3338">
        <v>9.2852736</v>
      </c>
    </row>
    <row r="3339" spans="1:7" x14ac:dyDescent="0.25">
      <c r="A3339">
        <v>8.34375</v>
      </c>
      <c r="B3339">
        <v>2.0356381666666667</v>
      </c>
      <c r="C3339">
        <v>2.6940410000000004</v>
      </c>
      <c r="D3339">
        <v>5.0899101999999994</v>
      </c>
      <c r="E3339">
        <v>6.7633249999999991</v>
      </c>
      <c r="F3339">
        <v>8.4058056666666676</v>
      </c>
      <c r="G3339">
        <v>9.280891200000001</v>
      </c>
    </row>
    <row r="3340" spans="1:7" x14ac:dyDescent="0.25">
      <c r="A3340">
        <v>8.3462499999999995</v>
      </c>
      <c r="B3340">
        <v>2.0376050000000006</v>
      </c>
      <c r="C3340">
        <v>2.6890222500000003</v>
      </c>
      <c r="D3340">
        <v>5.0966135999999995</v>
      </c>
      <c r="E3340">
        <v>6.7584263333333334</v>
      </c>
      <c r="F3340">
        <v>8.3846360000000004</v>
      </c>
      <c r="G3340">
        <v>9.3146993999999985</v>
      </c>
    </row>
    <row r="3341" spans="1:7" x14ac:dyDescent="0.25">
      <c r="A3341">
        <v>8.3487500000000008</v>
      </c>
      <c r="B3341">
        <v>2.0388048333333333</v>
      </c>
      <c r="C3341">
        <v>2.6875037500000003</v>
      </c>
      <c r="D3341">
        <v>5.0855808000000007</v>
      </c>
      <c r="E3341">
        <v>6.7725896666666676</v>
      </c>
      <c r="F3341">
        <v>8.3934721666666672</v>
      </c>
      <c r="G3341">
        <v>9.2816823999999976</v>
      </c>
    </row>
    <row r="3342" spans="1:7" x14ac:dyDescent="0.25">
      <c r="A3342">
        <v>8.3512500000000003</v>
      </c>
      <c r="B3342">
        <v>2.0457226666666668</v>
      </c>
      <c r="C3342">
        <v>2.6992775</v>
      </c>
      <c r="D3342">
        <v>5.0880272</v>
      </c>
      <c r="E3342">
        <v>6.775077333333333</v>
      </c>
      <c r="F3342">
        <v>8.3766505000000002</v>
      </c>
      <c r="G3342">
        <v>9.2863706000000015</v>
      </c>
    </row>
    <row r="3343" spans="1:7" x14ac:dyDescent="0.25">
      <c r="A3343">
        <v>8.3537499999999998</v>
      </c>
      <c r="B3343">
        <v>2.0386444999999997</v>
      </c>
      <c r="C3343">
        <v>2.6895235</v>
      </c>
      <c r="D3343">
        <v>5.086237800000001</v>
      </c>
      <c r="E3343">
        <v>6.7607123333333332</v>
      </c>
      <c r="F3343">
        <v>8.397311666666667</v>
      </c>
      <c r="G3343">
        <v>9.3127028000000003</v>
      </c>
    </row>
    <row r="3344" spans="1:7" x14ac:dyDescent="0.25">
      <c r="A3344">
        <v>8.3562499999999993</v>
      </c>
      <c r="B3344">
        <v>2.0393188333333332</v>
      </c>
      <c r="C3344">
        <v>2.6888950000000005</v>
      </c>
      <c r="D3344">
        <v>5.1035713999999999</v>
      </c>
      <c r="E3344">
        <v>6.7593053333333328</v>
      </c>
      <c r="F3344">
        <v>8.3942378333333334</v>
      </c>
      <c r="G3344">
        <v>9.2801957999999996</v>
      </c>
    </row>
    <row r="3345" spans="1:7" x14ac:dyDescent="0.25">
      <c r="A3345">
        <v>8.3587500000000006</v>
      </c>
      <c r="B3345">
        <v>2.0401739999999999</v>
      </c>
      <c r="C3345">
        <v>2.6897407500000003</v>
      </c>
      <c r="D3345">
        <v>5.1026933999999997</v>
      </c>
      <c r="E3345">
        <v>6.7671583333333336</v>
      </c>
      <c r="F3345">
        <v>8.3913266666666662</v>
      </c>
      <c r="G3345">
        <v>9.3042176000000012</v>
      </c>
    </row>
    <row r="3346" spans="1:7" x14ac:dyDescent="0.25">
      <c r="A3346">
        <v>8.3612500000000001</v>
      </c>
      <c r="B3346">
        <v>2.0383741666666668</v>
      </c>
      <c r="C3346">
        <v>2.6890320000000005</v>
      </c>
      <c r="D3346">
        <v>5.0938264000000002</v>
      </c>
      <c r="E3346">
        <v>6.7639276666666666</v>
      </c>
      <c r="F3346">
        <v>8.3899528333333322</v>
      </c>
      <c r="G3346">
        <v>9.2925880000000003</v>
      </c>
    </row>
    <row r="3347" spans="1:7" x14ac:dyDescent="0.25">
      <c r="A3347">
        <v>8.3637499999999996</v>
      </c>
      <c r="B3347">
        <v>2.0376723333333335</v>
      </c>
      <c r="C3347">
        <v>2.6943714999999999</v>
      </c>
      <c r="D3347">
        <v>5.0945516000000008</v>
      </c>
      <c r="E3347">
        <v>6.7538386666666668</v>
      </c>
      <c r="F3347">
        <v>8.399777666666667</v>
      </c>
      <c r="G3347">
        <v>9.2877550000000006</v>
      </c>
    </row>
    <row r="3348" spans="1:7" x14ac:dyDescent="0.25">
      <c r="A3348">
        <v>8.3662500000000009</v>
      </c>
      <c r="B3348">
        <v>2.0344583333333333</v>
      </c>
      <c r="C3348">
        <v>2.6848230000000002</v>
      </c>
      <c r="D3348">
        <v>5.0827521999999998</v>
      </c>
      <c r="E3348">
        <v>6.773825333333332</v>
      </c>
      <c r="F3348">
        <v>8.4266494999999981</v>
      </c>
      <c r="G3348">
        <v>9.2884126000000009</v>
      </c>
    </row>
    <row r="3349" spans="1:7" x14ac:dyDescent="0.25">
      <c r="A3349">
        <v>8.3687500000000004</v>
      </c>
      <c r="B3349">
        <v>2.045206166666667</v>
      </c>
      <c r="C3349">
        <v>2.67826875</v>
      </c>
      <c r="D3349">
        <v>5.0907526000000001</v>
      </c>
      <c r="E3349">
        <v>6.717016666666666</v>
      </c>
      <c r="F3349">
        <v>8.3866393333333331</v>
      </c>
      <c r="G3349">
        <v>9.3016909999999999</v>
      </c>
    </row>
    <row r="3350" spans="1:7" x14ac:dyDescent="0.25">
      <c r="A3350">
        <v>8.3712499999999999</v>
      </c>
      <c r="B3350">
        <v>2.0379255000000001</v>
      </c>
      <c r="C3350">
        <v>2.6788672500000001</v>
      </c>
      <c r="D3350">
        <v>5.0949270000000002</v>
      </c>
      <c r="E3350">
        <v>6.7474176666666663</v>
      </c>
      <c r="F3350">
        <v>8.3980014999999995</v>
      </c>
      <c r="G3350">
        <v>9.2786295999999986</v>
      </c>
    </row>
    <row r="3351" spans="1:7" x14ac:dyDescent="0.25">
      <c r="A3351">
        <v>8.3737499999999994</v>
      </c>
      <c r="B3351">
        <v>2.0412841666666668</v>
      </c>
      <c r="C3351">
        <v>2.6890095000000001</v>
      </c>
      <c r="D3351">
        <v>5.0913876</v>
      </c>
      <c r="E3351">
        <v>6.775668333333333</v>
      </c>
      <c r="F3351">
        <v>8.3952299999999997</v>
      </c>
      <c r="G3351">
        <v>9.3009906000000004</v>
      </c>
    </row>
    <row r="3352" spans="1:7" x14ac:dyDescent="0.25">
      <c r="A3352">
        <v>8.3762500000000006</v>
      </c>
      <c r="B3352">
        <v>2.0403906666666667</v>
      </c>
      <c r="C3352">
        <v>2.6882487499999996</v>
      </c>
      <c r="D3352">
        <v>5.0980980000000002</v>
      </c>
      <c r="E3352">
        <v>6.7582463333333322</v>
      </c>
      <c r="F3352">
        <v>8.4089939999999999</v>
      </c>
      <c r="G3352">
        <v>9.3026001999999988</v>
      </c>
    </row>
    <row r="3353" spans="1:7" x14ac:dyDescent="0.25">
      <c r="A3353">
        <v>8.3787500000000001</v>
      </c>
      <c r="B3353">
        <v>2.0406258333333334</v>
      </c>
      <c r="C3353">
        <v>2.6882232500000001</v>
      </c>
      <c r="D3353">
        <v>5.0881688</v>
      </c>
      <c r="E3353">
        <v>6.752048666666667</v>
      </c>
      <c r="F3353">
        <v>8.3972805000000008</v>
      </c>
      <c r="G3353">
        <v>9.303951399999999</v>
      </c>
    </row>
    <row r="3354" spans="1:7" x14ac:dyDescent="0.25">
      <c r="A3354">
        <v>8.3812499999999996</v>
      </c>
      <c r="B3354">
        <v>2.0383793333333338</v>
      </c>
      <c r="C3354">
        <v>2.68735875</v>
      </c>
      <c r="D3354">
        <v>5.1064419999999995</v>
      </c>
      <c r="E3354">
        <v>6.7531036666666671</v>
      </c>
      <c r="F3354">
        <v>8.3833826666666678</v>
      </c>
      <c r="G3354">
        <v>9.2831837999999998</v>
      </c>
    </row>
    <row r="3355" spans="1:7" x14ac:dyDescent="0.25">
      <c r="A3355">
        <v>8.3837499999999991</v>
      </c>
      <c r="B3355">
        <v>2.0413336666666666</v>
      </c>
      <c r="C3355">
        <v>2.6926640000000002</v>
      </c>
      <c r="D3355">
        <v>5.0770438000000002</v>
      </c>
      <c r="E3355">
        <v>6.7562963333333341</v>
      </c>
      <c r="F3355">
        <v>8.3986321666666672</v>
      </c>
      <c r="G3355">
        <v>9.2866055999999979</v>
      </c>
    </row>
    <row r="3356" spans="1:7" x14ac:dyDescent="0.25">
      <c r="A3356">
        <v>8.3862500000000004</v>
      </c>
      <c r="B3356">
        <v>2.0286253333333328</v>
      </c>
      <c r="C3356">
        <v>2.688774</v>
      </c>
      <c r="D3356">
        <v>5.0919811999999993</v>
      </c>
      <c r="E3356">
        <v>6.762386666666667</v>
      </c>
      <c r="F3356">
        <v>8.4078691666666678</v>
      </c>
      <c r="G3356">
        <v>9.2889967999999996</v>
      </c>
    </row>
    <row r="3357" spans="1:7" x14ac:dyDescent="0.25">
      <c r="A3357">
        <v>8.3887499999999999</v>
      </c>
      <c r="B3357">
        <v>2.0376033333333337</v>
      </c>
      <c r="C3357">
        <v>2.6885097500000001</v>
      </c>
      <c r="D3357">
        <v>5.0884537999999999</v>
      </c>
      <c r="E3357">
        <v>6.7354046666666667</v>
      </c>
      <c r="F3357">
        <v>8.3832591666666669</v>
      </c>
      <c r="G3357">
        <v>9.2991849999999996</v>
      </c>
    </row>
    <row r="3358" spans="1:7" x14ac:dyDescent="0.25">
      <c r="A3358">
        <v>8.3912499999999994</v>
      </c>
      <c r="B3358">
        <v>2.039393</v>
      </c>
      <c r="C3358">
        <v>2.6980149999999998</v>
      </c>
      <c r="D3358">
        <v>5.0828727999999996</v>
      </c>
      <c r="E3358">
        <v>6.749598333333334</v>
      </c>
      <c r="F3358">
        <v>8.3882850000000015</v>
      </c>
      <c r="G3358">
        <v>9.3048624000000011</v>
      </c>
    </row>
    <row r="3359" spans="1:7" x14ac:dyDescent="0.25">
      <c r="A3359">
        <v>8.3937500000000007</v>
      </c>
      <c r="B3359">
        <v>2.0369200000000003</v>
      </c>
      <c r="C3359">
        <v>2.6825852499999998</v>
      </c>
      <c r="D3359">
        <v>5.0920888000000009</v>
      </c>
      <c r="E3359">
        <v>6.7543326666666665</v>
      </c>
      <c r="F3359">
        <v>8.4015799999999992</v>
      </c>
      <c r="G3359">
        <v>9.300779799999999</v>
      </c>
    </row>
    <row r="3360" spans="1:7" x14ac:dyDescent="0.25">
      <c r="A3360">
        <v>8.3962500000000002</v>
      </c>
      <c r="B3360">
        <v>2.034945</v>
      </c>
      <c r="C3360">
        <v>2.6938715000000002</v>
      </c>
      <c r="D3360">
        <v>5.0962569999999996</v>
      </c>
      <c r="E3360">
        <v>6.7371100000000004</v>
      </c>
      <c r="F3360">
        <v>8.3986113333333332</v>
      </c>
      <c r="G3360">
        <v>9.3012052000000001</v>
      </c>
    </row>
    <row r="3361" spans="1:7" x14ac:dyDescent="0.25">
      <c r="A3361">
        <v>8.3987499999999997</v>
      </c>
      <c r="B3361">
        <v>2.0423931666666668</v>
      </c>
      <c r="C3361">
        <v>2.6894615000000002</v>
      </c>
      <c r="D3361">
        <v>5.0858258000000003</v>
      </c>
      <c r="E3361">
        <v>6.765496333333334</v>
      </c>
      <c r="F3361">
        <v>8.3887015000000016</v>
      </c>
      <c r="G3361">
        <v>9.3312728000000007</v>
      </c>
    </row>
    <row r="3362" spans="1:7" x14ac:dyDescent="0.25">
      <c r="A3362">
        <v>8.4012499999999992</v>
      </c>
      <c r="B3362">
        <v>2.0388493333333333</v>
      </c>
      <c r="C3362">
        <v>2.6994775</v>
      </c>
      <c r="D3362">
        <v>5.0951427999999996</v>
      </c>
      <c r="E3362">
        <v>6.7543379999999997</v>
      </c>
      <c r="F3362">
        <v>8.3817716666666673</v>
      </c>
      <c r="G3362">
        <v>9.2873666000000004</v>
      </c>
    </row>
    <row r="3363" spans="1:7" x14ac:dyDescent="0.25">
      <c r="A3363">
        <v>8.4037500000000005</v>
      </c>
      <c r="B3363">
        <v>2.0414751666666668</v>
      </c>
      <c r="C3363">
        <v>2.6945985000000001</v>
      </c>
      <c r="D3363">
        <v>5.1045777999999995</v>
      </c>
      <c r="E3363">
        <v>6.7526433333333342</v>
      </c>
      <c r="F3363">
        <v>8.3969291666666663</v>
      </c>
      <c r="G3363">
        <v>9.2972614</v>
      </c>
    </row>
    <row r="3364" spans="1:7" x14ac:dyDescent="0.25">
      <c r="A3364">
        <v>8.40625</v>
      </c>
      <c r="B3364">
        <v>2.0434243333333333</v>
      </c>
      <c r="C3364">
        <v>2.6971604999999998</v>
      </c>
      <c r="D3364">
        <v>5.0914586000000002</v>
      </c>
      <c r="E3364">
        <v>6.7432013333333325</v>
      </c>
      <c r="F3364">
        <v>8.3950701666666667</v>
      </c>
      <c r="G3364">
        <v>9.3026362000000002</v>
      </c>
    </row>
    <row r="3365" spans="1:7" x14ac:dyDescent="0.25">
      <c r="A3365">
        <v>8.4087499999999995</v>
      </c>
      <c r="B3365">
        <v>2.0462423333333333</v>
      </c>
      <c r="C3365">
        <v>2.6871202500000004</v>
      </c>
      <c r="D3365">
        <v>5.0878693999999998</v>
      </c>
      <c r="E3365">
        <v>6.7632446666666661</v>
      </c>
      <c r="F3365">
        <v>8.3961476666666659</v>
      </c>
      <c r="G3365">
        <v>9.2880846000000012</v>
      </c>
    </row>
    <row r="3366" spans="1:7" x14ac:dyDescent="0.25">
      <c r="A3366">
        <v>8.4112500000000008</v>
      </c>
      <c r="B3366">
        <v>2.0396579999999997</v>
      </c>
      <c r="C3366">
        <v>2.6812985</v>
      </c>
      <c r="D3366">
        <v>5.0830462000000001</v>
      </c>
      <c r="E3366">
        <v>6.7633269999999994</v>
      </c>
      <c r="F3366">
        <v>8.399677333333333</v>
      </c>
      <c r="G3366">
        <v>9.3037272000000009</v>
      </c>
    </row>
    <row r="3367" spans="1:7" x14ac:dyDescent="0.25">
      <c r="A3367">
        <v>8.4137500000000003</v>
      </c>
      <c r="B3367">
        <v>2.0356588333333332</v>
      </c>
      <c r="C3367">
        <v>2.6855087500000003</v>
      </c>
      <c r="D3367">
        <v>5.0866107999999999</v>
      </c>
      <c r="E3367">
        <v>6.768136666666666</v>
      </c>
      <c r="F3367">
        <v>8.4017836666666668</v>
      </c>
      <c r="G3367">
        <v>9.3165806</v>
      </c>
    </row>
    <row r="3368" spans="1:7" x14ac:dyDescent="0.25">
      <c r="A3368">
        <v>8.4162499999999998</v>
      </c>
      <c r="B3368">
        <v>2.0327959999999998</v>
      </c>
      <c r="C3368">
        <v>2.6986525000000001</v>
      </c>
      <c r="D3368">
        <v>5.1124698000000004</v>
      </c>
      <c r="E3368">
        <v>6.7569806666666663</v>
      </c>
      <c r="F3368">
        <v>8.4058595</v>
      </c>
      <c r="G3368">
        <v>9.2805616000000022</v>
      </c>
    </row>
    <row r="3369" spans="1:7" x14ac:dyDescent="0.25">
      <c r="A3369">
        <v>8.4187499999999993</v>
      </c>
      <c r="B3369">
        <v>2.0360213333333337</v>
      </c>
      <c r="C3369">
        <v>2.6929125000000003</v>
      </c>
      <c r="D3369">
        <v>5.0879636000000001</v>
      </c>
      <c r="E3369">
        <v>6.7570316666666663</v>
      </c>
      <c r="F3369">
        <v>8.367342166666667</v>
      </c>
      <c r="G3369">
        <v>9.2859549999999977</v>
      </c>
    </row>
    <row r="3370" spans="1:7" x14ac:dyDescent="0.25">
      <c r="A3370">
        <v>8.4212500000000006</v>
      </c>
      <c r="B3370">
        <v>2.0400751666666666</v>
      </c>
      <c r="C3370">
        <v>2.6964549999999998</v>
      </c>
      <c r="D3370">
        <v>5.1024310000000002</v>
      </c>
      <c r="E3370">
        <v>6.775911999999999</v>
      </c>
      <c r="F3370">
        <v>8.4032073333333344</v>
      </c>
      <c r="G3370">
        <v>9.2915247999999995</v>
      </c>
    </row>
    <row r="3371" spans="1:7" x14ac:dyDescent="0.25">
      <c r="A3371">
        <v>8.4237500000000001</v>
      </c>
      <c r="B3371">
        <v>2.0376826666666665</v>
      </c>
      <c r="C3371">
        <v>2.6968557500000001</v>
      </c>
      <c r="D3371">
        <v>5.1012190000000004</v>
      </c>
      <c r="E3371">
        <v>6.7463186666666672</v>
      </c>
      <c r="F3371">
        <v>8.3909088333333344</v>
      </c>
      <c r="G3371">
        <v>9.2960748000000013</v>
      </c>
    </row>
    <row r="3372" spans="1:7" x14ac:dyDescent="0.25">
      <c r="A3372">
        <v>8.4262499999999996</v>
      </c>
      <c r="B3372">
        <v>2.0414955000000004</v>
      </c>
      <c r="C3372">
        <v>2.6831739999999997</v>
      </c>
      <c r="D3372">
        <v>5.0845541999999995</v>
      </c>
      <c r="E3372">
        <v>6.759123333333334</v>
      </c>
      <c r="F3372">
        <v>8.3907978333333322</v>
      </c>
      <c r="G3372">
        <v>9.3002346000000014</v>
      </c>
    </row>
    <row r="3373" spans="1:7" x14ac:dyDescent="0.25">
      <c r="A3373">
        <v>8.4287500000000009</v>
      </c>
      <c r="B3373">
        <v>2.0422834999999999</v>
      </c>
      <c r="C3373">
        <v>2.6924505000000001</v>
      </c>
      <c r="D3373">
        <v>5.0903993999999999</v>
      </c>
      <c r="E3373">
        <v>6.7785113333333333</v>
      </c>
      <c r="F3373">
        <v>8.3977924999999995</v>
      </c>
      <c r="G3373">
        <v>9.3182577999999996</v>
      </c>
    </row>
    <row r="3374" spans="1:7" x14ac:dyDescent="0.25">
      <c r="A3374">
        <v>8.4312500000000004</v>
      </c>
      <c r="B3374">
        <v>2.0291049999999999</v>
      </c>
      <c r="C3374">
        <v>2.6742029999999999</v>
      </c>
      <c r="D3374">
        <v>5.0964434000000001</v>
      </c>
      <c r="E3374">
        <v>6.7686423333333323</v>
      </c>
      <c r="F3374">
        <v>8.4023443333333336</v>
      </c>
      <c r="G3374">
        <v>9.309697400000001</v>
      </c>
    </row>
    <row r="3375" spans="1:7" x14ac:dyDescent="0.25">
      <c r="A3375">
        <v>8.4337499999999999</v>
      </c>
      <c r="B3375">
        <v>2.0400175000000003</v>
      </c>
      <c r="C3375">
        <v>2.6915290000000001</v>
      </c>
      <c r="D3375">
        <v>5.0889383999999991</v>
      </c>
      <c r="E3375">
        <v>6.7387986666666668</v>
      </c>
      <c r="F3375">
        <v>8.3908636666666663</v>
      </c>
      <c r="G3375">
        <v>9.3151513999999995</v>
      </c>
    </row>
    <row r="3376" spans="1:7" x14ac:dyDescent="0.25">
      <c r="A3376">
        <v>8.4362499999999994</v>
      </c>
      <c r="B3376">
        <v>2.0323016666666667</v>
      </c>
      <c r="C3376">
        <v>2.6985157499999999</v>
      </c>
      <c r="D3376">
        <v>5.0771838000000002</v>
      </c>
      <c r="E3376">
        <v>6.769759333333333</v>
      </c>
      <c r="F3376">
        <v>8.390721666666666</v>
      </c>
      <c r="G3376">
        <v>9.312592200000001</v>
      </c>
    </row>
    <row r="3377" spans="1:7" x14ac:dyDescent="0.25">
      <c r="A3377">
        <v>8.4387500000000006</v>
      </c>
      <c r="B3377">
        <v>2.0435976666666664</v>
      </c>
      <c r="C3377">
        <v>2.6877042499999999</v>
      </c>
      <c r="D3377">
        <v>5.0986772</v>
      </c>
      <c r="E3377">
        <v>6.7791346666666668</v>
      </c>
      <c r="F3377">
        <v>8.3867715</v>
      </c>
      <c r="G3377">
        <v>9.3022674000000016</v>
      </c>
    </row>
    <row r="3378" spans="1:7" x14ac:dyDescent="0.25">
      <c r="A3378">
        <v>8.4412500000000001</v>
      </c>
      <c r="B3378">
        <v>2.0404969999999998</v>
      </c>
      <c r="C3378">
        <v>2.69674675</v>
      </c>
      <c r="D3378">
        <v>5.0932709999999997</v>
      </c>
      <c r="E3378">
        <v>6.7864139999999997</v>
      </c>
      <c r="F3378">
        <v>8.3887983333333338</v>
      </c>
      <c r="G3378">
        <v>9.2929700000000004</v>
      </c>
    </row>
    <row r="3379" spans="1:7" x14ac:dyDescent="0.25">
      <c r="A3379">
        <v>8.4437499999999996</v>
      </c>
      <c r="B3379">
        <v>2.0434445000000001</v>
      </c>
      <c r="C3379">
        <v>2.6972182499999997</v>
      </c>
      <c r="D3379">
        <v>5.0954337999999995</v>
      </c>
      <c r="E3379">
        <v>6.7651293333333333</v>
      </c>
      <c r="F3379">
        <v>8.3865025000000006</v>
      </c>
      <c r="G3379">
        <v>9.3127399999999998</v>
      </c>
    </row>
    <row r="3380" spans="1:7" x14ac:dyDescent="0.25">
      <c r="A3380">
        <v>8.4462499999999991</v>
      </c>
      <c r="B3380">
        <v>2.0411584999999999</v>
      </c>
      <c r="C3380">
        <v>2.6838804999999999</v>
      </c>
      <c r="D3380">
        <v>5.0839615999999994</v>
      </c>
      <c r="E3380">
        <v>6.7498773333333331</v>
      </c>
      <c r="F3380">
        <v>8.4176200000000012</v>
      </c>
      <c r="G3380">
        <v>9.3219809999999992</v>
      </c>
    </row>
    <row r="3381" spans="1:7" x14ac:dyDescent="0.25">
      <c r="A3381">
        <v>8.4487500000000004</v>
      </c>
      <c r="B3381">
        <v>2.0467095</v>
      </c>
      <c r="C3381">
        <v>2.6860634999999999</v>
      </c>
      <c r="D3381">
        <v>5.0898355999999998</v>
      </c>
      <c r="E3381">
        <v>6.7591360000000007</v>
      </c>
      <c r="F3381">
        <v>8.4040266666666668</v>
      </c>
      <c r="G3381">
        <v>9.3266779999999994</v>
      </c>
    </row>
    <row r="3382" spans="1:7" x14ac:dyDescent="0.25">
      <c r="A3382">
        <v>8.4512499999999999</v>
      </c>
      <c r="B3382">
        <v>2.0412456666666663</v>
      </c>
      <c r="C3382">
        <v>2.68653275</v>
      </c>
      <c r="D3382">
        <v>5.0829424000000003</v>
      </c>
      <c r="E3382">
        <v>6.7699013333333333</v>
      </c>
      <c r="F3382">
        <v>8.4141691666666656</v>
      </c>
      <c r="G3382">
        <v>9.2953068000000023</v>
      </c>
    </row>
    <row r="3383" spans="1:7" x14ac:dyDescent="0.25">
      <c r="A3383">
        <v>8.4537499999999994</v>
      </c>
      <c r="B3383">
        <v>2.0322281666666666</v>
      </c>
      <c r="C3383">
        <v>2.69500925</v>
      </c>
      <c r="D3383">
        <v>5.0816140000000001</v>
      </c>
      <c r="E3383">
        <v>6.7530700000000001</v>
      </c>
      <c r="F3383">
        <v>8.4062915</v>
      </c>
      <c r="G3383">
        <v>9.310096999999999</v>
      </c>
    </row>
    <row r="3384" spans="1:7" x14ac:dyDescent="0.25">
      <c r="A3384">
        <v>8.4562500000000007</v>
      </c>
      <c r="B3384">
        <v>2.0396106666666669</v>
      </c>
      <c r="C3384">
        <v>2.6899219999999997</v>
      </c>
      <c r="D3384">
        <v>5.0870784000000002</v>
      </c>
      <c r="E3384">
        <v>6.748924333333334</v>
      </c>
      <c r="F3384">
        <v>8.3899543333333337</v>
      </c>
      <c r="G3384">
        <v>9.3274974000000022</v>
      </c>
    </row>
    <row r="3385" spans="1:7" x14ac:dyDescent="0.25">
      <c r="A3385">
        <v>8.4587500000000002</v>
      </c>
      <c r="B3385">
        <v>2.0469073333333339</v>
      </c>
      <c r="C3385">
        <v>2.6988897499999998</v>
      </c>
      <c r="D3385">
        <v>5.0781019999999994</v>
      </c>
      <c r="E3385">
        <v>6.782639333333333</v>
      </c>
      <c r="F3385">
        <v>8.3818078333333332</v>
      </c>
      <c r="G3385">
        <v>9.3060817999999994</v>
      </c>
    </row>
    <row r="3386" spans="1:7" x14ac:dyDescent="0.25">
      <c r="A3386">
        <v>8.4612499999999997</v>
      </c>
      <c r="B3386">
        <v>2.043493666666667</v>
      </c>
      <c r="C3386">
        <v>2.7053532499999999</v>
      </c>
      <c r="D3386">
        <v>5.0743467999999998</v>
      </c>
      <c r="E3386">
        <v>6.7691006666666667</v>
      </c>
      <c r="F3386">
        <v>8.3820456666666683</v>
      </c>
      <c r="G3386">
        <v>9.304068599999999</v>
      </c>
    </row>
    <row r="3387" spans="1:7" x14ac:dyDescent="0.25">
      <c r="A3387">
        <v>8.4637499999999992</v>
      </c>
      <c r="B3387">
        <v>2.0404949999999999</v>
      </c>
      <c r="C3387">
        <v>2.6837425000000001</v>
      </c>
      <c r="D3387">
        <v>5.1020275999999996</v>
      </c>
      <c r="E3387">
        <v>6.7474186666666673</v>
      </c>
      <c r="F3387">
        <v>8.4040559999999989</v>
      </c>
      <c r="G3387">
        <v>9.3035226000000009</v>
      </c>
    </row>
    <row r="3388" spans="1:7" x14ac:dyDescent="0.25">
      <c r="A3388">
        <v>8.4662500000000005</v>
      </c>
      <c r="B3388">
        <v>2.0417961666666664</v>
      </c>
      <c r="C3388">
        <v>2.6900965000000001</v>
      </c>
      <c r="D3388">
        <v>5.0801129999999999</v>
      </c>
      <c r="E3388">
        <v>6.7607363333333339</v>
      </c>
      <c r="F3388">
        <v>8.4066949999999991</v>
      </c>
      <c r="G3388">
        <v>9.3201415999999995</v>
      </c>
    </row>
    <row r="3389" spans="1:7" x14ac:dyDescent="0.25">
      <c r="A3389">
        <v>8.46875</v>
      </c>
      <c r="B3389">
        <v>2.0307823333333332</v>
      </c>
      <c r="C3389">
        <v>2.6976534999999999</v>
      </c>
      <c r="D3389">
        <v>5.0843914000000012</v>
      </c>
      <c r="E3389">
        <v>6.7790886666666665</v>
      </c>
      <c r="F3389">
        <v>8.3929539999999996</v>
      </c>
      <c r="G3389">
        <v>9.3048465999999994</v>
      </c>
    </row>
    <row r="3390" spans="1:7" x14ac:dyDescent="0.25">
      <c r="A3390">
        <v>8.4712499999999995</v>
      </c>
      <c r="B3390">
        <v>2.0306346666666664</v>
      </c>
      <c r="C3390">
        <v>2.6941204999999995</v>
      </c>
      <c r="D3390">
        <v>5.0767965999999998</v>
      </c>
      <c r="E3390">
        <v>6.741142</v>
      </c>
      <c r="F3390">
        <v>8.3791296666666657</v>
      </c>
      <c r="G3390">
        <v>9.3069778000000003</v>
      </c>
    </row>
    <row r="3391" spans="1:7" x14ac:dyDescent="0.25">
      <c r="A3391">
        <v>8.4737500000000008</v>
      </c>
      <c r="B3391">
        <v>2.0342348333333331</v>
      </c>
      <c r="C3391">
        <v>2.6817347499999999</v>
      </c>
      <c r="D3391">
        <v>5.0938905999999999</v>
      </c>
      <c r="E3391">
        <v>6.7722683333333329</v>
      </c>
      <c r="F3391">
        <v>8.3926036666666661</v>
      </c>
      <c r="G3391">
        <v>9.3084223999999995</v>
      </c>
    </row>
    <row r="3392" spans="1:7" x14ac:dyDescent="0.25">
      <c r="A3392">
        <v>8.4762500000000003</v>
      </c>
      <c r="B3392">
        <v>2.0329160000000002</v>
      </c>
      <c r="C3392">
        <v>2.6956004999999998</v>
      </c>
      <c r="D3392">
        <v>5.0910653999999997</v>
      </c>
      <c r="E3392">
        <v>6.7678246666666659</v>
      </c>
      <c r="F3392">
        <v>8.3835713333333342</v>
      </c>
      <c r="G3392">
        <v>9.3221822000000003</v>
      </c>
    </row>
    <row r="3393" spans="1:7" x14ac:dyDescent="0.25">
      <c r="A3393">
        <v>8.4787499999999998</v>
      </c>
      <c r="B3393">
        <v>2.041947</v>
      </c>
      <c r="C3393">
        <v>2.6893215000000001</v>
      </c>
      <c r="D3393">
        <v>5.0823098</v>
      </c>
      <c r="E3393">
        <v>6.7634343333333327</v>
      </c>
      <c r="F3393">
        <v>8.3922518333333329</v>
      </c>
      <c r="G3393">
        <v>9.2967836000000013</v>
      </c>
    </row>
    <row r="3394" spans="1:7" x14ac:dyDescent="0.25">
      <c r="A3394">
        <v>8.4812499999999993</v>
      </c>
      <c r="B3394">
        <v>2.0418893333333332</v>
      </c>
      <c r="C3394">
        <v>2.6992572500000001</v>
      </c>
      <c r="D3394">
        <v>5.0788088</v>
      </c>
      <c r="E3394">
        <v>6.7516746666666663</v>
      </c>
      <c r="F3394">
        <v>8.4187458333333325</v>
      </c>
      <c r="G3394">
        <v>9.2888552000000004</v>
      </c>
    </row>
    <row r="3395" spans="1:7" x14ac:dyDescent="0.25">
      <c r="A3395">
        <v>8.4837500000000006</v>
      </c>
      <c r="B3395">
        <v>2.0455028333333334</v>
      </c>
      <c r="C3395">
        <v>2.6915507500000002</v>
      </c>
      <c r="D3395">
        <v>5.0822401999999993</v>
      </c>
      <c r="E3395">
        <v>6.7523153333333328</v>
      </c>
      <c r="F3395">
        <v>8.395269166666667</v>
      </c>
      <c r="G3395">
        <v>9.2866282000000009</v>
      </c>
    </row>
    <row r="3396" spans="1:7" x14ac:dyDescent="0.25">
      <c r="A3396">
        <v>8.4862500000000001</v>
      </c>
      <c r="B3396">
        <v>2.0414546666666662</v>
      </c>
      <c r="C3396">
        <v>2.6988364999999996</v>
      </c>
      <c r="D3396">
        <v>5.0839483999999997</v>
      </c>
      <c r="E3396">
        <v>6.7598436666666659</v>
      </c>
      <c r="F3396">
        <v>8.4091171666666682</v>
      </c>
      <c r="G3396">
        <v>9.2978315999999985</v>
      </c>
    </row>
    <row r="3397" spans="1:7" x14ac:dyDescent="0.25">
      <c r="A3397">
        <v>8.4887499999999996</v>
      </c>
      <c r="B3397">
        <v>2.0421283333333333</v>
      </c>
      <c r="C3397">
        <v>2.68462925</v>
      </c>
      <c r="D3397">
        <v>5.0861801999999994</v>
      </c>
      <c r="E3397">
        <v>6.748035999999999</v>
      </c>
      <c r="F3397">
        <v>8.3922756666666647</v>
      </c>
      <c r="G3397">
        <v>9.2960399999999996</v>
      </c>
    </row>
    <row r="3398" spans="1:7" x14ac:dyDescent="0.25">
      <c r="A3398">
        <v>8.4912500000000009</v>
      </c>
      <c r="B3398">
        <v>2.0443855000000002</v>
      </c>
      <c r="C3398">
        <v>2.6829187500000002</v>
      </c>
      <c r="D3398">
        <v>5.0838089999999996</v>
      </c>
      <c r="E3398">
        <v>6.769469</v>
      </c>
      <c r="F3398">
        <v>8.3945664999999998</v>
      </c>
      <c r="G3398">
        <v>9.2970088000000004</v>
      </c>
    </row>
    <row r="3399" spans="1:7" x14ac:dyDescent="0.25">
      <c r="A3399">
        <v>8.4937500000000004</v>
      </c>
      <c r="B3399">
        <v>2.0359283333333331</v>
      </c>
      <c r="C3399">
        <v>2.7009332500000003</v>
      </c>
      <c r="D3399">
        <v>5.0873346000000002</v>
      </c>
      <c r="E3399">
        <v>6.7598456666666662</v>
      </c>
      <c r="F3399">
        <v>8.3988563333333328</v>
      </c>
      <c r="G3399">
        <v>9.3082057999999996</v>
      </c>
    </row>
    <row r="3400" spans="1:7" x14ac:dyDescent="0.25">
      <c r="A3400">
        <v>8.4962499999999999</v>
      </c>
      <c r="B3400">
        <v>2.0385803333333334</v>
      </c>
      <c r="C3400">
        <v>2.6934745000000002</v>
      </c>
      <c r="D3400">
        <v>5.0734671999999996</v>
      </c>
      <c r="E3400">
        <v>6.7707786666666658</v>
      </c>
      <c r="F3400">
        <v>8.3935791666666653</v>
      </c>
      <c r="G3400">
        <v>9.3123943999999987</v>
      </c>
    </row>
    <row r="3401" spans="1:7" x14ac:dyDescent="0.25">
      <c r="A3401">
        <v>8.4987499999999994</v>
      </c>
      <c r="B3401">
        <v>2.0385903333333331</v>
      </c>
      <c r="C3401">
        <v>2.7040335000000004</v>
      </c>
      <c r="D3401">
        <v>5.0869499999999999</v>
      </c>
      <c r="E3401">
        <v>6.7723006666666663</v>
      </c>
      <c r="F3401">
        <v>8.3908848333333328</v>
      </c>
      <c r="G3401">
        <v>9.3103651999999997</v>
      </c>
    </row>
    <row r="3402" spans="1:7" x14ac:dyDescent="0.25">
      <c r="A3402">
        <v>8.5012500000000006</v>
      </c>
      <c r="B3402">
        <v>2.0398891666666668</v>
      </c>
      <c r="C3402">
        <v>2.68861325</v>
      </c>
      <c r="D3402">
        <v>5.0848718000000002</v>
      </c>
      <c r="E3402">
        <v>6.767051333333332</v>
      </c>
      <c r="F3402">
        <v>8.3850623333333321</v>
      </c>
      <c r="G3402">
        <v>9.2844328000000012</v>
      </c>
    </row>
    <row r="3403" spans="1:7" x14ac:dyDescent="0.25">
      <c r="A3403">
        <v>8.5037500000000001</v>
      </c>
      <c r="B3403">
        <v>2.0365471666666668</v>
      </c>
      <c r="C3403">
        <v>2.6937412500000004</v>
      </c>
      <c r="D3403">
        <v>5.0816384000000001</v>
      </c>
      <c r="E3403">
        <v>6.7554733333333337</v>
      </c>
      <c r="F3403">
        <v>8.3874601666666653</v>
      </c>
      <c r="G3403">
        <v>9.307591200000001</v>
      </c>
    </row>
    <row r="3404" spans="1:7" x14ac:dyDescent="0.25">
      <c r="A3404">
        <v>8.5062499999999996</v>
      </c>
      <c r="B3404">
        <v>2.0379915</v>
      </c>
      <c r="C3404">
        <v>2.69782075</v>
      </c>
      <c r="D3404">
        <v>5.0982119999999993</v>
      </c>
      <c r="E3404">
        <v>6.7710879999999998</v>
      </c>
      <c r="F3404">
        <v>8.4013396666666669</v>
      </c>
      <c r="G3404">
        <v>9.3137367999999991</v>
      </c>
    </row>
    <row r="3405" spans="1:7" x14ac:dyDescent="0.25">
      <c r="A3405">
        <v>8.5087499999999991</v>
      </c>
      <c r="B3405">
        <v>2.0436839999999998</v>
      </c>
      <c r="C3405">
        <v>2.6815540000000002</v>
      </c>
      <c r="D3405">
        <v>5.0880352000000002</v>
      </c>
      <c r="E3405">
        <v>6.7762923333333331</v>
      </c>
      <c r="F3405">
        <v>8.4014828333333327</v>
      </c>
      <c r="G3405">
        <v>9.3199357999999997</v>
      </c>
    </row>
    <row r="3406" spans="1:7" x14ac:dyDescent="0.25">
      <c r="A3406">
        <v>8.5112500000000004</v>
      </c>
      <c r="B3406">
        <v>2.0355933333333334</v>
      </c>
      <c r="C3406">
        <v>2.6870275000000001</v>
      </c>
      <c r="D3406">
        <v>5.0791138</v>
      </c>
      <c r="E3406">
        <v>6.7643826666666662</v>
      </c>
      <c r="F3406">
        <v>8.4115520000000004</v>
      </c>
      <c r="G3406">
        <v>9.3105342000000011</v>
      </c>
    </row>
    <row r="3407" spans="1:7" x14ac:dyDescent="0.25">
      <c r="A3407">
        <v>8.5137499999999999</v>
      </c>
      <c r="B3407">
        <v>2.0309673333333333</v>
      </c>
      <c r="C3407">
        <v>2.7023152500000003</v>
      </c>
      <c r="D3407">
        <v>5.0841623999999994</v>
      </c>
      <c r="E3407">
        <v>6.7693616666666658</v>
      </c>
      <c r="F3407">
        <v>8.3790953333333338</v>
      </c>
      <c r="G3407">
        <v>9.2964877999999977</v>
      </c>
    </row>
    <row r="3408" spans="1:7" x14ac:dyDescent="0.25">
      <c r="A3408">
        <v>8.5162499999999994</v>
      </c>
      <c r="B3408">
        <v>2.0489118333333334</v>
      </c>
      <c r="C3408">
        <v>2.6885777499999999</v>
      </c>
      <c r="D3408">
        <v>5.0784694000000012</v>
      </c>
      <c r="E3408">
        <v>6.7497003333333332</v>
      </c>
      <c r="F3408">
        <v>8.3718590000000006</v>
      </c>
      <c r="G3408">
        <v>9.3119450000000015</v>
      </c>
    </row>
    <row r="3409" spans="1:7" x14ac:dyDescent="0.25">
      <c r="A3409">
        <v>8.5187500000000007</v>
      </c>
      <c r="B3409">
        <v>2.0365163333333332</v>
      </c>
      <c r="C3409">
        <v>2.6820335000000002</v>
      </c>
      <c r="D3409">
        <v>5.0952067999999997</v>
      </c>
      <c r="E3409">
        <v>6.775729000000001</v>
      </c>
      <c r="F3409">
        <v>8.3960401666666673</v>
      </c>
      <c r="G3409">
        <v>9.2882254</v>
      </c>
    </row>
    <row r="3410" spans="1:7" x14ac:dyDescent="0.25">
      <c r="A3410">
        <v>8.5212500000000002</v>
      </c>
      <c r="B3410">
        <v>2.0430000000000001</v>
      </c>
      <c r="C3410">
        <v>2.6894152500000001</v>
      </c>
      <c r="D3410">
        <v>5.1083137999999995</v>
      </c>
      <c r="E3410">
        <v>6.7810929999999994</v>
      </c>
      <c r="F3410">
        <v>8.3695991666666671</v>
      </c>
      <c r="G3410">
        <v>9.3064640000000001</v>
      </c>
    </row>
    <row r="3411" spans="1:7" x14ac:dyDescent="0.25">
      <c r="A3411">
        <v>8.5237499999999997</v>
      </c>
      <c r="B3411">
        <v>2.0432649999999999</v>
      </c>
      <c r="C3411">
        <v>2.6873607500000003</v>
      </c>
      <c r="D3411">
        <v>5.0883551999999996</v>
      </c>
      <c r="E3411">
        <v>6.7545083333333338</v>
      </c>
      <c r="F3411">
        <v>8.3946118333333342</v>
      </c>
      <c r="G3411">
        <v>9.3098462000000008</v>
      </c>
    </row>
    <row r="3412" spans="1:7" x14ac:dyDescent="0.25">
      <c r="A3412">
        <v>8.5262499999999992</v>
      </c>
      <c r="B3412">
        <v>2.0381290000000001</v>
      </c>
      <c r="C3412">
        <v>2.6930860000000001</v>
      </c>
      <c r="D3412">
        <v>5.096444</v>
      </c>
      <c r="E3412">
        <v>6.7505856666666668</v>
      </c>
      <c r="F3412">
        <v>8.4006125000000011</v>
      </c>
      <c r="G3412">
        <v>9.3140694000000011</v>
      </c>
    </row>
    <row r="3413" spans="1:7" x14ac:dyDescent="0.25">
      <c r="A3413">
        <v>8.5287500000000005</v>
      </c>
      <c r="B3413">
        <v>2.0374835</v>
      </c>
      <c r="C3413">
        <v>2.6934944999999999</v>
      </c>
      <c r="D3413">
        <v>5.1032285999999996</v>
      </c>
      <c r="E3413">
        <v>6.7526416666666664</v>
      </c>
      <c r="F3413">
        <v>8.3916883333333345</v>
      </c>
      <c r="G3413">
        <v>9.3151261999999999</v>
      </c>
    </row>
    <row r="3414" spans="1:7" x14ac:dyDescent="0.25">
      <c r="A3414">
        <v>8.53125</v>
      </c>
      <c r="B3414">
        <v>2.0432540000000001</v>
      </c>
      <c r="C3414">
        <v>2.6885655000000002</v>
      </c>
      <c r="D3414">
        <v>5.0821035999999999</v>
      </c>
      <c r="E3414">
        <v>6.769744666666667</v>
      </c>
      <c r="F3414">
        <v>8.3927311666666657</v>
      </c>
      <c r="G3414">
        <v>9.277360400000001</v>
      </c>
    </row>
    <row r="3415" spans="1:7" x14ac:dyDescent="0.25">
      <c r="A3415">
        <v>8.5337499999999995</v>
      </c>
      <c r="B3415">
        <v>2.0415370000000004</v>
      </c>
      <c r="C3415">
        <v>2.6904349999999999</v>
      </c>
      <c r="D3415">
        <v>5.0872521999999991</v>
      </c>
      <c r="E3415">
        <v>6.7604903333333333</v>
      </c>
      <c r="F3415">
        <v>8.3925590000000003</v>
      </c>
      <c r="G3415">
        <v>9.3002503999999995</v>
      </c>
    </row>
    <row r="3416" spans="1:7" x14ac:dyDescent="0.25">
      <c r="A3416">
        <v>8.5362500000000008</v>
      </c>
      <c r="B3416">
        <v>2.0351878333333331</v>
      </c>
      <c r="C3416">
        <v>2.6919090000000003</v>
      </c>
      <c r="D3416">
        <v>5.0925299999999991</v>
      </c>
      <c r="E3416">
        <v>6.7495953333333327</v>
      </c>
      <c r="F3416">
        <v>8.3963073333333345</v>
      </c>
      <c r="G3416">
        <v>9.2906646000000013</v>
      </c>
    </row>
    <row r="3417" spans="1:7" x14ac:dyDescent="0.25">
      <c r="A3417">
        <v>8.5387500000000003</v>
      </c>
      <c r="B3417">
        <v>2.0356118333333333</v>
      </c>
      <c r="C3417">
        <v>2.6816104999999997</v>
      </c>
      <c r="D3417">
        <v>5.0836214000000002</v>
      </c>
      <c r="E3417">
        <v>6.7621929999999999</v>
      </c>
      <c r="F3417">
        <v>8.3785746666666672</v>
      </c>
      <c r="G3417">
        <v>9.2860359999999993</v>
      </c>
    </row>
    <row r="3418" spans="1:7" x14ac:dyDescent="0.25">
      <c r="A3418">
        <v>8.5412499999999998</v>
      </c>
      <c r="B3418">
        <v>2.0321216666666668</v>
      </c>
      <c r="C3418">
        <v>2.7017355000000003</v>
      </c>
      <c r="D3418">
        <v>5.0862430000000005</v>
      </c>
      <c r="E3418">
        <v>6.7842903333333338</v>
      </c>
      <c r="F3418">
        <v>8.3860216666666663</v>
      </c>
      <c r="G3418">
        <v>9.2769253999999997</v>
      </c>
    </row>
    <row r="3419" spans="1:7" x14ac:dyDescent="0.25">
      <c r="A3419">
        <v>8.5437499999999993</v>
      </c>
      <c r="B3419">
        <v>2.0390429999999999</v>
      </c>
      <c r="C3419">
        <v>2.7005585000000001</v>
      </c>
      <c r="D3419">
        <v>5.0848829999999996</v>
      </c>
      <c r="E3419">
        <v>6.7861733333333332</v>
      </c>
      <c r="F3419">
        <v>8.3897871666666664</v>
      </c>
      <c r="G3419">
        <v>9.3219484000000001</v>
      </c>
    </row>
    <row r="3420" spans="1:7" x14ac:dyDescent="0.25">
      <c r="A3420">
        <v>8.5462500000000006</v>
      </c>
      <c r="B3420">
        <v>2.0390955000000002</v>
      </c>
      <c r="C3420">
        <v>2.69724275</v>
      </c>
      <c r="D3420">
        <v>5.0943019999999999</v>
      </c>
      <c r="E3420">
        <v>6.7587210000000004</v>
      </c>
      <c r="F3420">
        <v>8.3741188333333323</v>
      </c>
      <c r="G3420">
        <v>9.2968119999999992</v>
      </c>
    </row>
    <row r="3421" spans="1:7" x14ac:dyDescent="0.25">
      <c r="A3421">
        <v>8.5487500000000001</v>
      </c>
      <c r="B3421">
        <v>2.043329</v>
      </c>
      <c r="C3421">
        <v>2.6942879999999998</v>
      </c>
      <c r="D3421">
        <v>5.0755584000000002</v>
      </c>
      <c r="E3421">
        <v>6.7780386666666672</v>
      </c>
      <c r="F3421">
        <v>8.3892093333333335</v>
      </c>
      <c r="G3421">
        <v>9.2894022000000014</v>
      </c>
    </row>
    <row r="3422" spans="1:7" x14ac:dyDescent="0.25">
      <c r="A3422">
        <v>8.5512499999999996</v>
      </c>
      <c r="B3422">
        <v>2.0528805000000001</v>
      </c>
      <c r="C3422">
        <v>2.6914427499999998</v>
      </c>
      <c r="D3422">
        <v>5.0861292000000002</v>
      </c>
      <c r="E3422">
        <v>6.7825383333333322</v>
      </c>
      <c r="F3422">
        <v>8.3801159999999992</v>
      </c>
      <c r="G3422">
        <v>9.3064055999999997</v>
      </c>
    </row>
    <row r="3423" spans="1:7" x14ac:dyDescent="0.25">
      <c r="A3423">
        <v>8.5537500000000009</v>
      </c>
      <c r="B3423">
        <v>2.0411465</v>
      </c>
      <c r="C3423">
        <v>2.6887062499999996</v>
      </c>
      <c r="D3423">
        <v>5.0740274000000003</v>
      </c>
      <c r="E3423">
        <v>6.7847399999999993</v>
      </c>
      <c r="F3423">
        <v>8.3907843333333343</v>
      </c>
      <c r="G3423">
        <v>9.2803801999999997</v>
      </c>
    </row>
    <row r="3424" spans="1:7" x14ac:dyDescent="0.25">
      <c r="A3424">
        <v>8.5562500000000004</v>
      </c>
      <c r="B3424">
        <v>2.0317926666666666</v>
      </c>
      <c r="C3424">
        <v>2.6873215000000004</v>
      </c>
      <c r="D3424">
        <v>5.0951072000000002</v>
      </c>
      <c r="E3424">
        <v>6.7766996666666666</v>
      </c>
      <c r="F3424">
        <v>8.3975438333333319</v>
      </c>
      <c r="G3424">
        <v>9.3015176000000004</v>
      </c>
    </row>
    <row r="3425" spans="1:7" x14ac:dyDescent="0.25">
      <c r="A3425">
        <v>8.5587499999999999</v>
      </c>
      <c r="B3425">
        <v>2.0407268333333328</v>
      </c>
      <c r="C3425">
        <v>2.7018300000000002</v>
      </c>
      <c r="D3425">
        <v>5.0812170000000005</v>
      </c>
      <c r="E3425">
        <v>6.7445723333333332</v>
      </c>
      <c r="F3425">
        <v>8.3639708333333331</v>
      </c>
      <c r="G3425">
        <v>9.2955736000000009</v>
      </c>
    </row>
    <row r="3426" spans="1:7" x14ac:dyDescent="0.25">
      <c r="A3426">
        <v>8.5612499999999994</v>
      </c>
      <c r="B3426">
        <v>2.031558</v>
      </c>
      <c r="C3426">
        <v>2.6829044999999998</v>
      </c>
      <c r="D3426">
        <v>5.0828025999999999</v>
      </c>
      <c r="E3426">
        <v>6.7775543333333337</v>
      </c>
      <c r="F3426">
        <v>8.3777133333333342</v>
      </c>
      <c r="G3426">
        <v>9.3058658000000012</v>
      </c>
    </row>
    <row r="3427" spans="1:7" x14ac:dyDescent="0.25">
      <c r="A3427">
        <v>8.5637500000000006</v>
      </c>
      <c r="B3427">
        <v>2.0449574999999998</v>
      </c>
      <c r="C3427">
        <v>2.679236</v>
      </c>
      <c r="D3427">
        <v>5.0690261999999997</v>
      </c>
      <c r="E3427">
        <v>6.754407333333333</v>
      </c>
      <c r="F3427">
        <v>8.3923419999999993</v>
      </c>
      <c r="G3427">
        <v>9.2950656000000009</v>
      </c>
    </row>
    <row r="3428" spans="1:7" x14ac:dyDescent="0.25">
      <c r="A3428">
        <v>8.5662500000000001</v>
      </c>
      <c r="B3428">
        <v>2.0334300000000005</v>
      </c>
      <c r="C3428">
        <v>2.7033259999999997</v>
      </c>
      <c r="D3428">
        <v>5.1014566000000006</v>
      </c>
      <c r="E3428">
        <v>6.7531500000000007</v>
      </c>
      <c r="F3428">
        <v>8.3893674999999988</v>
      </c>
      <c r="G3428">
        <v>9.282361599999998</v>
      </c>
    </row>
    <row r="3429" spans="1:7" x14ac:dyDescent="0.25">
      <c r="A3429">
        <v>8.5687499999999996</v>
      </c>
      <c r="B3429">
        <v>2.0332233333333334</v>
      </c>
      <c r="C3429">
        <v>2.6841220000000003</v>
      </c>
      <c r="D3429">
        <v>5.0780598000000001</v>
      </c>
      <c r="E3429">
        <v>6.7537989999999999</v>
      </c>
      <c r="F3429">
        <v>8.3629549999999995</v>
      </c>
      <c r="G3429">
        <v>9.2899035999999988</v>
      </c>
    </row>
    <row r="3430" spans="1:7" x14ac:dyDescent="0.25">
      <c r="A3430">
        <v>8.5712499999999991</v>
      </c>
      <c r="B3430">
        <v>2.0397746666666667</v>
      </c>
      <c r="C3430">
        <v>2.69063725</v>
      </c>
      <c r="D3430">
        <v>5.0721675999999993</v>
      </c>
      <c r="E3430">
        <v>6.7617149999999997</v>
      </c>
      <c r="F3430">
        <v>8.390152333333333</v>
      </c>
      <c r="G3430">
        <v>9.2858608</v>
      </c>
    </row>
    <row r="3431" spans="1:7" x14ac:dyDescent="0.25">
      <c r="A3431">
        <v>8.5737500000000004</v>
      </c>
      <c r="B3431">
        <v>2.0366469999999999</v>
      </c>
      <c r="C3431">
        <v>2.6983305</v>
      </c>
      <c r="D3431">
        <v>5.0696975999999996</v>
      </c>
      <c r="E3431">
        <v>6.7635593333333333</v>
      </c>
      <c r="F3431">
        <v>8.3855883333333328</v>
      </c>
      <c r="G3431">
        <v>9.289863200000001</v>
      </c>
    </row>
    <row r="3432" spans="1:7" x14ac:dyDescent="0.25">
      <c r="A3432">
        <v>8.5762499999999999</v>
      </c>
      <c r="B3432">
        <v>2.033385833333333</v>
      </c>
      <c r="C3432">
        <v>2.6900780000000002</v>
      </c>
      <c r="D3432">
        <v>5.0832360000000003</v>
      </c>
      <c r="E3432">
        <v>6.7671409999999996</v>
      </c>
      <c r="F3432">
        <v>8.3871303333333316</v>
      </c>
      <c r="G3432">
        <v>9.2849924000000001</v>
      </c>
    </row>
    <row r="3433" spans="1:7" x14ac:dyDescent="0.25">
      <c r="A3433">
        <v>8.5787499999999994</v>
      </c>
      <c r="B3433">
        <v>2.0389078333333335</v>
      </c>
      <c r="C3433">
        <v>2.68987825</v>
      </c>
      <c r="D3433">
        <v>5.0741636000000003</v>
      </c>
      <c r="E3433">
        <v>6.7705866666666665</v>
      </c>
      <c r="F3433">
        <v>8.3721689999999995</v>
      </c>
      <c r="G3433">
        <v>9.2754910000000006</v>
      </c>
    </row>
    <row r="3434" spans="1:7" x14ac:dyDescent="0.25">
      <c r="A3434">
        <v>8.5812500000000007</v>
      </c>
      <c r="B3434">
        <v>2.0413913333333333</v>
      </c>
      <c r="C3434">
        <v>2.7069312500000002</v>
      </c>
      <c r="D3434">
        <v>5.0898351999999996</v>
      </c>
      <c r="E3434">
        <v>6.7821720000000001</v>
      </c>
      <c r="F3434">
        <v>8.3666863333333339</v>
      </c>
      <c r="G3434">
        <v>9.3101711999999992</v>
      </c>
    </row>
    <row r="3435" spans="1:7" x14ac:dyDescent="0.25">
      <c r="A3435">
        <v>8.5837500000000002</v>
      </c>
      <c r="B3435">
        <v>2.0392471666666672</v>
      </c>
      <c r="C3435">
        <v>2.6898722500000001</v>
      </c>
      <c r="D3435">
        <v>5.0968188000000003</v>
      </c>
      <c r="E3435">
        <v>6.7749779999999999</v>
      </c>
      <c r="F3435">
        <v>8.3701790000000003</v>
      </c>
      <c r="G3435">
        <v>9.3032878000000014</v>
      </c>
    </row>
    <row r="3436" spans="1:7" x14ac:dyDescent="0.25">
      <c r="A3436">
        <v>8.5862499999999997</v>
      </c>
      <c r="B3436">
        <v>2.0337821666666667</v>
      </c>
      <c r="C3436">
        <v>2.7046650000000003</v>
      </c>
      <c r="D3436">
        <v>5.0944959999999995</v>
      </c>
      <c r="E3436">
        <v>6.7843799999999996</v>
      </c>
      <c r="F3436">
        <v>8.3662794999999992</v>
      </c>
      <c r="G3436">
        <v>9.2886220000000002</v>
      </c>
    </row>
    <row r="3437" spans="1:7" x14ac:dyDescent="0.25">
      <c r="A3437">
        <v>8.5887499999999992</v>
      </c>
      <c r="B3437">
        <v>2.0377726666666667</v>
      </c>
      <c r="C3437">
        <v>2.6947662499999998</v>
      </c>
      <c r="D3437">
        <v>5.0903923999999989</v>
      </c>
      <c r="E3437">
        <v>6.7778263333333326</v>
      </c>
      <c r="F3437">
        <v>8.3899066666666666</v>
      </c>
      <c r="G3437">
        <v>9.2779091999999999</v>
      </c>
    </row>
    <row r="3438" spans="1:7" x14ac:dyDescent="0.25">
      <c r="A3438">
        <v>8.5912500000000005</v>
      </c>
      <c r="B3438">
        <v>2.0419881666666666</v>
      </c>
      <c r="C3438">
        <v>2.6853615000000004</v>
      </c>
      <c r="D3438">
        <v>5.0822114000000003</v>
      </c>
      <c r="E3438">
        <v>6.7570796666666668</v>
      </c>
      <c r="F3438">
        <v>8.3986778333333323</v>
      </c>
      <c r="G3438">
        <v>9.2994852000000012</v>
      </c>
    </row>
    <row r="3439" spans="1:7" x14ac:dyDescent="0.25">
      <c r="A3439">
        <v>8.59375</v>
      </c>
      <c r="B3439">
        <v>2.0405638333333331</v>
      </c>
      <c r="C3439">
        <v>2.6891477500000001</v>
      </c>
      <c r="D3439">
        <v>5.0876750000000008</v>
      </c>
      <c r="E3439">
        <v>6.7760656666666677</v>
      </c>
      <c r="F3439">
        <v>8.368212999999999</v>
      </c>
      <c r="G3439">
        <v>9.2956133999999988</v>
      </c>
    </row>
    <row r="3440" spans="1:7" x14ac:dyDescent="0.25">
      <c r="A3440">
        <v>8.5962499999999995</v>
      </c>
      <c r="B3440">
        <v>2.036978</v>
      </c>
      <c r="C3440">
        <v>2.6949412499999998</v>
      </c>
      <c r="D3440">
        <v>5.0886815999999992</v>
      </c>
      <c r="E3440">
        <v>6.7930743333333332</v>
      </c>
      <c r="F3440">
        <v>8.3935888333333342</v>
      </c>
      <c r="G3440">
        <v>9.2966809999999995</v>
      </c>
    </row>
    <row r="3441" spans="1:7" x14ac:dyDescent="0.25">
      <c r="A3441">
        <v>8.5987500000000008</v>
      </c>
      <c r="B3441">
        <v>2.0385018333333336</v>
      </c>
      <c r="C3441">
        <v>2.6996945000000001</v>
      </c>
      <c r="D3441">
        <v>5.0745461999999995</v>
      </c>
      <c r="E3441">
        <v>6.785924333333333</v>
      </c>
      <c r="F3441">
        <v>8.3854710000000008</v>
      </c>
      <c r="G3441">
        <v>9.287087399999999</v>
      </c>
    </row>
    <row r="3442" spans="1:7" x14ac:dyDescent="0.25">
      <c r="A3442">
        <v>8.6012500000000003</v>
      </c>
      <c r="B3442">
        <v>2.0286571666666666</v>
      </c>
      <c r="C3442">
        <v>2.6916207499999998</v>
      </c>
      <c r="D3442">
        <v>5.0878199999999998</v>
      </c>
      <c r="E3442">
        <v>6.7616126666666672</v>
      </c>
      <c r="F3442">
        <v>8.3823235</v>
      </c>
      <c r="G3442">
        <v>9.2939368000000009</v>
      </c>
    </row>
    <row r="3443" spans="1:7" x14ac:dyDescent="0.25">
      <c r="A3443">
        <v>8.6037499999999998</v>
      </c>
      <c r="B3443">
        <v>2.0315091666666669</v>
      </c>
      <c r="C3443">
        <v>2.6884742500000001</v>
      </c>
      <c r="D3443">
        <v>5.0951241999999999</v>
      </c>
      <c r="E3443">
        <v>6.7541896666666661</v>
      </c>
      <c r="F3443">
        <v>8.3841865000000002</v>
      </c>
      <c r="G3443">
        <v>9.295267599999999</v>
      </c>
    </row>
    <row r="3444" spans="1:7" x14ac:dyDescent="0.25">
      <c r="A3444">
        <v>8.6062499999999993</v>
      </c>
      <c r="B3444">
        <v>2.0326775000000001</v>
      </c>
      <c r="C3444">
        <v>2.67722975</v>
      </c>
      <c r="D3444">
        <v>5.0967357999999994</v>
      </c>
      <c r="E3444">
        <v>6.7732346666666663</v>
      </c>
      <c r="F3444">
        <v>8.4075764999999993</v>
      </c>
      <c r="G3444">
        <v>9.316433</v>
      </c>
    </row>
    <row r="3445" spans="1:7" x14ac:dyDescent="0.25">
      <c r="A3445">
        <v>8.6087500000000006</v>
      </c>
      <c r="B3445">
        <v>2.0381711666666664</v>
      </c>
      <c r="C3445">
        <v>2.7009030000000003</v>
      </c>
      <c r="D3445">
        <v>5.0765270000000005</v>
      </c>
      <c r="E3445">
        <v>6.7509860000000002</v>
      </c>
      <c r="F3445">
        <v>8.3867311666666655</v>
      </c>
      <c r="G3445">
        <v>9.2850324000000004</v>
      </c>
    </row>
    <row r="3446" spans="1:7" x14ac:dyDescent="0.25">
      <c r="A3446">
        <v>8.6112500000000001</v>
      </c>
      <c r="B3446">
        <v>2.0375496666666666</v>
      </c>
      <c r="C3446">
        <v>2.6973072500000002</v>
      </c>
      <c r="D3446">
        <v>5.0810481999999997</v>
      </c>
      <c r="E3446">
        <v>6.7686710000000003</v>
      </c>
      <c r="F3446">
        <v>8.4032288333333351</v>
      </c>
      <c r="G3446">
        <v>9.3055983999999992</v>
      </c>
    </row>
    <row r="3447" spans="1:7" x14ac:dyDescent="0.25">
      <c r="A3447">
        <v>8.6137499999999996</v>
      </c>
      <c r="B3447">
        <v>2.0359086666666664</v>
      </c>
      <c r="C3447">
        <v>2.69620075</v>
      </c>
      <c r="D3447">
        <v>5.0945307999999994</v>
      </c>
      <c r="E3447">
        <v>6.7476803333333324</v>
      </c>
      <c r="F3447">
        <v>8.3968185000000002</v>
      </c>
      <c r="G3447">
        <v>9.3104875999999983</v>
      </c>
    </row>
    <row r="3448" spans="1:7" x14ac:dyDescent="0.25">
      <c r="A3448">
        <v>8.6162500000000009</v>
      </c>
      <c r="B3448">
        <v>2.0397574999999999</v>
      </c>
      <c r="C3448">
        <v>2.6814195000000001</v>
      </c>
      <c r="D3448">
        <v>5.0794012000000004</v>
      </c>
      <c r="E3448">
        <v>6.7449803333333334</v>
      </c>
      <c r="F3448">
        <v>8.3873553333333337</v>
      </c>
      <c r="G3448">
        <v>9.3124164</v>
      </c>
    </row>
    <row r="3449" spans="1:7" x14ac:dyDescent="0.25">
      <c r="A3449">
        <v>8.6187500000000004</v>
      </c>
      <c r="B3449">
        <v>2.0447125000000006</v>
      </c>
      <c r="C3449">
        <v>2.6811215000000002</v>
      </c>
      <c r="D3449">
        <v>5.1031170000000001</v>
      </c>
      <c r="E3449">
        <v>6.7624686666666669</v>
      </c>
      <c r="F3449">
        <v>8.3734618333333319</v>
      </c>
      <c r="G3449">
        <v>9.2916361999999992</v>
      </c>
    </row>
    <row r="3450" spans="1:7" x14ac:dyDescent="0.25">
      <c r="A3450">
        <v>8.6212499999999999</v>
      </c>
      <c r="B3450">
        <v>2.0372563333333331</v>
      </c>
      <c r="C3450">
        <v>2.7012090000000004</v>
      </c>
      <c r="D3450">
        <v>5.0881050000000005</v>
      </c>
      <c r="E3450">
        <v>6.7641056666666657</v>
      </c>
      <c r="F3450">
        <v>8.3866416666666659</v>
      </c>
      <c r="G3450">
        <v>9.2884562000000006</v>
      </c>
    </row>
    <row r="3451" spans="1:7" x14ac:dyDescent="0.25">
      <c r="A3451">
        <v>8.6237499999999994</v>
      </c>
      <c r="B3451">
        <v>2.0408071666666667</v>
      </c>
      <c r="C3451">
        <v>2.7037382500000002</v>
      </c>
      <c r="D3451">
        <v>5.0943465999999997</v>
      </c>
      <c r="E3451">
        <v>6.7760236666666662</v>
      </c>
      <c r="F3451">
        <v>8.3823280000000011</v>
      </c>
      <c r="G3451">
        <v>9.3062114000000005</v>
      </c>
    </row>
    <row r="3452" spans="1:7" x14ac:dyDescent="0.25">
      <c r="A3452">
        <v>8.6262500000000006</v>
      </c>
      <c r="B3452">
        <v>2.0428936666666666</v>
      </c>
      <c r="C3452">
        <v>2.6885192500000001</v>
      </c>
      <c r="D3452">
        <v>5.1057079999999999</v>
      </c>
      <c r="E3452">
        <v>6.7664076666666659</v>
      </c>
      <c r="F3452">
        <v>8.3872714999999989</v>
      </c>
      <c r="G3452">
        <v>9.2944059999999986</v>
      </c>
    </row>
    <row r="3453" spans="1:7" x14ac:dyDescent="0.25">
      <c r="A3453">
        <v>8.6287500000000001</v>
      </c>
      <c r="B3453">
        <v>2.0434726666666667</v>
      </c>
      <c r="C3453">
        <v>2.6930482499999999</v>
      </c>
      <c r="D3453">
        <v>5.1093234000000001</v>
      </c>
      <c r="E3453">
        <v>6.7905756666666663</v>
      </c>
      <c r="F3453">
        <v>8.3957621666666657</v>
      </c>
      <c r="G3453">
        <v>9.2859201999999996</v>
      </c>
    </row>
    <row r="3454" spans="1:7" x14ac:dyDescent="0.25">
      <c r="A3454">
        <v>8.6312499999999996</v>
      </c>
      <c r="B3454">
        <v>2.0422834999999999</v>
      </c>
      <c r="C3454">
        <v>2.689702</v>
      </c>
      <c r="D3454">
        <v>5.0820616000000003</v>
      </c>
      <c r="E3454">
        <v>6.7725816666666665</v>
      </c>
      <c r="F3454">
        <v>8.3943948333333314</v>
      </c>
      <c r="G3454">
        <v>9.2751281999999993</v>
      </c>
    </row>
    <row r="3455" spans="1:7" x14ac:dyDescent="0.25">
      <c r="A3455">
        <v>8.6337499999999991</v>
      </c>
      <c r="B3455">
        <v>2.0446490000000002</v>
      </c>
      <c r="C3455">
        <v>2.6947364999999999</v>
      </c>
      <c r="D3455">
        <v>5.1009009999999995</v>
      </c>
      <c r="E3455">
        <v>6.7751933333333332</v>
      </c>
      <c r="F3455">
        <v>8.3919483333333318</v>
      </c>
      <c r="G3455">
        <v>9.2745397999999994</v>
      </c>
    </row>
    <row r="3456" spans="1:7" x14ac:dyDescent="0.25">
      <c r="A3456">
        <v>8.6362500000000004</v>
      </c>
      <c r="B3456">
        <v>2.0330951666666666</v>
      </c>
      <c r="C3456">
        <v>2.6955675000000001</v>
      </c>
      <c r="D3456">
        <v>5.0980608000000007</v>
      </c>
      <c r="E3456">
        <v>6.7595280000000004</v>
      </c>
      <c r="F3456">
        <v>8.3883425000000003</v>
      </c>
      <c r="G3456">
        <v>9.2741381999999994</v>
      </c>
    </row>
    <row r="3457" spans="1:7" x14ac:dyDescent="0.25">
      <c r="A3457">
        <v>8.6387499999999999</v>
      </c>
      <c r="B3457">
        <v>2.0402318333333338</v>
      </c>
      <c r="C3457">
        <v>2.6907422499999996</v>
      </c>
      <c r="D3457">
        <v>5.1065975999999997</v>
      </c>
      <c r="E3457">
        <v>6.7648056666666667</v>
      </c>
      <c r="F3457">
        <v>8.3950019999999981</v>
      </c>
      <c r="G3457">
        <v>9.2652356000000005</v>
      </c>
    </row>
    <row r="3458" spans="1:7" x14ac:dyDescent="0.25">
      <c r="A3458">
        <v>8.6412499999999994</v>
      </c>
      <c r="B3458">
        <v>2.0414221666666665</v>
      </c>
      <c r="C3458">
        <v>2.6993272500000001</v>
      </c>
      <c r="D3458">
        <v>5.0928097999999995</v>
      </c>
      <c r="E3458">
        <v>6.7752039999999996</v>
      </c>
      <c r="F3458">
        <v>8.3827703333333332</v>
      </c>
      <c r="G3458">
        <v>9.2861398000000008</v>
      </c>
    </row>
    <row r="3459" spans="1:7" x14ac:dyDescent="0.25">
      <c r="A3459">
        <v>8.6437500000000007</v>
      </c>
      <c r="B3459">
        <v>2.0383436666666666</v>
      </c>
      <c r="C3459">
        <v>2.68343825</v>
      </c>
      <c r="D3459">
        <v>5.0998276000000002</v>
      </c>
      <c r="E3459">
        <v>6.7713103333333331</v>
      </c>
      <c r="F3459">
        <v>8.393478</v>
      </c>
      <c r="G3459">
        <v>9.2779008000000012</v>
      </c>
    </row>
    <row r="3460" spans="1:7" x14ac:dyDescent="0.25">
      <c r="A3460">
        <v>8.6462500000000002</v>
      </c>
      <c r="B3460">
        <v>2.0325480000000002</v>
      </c>
      <c r="C3460">
        <v>2.6909562500000002</v>
      </c>
      <c r="D3460">
        <v>5.0893350000000002</v>
      </c>
      <c r="E3460">
        <v>6.7565673333333329</v>
      </c>
      <c r="F3460">
        <v>8.3973676666666677</v>
      </c>
      <c r="G3460">
        <v>9.2927944</v>
      </c>
    </row>
    <row r="3461" spans="1:7" x14ac:dyDescent="0.25">
      <c r="A3461">
        <v>8.6487499999999997</v>
      </c>
      <c r="B3461">
        <v>2.0391101666666667</v>
      </c>
      <c r="C3461">
        <v>2.6958792499999999</v>
      </c>
      <c r="D3461">
        <v>5.1152544000000004</v>
      </c>
      <c r="E3461">
        <v>6.7702260000000001</v>
      </c>
      <c r="F3461">
        <v>8.3832953333333329</v>
      </c>
      <c r="G3461">
        <v>9.2824112000000003</v>
      </c>
    </row>
    <row r="3462" spans="1:7" x14ac:dyDescent="0.25">
      <c r="A3462">
        <v>8.6512499999999992</v>
      </c>
      <c r="B3462">
        <v>2.0326400000000002</v>
      </c>
      <c r="C3462">
        <v>2.6774139999999997</v>
      </c>
      <c r="D3462">
        <v>5.0894776000000004</v>
      </c>
      <c r="E3462">
        <v>6.7686209999999996</v>
      </c>
      <c r="F3462">
        <v>8.394108666666666</v>
      </c>
      <c r="G3462">
        <v>9.2983650000000004</v>
      </c>
    </row>
    <row r="3463" spans="1:7" x14ac:dyDescent="0.25">
      <c r="A3463">
        <v>8.6537500000000005</v>
      </c>
      <c r="B3463">
        <v>2.0351673333333333</v>
      </c>
      <c r="C3463">
        <v>2.6972775000000002</v>
      </c>
      <c r="D3463">
        <v>5.0881287999999998</v>
      </c>
      <c r="E3463">
        <v>6.7762646666666662</v>
      </c>
      <c r="F3463">
        <v>8.3923008333333318</v>
      </c>
      <c r="G3463">
        <v>9.2830370000000002</v>
      </c>
    </row>
    <row r="3464" spans="1:7" x14ac:dyDescent="0.25">
      <c r="A3464">
        <v>8.65625</v>
      </c>
      <c r="B3464">
        <v>2.044921</v>
      </c>
      <c r="C3464">
        <v>2.6851867500000002</v>
      </c>
      <c r="D3464">
        <v>5.0893199999999998</v>
      </c>
      <c r="E3464">
        <v>6.7567603333333333</v>
      </c>
      <c r="F3464">
        <v>8.3761578333333322</v>
      </c>
      <c r="G3464">
        <v>9.3066773999999999</v>
      </c>
    </row>
    <row r="3465" spans="1:7" x14ac:dyDescent="0.25">
      <c r="A3465">
        <v>8.6587499999999995</v>
      </c>
      <c r="B3465">
        <v>2.0318825</v>
      </c>
      <c r="C3465">
        <v>2.6834730000000002</v>
      </c>
      <c r="D3465">
        <v>5.0807713999999997</v>
      </c>
      <c r="E3465">
        <v>6.757606</v>
      </c>
      <c r="F3465">
        <v>8.3957165000000007</v>
      </c>
      <c r="G3465">
        <v>9.2871386000000005</v>
      </c>
    </row>
    <row r="3466" spans="1:7" x14ac:dyDescent="0.25">
      <c r="A3466">
        <v>8.6612500000000008</v>
      </c>
      <c r="B3466">
        <v>2.0368713333333335</v>
      </c>
      <c r="C3466">
        <v>2.6811609999999999</v>
      </c>
      <c r="D3466">
        <v>5.0890311999999991</v>
      </c>
      <c r="E3466">
        <v>6.7624870000000001</v>
      </c>
      <c r="F3466">
        <v>8.3961353333333335</v>
      </c>
      <c r="G3466">
        <v>9.2846674</v>
      </c>
    </row>
    <row r="3467" spans="1:7" x14ac:dyDescent="0.25">
      <c r="A3467">
        <v>8.6637500000000003</v>
      </c>
      <c r="B3467">
        <v>2.0422205</v>
      </c>
      <c r="C3467">
        <v>2.6881317500000002</v>
      </c>
      <c r="D3467">
        <v>5.0843226000000001</v>
      </c>
      <c r="E3467">
        <v>6.7909933333333328</v>
      </c>
      <c r="F3467">
        <v>8.3989493333333325</v>
      </c>
      <c r="G3467">
        <v>9.2788440000000012</v>
      </c>
    </row>
    <row r="3468" spans="1:7" x14ac:dyDescent="0.25">
      <c r="A3468">
        <v>8.6662499999999998</v>
      </c>
      <c r="B3468">
        <v>2.0361199999999999</v>
      </c>
      <c r="C3468">
        <v>2.6876415000000002</v>
      </c>
      <c r="D3468">
        <v>5.091771800000001</v>
      </c>
      <c r="E3468">
        <v>6.7779430000000005</v>
      </c>
      <c r="F3468">
        <v>8.3950993333333344</v>
      </c>
      <c r="G3468">
        <v>9.2889931999999984</v>
      </c>
    </row>
    <row r="3469" spans="1:7" x14ac:dyDescent="0.25">
      <c r="A3469">
        <v>8.6687499999999993</v>
      </c>
      <c r="B3469">
        <v>2.0398404999999999</v>
      </c>
      <c r="C3469">
        <v>2.6868387499999997</v>
      </c>
      <c r="D3469">
        <v>5.0844825999999994</v>
      </c>
      <c r="E3469">
        <v>6.7576973333333328</v>
      </c>
      <c r="F3469">
        <v>8.3932596666666672</v>
      </c>
      <c r="G3469">
        <v>9.2776905999999997</v>
      </c>
    </row>
    <row r="3470" spans="1:7" x14ac:dyDescent="0.25">
      <c r="A3470">
        <v>8.6712500000000006</v>
      </c>
      <c r="B3470">
        <v>2.0459894999999997</v>
      </c>
      <c r="C3470">
        <v>2.6883317500000001</v>
      </c>
      <c r="D3470">
        <v>5.0850618000000001</v>
      </c>
      <c r="E3470">
        <v>6.7428623333333322</v>
      </c>
      <c r="F3470">
        <v>8.3936860000000006</v>
      </c>
      <c r="G3470">
        <v>9.3068503999999983</v>
      </c>
    </row>
    <row r="3471" spans="1:7" x14ac:dyDescent="0.25">
      <c r="A3471">
        <v>8.6737500000000001</v>
      </c>
      <c r="B3471">
        <v>2.0424773333333333</v>
      </c>
      <c r="C3471">
        <v>2.687357</v>
      </c>
      <c r="D3471">
        <v>5.1055317999999996</v>
      </c>
      <c r="E3471">
        <v>6.7701350000000007</v>
      </c>
      <c r="F3471">
        <v>8.3991068333333327</v>
      </c>
      <c r="G3471">
        <v>9.3081332000000003</v>
      </c>
    </row>
    <row r="3472" spans="1:7" x14ac:dyDescent="0.25">
      <c r="A3472">
        <v>8.6762499999999996</v>
      </c>
      <c r="B3472">
        <v>2.0291619999999999</v>
      </c>
      <c r="C3472">
        <v>2.6991417499999999</v>
      </c>
      <c r="D3472">
        <v>5.1037090000000003</v>
      </c>
      <c r="E3472">
        <v>6.7747096666666664</v>
      </c>
      <c r="F3472">
        <v>8.3994045000000011</v>
      </c>
      <c r="G3472">
        <v>9.2969492000000002</v>
      </c>
    </row>
    <row r="3473" spans="1:7" x14ac:dyDescent="0.25">
      <c r="A3473">
        <v>8.6787500000000009</v>
      </c>
      <c r="B3473">
        <v>2.0431788333333336</v>
      </c>
      <c r="C3473">
        <v>2.6949585000000003</v>
      </c>
      <c r="D3473">
        <v>5.0805317999999993</v>
      </c>
      <c r="E3473">
        <v>6.7686316666666668</v>
      </c>
      <c r="F3473">
        <v>8.3755463333333342</v>
      </c>
      <c r="G3473">
        <v>9.3021624000000003</v>
      </c>
    </row>
    <row r="3474" spans="1:7" x14ac:dyDescent="0.25">
      <c r="A3474">
        <v>8.6812500000000004</v>
      </c>
      <c r="B3474">
        <v>2.0381066666666667</v>
      </c>
      <c r="C3474">
        <v>2.6910022500000004</v>
      </c>
      <c r="D3474">
        <v>5.1010328000000005</v>
      </c>
      <c r="E3474">
        <v>6.7495730000000007</v>
      </c>
      <c r="F3474">
        <v>8.4071255000000011</v>
      </c>
      <c r="G3474">
        <v>9.3045124000000001</v>
      </c>
    </row>
    <row r="3475" spans="1:7" x14ac:dyDescent="0.25">
      <c r="A3475">
        <v>8.6837499999999999</v>
      </c>
      <c r="B3475">
        <v>2.0430543333333331</v>
      </c>
      <c r="C3475">
        <v>2.7006914999999996</v>
      </c>
      <c r="D3475">
        <v>5.0844679999999993</v>
      </c>
      <c r="E3475">
        <v>6.7704203333333339</v>
      </c>
      <c r="F3475">
        <v>8.3960711666666672</v>
      </c>
      <c r="G3475">
        <v>9.3110699999999991</v>
      </c>
    </row>
    <row r="3476" spans="1:7" x14ac:dyDescent="0.25">
      <c r="A3476">
        <v>8.6862499999999994</v>
      </c>
      <c r="B3476">
        <v>2.0385770000000001</v>
      </c>
      <c r="C3476">
        <v>2.6974374999999999</v>
      </c>
      <c r="D3476">
        <v>5.0915780000000002</v>
      </c>
      <c r="E3476">
        <v>6.773263</v>
      </c>
      <c r="F3476">
        <v>8.3740960000000015</v>
      </c>
      <c r="G3476">
        <v>9.2900734000000007</v>
      </c>
    </row>
    <row r="3477" spans="1:7" x14ac:dyDescent="0.25">
      <c r="A3477">
        <v>8.6887500000000006</v>
      </c>
      <c r="B3477">
        <v>2.0419863333333335</v>
      </c>
      <c r="C3477">
        <v>2.691179</v>
      </c>
      <c r="D3477">
        <v>5.1089910000000005</v>
      </c>
      <c r="E3477">
        <v>6.7688386666666673</v>
      </c>
      <c r="F3477">
        <v>8.3882728333333336</v>
      </c>
      <c r="G3477">
        <v>9.3150044000000012</v>
      </c>
    </row>
    <row r="3478" spans="1:7" x14ac:dyDescent="0.25">
      <c r="A3478">
        <v>8.6912500000000001</v>
      </c>
      <c r="B3478">
        <v>2.0436764999999997</v>
      </c>
      <c r="C3478">
        <v>2.6935302500000002</v>
      </c>
      <c r="D3478">
        <v>5.1079812000000002</v>
      </c>
      <c r="E3478">
        <v>6.7573713333333325</v>
      </c>
      <c r="F3478">
        <v>8.3902735000000011</v>
      </c>
      <c r="G3478">
        <v>9.2921382000000001</v>
      </c>
    </row>
    <row r="3479" spans="1:7" x14ac:dyDescent="0.25">
      <c r="A3479">
        <v>8.6937499999999996</v>
      </c>
      <c r="B3479">
        <v>2.0428686666666667</v>
      </c>
      <c r="C3479">
        <v>2.6849682499999998</v>
      </c>
      <c r="D3479">
        <v>5.0786491999999992</v>
      </c>
      <c r="E3479">
        <v>6.7903363333333333</v>
      </c>
      <c r="F3479">
        <v>8.3833888333333331</v>
      </c>
      <c r="G3479">
        <v>9.2835909999999995</v>
      </c>
    </row>
    <row r="3480" spans="1:7" x14ac:dyDescent="0.25">
      <c r="A3480">
        <v>8.6962499999999991</v>
      </c>
      <c r="B3480">
        <v>2.0478413333333334</v>
      </c>
      <c r="C3480">
        <v>2.6967512500000002</v>
      </c>
      <c r="D3480">
        <v>5.1026306000000003</v>
      </c>
      <c r="E3480">
        <v>6.7761343333333341</v>
      </c>
      <c r="F3480">
        <v>8.3850654999999996</v>
      </c>
      <c r="G3480">
        <v>9.3056042000000012</v>
      </c>
    </row>
    <row r="3481" spans="1:7" x14ac:dyDescent="0.25">
      <c r="A3481">
        <v>8.6987500000000004</v>
      </c>
      <c r="B3481">
        <v>2.0338645</v>
      </c>
      <c r="C3481">
        <v>2.6854520000000002</v>
      </c>
      <c r="D3481">
        <v>5.0964192000000006</v>
      </c>
      <c r="E3481">
        <v>6.7769413333333333</v>
      </c>
      <c r="F3481">
        <v>8.3762238333333343</v>
      </c>
      <c r="G3481">
        <v>9.2912164000000015</v>
      </c>
    </row>
    <row r="3482" spans="1:7" x14ac:dyDescent="0.25">
      <c r="A3482">
        <v>8.7012499999999999</v>
      </c>
      <c r="B3482">
        <v>2.0406100000000005</v>
      </c>
      <c r="C3482">
        <v>2.7032625000000001</v>
      </c>
      <c r="D3482">
        <v>5.0832812000000001</v>
      </c>
      <c r="E3482">
        <v>6.7618779999999994</v>
      </c>
      <c r="F3482">
        <v>8.4049969999999998</v>
      </c>
      <c r="G3482">
        <v>9.3107409999999984</v>
      </c>
    </row>
    <row r="3483" spans="1:7" x14ac:dyDescent="0.25">
      <c r="A3483">
        <v>8.7037499999999994</v>
      </c>
      <c r="B3483">
        <v>2.0432043333333332</v>
      </c>
      <c r="C3483">
        <v>2.6845875000000001</v>
      </c>
      <c r="D3483">
        <v>5.0836958000000001</v>
      </c>
      <c r="E3483">
        <v>6.7815716666666672</v>
      </c>
      <c r="F3483">
        <v>8.4062134999999998</v>
      </c>
      <c r="G3483">
        <v>9.2856824000000007</v>
      </c>
    </row>
    <row r="3484" spans="1:7" x14ac:dyDescent="0.25">
      <c r="A3484">
        <v>8.7062500000000007</v>
      </c>
      <c r="B3484">
        <v>2.0379740000000002</v>
      </c>
      <c r="C3484">
        <v>2.6922319999999997</v>
      </c>
      <c r="D3484">
        <v>5.0910177999999995</v>
      </c>
      <c r="E3484">
        <v>6.7781686666666667</v>
      </c>
      <c r="F3484">
        <v>8.3861221666666683</v>
      </c>
      <c r="G3484">
        <v>9.2945647999999998</v>
      </c>
    </row>
    <row r="3485" spans="1:7" x14ac:dyDescent="0.25">
      <c r="A3485">
        <v>8.7087500000000002</v>
      </c>
      <c r="B3485">
        <v>2.0257058333333329</v>
      </c>
      <c r="C3485">
        <v>2.6769857500000001</v>
      </c>
      <c r="D3485">
        <v>5.0939017999999994</v>
      </c>
      <c r="E3485">
        <v>6.7652029999999996</v>
      </c>
      <c r="F3485">
        <v>8.3773646666666668</v>
      </c>
      <c r="G3485">
        <v>9.3044398000000008</v>
      </c>
    </row>
    <row r="3486" spans="1:7" x14ac:dyDescent="0.25">
      <c r="A3486">
        <v>8.7112499999999997</v>
      </c>
      <c r="B3486">
        <v>2.0351205000000001</v>
      </c>
      <c r="C3486">
        <v>2.6854894999999996</v>
      </c>
      <c r="D3486">
        <v>5.0751083999999995</v>
      </c>
      <c r="E3486">
        <v>6.7678983333333322</v>
      </c>
      <c r="F3486">
        <v>8.3976466666666667</v>
      </c>
      <c r="G3486">
        <v>9.300619600000001</v>
      </c>
    </row>
    <row r="3487" spans="1:7" x14ac:dyDescent="0.25">
      <c r="A3487">
        <v>8.7137499999999992</v>
      </c>
      <c r="B3487">
        <v>2.0382544999999999</v>
      </c>
      <c r="C3487">
        <v>2.6888412500000003</v>
      </c>
      <c r="D3487">
        <v>5.0872961999999999</v>
      </c>
      <c r="E3487">
        <v>6.7532889999999997</v>
      </c>
      <c r="F3487">
        <v>8.3956743333333339</v>
      </c>
      <c r="G3487">
        <v>9.3030458000000014</v>
      </c>
    </row>
    <row r="3488" spans="1:7" x14ac:dyDescent="0.25">
      <c r="A3488">
        <v>8.7162500000000005</v>
      </c>
      <c r="B3488">
        <v>2.0296953333333332</v>
      </c>
      <c r="C3488">
        <v>2.6914007499999997</v>
      </c>
      <c r="D3488">
        <v>5.0780238000000004</v>
      </c>
      <c r="E3488">
        <v>6.7617396666666663</v>
      </c>
      <c r="F3488">
        <v>8.4020201666666665</v>
      </c>
      <c r="G3488">
        <v>9.3104734000000011</v>
      </c>
    </row>
    <row r="3489" spans="1:7" x14ac:dyDescent="0.25">
      <c r="A3489">
        <v>8.71875</v>
      </c>
      <c r="B3489">
        <v>2.0411804999999998</v>
      </c>
      <c r="C3489">
        <v>2.6888502499999998</v>
      </c>
      <c r="D3489">
        <v>5.0925094</v>
      </c>
      <c r="E3489">
        <v>6.7590789999999998</v>
      </c>
      <c r="F3489">
        <v>8.3946058333333333</v>
      </c>
      <c r="G3489">
        <v>9.2943875999999985</v>
      </c>
    </row>
    <row r="3490" spans="1:7" x14ac:dyDescent="0.25">
      <c r="A3490">
        <v>8.7212499999999995</v>
      </c>
      <c r="B3490">
        <v>2.0458365000000001</v>
      </c>
      <c r="C3490">
        <v>2.6875262500000003</v>
      </c>
      <c r="D3490">
        <v>5.0843048</v>
      </c>
      <c r="E3490">
        <v>6.7871133333333331</v>
      </c>
      <c r="F3490">
        <v>8.381631166666665</v>
      </c>
      <c r="G3490">
        <v>9.2874090000000002</v>
      </c>
    </row>
    <row r="3491" spans="1:7" x14ac:dyDescent="0.25">
      <c r="A3491">
        <v>8.7237500000000008</v>
      </c>
      <c r="B3491">
        <v>2.0360365000000002</v>
      </c>
      <c r="C3491">
        <v>2.6860502500000001</v>
      </c>
      <c r="D3491">
        <v>5.0952393999999996</v>
      </c>
      <c r="E3491">
        <v>6.7518153333333331</v>
      </c>
      <c r="F3491">
        <v>8.4029931666666666</v>
      </c>
      <c r="G3491">
        <v>9.3073204</v>
      </c>
    </row>
    <row r="3492" spans="1:7" x14ac:dyDescent="0.25">
      <c r="A3492">
        <v>8.7262500000000003</v>
      </c>
      <c r="B3492">
        <v>2.0338736666666666</v>
      </c>
      <c r="C3492">
        <v>2.6884637499999999</v>
      </c>
      <c r="D3492">
        <v>5.0816812000000002</v>
      </c>
      <c r="E3492">
        <v>6.7851783333333335</v>
      </c>
      <c r="F3492">
        <v>8.3963316666666667</v>
      </c>
      <c r="G3492">
        <v>9.2825256000000014</v>
      </c>
    </row>
    <row r="3493" spans="1:7" x14ac:dyDescent="0.25">
      <c r="A3493">
        <v>8.7287499999999998</v>
      </c>
      <c r="B3493">
        <v>2.0418945000000002</v>
      </c>
      <c r="C3493">
        <v>2.6884672500000004</v>
      </c>
      <c r="D3493">
        <v>5.0829816000000001</v>
      </c>
      <c r="E3493">
        <v>6.7694140000000003</v>
      </c>
      <c r="F3493">
        <v>8.4030646666666673</v>
      </c>
      <c r="G3493">
        <v>9.2976512000000007</v>
      </c>
    </row>
    <row r="3494" spans="1:7" x14ac:dyDescent="0.25">
      <c r="A3494">
        <v>8.7312499999999993</v>
      </c>
      <c r="B3494">
        <v>2.0330758333333332</v>
      </c>
      <c r="C3494">
        <v>2.6851055000000001</v>
      </c>
      <c r="D3494">
        <v>5.0842273999999987</v>
      </c>
      <c r="E3494">
        <v>6.7729039999999996</v>
      </c>
      <c r="F3494">
        <v>8.3882098333333346</v>
      </c>
      <c r="G3494">
        <v>9.3130297999999989</v>
      </c>
    </row>
    <row r="3495" spans="1:7" x14ac:dyDescent="0.25">
      <c r="A3495">
        <v>8.7337500000000006</v>
      </c>
      <c r="B3495">
        <v>2.0338756666666664</v>
      </c>
      <c r="C3495">
        <v>2.6786795000000003</v>
      </c>
      <c r="D3495">
        <v>5.0885265999999998</v>
      </c>
      <c r="E3495">
        <v>6.7553806666666665</v>
      </c>
      <c r="F3495">
        <v>8.407684166666666</v>
      </c>
      <c r="G3495">
        <v>9.2776314000000006</v>
      </c>
    </row>
    <row r="3496" spans="1:7" x14ac:dyDescent="0.25">
      <c r="A3496">
        <v>8.7362500000000001</v>
      </c>
      <c r="B3496">
        <v>2.0435108333333329</v>
      </c>
      <c r="C3496">
        <v>2.6842047500000001</v>
      </c>
      <c r="D3496">
        <v>5.0950512000000012</v>
      </c>
      <c r="E3496">
        <v>6.7606536666666663</v>
      </c>
      <c r="F3496">
        <v>8.3854474999999997</v>
      </c>
      <c r="G3496">
        <v>9.3022880000000008</v>
      </c>
    </row>
    <row r="3497" spans="1:7" x14ac:dyDescent="0.25">
      <c r="A3497">
        <v>8.7387499999999996</v>
      </c>
      <c r="B3497">
        <v>2.0294411666666665</v>
      </c>
      <c r="C3497">
        <v>2.68817525</v>
      </c>
      <c r="D3497">
        <v>5.0986875999999999</v>
      </c>
      <c r="E3497">
        <v>6.7692516666666664</v>
      </c>
      <c r="F3497">
        <v>8.3920065000000008</v>
      </c>
      <c r="G3497">
        <v>9.3012959999999989</v>
      </c>
    </row>
    <row r="3498" spans="1:7" x14ac:dyDescent="0.25">
      <c r="A3498">
        <v>8.7412500000000009</v>
      </c>
      <c r="B3498">
        <v>2.0321206666666662</v>
      </c>
      <c r="C3498">
        <v>2.6872787499999999</v>
      </c>
      <c r="D3498">
        <v>5.0810957999999999</v>
      </c>
      <c r="E3498">
        <v>6.759169</v>
      </c>
      <c r="F3498">
        <v>8.396427000000001</v>
      </c>
      <c r="G3498">
        <v>9.3422736000000004</v>
      </c>
    </row>
    <row r="3499" spans="1:7" x14ac:dyDescent="0.25">
      <c r="A3499">
        <v>8.7437500000000004</v>
      </c>
      <c r="B3499">
        <v>2.0342340000000001</v>
      </c>
      <c r="C3499">
        <v>2.6886114999999999</v>
      </c>
      <c r="D3499">
        <v>5.0968979999999995</v>
      </c>
      <c r="E3499">
        <v>6.7534496666666675</v>
      </c>
      <c r="F3499">
        <v>8.389483499999999</v>
      </c>
      <c r="G3499">
        <v>9.3098283999999989</v>
      </c>
    </row>
    <row r="3500" spans="1:7" x14ac:dyDescent="0.25">
      <c r="A3500">
        <v>8.7462499999999999</v>
      </c>
      <c r="B3500">
        <v>2.0432453333333336</v>
      </c>
      <c r="C3500">
        <v>2.69259475</v>
      </c>
      <c r="D3500">
        <v>5.1051827999999997</v>
      </c>
      <c r="E3500">
        <v>6.7636043333333333</v>
      </c>
      <c r="F3500">
        <v>8.3877185000000001</v>
      </c>
      <c r="G3500">
        <v>9.3000368000000009</v>
      </c>
    </row>
    <row r="3501" spans="1:7" x14ac:dyDescent="0.25">
      <c r="A3501">
        <v>8.7487499999999994</v>
      </c>
      <c r="B3501">
        <v>2.0353288333333333</v>
      </c>
      <c r="C3501">
        <v>2.6952469999999997</v>
      </c>
      <c r="D3501">
        <v>5.0989431999999999</v>
      </c>
      <c r="E3501">
        <v>6.7563003333333329</v>
      </c>
      <c r="F3501">
        <v>8.3955504999999988</v>
      </c>
      <c r="G3501">
        <v>9.2994814000000012</v>
      </c>
    </row>
    <row r="3502" spans="1:7" x14ac:dyDescent="0.25">
      <c r="A3502">
        <v>8.7512500000000006</v>
      </c>
      <c r="B3502">
        <v>2.0361153333333335</v>
      </c>
      <c r="C3502">
        <v>2.7011120000000002</v>
      </c>
      <c r="D3502">
        <v>5.0850620000000006</v>
      </c>
      <c r="E3502">
        <v>6.7876686666666659</v>
      </c>
      <c r="F3502">
        <v>8.3910916666666662</v>
      </c>
      <c r="G3502">
        <v>9.3042407999999988</v>
      </c>
    </row>
    <row r="3503" spans="1:7" x14ac:dyDescent="0.25">
      <c r="A3503">
        <v>8.7537500000000001</v>
      </c>
      <c r="B3503">
        <v>2.0487206666666666</v>
      </c>
      <c r="C3503">
        <v>2.69962225</v>
      </c>
      <c r="D3503">
        <v>5.0807763999999995</v>
      </c>
      <c r="E3503">
        <v>6.7572403333333328</v>
      </c>
      <c r="F3503">
        <v>8.3966548333333346</v>
      </c>
      <c r="G3503">
        <v>9.2955372000000001</v>
      </c>
    </row>
    <row r="3504" spans="1:7" x14ac:dyDescent="0.25">
      <c r="A3504">
        <v>8.7562499999999996</v>
      </c>
      <c r="B3504">
        <v>2.0383176666666669</v>
      </c>
      <c r="C3504">
        <v>2.6886587500000001</v>
      </c>
      <c r="D3504">
        <v>5.0932373999999996</v>
      </c>
      <c r="E3504">
        <v>6.7608566666666663</v>
      </c>
      <c r="F3504">
        <v>8.4101876666666655</v>
      </c>
      <c r="G3504">
        <v>9.3315441999999997</v>
      </c>
    </row>
    <row r="3505" spans="1:7" x14ac:dyDescent="0.25">
      <c r="A3505">
        <v>8.7587499999999991</v>
      </c>
      <c r="B3505">
        <v>2.0442733333333329</v>
      </c>
      <c r="C3505">
        <v>2.6831999999999998</v>
      </c>
      <c r="D3505">
        <v>5.0928116000000001</v>
      </c>
      <c r="E3505">
        <v>6.7631176666666661</v>
      </c>
      <c r="F3505">
        <v>8.385862666666668</v>
      </c>
      <c r="G3505">
        <v>9.3180590000000016</v>
      </c>
    </row>
    <row r="3506" spans="1:7" x14ac:dyDescent="0.25">
      <c r="A3506">
        <v>8.7612500000000004</v>
      </c>
      <c r="B3506">
        <v>2.0383088333333332</v>
      </c>
      <c r="C3506">
        <v>2.6895854999999997</v>
      </c>
      <c r="D3506">
        <v>5.1004681999999999</v>
      </c>
      <c r="E3506">
        <v>6.7741686666666672</v>
      </c>
      <c r="F3506">
        <v>8.386334500000002</v>
      </c>
      <c r="G3506">
        <v>9.3184179999999994</v>
      </c>
    </row>
    <row r="3507" spans="1:7" x14ac:dyDescent="0.25">
      <c r="A3507">
        <v>8.7637499999999999</v>
      </c>
      <c r="B3507">
        <v>2.0359646666666671</v>
      </c>
      <c r="C3507">
        <v>2.6950015</v>
      </c>
      <c r="D3507">
        <v>5.1012713999999999</v>
      </c>
      <c r="E3507">
        <v>6.7540383333333338</v>
      </c>
      <c r="F3507">
        <v>8.386909666666666</v>
      </c>
      <c r="G3507">
        <v>9.3121635999999999</v>
      </c>
    </row>
    <row r="3508" spans="1:7" x14ac:dyDescent="0.25">
      <c r="A3508">
        <v>8.7662499999999994</v>
      </c>
      <c r="B3508">
        <v>2.0425261666666672</v>
      </c>
      <c r="C3508">
        <v>2.6895255000000002</v>
      </c>
      <c r="D3508">
        <v>5.0893858000000005</v>
      </c>
      <c r="E3508">
        <v>6.7469093333333339</v>
      </c>
      <c r="F3508">
        <v>8.4065563333333326</v>
      </c>
      <c r="G3508">
        <v>9.3065233999999997</v>
      </c>
    </row>
    <row r="3509" spans="1:7" x14ac:dyDescent="0.25">
      <c r="A3509">
        <v>8.7687500000000007</v>
      </c>
      <c r="B3509">
        <v>2.036651833333333</v>
      </c>
      <c r="C3509">
        <v>2.6989372499999997</v>
      </c>
      <c r="D3509">
        <v>5.0914088</v>
      </c>
      <c r="E3509">
        <v>6.767792</v>
      </c>
      <c r="F3509">
        <v>8.3836356666666649</v>
      </c>
      <c r="G3509">
        <v>9.2964582</v>
      </c>
    </row>
    <row r="3510" spans="1:7" x14ac:dyDescent="0.25">
      <c r="A3510">
        <v>8.7712500000000002</v>
      </c>
      <c r="B3510">
        <v>2.0345005000000005</v>
      </c>
      <c r="C3510">
        <v>2.6866664999999998</v>
      </c>
      <c r="D3510">
        <v>5.0944555999999999</v>
      </c>
      <c r="E3510">
        <v>6.7596396666666676</v>
      </c>
      <c r="F3510">
        <v>8.3936720000000005</v>
      </c>
      <c r="G3510">
        <v>9.2961519999999993</v>
      </c>
    </row>
    <row r="3511" spans="1:7" x14ac:dyDescent="0.25">
      <c r="A3511">
        <v>8.7737499999999997</v>
      </c>
      <c r="B3511">
        <v>2.0423563333333337</v>
      </c>
      <c r="C3511">
        <v>2.6936847500000001</v>
      </c>
      <c r="D3511">
        <v>5.0939700000000006</v>
      </c>
      <c r="E3511">
        <v>6.7821576666666665</v>
      </c>
      <c r="F3511">
        <v>8.3929766666666676</v>
      </c>
      <c r="G3511">
        <v>9.3022766000000008</v>
      </c>
    </row>
    <row r="3512" spans="1:7" x14ac:dyDescent="0.25">
      <c r="A3512">
        <v>8.7762499999999992</v>
      </c>
      <c r="B3512">
        <v>2.0381226666666663</v>
      </c>
      <c r="C3512">
        <v>2.69765275</v>
      </c>
      <c r="D3512">
        <v>5.0825654</v>
      </c>
      <c r="E3512">
        <v>6.7715353333333326</v>
      </c>
      <c r="F3512">
        <v>8.401880499999999</v>
      </c>
      <c r="G3512">
        <v>9.2865472000000011</v>
      </c>
    </row>
    <row r="3513" spans="1:7" x14ac:dyDescent="0.25">
      <c r="A3513">
        <v>8.7787500000000005</v>
      </c>
      <c r="B3513">
        <v>2.0374003333333337</v>
      </c>
      <c r="C3513">
        <v>2.6819669999999998</v>
      </c>
      <c r="D3513">
        <v>5.0981517999999992</v>
      </c>
      <c r="E3513">
        <v>6.775228666666667</v>
      </c>
      <c r="F3513">
        <v>8.3881249999999987</v>
      </c>
      <c r="G3513">
        <v>9.2875967999999993</v>
      </c>
    </row>
    <row r="3514" spans="1:7" x14ac:dyDescent="0.25">
      <c r="A3514">
        <v>8.78125</v>
      </c>
      <c r="B3514">
        <v>2.0366295000000001</v>
      </c>
      <c r="C3514">
        <v>2.6977557499999998</v>
      </c>
      <c r="D3514">
        <v>5.0892781999999999</v>
      </c>
      <c r="E3514">
        <v>6.7741813333333338</v>
      </c>
      <c r="F3514">
        <v>8.3921775000000007</v>
      </c>
      <c r="G3514">
        <v>9.3069091999999998</v>
      </c>
    </row>
    <row r="3515" spans="1:7" x14ac:dyDescent="0.25">
      <c r="A3515">
        <v>8.7837499999999995</v>
      </c>
      <c r="B3515">
        <v>2.0315129999999999</v>
      </c>
      <c r="C3515">
        <v>2.7019454999999999</v>
      </c>
      <c r="D3515">
        <v>5.0956004000000004</v>
      </c>
      <c r="E3515">
        <v>6.7527196666666667</v>
      </c>
      <c r="F3515">
        <v>8.3893338333333336</v>
      </c>
      <c r="G3515">
        <v>9.3050212000000005</v>
      </c>
    </row>
    <row r="3516" spans="1:7" x14ac:dyDescent="0.25">
      <c r="A3516">
        <v>8.7862500000000008</v>
      </c>
      <c r="B3516">
        <v>2.0360806666666669</v>
      </c>
      <c r="C3516">
        <v>2.6976870000000002</v>
      </c>
      <c r="D3516">
        <v>5.0951018000000001</v>
      </c>
      <c r="E3516">
        <v>6.7700553333333326</v>
      </c>
      <c r="F3516">
        <v>8.3810874999999996</v>
      </c>
      <c r="G3516">
        <v>9.2969097999999999</v>
      </c>
    </row>
    <row r="3517" spans="1:7" x14ac:dyDescent="0.25">
      <c r="A3517">
        <v>8.7887500000000003</v>
      </c>
      <c r="B3517">
        <v>2.0282838333333331</v>
      </c>
      <c r="C3517">
        <v>2.6998237500000002</v>
      </c>
      <c r="D3517">
        <v>5.0849034</v>
      </c>
      <c r="E3517">
        <v>6.7740520000000002</v>
      </c>
      <c r="F3517">
        <v>8.3877656666666667</v>
      </c>
      <c r="G3517">
        <v>9.3277225999999995</v>
      </c>
    </row>
    <row r="3518" spans="1:7" x14ac:dyDescent="0.25">
      <c r="A3518">
        <v>8.7912499999999998</v>
      </c>
      <c r="B3518">
        <v>2.0354551666666669</v>
      </c>
      <c r="C3518">
        <v>2.69851025</v>
      </c>
      <c r="D3518">
        <v>5.0784864000000001</v>
      </c>
      <c r="E3518">
        <v>6.7738206666666656</v>
      </c>
      <c r="F3518">
        <v>8.401542000000001</v>
      </c>
      <c r="G3518">
        <v>9.3092912000000005</v>
      </c>
    </row>
    <row r="3519" spans="1:7" x14ac:dyDescent="0.25">
      <c r="A3519">
        <v>8.7937499999999993</v>
      </c>
      <c r="B3519">
        <v>2.0371778333333332</v>
      </c>
      <c r="C3519">
        <v>2.7029434999999999</v>
      </c>
      <c r="D3519">
        <v>5.0771326000000006</v>
      </c>
      <c r="E3519">
        <v>6.7753833333333331</v>
      </c>
      <c r="F3519">
        <v>8.4069320000000012</v>
      </c>
      <c r="G3519">
        <v>9.3073924000000012</v>
      </c>
    </row>
    <row r="3520" spans="1:7" x14ac:dyDescent="0.25">
      <c r="A3520">
        <v>8.7962500000000006</v>
      </c>
      <c r="B3520">
        <v>2.0368028333333332</v>
      </c>
      <c r="C3520">
        <v>2.6953670000000001</v>
      </c>
      <c r="D3520">
        <v>5.0858698000000002</v>
      </c>
      <c r="E3520">
        <v>6.7683566666666666</v>
      </c>
      <c r="F3520">
        <v>8.384956166666667</v>
      </c>
      <c r="G3520">
        <v>9.3219463999999999</v>
      </c>
    </row>
    <row r="3521" spans="1:7" x14ac:dyDescent="0.25">
      <c r="A3521">
        <v>8.7987500000000001</v>
      </c>
      <c r="B3521">
        <v>2.0393793333333332</v>
      </c>
      <c r="C3521">
        <v>2.6870205</v>
      </c>
      <c r="D3521">
        <v>5.0906018</v>
      </c>
      <c r="E3521">
        <v>6.7602793333333331</v>
      </c>
      <c r="F3521">
        <v>8.3927903333333322</v>
      </c>
      <c r="G3521">
        <v>9.2861145999999994</v>
      </c>
    </row>
    <row r="3522" spans="1:7" x14ac:dyDescent="0.25">
      <c r="A3522">
        <v>8.8012499999999996</v>
      </c>
      <c r="B3522">
        <v>2.0376344999999998</v>
      </c>
      <c r="C3522">
        <v>2.6883365000000001</v>
      </c>
      <c r="D3522">
        <v>5.0644326</v>
      </c>
      <c r="E3522">
        <v>6.7827496666666667</v>
      </c>
      <c r="F3522">
        <v>8.3832181666666674</v>
      </c>
      <c r="G3522">
        <v>9.2802161999999999</v>
      </c>
    </row>
    <row r="3523" spans="1:7" x14ac:dyDescent="0.25">
      <c r="A3523">
        <v>8.8037500000000009</v>
      </c>
      <c r="B3523">
        <v>2.0427370000000002</v>
      </c>
      <c r="C3523">
        <v>2.6888557500000001</v>
      </c>
      <c r="D3523">
        <v>5.0918733999999999</v>
      </c>
      <c r="E3523">
        <v>6.7874663333333318</v>
      </c>
      <c r="F3523">
        <v>8.3888136666666657</v>
      </c>
      <c r="G3523">
        <v>9.3024349999999991</v>
      </c>
    </row>
    <row r="3524" spans="1:7" x14ac:dyDescent="0.25">
      <c r="A3524">
        <v>8.8062500000000004</v>
      </c>
      <c r="B3524">
        <v>2.0355838333333334</v>
      </c>
      <c r="C3524">
        <v>2.6995704999999997</v>
      </c>
      <c r="D3524">
        <v>5.0970016000000005</v>
      </c>
      <c r="E3524">
        <v>6.7783223333333327</v>
      </c>
      <c r="F3524">
        <v>8.4003564999999991</v>
      </c>
      <c r="G3524">
        <v>9.3090565999999999</v>
      </c>
    </row>
    <row r="3525" spans="1:7" x14ac:dyDescent="0.25">
      <c r="A3525">
        <v>8.8087499999999999</v>
      </c>
      <c r="B3525">
        <v>2.042297833333333</v>
      </c>
      <c r="C3525">
        <v>2.6964427499999997</v>
      </c>
      <c r="D3525">
        <v>5.0948104000000001</v>
      </c>
      <c r="E3525">
        <v>6.753750666666666</v>
      </c>
      <c r="F3525">
        <v>8.3859026666666647</v>
      </c>
      <c r="G3525">
        <v>9.3220235999999996</v>
      </c>
    </row>
    <row r="3526" spans="1:7" x14ac:dyDescent="0.25">
      <c r="A3526">
        <v>8.8112499999999994</v>
      </c>
      <c r="B3526">
        <v>2.035841</v>
      </c>
      <c r="C3526">
        <v>2.7009402499999999</v>
      </c>
      <c r="D3526">
        <v>5.0833653999999999</v>
      </c>
      <c r="E3526">
        <v>6.7664836666666659</v>
      </c>
      <c r="F3526">
        <v>8.3929368333333336</v>
      </c>
      <c r="G3526">
        <v>9.2968610000000016</v>
      </c>
    </row>
    <row r="3527" spans="1:7" x14ac:dyDescent="0.25">
      <c r="A3527">
        <v>8.8137500000000006</v>
      </c>
      <c r="B3527">
        <v>2.0415928333333331</v>
      </c>
      <c r="C3527">
        <v>2.6989794999999996</v>
      </c>
      <c r="D3527">
        <v>5.0866534000000003</v>
      </c>
      <c r="E3527">
        <v>6.7749510000000006</v>
      </c>
      <c r="F3527">
        <v>8.405347166666667</v>
      </c>
      <c r="G3527">
        <v>9.2992688000000001</v>
      </c>
    </row>
    <row r="3528" spans="1:7" x14ac:dyDescent="0.25">
      <c r="A3528">
        <v>8.8162500000000001</v>
      </c>
      <c r="B3528">
        <v>2.0417253333333334</v>
      </c>
      <c r="C3528">
        <v>2.6969569999999998</v>
      </c>
      <c r="D3528">
        <v>5.0955972000000003</v>
      </c>
      <c r="E3528">
        <v>6.7344179999999989</v>
      </c>
      <c r="F3528">
        <v>8.391763000000001</v>
      </c>
      <c r="G3528">
        <v>9.3091068000000003</v>
      </c>
    </row>
    <row r="3529" spans="1:7" x14ac:dyDescent="0.25">
      <c r="A3529">
        <v>8.8187499999999996</v>
      </c>
      <c r="B3529">
        <v>2.0372764999999999</v>
      </c>
      <c r="C3529">
        <v>2.6939112500000002</v>
      </c>
      <c r="D3529">
        <v>5.0859639999999997</v>
      </c>
      <c r="E3529">
        <v>6.7782263333333335</v>
      </c>
      <c r="F3529">
        <v>8.3946440000000013</v>
      </c>
      <c r="G3529">
        <v>9.3073591999999987</v>
      </c>
    </row>
    <row r="3530" spans="1:7" x14ac:dyDescent="0.25">
      <c r="A3530">
        <v>8.8212499999999991</v>
      </c>
      <c r="B3530">
        <v>2.0405938333333338</v>
      </c>
      <c r="C3530">
        <v>2.6901659999999996</v>
      </c>
      <c r="D3530">
        <v>5.080903600000001</v>
      </c>
      <c r="E3530">
        <v>6.7446770000000003</v>
      </c>
      <c r="F3530">
        <v>8.3929553333333349</v>
      </c>
      <c r="G3530">
        <v>9.3084480000000021</v>
      </c>
    </row>
    <row r="3531" spans="1:7" x14ac:dyDescent="0.25">
      <c r="A3531">
        <v>8.8237500000000004</v>
      </c>
      <c r="B3531">
        <v>2.0363116666666667</v>
      </c>
      <c r="C3531">
        <v>2.6976335000000002</v>
      </c>
      <c r="D3531">
        <v>5.0800129999999992</v>
      </c>
      <c r="E3531">
        <v>6.772659</v>
      </c>
      <c r="F3531">
        <v>8.3921923333333321</v>
      </c>
      <c r="G3531">
        <v>9.3016564000000006</v>
      </c>
    </row>
    <row r="3532" spans="1:7" x14ac:dyDescent="0.25">
      <c r="A3532">
        <v>8.8262499999999999</v>
      </c>
      <c r="B3532">
        <v>2.0361775</v>
      </c>
      <c r="C3532">
        <v>2.7008627499999998</v>
      </c>
      <c r="D3532">
        <v>5.0851631999999993</v>
      </c>
      <c r="E3532">
        <v>6.7633666666666663</v>
      </c>
      <c r="F3532">
        <v>8.4011315</v>
      </c>
      <c r="G3532">
        <v>9.3061179999999997</v>
      </c>
    </row>
    <row r="3533" spans="1:7" x14ac:dyDescent="0.25">
      <c r="A3533">
        <v>8.8287499999999994</v>
      </c>
      <c r="B3533">
        <v>2.0378713333333329</v>
      </c>
      <c r="C3533">
        <v>2.6922929999999998</v>
      </c>
      <c r="D3533">
        <v>5.0950604000000004</v>
      </c>
      <c r="E3533">
        <v>6.7670586666666663</v>
      </c>
      <c r="F3533">
        <v>8.3876008333333321</v>
      </c>
      <c r="G3533">
        <v>9.3070662000000013</v>
      </c>
    </row>
    <row r="3534" spans="1:7" x14ac:dyDescent="0.25">
      <c r="A3534">
        <v>8.8312500000000007</v>
      </c>
      <c r="B3534">
        <v>2.0378928333333337</v>
      </c>
      <c r="C3534">
        <v>2.6973447500000001</v>
      </c>
      <c r="D3534">
        <v>5.0820238</v>
      </c>
      <c r="E3534">
        <v>6.7739176666666667</v>
      </c>
      <c r="F3534">
        <v>8.4028463333333345</v>
      </c>
      <c r="G3534">
        <v>9.3185383999999996</v>
      </c>
    </row>
    <row r="3535" spans="1:7" x14ac:dyDescent="0.25">
      <c r="A3535">
        <v>8.8337500000000002</v>
      </c>
      <c r="B3535">
        <v>2.0354183333333333</v>
      </c>
      <c r="C3535">
        <v>2.6792984999999998</v>
      </c>
      <c r="D3535">
        <v>5.0756561999999992</v>
      </c>
      <c r="E3535">
        <v>6.7692036666666668</v>
      </c>
      <c r="F3535">
        <v>8.3912615000000006</v>
      </c>
      <c r="G3535">
        <v>9.2962051999999993</v>
      </c>
    </row>
    <row r="3536" spans="1:7" x14ac:dyDescent="0.25">
      <c r="A3536">
        <v>8.8362499999999997</v>
      </c>
      <c r="B3536">
        <v>2.0341893333333338</v>
      </c>
      <c r="C3536">
        <v>2.7066662500000001</v>
      </c>
      <c r="D3536">
        <v>5.1035015999999995</v>
      </c>
      <c r="E3536">
        <v>6.784198</v>
      </c>
      <c r="F3536">
        <v>8.3799848333333333</v>
      </c>
      <c r="G3536">
        <v>9.3072448000000012</v>
      </c>
    </row>
    <row r="3537" spans="1:7" x14ac:dyDescent="0.25">
      <c r="A3537">
        <v>8.8387499999999992</v>
      </c>
      <c r="B3537">
        <v>2.0382963333333333</v>
      </c>
      <c r="C3537">
        <v>2.7001499999999998</v>
      </c>
      <c r="D3537">
        <v>5.0930841999999998</v>
      </c>
      <c r="E3537">
        <v>6.7526153333333339</v>
      </c>
      <c r="F3537">
        <v>8.3961684999999999</v>
      </c>
      <c r="G3537">
        <v>9.3104814000000005</v>
      </c>
    </row>
    <row r="3538" spans="1:7" x14ac:dyDescent="0.25">
      <c r="A3538">
        <v>8.8412500000000005</v>
      </c>
      <c r="B3538">
        <v>2.0393141666666668</v>
      </c>
      <c r="C3538">
        <v>2.70687575</v>
      </c>
      <c r="D3538">
        <v>5.0927047999999999</v>
      </c>
      <c r="E3538">
        <v>6.7733006666666666</v>
      </c>
      <c r="F3538">
        <v>8.3708798333333316</v>
      </c>
      <c r="G3538">
        <v>9.3003074000000012</v>
      </c>
    </row>
    <row r="3539" spans="1:7" x14ac:dyDescent="0.25">
      <c r="A3539">
        <v>8.84375</v>
      </c>
      <c r="B3539">
        <v>2.0407016666666666</v>
      </c>
      <c r="C3539">
        <v>2.6947454999999998</v>
      </c>
      <c r="D3539">
        <v>5.0926304</v>
      </c>
      <c r="E3539">
        <v>6.804428333333334</v>
      </c>
      <c r="F3539">
        <v>8.3787931666666662</v>
      </c>
      <c r="G3539">
        <v>9.2803691999999991</v>
      </c>
    </row>
    <row r="3540" spans="1:7" x14ac:dyDescent="0.25">
      <c r="A3540">
        <v>8.8462499999999995</v>
      </c>
      <c r="B3540">
        <v>2.0379908333333332</v>
      </c>
      <c r="C3540">
        <v>2.6876262500000001</v>
      </c>
      <c r="D3540">
        <v>5.1002393999999995</v>
      </c>
      <c r="E3540">
        <v>6.7733326666666658</v>
      </c>
      <c r="F3540">
        <v>8.3760053333333317</v>
      </c>
      <c r="G3540">
        <v>9.3039051999999991</v>
      </c>
    </row>
    <row r="3541" spans="1:7" x14ac:dyDescent="0.25">
      <c r="A3541">
        <v>8.8487500000000008</v>
      </c>
      <c r="B3541">
        <v>2.0327446666666669</v>
      </c>
      <c r="C3541">
        <v>2.6997057500000001</v>
      </c>
      <c r="D3541">
        <v>5.1063382000000006</v>
      </c>
      <c r="E3541">
        <v>6.7454093333333338</v>
      </c>
      <c r="F3541">
        <v>8.3975195000000014</v>
      </c>
      <c r="G3541">
        <v>9.3017432000000007</v>
      </c>
    </row>
    <row r="3542" spans="1:7" x14ac:dyDescent="0.25">
      <c r="A3542">
        <v>8.8512500000000003</v>
      </c>
      <c r="B3542">
        <v>2.0374643333333333</v>
      </c>
      <c r="C3542">
        <v>2.686083</v>
      </c>
      <c r="D3542">
        <v>5.0764937999999997</v>
      </c>
      <c r="E3542">
        <v>6.7423339999999996</v>
      </c>
      <c r="F3542">
        <v>8.3846474999999998</v>
      </c>
      <c r="G3542">
        <v>9.2937068000000007</v>
      </c>
    </row>
    <row r="3543" spans="1:7" x14ac:dyDescent="0.25">
      <c r="A3543">
        <v>8.8537499999999998</v>
      </c>
      <c r="B3543">
        <v>2.0373889999999997</v>
      </c>
      <c r="C3543">
        <v>2.7007330000000001</v>
      </c>
      <c r="D3543">
        <v>5.0857292000000003</v>
      </c>
      <c r="E3543">
        <v>6.7477340000000003</v>
      </c>
      <c r="F3543">
        <v>8.3894736666666656</v>
      </c>
      <c r="G3543">
        <v>9.2863526000000007</v>
      </c>
    </row>
    <row r="3544" spans="1:7" x14ac:dyDescent="0.25">
      <c r="A3544">
        <v>8.8562499999999993</v>
      </c>
      <c r="B3544">
        <v>2.0349664999999999</v>
      </c>
      <c r="C3544">
        <v>2.6821565000000005</v>
      </c>
      <c r="D3544">
        <v>5.0671936000000004</v>
      </c>
      <c r="E3544">
        <v>6.7831210000000004</v>
      </c>
      <c r="F3544">
        <v>8.3867226666666657</v>
      </c>
      <c r="G3544">
        <v>9.2917840000000016</v>
      </c>
    </row>
    <row r="3545" spans="1:7" x14ac:dyDescent="0.25">
      <c r="A3545">
        <v>8.8587500000000006</v>
      </c>
      <c r="B3545">
        <v>2.0384518333333332</v>
      </c>
      <c r="C3545">
        <v>2.6923162499999997</v>
      </c>
      <c r="D3545">
        <v>5.0790227999999997</v>
      </c>
      <c r="E3545">
        <v>6.7621876666666667</v>
      </c>
      <c r="F3545">
        <v>8.3778133333333304</v>
      </c>
      <c r="G3545">
        <v>9.2926058000000005</v>
      </c>
    </row>
    <row r="3546" spans="1:7" x14ac:dyDescent="0.25">
      <c r="A3546">
        <v>8.8612500000000001</v>
      </c>
      <c r="B3546">
        <v>2.0306125000000002</v>
      </c>
      <c r="C3546">
        <v>2.6915360000000002</v>
      </c>
      <c r="D3546">
        <v>5.0844915999999989</v>
      </c>
      <c r="E3546">
        <v>6.7534179999999999</v>
      </c>
      <c r="F3546">
        <v>8.3841453333333344</v>
      </c>
      <c r="G3546">
        <v>9.2927208000000014</v>
      </c>
    </row>
    <row r="3547" spans="1:7" x14ac:dyDescent="0.25">
      <c r="A3547">
        <v>8.8637499999999996</v>
      </c>
      <c r="B3547">
        <v>2.0482423333333331</v>
      </c>
      <c r="C3547">
        <v>2.68985875</v>
      </c>
      <c r="D3547">
        <v>5.1015967999999994</v>
      </c>
      <c r="E3547">
        <v>6.7574520000000007</v>
      </c>
      <c r="F3547">
        <v>8.3818785000000009</v>
      </c>
      <c r="G3547">
        <v>9.282309999999999</v>
      </c>
    </row>
    <row r="3548" spans="1:7" x14ac:dyDescent="0.25">
      <c r="A3548">
        <v>8.8662500000000009</v>
      </c>
      <c r="B3548">
        <v>2.0426371666666667</v>
      </c>
      <c r="C3548">
        <v>2.6901182500000003</v>
      </c>
      <c r="D3548">
        <v>5.0835631999999995</v>
      </c>
      <c r="E3548">
        <v>6.7641176666666665</v>
      </c>
      <c r="F3548">
        <v>8.3857536666666661</v>
      </c>
      <c r="G3548">
        <v>9.3041896000000008</v>
      </c>
    </row>
    <row r="3549" spans="1:7" x14ac:dyDescent="0.25">
      <c r="A3549">
        <v>8.8687500000000004</v>
      </c>
      <c r="B3549">
        <v>2.0454306666666668</v>
      </c>
      <c r="C3549">
        <v>2.6906290000000004</v>
      </c>
      <c r="D3549">
        <v>5.0845943999999994</v>
      </c>
      <c r="E3549">
        <v>6.7548269999999997</v>
      </c>
      <c r="F3549">
        <v>8.3788018333333341</v>
      </c>
      <c r="G3549">
        <v>9.3110593999999995</v>
      </c>
    </row>
    <row r="3550" spans="1:7" x14ac:dyDescent="0.25">
      <c r="A3550">
        <v>8.8712499999999999</v>
      </c>
      <c r="B3550">
        <v>2.0438350000000001</v>
      </c>
      <c r="C3550">
        <v>2.688812</v>
      </c>
      <c r="D3550">
        <v>5.0962563999999997</v>
      </c>
      <c r="E3550">
        <v>6.8016833333333331</v>
      </c>
      <c r="F3550">
        <v>8.3870640000000005</v>
      </c>
      <c r="G3550">
        <v>9.2737422000000009</v>
      </c>
    </row>
    <row r="3551" spans="1:7" x14ac:dyDescent="0.25">
      <c r="A3551">
        <v>8.8737499999999994</v>
      </c>
      <c r="B3551">
        <v>2.0353978333333331</v>
      </c>
      <c r="C3551">
        <v>2.6981484999999998</v>
      </c>
      <c r="D3551">
        <v>5.0679032000000008</v>
      </c>
      <c r="E3551">
        <v>6.7555269999999998</v>
      </c>
      <c r="F3551">
        <v>8.4018125000000001</v>
      </c>
      <c r="G3551">
        <v>9.2978638</v>
      </c>
    </row>
    <row r="3552" spans="1:7" x14ac:dyDescent="0.25">
      <c r="A3552">
        <v>8.8762500000000006</v>
      </c>
      <c r="B3552">
        <v>2.0364834999999997</v>
      </c>
      <c r="C3552">
        <v>2.6956592499999998</v>
      </c>
      <c r="D3552">
        <v>5.1033805999999995</v>
      </c>
      <c r="E3552">
        <v>6.7494699999999996</v>
      </c>
      <c r="F3552">
        <v>8.3871696666666669</v>
      </c>
      <c r="G3552">
        <v>9.2831593999999988</v>
      </c>
    </row>
    <row r="3553" spans="1:7" x14ac:dyDescent="0.25">
      <c r="A3553">
        <v>8.8787500000000001</v>
      </c>
      <c r="B3553">
        <v>2.0324621666666669</v>
      </c>
      <c r="C3553">
        <v>2.6956959999999999</v>
      </c>
      <c r="D3553">
        <v>5.0944197999999998</v>
      </c>
      <c r="E3553">
        <v>6.7526673333333322</v>
      </c>
      <c r="F3553">
        <v>8.3877480000000002</v>
      </c>
      <c r="G3553">
        <v>9.3145228000000007</v>
      </c>
    </row>
    <row r="3554" spans="1:7" x14ac:dyDescent="0.25">
      <c r="A3554">
        <v>8.8812499999999996</v>
      </c>
      <c r="B3554">
        <v>2.0381423333333335</v>
      </c>
      <c r="C3554">
        <v>2.6876505000000002</v>
      </c>
      <c r="D3554">
        <v>5.0644258000000004</v>
      </c>
      <c r="E3554">
        <v>6.794708</v>
      </c>
      <c r="F3554">
        <v>8.3849326666666659</v>
      </c>
      <c r="G3554">
        <v>9.2841366000000001</v>
      </c>
    </row>
    <row r="3555" spans="1:7" x14ac:dyDescent="0.25">
      <c r="A3555">
        <v>8.8837499999999991</v>
      </c>
      <c r="B3555">
        <v>2.0370775000000001</v>
      </c>
      <c r="C3555">
        <v>2.6954020000000005</v>
      </c>
      <c r="D3555">
        <v>5.0933586000000002</v>
      </c>
      <c r="E3555">
        <v>6.7465213333333338</v>
      </c>
      <c r="F3555">
        <v>8.3819558333333326</v>
      </c>
      <c r="G3555">
        <v>9.2841786000000006</v>
      </c>
    </row>
    <row r="3556" spans="1:7" x14ac:dyDescent="0.25">
      <c r="A3556">
        <v>8.8862500000000004</v>
      </c>
      <c r="B3556">
        <v>2.0407623333333333</v>
      </c>
      <c r="C3556">
        <v>2.7044670000000002</v>
      </c>
      <c r="D3556">
        <v>5.0877167999999999</v>
      </c>
      <c r="E3556">
        <v>6.7592420000000004</v>
      </c>
      <c r="F3556">
        <v>8.3854659999999992</v>
      </c>
      <c r="G3556">
        <v>9.2937969999999996</v>
      </c>
    </row>
    <row r="3557" spans="1:7" x14ac:dyDescent="0.25">
      <c r="A3557">
        <v>8.8887499999999999</v>
      </c>
      <c r="B3557">
        <v>2.0460946666666668</v>
      </c>
      <c r="C3557">
        <v>2.6869487499999996</v>
      </c>
      <c r="D3557">
        <v>5.0935354000000004</v>
      </c>
      <c r="E3557">
        <v>6.7555903333333331</v>
      </c>
      <c r="F3557">
        <v>8.4051611666666659</v>
      </c>
      <c r="G3557">
        <v>9.2772583999999991</v>
      </c>
    </row>
    <row r="3558" spans="1:7" x14ac:dyDescent="0.25">
      <c r="A3558">
        <v>8.8912499999999994</v>
      </c>
      <c r="B3558">
        <v>2.0346886666666668</v>
      </c>
      <c r="C3558">
        <v>2.6978987500000002</v>
      </c>
      <c r="D3558">
        <v>5.0828748000000008</v>
      </c>
      <c r="E3558">
        <v>6.782707666666667</v>
      </c>
      <c r="F3558">
        <v>8.3748183333333319</v>
      </c>
      <c r="G3558">
        <v>9.2897455999999998</v>
      </c>
    </row>
    <row r="3559" spans="1:7" x14ac:dyDescent="0.25">
      <c r="A3559">
        <v>8.8937500000000007</v>
      </c>
      <c r="B3559">
        <v>2.0393043333333334</v>
      </c>
      <c r="C3559">
        <v>2.68252625</v>
      </c>
      <c r="D3559">
        <v>5.0980306000000004</v>
      </c>
      <c r="E3559">
        <v>6.7668280000000003</v>
      </c>
      <c r="F3559">
        <v>8.3974720000000005</v>
      </c>
      <c r="G3559">
        <v>9.2806666</v>
      </c>
    </row>
    <row r="3560" spans="1:7" x14ac:dyDescent="0.25">
      <c r="A3560">
        <v>8.8962500000000002</v>
      </c>
      <c r="B3560">
        <v>2.0344321666666665</v>
      </c>
      <c r="C3560">
        <v>2.6963232499999998</v>
      </c>
      <c r="D3560">
        <v>5.0992918000000005</v>
      </c>
      <c r="E3560">
        <v>6.7608769999999998</v>
      </c>
      <c r="F3560">
        <v>8.399248</v>
      </c>
      <c r="G3560">
        <v>9.3022694000000001</v>
      </c>
    </row>
    <row r="3561" spans="1:7" x14ac:dyDescent="0.25">
      <c r="A3561">
        <v>8.8987499999999997</v>
      </c>
      <c r="B3561">
        <v>2.0383825000000004</v>
      </c>
      <c r="C3561">
        <v>2.696034</v>
      </c>
      <c r="D3561">
        <v>5.0923414000000005</v>
      </c>
      <c r="E3561">
        <v>6.7669139999999999</v>
      </c>
      <c r="F3561">
        <v>8.3941543333333328</v>
      </c>
      <c r="G3561">
        <v>9.2949251999999998</v>
      </c>
    </row>
    <row r="3562" spans="1:7" x14ac:dyDescent="0.25">
      <c r="A3562">
        <v>8.9012499999999992</v>
      </c>
      <c r="B3562">
        <v>2.0406801666666663</v>
      </c>
      <c r="C3562">
        <v>2.6859782499999998</v>
      </c>
      <c r="D3562">
        <v>5.0954096</v>
      </c>
      <c r="E3562">
        <v>6.7415613333333333</v>
      </c>
      <c r="F3562">
        <v>8.3958095000000004</v>
      </c>
      <c r="G3562">
        <v>9.2907032000000012</v>
      </c>
    </row>
    <row r="3563" spans="1:7" x14ac:dyDescent="0.25">
      <c r="A3563">
        <v>8.9037500000000005</v>
      </c>
      <c r="B3563">
        <v>2.0389804999999996</v>
      </c>
      <c r="C3563">
        <v>2.6959372500000001</v>
      </c>
      <c r="D3563">
        <v>5.0812246000000005</v>
      </c>
      <c r="E3563">
        <v>6.7821220000000011</v>
      </c>
      <c r="F3563">
        <v>8.3943796666666675</v>
      </c>
      <c r="G3563">
        <v>9.3045566000000015</v>
      </c>
    </row>
    <row r="3564" spans="1:7" x14ac:dyDescent="0.25">
      <c r="A3564">
        <v>8.90625</v>
      </c>
      <c r="B3564">
        <v>2.0415230000000002</v>
      </c>
      <c r="C3564">
        <v>2.6946832500000002</v>
      </c>
      <c r="D3564">
        <v>5.0914732000000003</v>
      </c>
      <c r="E3564">
        <v>6.7836029999999994</v>
      </c>
      <c r="F3564">
        <v>8.3828755000000008</v>
      </c>
      <c r="G3564">
        <v>9.283150599999999</v>
      </c>
    </row>
    <row r="3565" spans="1:7" x14ac:dyDescent="0.25">
      <c r="A3565">
        <v>8.9087499999999995</v>
      </c>
      <c r="B3565">
        <v>2.030888833333333</v>
      </c>
      <c r="C3565">
        <v>2.6972152500000002</v>
      </c>
      <c r="D3565">
        <v>5.1135852000000002</v>
      </c>
      <c r="E3565">
        <v>6.7560726666666655</v>
      </c>
      <c r="F3565">
        <v>8.3847151666666679</v>
      </c>
      <c r="G3565">
        <v>9.3058011999999994</v>
      </c>
    </row>
    <row r="3566" spans="1:7" x14ac:dyDescent="0.25">
      <c r="A3566">
        <v>8.9112500000000008</v>
      </c>
      <c r="B3566">
        <v>2.0418211666666668</v>
      </c>
      <c r="C3566">
        <v>2.6998832500000001</v>
      </c>
      <c r="D3566">
        <v>5.1106216</v>
      </c>
      <c r="E3566">
        <v>6.7757300000000003</v>
      </c>
      <c r="F3566">
        <v>8.3898298333333319</v>
      </c>
      <c r="G3566">
        <v>9.2851298</v>
      </c>
    </row>
    <row r="3567" spans="1:7" x14ac:dyDescent="0.25">
      <c r="A3567">
        <v>8.9137500000000003</v>
      </c>
      <c r="B3567">
        <v>2.0352611666666665</v>
      </c>
      <c r="C3567">
        <v>2.6838452500000001</v>
      </c>
      <c r="D3567">
        <v>5.0710363999999997</v>
      </c>
      <c r="E3567">
        <v>6.7865756666666668</v>
      </c>
      <c r="F3567">
        <v>8.3733614999999997</v>
      </c>
      <c r="G3567">
        <v>9.2773118000000014</v>
      </c>
    </row>
    <row r="3568" spans="1:7" x14ac:dyDescent="0.25">
      <c r="A3568">
        <v>8.9162499999999998</v>
      </c>
      <c r="B3568">
        <v>2.0421023333333332</v>
      </c>
      <c r="C3568">
        <v>2.6736754999999999</v>
      </c>
      <c r="D3568">
        <v>5.0922089999999995</v>
      </c>
      <c r="E3568">
        <v>6.7636663333333331</v>
      </c>
      <c r="F3568">
        <v>8.3732789999999984</v>
      </c>
      <c r="G3568">
        <v>9.2764354000000004</v>
      </c>
    </row>
    <row r="3569" spans="1:7" x14ac:dyDescent="0.25">
      <c r="A3569">
        <v>8.9187499999999993</v>
      </c>
      <c r="B3569">
        <v>2.0366236666666668</v>
      </c>
      <c r="C3569">
        <v>2.6925472500000001</v>
      </c>
      <c r="D3569">
        <v>5.0927913999999994</v>
      </c>
      <c r="E3569">
        <v>6.7585086666666667</v>
      </c>
      <c r="F3569">
        <v>8.3850836666666666</v>
      </c>
      <c r="G3569">
        <v>9.3151554000000001</v>
      </c>
    </row>
    <row r="3570" spans="1:7" x14ac:dyDescent="0.25">
      <c r="A3570">
        <v>8.9212500000000006</v>
      </c>
      <c r="B3570">
        <v>2.0329791666666668</v>
      </c>
      <c r="C3570">
        <v>2.694782</v>
      </c>
      <c r="D3570">
        <v>5.0895321999999998</v>
      </c>
      <c r="E3570">
        <v>6.7789493333333333</v>
      </c>
      <c r="F3570">
        <v>8.3921764999999997</v>
      </c>
      <c r="G3570">
        <v>9.2911269999999995</v>
      </c>
    </row>
    <row r="3571" spans="1:7" x14ac:dyDescent="0.25">
      <c r="A3571">
        <v>8.9237500000000001</v>
      </c>
      <c r="B3571">
        <v>2.0320611666666664</v>
      </c>
      <c r="C3571">
        <v>2.6802362500000001</v>
      </c>
      <c r="D3571">
        <v>5.0939804000000004</v>
      </c>
      <c r="E3571">
        <v>6.7784873333333335</v>
      </c>
      <c r="F3571">
        <v>8.4029404999999997</v>
      </c>
      <c r="G3571">
        <v>9.2824489999999997</v>
      </c>
    </row>
    <row r="3572" spans="1:7" x14ac:dyDescent="0.25">
      <c r="A3572">
        <v>8.9262499999999996</v>
      </c>
      <c r="B3572">
        <v>2.0404404999999999</v>
      </c>
      <c r="C3572">
        <v>2.701346</v>
      </c>
      <c r="D3572">
        <v>5.0952921999999994</v>
      </c>
      <c r="E3572">
        <v>6.7687316666666666</v>
      </c>
      <c r="F3572">
        <v>8.3816706666666665</v>
      </c>
      <c r="G3572">
        <v>9.3180191999999984</v>
      </c>
    </row>
    <row r="3573" spans="1:7" x14ac:dyDescent="0.25">
      <c r="A3573">
        <v>8.9287500000000009</v>
      </c>
      <c r="B3573">
        <v>2.0349353333333333</v>
      </c>
      <c r="C3573">
        <v>2.6893439999999997</v>
      </c>
      <c r="D3573">
        <v>5.1033278000000006</v>
      </c>
      <c r="E3573">
        <v>6.7923543333333329</v>
      </c>
      <c r="F3573">
        <v>8.3874043333333326</v>
      </c>
      <c r="G3573">
        <v>9.2887103999999994</v>
      </c>
    </row>
    <row r="3574" spans="1:7" x14ac:dyDescent="0.25">
      <c r="A3574">
        <v>8.9312500000000004</v>
      </c>
      <c r="B3574">
        <v>2.0445660000000001</v>
      </c>
      <c r="C3574">
        <v>2.6872785000000001</v>
      </c>
      <c r="D3574">
        <v>5.0953162000000001</v>
      </c>
      <c r="E3574">
        <v>6.7841926666666668</v>
      </c>
      <c r="F3574">
        <v>8.3929516666666668</v>
      </c>
      <c r="G3574">
        <v>9.2875893999999999</v>
      </c>
    </row>
    <row r="3575" spans="1:7" x14ac:dyDescent="0.25">
      <c r="A3575">
        <v>8.9337499999999999</v>
      </c>
      <c r="B3575">
        <v>2.0440828333333338</v>
      </c>
      <c r="C3575">
        <v>2.6913800000000001</v>
      </c>
      <c r="D3575">
        <v>5.1051278</v>
      </c>
      <c r="E3575">
        <v>6.7707079999999999</v>
      </c>
      <c r="F3575">
        <v>8.4009951666666662</v>
      </c>
      <c r="G3575">
        <v>9.2967826000000002</v>
      </c>
    </row>
    <row r="3576" spans="1:7" x14ac:dyDescent="0.25">
      <c r="A3576">
        <v>8.9362499999999994</v>
      </c>
      <c r="B3576">
        <v>2.0277988333333332</v>
      </c>
      <c r="C3576">
        <v>2.6907585000000003</v>
      </c>
      <c r="D3576">
        <v>5.0954646000000006</v>
      </c>
      <c r="E3576">
        <v>6.7555779999999999</v>
      </c>
      <c r="F3576">
        <v>8.397685833333334</v>
      </c>
      <c r="G3576">
        <v>9.2755133999999977</v>
      </c>
    </row>
    <row r="3577" spans="1:7" x14ac:dyDescent="0.25">
      <c r="A3577">
        <v>8.9387500000000006</v>
      </c>
      <c r="B3577">
        <v>2.0325323333333336</v>
      </c>
      <c r="C3577">
        <v>2.6900555000000006</v>
      </c>
      <c r="D3577">
        <v>5.0907244</v>
      </c>
      <c r="E3577">
        <v>6.7748966666666659</v>
      </c>
      <c r="F3577">
        <v>8.3999368333333333</v>
      </c>
      <c r="G3577">
        <v>9.2960120000000011</v>
      </c>
    </row>
    <row r="3578" spans="1:7" x14ac:dyDescent="0.25">
      <c r="A3578">
        <v>8.9412500000000001</v>
      </c>
      <c r="B3578">
        <v>2.0410405000000003</v>
      </c>
      <c r="C3578">
        <v>2.6955505</v>
      </c>
      <c r="D3578">
        <v>5.0814673999999993</v>
      </c>
      <c r="E3578">
        <v>6.7703283333333344</v>
      </c>
      <c r="F3578">
        <v>8.3943785000000002</v>
      </c>
      <c r="G3578">
        <v>9.2873631999999997</v>
      </c>
    </row>
    <row r="3579" spans="1:7" x14ac:dyDescent="0.25">
      <c r="A3579">
        <v>8.9437499999999996</v>
      </c>
      <c r="B3579">
        <v>2.0434038333333331</v>
      </c>
      <c r="C3579">
        <v>2.6836905000000004</v>
      </c>
      <c r="D3579">
        <v>5.0853359999999999</v>
      </c>
      <c r="E3579">
        <v>6.7563693333333328</v>
      </c>
      <c r="F3579">
        <v>8.3887679999999989</v>
      </c>
      <c r="G3579">
        <v>9.2731589999999997</v>
      </c>
    </row>
    <row r="3580" spans="1:7" x14ac:dyDescent="0.25">
      <c r="A3580">
        <v>8.9462499999999991</v>
      </c>
      <c r="B3580">
        <v>2.0357721666666664</v>
      </c>
      <c r="C3580">
        <v>2.7061522500000001</v>
      </c>
      <c r="D3580">
        <v>5.0844914000000001</v>
      </c>
      <c r="E3580">
        <v>6.7519289999999996</v>
      </c>
      <c r="F3580">
        <v>8.3881931666666674</v>
      </c>
      <c r="G3580">
        <v>9.3040160000000007</v>
      </c>
    </row>
    <row r="3581" spans="1:7" x14ac:dyDescent="0.25">
      <c r="A3581">
        <v>8.9487500000000004</v>
      </c>
      <c r="B3581">
        <v>2.0313398333333335</v>
      </c>
      <c r="C3581">
        <v>2.6878275</v>
      </c>
      <c r="D3581">
        <v>5.0925007999999998</v>
      </c>
      <c r="E3581">
        <v>6.7712153333333331</v>
      </c>
      <c r="F3581">
        <v>8.3851011666666668</v>
      </c>
      <c r="G3581">
        <v>9.280377399999999</v>
      </c>
    </row>
    <row r="3582" spans="1:7" x14ac:dyDescent="0.25">
      <c r="A3582">
        <v>8.9512499999999999</v>
      </c>
      <c r="B3582">
        <v>2.0408426666666668</v>
      </c>
      <c r="C3582">
        <v>2.6939950000000001</v>
      </c>
      <c r="D3582">
        <v>5.08561</v>
      </c>
      <c r="E3582">
        <v>6.766048333333333</v>
      </c>
      <c r="F3582">
        <v>8.389469666666665</v>
      </c>
      <c r="G3582">
        <v>9.2737926000000002</v>
      </c>
    </row>
    <row r="3583" spans="1:7" x14ac:dyDescent="0.25">
      <c r="A3583">
        <v>8.9537499999999994</v>
      </c>
      <c r="B3583">
        <v>2.0374603333333332</v>
      </c>
      <c r="C3583">
        <v>2.6971032500000001</v>
      </c>
      <c r="D3583">
        <v>5.0859204</v>
      </c>
      <c r="E3583">
        <v>6.7648263333333327</v>
      </c>
      <c r="F3583">
        <v>8.4062103333333322</v>
      </c>
      <c r="G3583">
        <v>9.3056584000000004</v>
      </c>
    </row>
    <row r="3584" spans="1:7" x14ac:dyDescent="0.25">
      <c r="A3584">
        <v>8.9562500000000007</v>
      </c>
      <c r="B3584">
        <v>2.0441176666666667</v>
      </c>
      <c r="C3584">
        <v>2.68788275</v>
      </c>
      <c r="D3584">
        <v>5.0888605999999994</v>
      </c>
      <c r="E3584">
        <v>6.7658083333333332</v>
      </c>
      <c r="F3584">
        <v>8.3912918333333337</v>
      </c>
      <c r="G3584">
        <v>9.2992717999999996</v>
      </c>
    </row>
    <row r="3585" spans="1:7" x14ac:dyDescent="0.25">
      <c r="A3585">
        <v>8.9587500000000002</v>
      </c>
      <c r="B3585">
        <v>2.0345808333333335</v>
      </c>
      <c r="C3585">
        <v>2.6861972500000002</v>
      </c>
      <c r="D3585">
        <v>5.1027924000000002</v>
      </c>
      <c r="E3585">
        <v>6.7695816666666673</v>
      </c>
      <c r="F3585">
        <v>8.3889499999999995</v>
      </c>
      <c r="G3585">
        <v>9.2811982000000004</v>
      </c>
    </row>
    <row r="3586" spans="1:7" x14ac:dyDescent="0.25">
      <c r="A3586">
        <v>8.9612499999999997</v>
      </c>
      <c r="B3586">
        <v>2.0413295000000002</v>
      </c>
      <c r="C3586">
        <v>2.6906305000000001</v>
      </c>
      <c r="D3586">
        <v>5.0935614000000005</v>
      </c>
      <c r="E3586">
        <v>6.778651</v>
      </c>
      <c r="F3586">
        <v>8.3985396666666663</v>
      </c>
      <c r="G3586">
        <v>9.2961918000000008</v>
      </c>
    </row>
    <row r="3587" spans="1:7" x14ac:dyDescent="0.25">
      <c r="A3587">
        <v>8.9637499999999992</v>
      </c>
      <c r="B3587">
        <v>2.0336988333333328</v>
      </c>
      <c r="C3587">
        <v>2.6904195</v>
      </c>
      <c r="D3587">
        <v>5.1073064000000006</v>
      </c>
      <c r="E3587">
        <v>6.779274</v>
      </c>
      <c r="F3587">
        <v>8.3828613333333326</v>
      </c>
      <c r="G3587">
        <v>9.2876586000000003</v>
      </c>
    </row>
    <row r="3588" spans="1:7" x14ac:dyDescent="0.25">
      <c r="A3588">
        <v>8.9662500000000005</v>
      </c>
      <c r="B3588">
        <v>2.0419528333333332</v>
      </c>
      <c r="C3588">
        <v>2.6951255000000001</v>
      </c>
      <c r="D3588">
        <v>5.0887697999999997</v>
      </c>
      <c r="E3588">
        <v>6.7794443333333332</v>
      </c>
      <c r="F3588">
        <v>8.3978790000000014</v>
      </c>
      <c r="G3588">
        <v>9.2919039999999988</v>
      </c>
    </row>
    <row r="3589" spans="1:7" x14ac:dyDescent="0.25">
      <c r="A3589">
        <v>8.96875</v>
      </c>
      <c r="B3589">
        <v>2.0337788333333333</v>
      </c>
      <c r="C3589">
        <v>2.701667</v>
      </c>
      <c r="D3589">
        <v>5.091606800000001</v>
      </c>
      <c r="E3589">
        <v>6.7916499999999997</v>
      </c>
      <c r="F3589">
        <v>8.4103095000000003</v>
      </c>
      <c r="G3589">
        <v>9.3012833999999991</v>
      </c>
    </row>
    <row r="3590" spans="1:7" x14ac:dyDescent="0.25">
      <c r="A3590">
        <v>8.9712499999999995</v>
      </c>
      <c r="B3590">
        <v>2.0382141666666667</v>
      </c>
      <c r="C3590">
        <v>2.6884652500000001</v>
      </c>
      <c r="D3590">
        <v>5.0957347999999998</v>
      </c>
      <c r="E3590">
        <v>6.7703319999999998</v>
      </c>
      <c r="F3590">
        <v>8.391900333333334</v>
      </c>
      <c r="G3590">
        <v>9.2849687999999979</v>
      </c>
    </row>
    <row r="3591" spans="1:7" x14ac:dyDescent="0.25">
      <c r="A3591">
        <v>8.9737500000000008</v>
      </c>
      <c r="B3591">
        <v>2.0370776666666668</v>
      </c>
      <c r="C3591">
        <v>2.68534425</v>
      </c>
      <c r="D3591">
        <v>5.0924244000000005</v>
      </c>
      <c r="E3591">
        <v>6.7621129999999994</v>
      </c>
      <c r="F3591">
        <v>8.3808311666666651</v>
      </c>
      <c r="G3591">
        <v>9.2888806000000006</v>
      </c>
    </row>
    <row r="3592" spans="1:7" x14ac:dyDescent="0.25">
      <c r="A3592">
        <v>8.9762500000000003</v>
      </c>
      <c r="B3592">
        <v>2.0447596666666663</v>
      </c>
      <c r="C3592">
        <v>2.6984492500000004</v>
      </c>
      <c r="D3592">
        <v>5.0888304</v>
      </c>
      <c r="E3592">
        <v>6.7840233333333329</v>
      </c>
      <c r="F3592">
        <v>8.3970413333333322</v>
      </c>
      <c r="G3592">
        <v>9.2973473999999996</v>
      </c>
    </row>
    <row r="3593" spans="1:7" x14ac:dyDescent="0.25">
      <c r="A3593">
        <v>8.9787499999999998</v>
      </c>
      <c r="B3593">
        <v>2.0339076666666669</v>
      </c>
      <c r="C3593">
        <v>2.6782360000000001</v>
      </c>
      <c r="D3593">
        <v>5.0960538</v>
      </c>
      <c r="E3593">
        <v>6.7832229999999996</v>
      </c>
      <c r="F3593">
        <v>8.3866433333333319</v>
      </c>
      <c r="G3593">
        <v>9.3089049999999993</v>
      </c>
    </row>
    <row r="3594" spans="1:7" x14ac:dyDescent="0.25">
      <c r="A3594">
        <v>8.9812499999999993</v>
      </c>
      <c r="B3594">
        <v>2.0348633333333335</v>
      </c>
      <c r="C3594">
        <v>2.6899247499999999</v>
      </c>
      <c r="D3594">
        <v>5.1016415999999989</v>
      </c>
      <c r="E3594">
        <v>6.7808693333333325</v>
      </c>
      <c r="F3594">
        <v>8.396530666666667</v>
      </c>
      <c r="G3594">
        <v>9.2929074000000007</v>
      </c>
    </row>
    <row r="3595" spans="1:7" x14ac:dyDescent="0.25">
      <c r="A3595">
        <v>8.9837500000000006</v>
      </c>
      <c r="B3595">
        <v>2.0416246666666669</v>
      </c>
      <c r="C3595">
        <v>2.7051034999999999</v>
      </c>
      <c r="D3595">
        <v>5.0768652000000003</v>
      </c>
      <c r="E3595">
        <v>6.7514859999999999</v>
      </c>
      <c r="F3595">
        <v>8.3856218333333334</v>
      </c>
      <c r="G3595">
        <v>9.3093301999999998</v>
      </c>
    </row>
    <row r="3596" spans="1:7" x14ac:dyDescent="0.25">
      <c r="A3596">
        <v>8.9862500000000001</v>
      </c>
      <c r="B3596">
        <v>2.0339418333333334</v>
      </c>
      <c r="C3596">
        <v>2.6951927499999999</v>
      </c>
      <c r="D3596">
        <v>5.0830696</v>
      </c>
      <c r="E3596">
        <v>6.7662243333333336</v>
      </c>
      <c r="F3596">
        <v>8.3928954999999998</v>
      </c>
      <c r="G3596">
        <v>9.2875247999999999</v>
      </c>
    </row>
    <row r="3597" spans="1:7" x14ac:dyDescent="0.25">
      <c r="A3597">
        <v>8.9887499999999996</v>
      </c>
      <c r="B3597">
        <v>2.0365804999999999</v>
      </c>
      <c r="C3597">
        <v>2.695805</v>
      </c>
      <c r="D3597">
        <v>5.0817812</v>
      </c>
      <c r="E3597">
        <v>6.7764850000000001</v>
      </c>
      <c r="F3597">
        <v>8.3842038333333324</v>
      </c>
      <c r="G3597">
        <v>9.2840177999999991</v>
      </c>
    </row>
    <row r="3598" spans="1:7" x14ac:dyDescent="0.25">
      <c r="A3598">
        <v>8.9912500000000009</v>
      </c>
      <c r="B3598">
        <v>2.040794</v>
      </c>
      <c r="C3598">
        <v>2.6880702499999996</v>
      </c>
      <c r="D3598">
        <v>5.0919373999999999</v>
      </c>
      <c r="E3598">
        <v>6.7988376666666666</v>
      </c>
      <c r="F3598">
        <v>8.4071474999999989</v>
      </c>
      <c r="G3598">
        <v>9.2956929999999982</v>
      </c>
    </row>
    <row r="3599" spans="1:7" x14ac:dyDescent="0.25">
      <c r="A3599">
        <v>8.9937500000000004</v>
      </c>
      <c r="B3599">
        <v>2.0325803333333332</v>
      </c>
      <c r="C3599">
        <v>2.7021692499999999</v>
      </c>
      <c r="D3599">
        <v>5.0793356000000003</v>
      </c>
      <c r="E3599">
        <v>6.751179333333333</v>
      </c>
      <c r="F3599">
        <v>8.3833683333333351</v>
      </c>
      <c r="G3599">
        <v>9.2970525999999989</v>
      </c>
    </row>
    <row r="3600" spans="1:7" x14ac:dyDescent="0.25">
      <c r="A3600">
        <v>8.9962499999999999</v>
      </c>
      <c r="B3600">
        <v>2.0365505000000002</v>
      </c>
      <c r="C3600">
        <v>2.6979812500000002</v>
      </c>
      <c r="D3600">
        <v>5.0902016000000003</v>
      </c>
      <c r="E3600">
        <v>6.7740186666666657</v>
      </c>
      <c r="F3600">
        <v>8.3814248333333357</v>
      </c>
      <c r="G3600">
        <v>9.3094330000000003</v>
      </c>
    </row>
    <row r="3601" spans="1:7" x14ac:dyDescent="0.25">
      <c r="A3601">
        <v>8.9987499999999994</v>
      </c>
      <c r="B3601">
        <v>2.0304893333333331</v>
      </c>
      <c r="C3601">
        <v>2.6847105</v>
      </c>
      <c r="D3601">
        <v>5.0868684000000002</v>
      </c>
      <c r="E3601">
        <v>6.7783863333333336</v>
      </c>
      <c r="F3601">
        <v>8.3999353333333335</v>
      </c>
      <c r="G3601">
        <v>9.2846709999999995</v>
      </c>
    </row>
    <row r="3602" spans="1:7" x14ac:dyDescent="0.25">
      <c r="A3602">
        <v>9.0012500000000006</v>
      </c>
      <c r="B3602">
        <v>2.0370118333333336</v>
      </c>
      <c r="C3602">
        <v>2.6932387499999999</v>
      </c>
      <c r="D3602">
        <v>5.0922010000000011</v>
      </c>
      <c r="E3602">
        <v>6.7578919999999991</v>
      </c>
      <c r="F3602">
        <v>8.3896056666666663</v>
      </c>
      <c r="G3602">
        <v>9.3090529999999987</v>
      </c>
    </row>
    <row r="3603" spans="1:7" x14ac:dyDescent="0.25">
      <c r="A3603">
        <v>9.0037500000000001</v>
      </c>
      <c r="B3603">
        <v>2.0331911666666671</v>
      </c>
      <c r="C3603">
        <v>2.6887144999999997</v>
      </c>
      <c r="D3603">
        <v>5.0936956000000002</v>
      </c>
      <c r="E3603">
        <v>6.7693419999999991</v>
      </c>
      <c r="F3603">
        <v>8.408825666666667</v>
      </c>
      <c r="G3603">
        <v>9.2920774000000002</v>
      </c>
    </row>
    <row r="3604" spans="1:7" x14ac:dyDescent="0.25">
      <c r="A3604">
        <v>9.0062499999999996</v>
      </c>
      <c r="B3604">
        <v>2.0329786666666667</v>
      </c>
      <c r="C3604">
        <v>2.6985762499999999</v>
      </c>
      <c r="D3604">
        <v>5.0708555999999998</v>
      </c>
      <c r="E3604">
        <v>6.7644713333333328</v>
      </c>
      <c r="F3604">
        <v>8.4083386666666673</v>
      </c>
      <c r="G3604">
        <v>9.2877221999999993</v>
      </c>
    </row>
    <row r="3605" spans="1:7" x14ac:dyDescent="0.25">
      <c r="A3605">
        <v>9.0087499999999991</v>
      </c>
      <c r="B3605">
        <v>2.0325704999999998</v>
      </c>
      <c r="C3605">
        <v>2.6960610000000003</v>
      </c>
      <c r="D3605">
        <v>5.0879507999999998</v>
      </c>
      <c r="E3605">
        <v>6.7741696666666655</v>
      </c>
      <c r="F3605">
        <v>8.3758618333333335</v>
      </c>
      <c r="G3605">
        <v>9.3085482000000006</v>
      </c>
    </row>
    <row r="3606" spans="1:7" x14ac:dyDescent="0.25">
      <c r="A3606">
        <v>9.0112500000000004</v>
      </c>
      <c r="B3606">
        <v>2.0407263333333332</v>
      </c>
      <c r="C3606">
        <v>2.6743535000000001</v>
      </c>
      <c r="D3606">
        <v>5.0773960000000002</v>
      </c>
      <c r="E3606">
        <v>6.7627676666666661</v>
      </c>
      <c r="F3606">
        <v>8.4045401666666653</v>
      </c>
      <c r="G3606">
        <v>9.3017374000000022</v>
      </c>
    </row>
    <row r="3607" spans="1:7" x14ac:dyDescent="0.25">
      <c r="A3607">
        <v>9.0137499999999999</v>
      </c>
      <c r="B3607">
        <v>2.0377071666666668</v>
      </c>
      <c r="C3607">
        <v>2.6866289999999999</v>
      </c>
      <c r="D3607">
        <v>5.0917795999999997</v>
      </c>
      <c r="E3607">
        <v>6.7725523333333335</v>
      </c>
      <c r="F3607">
        <v>8.392511166666667</v>
      </c>
      <c r="G3607">
        <v>9.2930120000000009</v>
      </c>
    </row>
    <row r="3608" spans="1:7" x14ac:dyDescent="0.25">
      <c r="A3608">
        <v>9.0162499999999994</v>
      </c>
      <c r="B3608">
        <v>2.036851</v>
      </c>
      <c r="C3608">
        <v>2.689781</v>
      </c>
      <c r="D3608">
        <v>5.0763943999999999</v>
      </c>
      <c r="E3608">
        <v>6.7864550000000001</v>
      </c>
      <c r="F3608">
        <v>8.3843498333333333</v>
      </c>
      <c r="G3608">
        <v>9.2964783999999998</v>
      </c>
    </row>
    <row r="3609" spans="1:7" x14ac:dyDescent="0.25">
      <c r="A3609">
        <v>9.0187500000000007</v>
      </c>
      <c r="B3609">
        <v>2.0375990000000002</v>
      </c>
      <c r="C3609">
        <v>2.69117775</v>
      </c>
      <c r="D3609">
        <v>5.0933900000000003</v>
      </c>
      <c r="E3609">
        <v>6.7847366666666664</v>
      </c>
      <c r="F3609">
        <v>8.3986036666666664</v>
      </c>
      <c r="G3609">
        <v>9.2964396000000011</v>
      </c>
    </row>
    <row r="3610" spans="1:7" x14ac:dyDescent="0.25">
      <c r="A3610">
        <v>9.0212500000000002</v>
      </c>
      <c r="B3610">
        <v>2.0383651666666665</v>
      </c>
      <c r="C3610">
        <v>2.6981832499999996</v>
      </c>
      <c r="D3610">
        <v>5.0902429999999992</v>
      </c>
      <c r="E3610">
        <v>6.7655433333333335</v>
      </c>
      <c r="F3610">
        <v>8.3960649999999983</v>
      </c>
      <c r="G3610">
        <v>9.2903239999999983</v>
      </c>
    </row>
    <row r="3611" spans="1:7" x14ac:dyDescent="0.25">
      <c r="A3611">
        <v>9.0237499999999997</v>
      </c>
      <c r="B3611">
        <v>2.0374690000000002</v>
      </c>
      <c r="C3611">
        <v>2.6852359999999997</v>
      </c>
      <c r="D3611">
        <v>5.0810186000000002</v>
      </c>
      <c r="E3611">
        <v>6.7434953333333327</v>
      </c>
      <c r="F3611">
        <v>8.3825231666666671</v>
      </c>
      <c r="G3611">
        <v>9.3025751999999979</v>
      </c>
    </row>
    <row r="3612" spans="1:7" x14ac:dyDescent="0.25">
      <c r="A3612">
        <v>9.0262499999999992</v>
      </c>
      <c r="B3612">
        <v>2.0456913333333335</v>
      </c>
      <c r="C3612">
        <v>2.6965282500000001</v>
      </c>
      <c r="D3612">
        <v>5.0809008000000002</v>
      </c>
      <c r="E3612">
        <v>6.7604726666666677</v>
      </c>
      <c r="F3612">
        <v>8.4025119999999998</v>
      </c>
      <c r="G3612">
        <v>9.3035312000000001</v>
      </c>
    </row>
    <row r="3613" spans="1:7" x14ac:dyDescent="0.25">
      <c r="A3613">
        <v>9.0287500000000005</v>
      </c>
      <c r="B3613">
        <v>2.0410786666666669</v>
      </c>
      <c r="C3613">
        <v>2.6892719999999999</v>
      </c>
      <c r="D3613">
        <v>5.0888860000000005</v>
      </c>
      <c r="E3613">
        <v>6.7917149999999999</v>
      </c>
      <c r="F3613">
        <v>8.3918459999999993</v>
      </c>
      <c r="G3613">
        <v>9.2906420000000001</v>
      </c>
    </row>
    <row r="3614" spans="1:7" x14ac:dyDescent="0.25">
      <c r="A3614">
        <v>9.03125</v>
      </c>
      <c r="B3614">
        <v>2.0358670000000001</v>
      </c>
      <c r="C3614">
        <v>2.69380475</v>
      </c>
      <c r="D3614">
        <v>5.0868875999999998</v>
      </c>
      <c r="E3614">
        <v>6.7565780000000002</v>
      </c>
      <c r="F3614">
        <v>8.4082246666666673</v>
      </c>
      <c r="G3614">
        <v>9.2786653999999995</v>
      </c>
    </row>
    <row r="3615" spans="1:7" x14ac:dyDescent="0.25">
      <c r="A3615">
        <v>9.0337499999999995</v>
      </c>
      <c r="B3615">
        <v>2.0374223333333332</v>
      </c>
      <c r="C3615">
        <v>2.6945774999999998</v>
      </c>
      <c r="D3615">
        <v>5.0761924000000009</v>
      </c>
      <c r="E3615">
        <v>6.7853260000000004</v>
      </c>
      <c r="F3615">
        <v>8.3998026666666679</v>
      </c>
      <c r="G3615">
        <v>9.2947657999999986</v>
      </c>
    </row>
    <row r="3616" spans="1:7" x14ac:dyDescent="0.25">
      <c r="A3616">
        <v>9.0362500000000008</v>
      </c>
      <c r="B3616">
        <v>2.0351243333333335</v>
      </c>
      <c r="C3616">
        <v>2.6783339999999995</v>
      </c>
      <c r="D3616">
        <v>5.0845643999999997</v>
      </c>
      <c r="E3616">
        <v>6.7519956666666658</v>
      </c>
      <c r="F3616">
        <v>8.3748013333333322</v>
      </c>
      <c r="G3616">
        <v>9.2924779999999991</v>
      </c>
    </row>
    <row r="3617" spans="1:7" x14ac:dyDescent="0.25">
      <c r="A3617">
        <v>9.0387500000000003</v>
      </c>
      <c r="B3617">
        <v>2.0453256666666668</v>
      </c>
      <c r="C3617">
        <v>2.6808624999999999</v>
      </c>
      <c r="D3617">
        <v>5.0924130000000005</v>
      </c>
      <c r="E3617">
        <v>6.7714413333333328</v>
      </c>
      <c r="F3617">
        <v>8.4049763333333321</v>
      </c>
      <c r="G3617">
        <v>9.2734690000000004</v>
      </c>
    </row>
    <row r="3618" spans="1:7" x14ac:dyDescent="0.25">
      <c r="A3618">
        <v>9.0412499999999998</v>
      </c>
      <c r="B3618">
        <v>2.0389821666666665</v>
      </c>
      <c r="C3618">
        <v>2.6917175000000002</v>
      </c>
      <c r="D3618">
        <v>5.0884255999999999</v>
      </c>
      <c r="E3618">
        <v>6.7753019999999999</v>
      </c>
      <c r="F3618">
        <v>8.3984413333333325</v>
      </c>
      <c r="G3618">
        <v>9.2855870000000014</v>
      </c>
    </row>
    <row r="3619" spans="1:7" x14ac:dyDescent="0.25">
      <c r="A3619">
        <v>9.0437499999999993</v>
      </c>
      <c r="B3619">
        <v>2.044162833333333</v>
      </c>
      <c r="C3619">
        <v>2.697819</v>
      </c>
      <c r="D3619">
        <v>5.0933152000000002</v>
      </c>
      <c r="E3619">
        <v>6.7633186666666667</v>
      </c>
      <c r="F3619">
        <v>8.3901330000000005</v>
      </c>
      <c r="G3619">
        <v>9.307621000000001</v>
      </c>
    </row>
    <row r="3620" spans="1:7" x14ac:dyDescent="0.25">
      <c r="A3620">
        <v>9.0462500000000006</v>
      </c>
      <c r="B3620">
        <v>2.0360613333333331</v>
      </c>
      <c r="C3620">
        <v>2.6861489999999999</v>
      </c>
      <c r="D3620">
        <v>5.0966830000000005</v>
      </c>
      <c r="E3620">
        <v>6.7418399999999989</v>
      </c>
      <c r="F3620">
        <v>8.3962313333333327</v>
      </c>
      <c r="G3620">
        <v>9.3145418000000006</v>
      </c>
    </row>
    <row r="3621" spans="1:7" x14ac:dyDescent="0.25">
      <c r="A3621">
        <v>9.0487500000000001</v>
      </c>
      <c r="B3621">
        <v>2.0409570000000001</v>
      </c>
      <c r="C3621">
        <v>2.6898507499999997</v>
      </c>
      <c r="D3621">
        <v>5.0949147999999997</v>
      </c>
      <c r="E3621">
        <v>6.769444</v>
      </c>
      <c r="F3621">
        <v>8.4070158333333342</v>
      </c>
      <c r="G3621">
        <v>9.2876038000000012</v>
      </c>
    </row>
    <row r="3622" spans="1:7" x14ac:dyDescent="0.25">
      <c r="A3622">
        <v>9.0512499999999996</v>
      </c>
      <c r="B3622">
        <v>2.0398688333333332</v>
      </c>
      <c r="C3622">
        <v>2.6882390000000003</v>
      </c>
      <c r="D3622">
        <v>5.0889503999999999</v>
      </c>
      <c r="E3622">
        <v>6.7526243333333325</v>
      </c>
      <c r="F3622">
        <v>8.3831675000000008</v>
      </c>
      <c r="G3622">
        <v>9.3047698000000008</v>
      </c>
    </row>
    <row r="3623" spans="1:7" x14ac:dyDescent="0.25">
      <c r="A3623">
        <v>9.0537500000000009</v>
      </c>
      <c r="B3623">
        <v>2.0396673333333335</v>
      </c>
      <c r="C3623">
        <v>2.7050174999999999</v>
      </c>
      <c r="D3623">
        <v>5.0854882000000003</v>
      </c>
      <c r="E3623">
        <v>6.7592253333333332</v>
      </c>
      <c r="F3623">
        <v>8.3933676666666663</v>
      </c>
      <c r="G3623">
        <v>9.2941628000000005</v>
      </c>
    </row>
    <row r="3624" spans="1:7" x14ac:dyDescent="0.25">
      <c r="A3624">
        <v>9.0562500000000004</v>
      </c>
      <c r="B3624">
        <v>2.0332335000000001</v>
      </c>
      <c r="C3624">
        <v>2.6875485000000001</v>
      </c>
      <c r="D3624">
        <v>5.0727631999999998</v>
      </c>
      <c r="E3624">
        <v>6.7476820000000002</v>
      </c>
      <c r="F3624">
        <v>8.4016479999999998</v>
      </c>
      <c r="G3624">
        <v>9.2871617999999998</v>
      </c>
    </row>
    <row r="3625" spans="1:7" x14ac:dyDescent="0.25">
      <c r="A3625">
        <v>9.0587499999999999</v>
      </c>
      <c r="B3625">
        <v>2.0443548333333337</v>
      </c>
      <c r="C3625">
        <v>2.6887969999999997</v>
      </c>
      <c r="D3625">
        <v>5.0801199999999991</v>
      </c>
      <c r="E3625">
        <v>6.7686746666666666</v>
      </c>
      <c r="F3625">
        <v>8.3791611666666679</v>
      </c>
      <c r="G3625">
        <v>9.2856392000000021</v>
      </c>
    </row>
    <row r="3626" spans="1:7" x14ac:dyDescent="0.25">
      <c r="A3626">
        <v>9.0612499999999994</v>
      </c>
      <c r="B3626">
        <v>2.0362659999999999</v>
      </c>
      <c r="C3626">
        <v>2.6973817499999999</v>
      </c>
      <c r="D3626">
        <v>5.1027769999999997</v>
      </c>
      <c r="E3626">
        <v>6.7693836666666662</v>
      </c>
      <c r="F3626">
        <v>8.3936504999999997</v>
      </c>
      <c r="G3626">
        <v>9.2976700000000001</v>
      </c>
    </row>
    <row r="3627" spans="1:7" x14ac:dyDescent="0.25">
      <c r="A3627">
        <v>9.0637500000000006</v>
      </c>
      <c r="B3627">
        <v>2.0354550000000002</v>
      </c>
      <c r="C3627">
        <v>2.677168</v>
      </c>
      <c r="D3627">
        <v>5.0850048000000001</v>
      </c>
      <c r="E3627">
        <v>6.7691506666666656</v>
      </c>
      <c r="F3627">
        <v>8.3905358333333329</v>
      </c>
      <c r="G3627">
        <v>9.2901847999999987</v>
      </c>
    </row>
    <row r="3628" spans="1:7" x14ac:dyDescent="0.25">
      <c r="A3628">
        <v>9.0662500000000001</v>
      </c>
      <c r="B3628">
        <v>2.0394135000000002</v>
      </c>
      <c r="C3628">
        <v>2.6924527499999997</v>
      </c>
      <c r="D3628">
        <v>5.0785502000000005</v>
      </c>
      <c r="E3628">
        <v>6.768135</v>
      </c>
      <c r="F3628">
        <v>8.3766189999999998</v>
      </c>
      <c r="G3628">
        <v>9.2728619999999999</v>
      </c>
    </row>
    <row r="3629" spans="1:7" x14ac:dyDescent="0.25">
      <c r="A3629">
        <v>9.0687499999999996</v>
      </c>
      <c r="B3629">
        <v>2.0374363333333334</v>
      </c>
      <c r="C3629">
        <v>2.6988272499999999</v>
      </c>
      <c r="D3629">
        <v>5.0782455999999998</v>
      </c>
      <c r="E3629">
        <v>6.7478589999999992</v>
      </c>
      <c r="F3629">
        <v>8.3753591666666676</v>
      </c>
      <c r="G3629">
        <v>9.304811599999999</v>
      </c>
    </row>
    <row r="3630" spans="1:7" x14ac:dyDescent="0.25">
      <c r="A3630">
        <v>9.0712499999999991</v>
      </c>
      <c r="B3630">
        <v>2.036241</v>
      </c>
      <c r="C3630">
        <v>2.6899929999999999</v>
      </c>
      <c r="D3630">
        <v>5.0880723999999997</v>
      </c>
      <c r="E3630">
        <v>6.7552750000000001</v>
      </c>
      <c r="F3630">
        <v>8.4102438333333343</v>
      </c>
      <c r="G3630">
        <v>9.2771701999999987</v>
      </c>
    </row>
    <row r="3631" spans="1:7" x14ac:dyDescent="0.25">
      <c r="A3631">
        <v>9.0737500000000004</v>
      </c>
      <c r="B3631">
        <v>2.0462111666666662</v>
      </c>
      <c r="C3631">
        <v>2.696628</v>
      </c>
      <c r="D3631">
        <v>5.0861783999999997</v>
      </c>
      <c r="E3631">
        <v>6.7502446666666662</v>
      </c>
      <c r="F3631">
        <v>8.3948556666666665</v>
      </c>
      <c r="G3631">
        <v>9.2922393999999997</v>
      </c>
    </row>
    <row r="3632" spans="1:7" x14ac:dyDescent="0.25">
      <c r="A3632">
        <v>9.0762499999999999</v>
      </c>
      <c r="B3632">
        <v>2.0374353333333328</v>
      </c>
      <c r="C3632">
        <v>2.69707075</v>
      </c>
      <c r="D3632">
        <v>5.0912524000000001</v>
      </c>
      <c r="E3632">
        <v>6.7518106666666666</v>
      </c>
      <c r="F3632">
        <v>8.3845661666666658</v>
      </c>
      <c r="G3632">
        <v>9.2831600000000005</v>
      </c>
    </row>
    <row r="3633" spans="1:7" x14ac:dyDescent="0.25">
      <c r="A3633">
        <v>9.0787499999999994</v>
      </c>
      <c r="B3633">
        <v>2.0360554999999998</v>
      </c>
      <c r="C3633">
        <v>2.7030577500000001</v>
      </c>
      <c r="D3633">
        <v>5.0879022000000003</v>
      </c>
      <c r="E3633">
        <v>6.7750863333333333</v>
      </c>
      <c r="F3633">
        <v>8.3866561666666666</v>
      </c>
      <c r="G3633">
        <v>9.3009817999999989</v>
      </c>
    </row>
    <row r="3634" spans="1:7" x14ac:dyDescent="0.25">
      <c r="A3634">
        <v>9.0812500000000007</v>
      </c>
      <c r="B3634">
        <v>2.0299766666666668</v>
      </c>
      <c r="C3634">
        <v>2.6875089999999999</v>
      </c>
      <c r="D3634">
        <v>5.0816724000000004</v>
      </c>
      <c r="E3634">
        <v>6.763856333333333</v>
      </c>
      <c r="F3634">
        <v>8.3737769999999987</v>
      </c>
      <c r="G3634">
        <v>9.2992746000000004</v>
      </c>
    </row>
    <row r="3635" spans="1:7" x14ac:dyDescent="0.25">
      <c r="A3635">
        <v>9.0837500000000002</v>
      </c>
      <c r="B3635">
        <v>2.0352798333333335</v>
      </c>
      <c r="C3635">
        <v>2.6806852500000002</v>
      </c>
      <c r="D3635">
        <v>5.0724266000000009</v>
      </c>
      <c r="E3635">
        <v>6.7624523333333331</v>
      </c>
      <c r="F3635">
        <v>8.381021500000001</v>
      </c>
      <c r="G3635">
        <v>9.2761327999999992</v>
      </c>
    </row>
    <row r="3636" spans="1:7" x14ac:dyDescent="0.25">
      <c r="A3636">
        <v>9.0862499999999997</v>
      </c>
      <c r="B3636">
        <v>2.0381858333333334</v>
      </c>
      <c r="C3636">
        <v>2.6959032499999998</v>
      </c>
      <c r="D3636">
        <v>5.0946392000000005</v>
      </c>
      <c r="E3636">
        <v>6.7473029999999996</v>
      </c>
      <c r="F3636">
        <v>8.3953963333333341</v>
      </c>
      <c r="G3636">
        <v>9.2845428000000005</v>
      </c>
    </row>
    <row r="3637" spans="1:7" x14ac:dyDescent="0.25">
      <c r="A3637">
        <v>9.0887499999999992</v>
      </c>
      <c r="B3637">
        <v>2.0359314999999998</v>
      </c>
      <c r="C3637">
        <v>2.6994515000000003</v>
      </c>
      <c r="D3637">
        <v>5.0720293999999999</v>
      </c>
      <c r="E3637">
        <v>6.761257333333333</v>
      </c>
      <c r="F3637">
        <v>8.3978996666666674</v>
      </c>
      <c r="G3637">
        <v>9.3097339999999988</v>
      </c>
    </row>
    <row r="3638" spans="1:7" x14ac:dyDescent="0.25">
      <c r="A3638">
        <v>9.0912500000000005</v>
      </c>
      <c r="B3638">
        <v>2.0412474999999999</v>
      </c>
      <c r="C3638">
        <v>2.6867779999999994</v>
      </c>
      <c r="D3638">
        <v>5.0782636000000005</v>
      </c>
      <c r="E3638">
        <v>6.7636609999999999</v>
      </c>
      <c r="F3638">
        <v>8.3930671666666665</v>
      </c>
      <c r="G3638">
        <v>9.2883636000000003</v>
      </c>
    </row>
    <row r="3639" spans="1:7" x14ac:dyDescent="0.25">
      <c r="A3639">
        <v>9.09375</v>
      </c>
      <c r="B3639">
        <v>2.039005833333333</v>
      </c>
      <c r="C3639">
        <v>2.6961852500000001</v>
      </c>
      <c r="D3639">
        <v>5.0746139999999995</v>
      </c>
      <c r="E3639">
        <v>6.746338333333334</v>
      </c>
      <c r="F3639">
        <v>8.4017076666666668</v>
      </c>
      <c r="G3639">
        <v>9.3032886000000001</v>
      </c>
    </row>
    <row r="3640" spans="1:7" x14ac:dyDescent="0.25">
      <c r="A3640">
        <v>9.0962499999999995</v>
      </c>
      <c r="B3640">
        <v>2.0374758333333336</v>
      </c>
      <c r="C3640">
        <v>2.6987410000000001</v>
      </c>
      <c r="D3640">
        <v>5.0741304000000005</v>
      </c>
      <c r="E3640">
        <v>6.7618886666666667</v>
      </c>
      <c r="F3640">
        <v>8.3935373333333327</v>
      </c>
      <c r="G3640">
        <v>9.3050435999999994</v>
      </c>
    </row>
    <row r="3641" spans="1:7" x14ac:dyDescent="0.25">
      <c r="A3641">
        <v>9.0987500000000008</v>
      </c>
      <c r="B3641">
        <v>2.0415883333333333</v>
      </c>
      <c r="C3641">
        <v>2.7037847499999996</v>
      </c>
      <c r="D3641">
        <v>5.0879813999999994</v>
      </c>
      <c r="E3641">
        <v>6.7658453333333339</v>
      </c>
      <c r="F3641">
        <v>8.3929810000000007</v>
      </c>
      <c r="G3641">
        <v>9.3132608000000001</v>
      </c>
    </row>
    <row r="3642" spans="1:7" x14ac:dyDescent="0.25">
      <c r="A3642">
        <v>9.1012500000000003</v>
      </c>
      <c r="B3642">
        <v>2.0348855000000001</v>
      </c>
      <c r="C3642">
        <v>2.69851975</v>
      </c>
      <c r="D3642">
        <v>5.0872549999999999</v>
      </c>
      <c r="E3642">
        <v>6.7817526666666659</v>
      </c>
      <c r="F3642">
        <v>8.3829146666666663</v>
      </c>
      <c r="G3642">
        <v>9.2864135999999995</v>
      </c>
    </row>
    <row r="3643" spans="1:7" x14ac:dyDescent="0.25">
      <c r="A3643">
        <v>9.1037499999999998</v>
      </c>
      <c r="B3643">
        <v>2.034720333333333</v>
      </c>
      <c r="C3643">
        <v>2.6909447499999999</v>
      </c>
      <c r="D3643">
        <v>5.0809803999999996</v>
      </c>
      <c r="E3643">
        <v>6.7763213333333328</v>
      </c>
      <c r="F3643">
        <v>8.4029644999999995</v>
      </c>
      <c r="G3643">
        <v>9.3007012000000007</v>
      </c>
    </row>
    <row r="3644" spans="1:7" x14ac:dyDescent="0.25">
      <c r="A3644">
        <v>9.1062499999999993</v>
      </c>
      <c r="B3644">
        <v>2.0370753333333331</v>
      </c>
      <c r="C3644">
        <v>2.6851134999999995</v>
      </c>
      <c r="D3644">
        <v>5.0862655999999999</v>
      </c>
      <c r="E3644">
        <v>6.7684583333333341</v>
      </c>
      <c r="F3644">
        <v>8.3630215000000003</v>
      </c>
      <c r="G3644">
        <v>9.3098592</v>
      </c>
    </row>
    <row r="3645" spans="1:7" x14ac:dyDescent="0.25">
      <c r="A3645">
        <v>9.1087500000000006</v>
      </c>
      <c r="B3645">
        <v>2.0322185000000004</v>
      </c>
      <c r="C3645">
        <v>2.6993957499999999</v>
      </c>
      <c r="D3645">
        <v>5.0830909999999996</v>
      </c>
      <c r="E3645">
        <v>6.7622723333333328</v>
      </c>
      <c r="F3645">
        <v>8.3829748333333338</v>
      </c>
      <c r="G3645">
        <v>9.3083908000000015</v>
      </c>
    </row>
    <row r="3646" spans="1:7" x14ac:dyDescent="0.25">
      <c r="A3646">
        <v>9.1112500000000001</v>
      </c>
      <c r="B3646">
        <v>2.0327206666666666</v>
      </c>
      <c r="C3646">
        <v>2.6934452500000003</v>
      </c>
      <c r="D3646">
        <v>5.0937758000000004</v>
      </c>
      <c r="E3646">
        <v>6.7742336666666674</v>
      </c>
      <c r="F3646">
        <v>8.3981890000000003</v>
      </c>
      <c r="G3646">
        <v>9.2866467999999998</v>
      </c>
    </row>
    <row r="3647" spans="1:7" x14ac:dyDescent="0.25">
      <c r="A3647">
        <v>9.1137499999999996</v>
      </c>
      <c r="B3647">
        <v>2.0335823333333329</v>
      </c>
      <c r="C3647">
        <v>2.6935505000000002</v>
      </c>
      <c r="D3647">
        <v>5.1014374</v>
      </c>
      <c r="E3647">
        <v>6.7543026666666668</v>
      </c>
      <c r="F3647">
        <v>8.3728210000000001</v>
      </c>
      <c r="G3647">
        <v>9.298175800000001</v>
      </c>
    </row>
    <row r="3648" spans="1:7" x14ac:dyDescent="0.25">
      <c r="A3648">
        <v>9.1162500000000009</v>
      </c>
      <c r="B3648">
        <v>2.0427153333333332</v>
      </c>
      <c r="C3648">
        <v>2.6952045</v>
      </c>
      <c r="D3648">
        <v>5.0649435999999994</v>
      </c>
      <c r="E3648">
        <v>6.7561309999999999</v>
      </c>
      <c r="F3648">
        <v>8.3995990000000003</v>
      </c>
      <c r="G3648">
        <v>9.2982017999999993</v>
      </c>
    </row>
    <row r="3649" spans="1:7" x14ac:dyDescent="0.25">
      <c r="A3649">
        <v>9.1187500000000004</v>
      </c>
      <c r="B3649">
        <v>2.0353940000000001</v>
      </c>
      <c r="C3649">
        <v>2.6822462499999999</v>
      </c>
      <c r="D3649">
        <v>5.0960719999999995</v>
      </c>
      <c r="E3649">
        <v>6.7629673333333331</v>
      </c>
      <c r="F3649">
        <v>8.3967570000000009</v>
      </c>
      <c r="G3649">
        <v>9.2964805999999989</v>
      </c>
    </row>
    <row r="3650" spans="1:7" x14ac:dyDescent="0.25">
      <c r="A3650">
        <v>9.1212499999999999</v>
      </c>
      <c r="B3650">
        <v>2.0339898333333335</v>
      </c>
      <c r="C3650">
        <v>2.6872875000000001</v>
      </c>
      <c r="D3650">
        <v>5.0864506</v>
      </c>
      <c r="E3650">
        <v>6.7605946666666661</v>
      </c>
      <c r="F3650">
        <v>8.3938056666666654</v>
      </c>
      <c r="G3650">
        <v>9.2999576000000008</v>
      </c>
    </row>
    <row r="3651" spans="1:7" x14ac:dyDescent="0.25">
      <c r="A3651">
        <v>9.1237499999999994</v>
      </c>
      <c r="B3651">
        <v>2.0325836666666666</v>
      </c>
      <c r="C3651">
        <v>2.6911025000000004</v>
      </c>
      <c r="D3651">
        <v>5.0897693999999998</v>
      </c>
      <c r="E3651">
        <v>6.759762666666667</v>
      </c>
      <c r="F3651">
        <v>8.4048451666666661</v>
      </c>
      <c r="G3651">
        <v>9.2855621999999993</v>
      </c>
    </row>
    <row r="3652" spans="1:7" x14ac:dyDescent="0.25">
      <c r="A3652">
        <v>9.1262500000000006</v>
      </c>
      <c r="B3652">
        <v>2.0330171666666668</v>
      </c>
      <c r="C3652">
        <v>2.6949147500000001</v>
      </c>
      <c r="D3652">
        <v>5.1059280000000005</v>
      </c>
      <c r="E3652">
        <v>6.7693066666666661</v>
      </c>
      <c r="F3652">
        <v>8.3856311666666681</v>
      </c>
      <c r="G3652">
        <v>9.3197592000000018</v>
      </c>
    </row>
    <row r="3653" spans="1:7" x14ac:dyDescent="0.25">
      <c r="A3653">
        <v>9.1287500000000001</v>
      </c>
      <c r="B3653">
        <v>2.036476833333333</v>
      </c>
      <c r="C3653">
        <v>2.6925222500000001</v>
      </c>
      <c r="D3653">
        <v>5.0898909999999997</v>
      </c>
      <c r="E3653">
        <v>6.7654976666666675</v>
      </c>
      <c r="F3653">
        <v>8.385702666666667</v>
      </c>
      <c r="G3653">
        <v>9.2971523999999999</v>
      </c>
    </row>
    <row r="3654" spans="1:7" x14ac:dyDescent="0.25">
      <c r="A3654">
        <v>9.1312499999999996</v>
      </c>
      <c r="B3654">
        <v>2.0347718333333331</v>
      </c>
      <c r="C3654">
        <v>2.6913460000000002</v>
      </c>
      <c r="D3654">
        <v>5.0901018000000002</v>
      </c>
      <c r="E3654">
        <v>6.7734090000000009</v>
      </c>
      <c r="F3654">
        <v>8.4076643333333312</v>
      </c>
      <c r="G3654">
        <v>9.2887054000000013</v>
      </c>
    </row>
    <row r="3655" spans="1:7" x14ac:dyDescent="0.25">
      <c r="A3655">
        <v>9.1337499999999991</v>
      </c>
      <c r="B3655">
        <v>2.0360656666666666</v>
      </c>
      <c r="C3655">
        <v>2.6878442500000004</v>
      </c>
      <c r="D3655">
        <v>5.0935922000000007</v>
      </c>
      <c r="E3655">
        <v>6.7633983333333338</v>
      </c>
      <c r="F3655">
        <v>8.3920951666666657</v>
      </c>
      <c r="G3655">
        <v>9.2830808000000005</v>
      </c>
    </row>
    <row r="3656" spans="1:7" x14ac:dyDescent="0.25">
      <c r="A3656">
        <v>9.1362500000000004</v>
      </c>
      <c r="B3656">
        <v>2.0473786666666665</v>
      </c>
      <c r="C3656">
        <v>2.6832944999999997</v>
      </c>
      <c r="D3656">
        <v>5.0894940000000002</v>
      </c>
      <c r="E3656">
        <v>6.7627636666666673</v>
      </c>
      <c r="F3656">
        <v>8.3744558333333341</v>
      </c>
      <c r="G3656">
        <v>9.3028148000000002</v>
      </c>
    </row>
    <row r="3657" spans="1:7" x14ac:dyDescent="0.25">
      <c r="A3657">
        <v>9.1387499999999999</v>
      </c>
      <c r="B3657">
        <v>2.0429643333333334</v>
      </c>
      <c r="C3657">
        <v>2.6913105000000002</v>
      </c>
      <c r="D3657">
        <v>5.0885623999999998</v>
      </c>
      <c r="E3657">
        <v>6.783919</v>
      </c>
      <c r="F3657">
        <v>8.4047084999999999</v>
      </c>
      <c r="G3657">
        <v>9.3079277999999999</v>
      </c>
    </row>
    <row r="3658" spans="1:7" x14ac:dyDescent="0.25">
      <c r="A3658">
        <v>9.1412499999999994</v>
      </c>
      <c r="B3658">
        <v>2.0396321666666668</v>
      </c>
      <c r="C3658">
        <v>2.6891632499999996</v>
      </c>
      <c r="D3658">
        <v>5.0900004000000001</v>
      </c>
      <c r="E3658">
        <v>6.7682469999999997</v>
      </c>
      <c r="F3658">
        <v>8.3801441666666676</v>
      </c>
      <c r="G3658">
        <v>9.3045082000000008</v>
      </c>
    </row>
    <row r="3659" spans="1:7" x14ac:dyDescent="0.25">
      <c r="A3659">
        <v>9.1437500000000007</v>
      </c>
      <c r="B3659">
        <v>2.0368291666666667</v>
      </c>
      <c r="C3659">
        <v>2.6991614999999998</v>
      </c>
      <c r="D3659">
        <v>5.0940718</v>
      </c>
      <c r="E3659">
        <v>6.7666603333333333</v>
      </c>
      <c r="F3659">
        <v>8.3994243333333323</v>
      </c>
      <c r="G3659">
        <v>9.3166042000000004</v>
      </c>
    </row>
    <row r="3660" spans="1:7" x14ac:dyDescent="0.25">
      <c r="A3660">
        <v>9.1462500000000002</v>
      </c>
      <c r="B3660">
        <v>2.0462333333333333</v>
      </c>
      <c r="C3660">
        <v>2.6968277499999997</v>
      </c>
      <c r="D3660">
        <v>5.0805916</v>
      </c>
      <c r="E3660">
        <v>6.7679796666666663</v>
      </c>
      <c r="F3660">
        <v>8.3861616666666645</v>
      </c>
      <c r="G3660">
        <v>9.2855857999999998</v>
      </c>
    </row>
    <row r="3661" spans="1:7" x14ac:dyDescent="0.25">
      <c r="A3661">
        <v>9.1487499999999997</v>
      </c>
      <c r="B3661">
        <v>2.0330988333333333</v>
      </c>
      <c r="C3661">
        <v>2.7008585000000003</v>
      </c>
      <c r="D3661">
        <v>5.0894250000000003</v>
      </c>
      <c r="E3661">
        <v>6.7946759999999999</v>
      </c>
      <c r="F3661">
        <v>8.3934106666666661</v>
      </c>
      <c r="G3661">
        <v>9.3093688000000014</v>
      </c>
    </row>
    <row r="3662" spans="1:7" x14ac:dyDescent="0.25">
      <c r="A3662">
        <v>9.1512499999999992</v>
      </c>
      <c r="B3662">
        <v>2.0351181666666665</v>
      </c>
      <c r="C3662">
        <v>2.6916107499999997</v>
      </c>
      <c r="D3662">
        <v>5.0811278</v>
      </c>
      <c r="E3662">
        <v>6.7524626666666663</v>
      </c>
      <c r="F3662">
        <v>8.3895083333333336</v>
      </c>
      <c r="G3662">
        <v>9.2976954000000003</v>
      </c>
    </row>
    <row r="3663" spans="1:7" x14ac:dyDescent="0.25">
      <c r="A3663">
        <v>9.1537500000000005</v>
      </c>
      <c r="B3663">
        <v>2.0409403333333334</v>
      </c>
      <c r="C3663">
        <v>2.6896550000000001</v>
      </c>
      <c r="D3663">
        <v>5.0933213999999998</v>
      </c>
      <c r="E3663">
        <v>6.7657166666666662</v>
      </c>
      <c r="F3663">
        <v>8.3789200000000008</v>
      </c>
      <c r="G3663">
        <v>9.2928067999999993</v>
      </c>
    </row>
    <row r="3664" spans="1:7" x14ac:dyDescent="0.25">
      <c r="A3664">
        <v>9.15625</v>
      </c>
      <c r="B3664">
        <v>2.043616333333333</v>
      </c>
      <c r="C3664">
        <v>2.6913629999999999</v>
      </c>
      <c r="D3664">
        <v>5.0896489999999996</v>
      </c>
      <c r="E3664">
        <v>6.7610696666666668</v>
      </c>
      <c r="F3664">
        <v>8.386393</v>
      </c>
      <c r="G3664">
        <v>9.3142967999999993</v>
      </c>
    </row>
    <row r="3665" spans="1:7" x14ac:dyDescent="0.25">
      <c r="A3665">
        <v>9.1587499999999995</v>
      </c>
      <c r="B3665">
        <v>2.0308351666666664</v>
      </c>
      <c r="C3665">
        <v>2.6903647499999996</v>
      </c>
      <c r="D3665">
        <v>5.0920794000000003</v>
      </c>
      <c r="E3665">
        <v>6.7663800000000007</v>
      </c>
      <c r="F3665">
        <v>8.3983214999999998</v>
      </c>
      <c r="G3665">
        <v>9.3087118000000011</v>
      </c>
    </row>
    <row r="3666" spans="1:7" x14ac:dyDescent="0.25">
      <c r="A3666">
        <v>9.1612500000000008</v>
      </c>
      <c r="B3666">
        <v>2.040095</v>
      </c>
      <c r="C3666">
        <v>2.6907987499999999</v>
      </c>
      <c r="D3666">
        <v>5.0901855999999999</v>
      </c>
      <c r="E3666">
        <v>6.7621783333333338</v>
      </c>
      <c r="F3666">
        <v>8.3815031666666666</v>
      </c>
      <c r="G3666">
        <v>9.2876399999999997</v>
      </c>
    </row>
    <row r="3667" spans="1:7" x14ac:dyDescent="0.25">
      <c r="A3667">
        <v>9.1637500000000003</v>
      </c>
      <c r="B3667">
        <v>2.0454485</v>
      </c>
      <c r="C3667">
        <v>2.6879585000000001</v>
      </c>
      <c r="D3667">
        <v>5.0863369999999994</v>
      </c>
      <c r="E3667">
        <v>6.7766526666666662</v>
      </c>
      <c r="F3667">
        <v>8.4001008333333331</v>
      </c>
      <c r="G3667">
        <v>9.304002800000001</v>
      </c>
    </row>
    <row r="3668" spans="1:7" x14ac:dyDescent="0.25">
      <c r="A3668">
        <v>9.1662499999999998</v>
      </c>
      <c r="B3668">
        <v>2.0395148333333335</v>
      </c>
      <c r="C3668">
        <v>2.6900699999999995</v>
      </c>
      <c r="D3668">
        <v>5.0862328000000003</v>
      </c>
      <c r="E3668">
        <v>6.767152666666667</v>
      </c>
      <c r="F3668">
        <v>8.395146500000001</v>
      </c>
      <c r="G3668">
        <v>9.2937681999999988</v>
      </c>
    </row>
    <row r="3669" spans="1:7" x14ac:dyDescent="0.25">
      <c r="A3669">
        <v>9.1687499999999993</v>
      </c>
      <c r="B3669">
        <v>2.0413506666666668</v>
      </c>
      <c r="C3669">
        <v>2.6856042499999999</v>
      </c>
      <c r="D3669">
        <v>5.0878435999999994</v>
      </c>
      <c r="E3669">
        <v>6.767433333333333</v>
      </c>
      <c r="F3669">
        <v>8.3741293333333342</v>
      </c>
      <c r="G3669">
        <v>9.3115951999999993</v>
      </c>
    </row>
    <row r="3670" spans="1:7" x14ac:dyDescent="0.25">
      <c r="A3670">
        <v>9.1712500000000006</v>
      </c>
      <c r="B3670">
        <v>2.0366086666666665</v>
      </c>
      <c r="C3670">
        <v>2.6913064999999996</v>
      </c>
      <c r="D3670">
        <v>5.0932284000000001</v>
      </c>
      <c r="E3670">
        <v>6.7684449999999998</v>
      </c>
      <c r="F3670">
        <v>8.3973093333333342</v>
      </c>
      <c r="G3670">
        <v>9.2992608000000008</v>
      </c>
    </row>
    <row r="3671" spans="1:7" x14ac:dyDescent="0.25">
      <c r="A3671">
        <v>9.1737500000000001</v>
      </c>
      <c r="B3671">
        <v>2.0395530000000002</v>
      </c>
      <c r="C3671">
        <v>2.6922975000000005</v>
      </c>
      <c r="D3671">
        <v>5.0666783999999998</v>
      </c>
      <c r="E3671">
        <v>6.7634713333333325</v>
      </c>
      <c r="F3671">
        <v>8.3924766666666653</v>
      </c>
      <c r="G3671">
        <v>9.3029565999999999</v>
      </c>
    </row>
    <row r="3672" spans="1:7" x14ac:dyDescent="0.25">
      <c r="A3672">
        <v>9.1762499999999996</v>
      </c>
      <c r="B3672">
        <v>2.0417186666666667</v>
      </c>
      <c r="C3672">
        <v>2.6984237499999999</v>
      </c>
      <c r="D3672">
        <v>5.0880413999999998</v>
      </c>
      <c r="E3672">
        <v>6.7660843333333327</v>
      </c>
      <c r="F3672">
        <v>8.3772383333333327</v>
      </c>
      <c r="G3672">
        <v>9.3021731999999986</v>
      </c>
    </row>
    <row r="3673" spans="1:7" x14ac:dyDescent="0.25">
      <c r="A3673">
        <v>9.1787500000000009</v>
      </c>
      <c r="B3673">
        <v>2.0446844999999998</v>
      </c>
      <c r="C3673">
        <v>2.6861269999999999</v>
      </c>
      <c r="D3673">
        <v>5.0715810000000001</v>
      </c>
      <c r="E3673">
        <v>6.7564713333333328</v>
      </c>
      <c r="F3673">
        <v>8.3832284999999995</v>
      </c>
      <c r="G3673">
        <v>9.2879828</v>
      </c>
    </row>
    <row r="3674" spans="1:7" x14ac:dyDescent="0.25">
      <c r="A3674">
        <v>9.1812500000000004</v>
      </c>
      <c r="B3674">
        <v>2.0360685000000003</v>
      </c>
      <c r="C3674">
        <v>2.6857407499999999</v>
      </c>
      <c r="D3674">
        <v>5.0846603999999997</v>
      </c>
      <c r="E3674">
        <v>6.7680369999999996</v>
      </c>
      <c r="F3674">
        <v>8.3883864999999993</v>
      </c>
      <c r="G3674">
        <v>9.2932033999999994</v>
      </c>
    </row>
    <row r="3675" spans="1:7" x14ac:dyDescent="0.25">
      <c r="A3675">
        <v>9.1837499999999999</v>
      </c>
      <c r="B3675">
        <v>2.0361613333333337</v>
      </c>
      <c r="C3675">
        <v>2.6844282499999998</v>
      </c>
      <c r="D3675">
        <v>5.0922172000000003</v>
      </c>
      <c r="E3675">
        <v>6.7600359999999995</v>
      </c>
      <c r="F3675">
        <v>8.3878486666666667</v>
      </c>
      <c r="G3675">
        <v>9.3005081999999994</v>
      </c>
    </row>
    <row r="3676" spans="1:7" x14ac:dyDescent="0.25">
      <c r="A3676">
        <v>9.1862499999999994</v>
      </c>
      <c r="B3676">
        <v>2.0422738333333332</v>
      </c>
      <c r="C3676">
        <v>2.6906409999999998</v>
      </c>
      <c r="D3676">
        <v>5.0975394000000005</v>
      </c>
      <c r="E3676">
        <v>6.7511713333333327</v>
      </c>
      <c r="F3676">
        <v>8.3816980000000001</v>
      </c>
      <c r="G3676">
        <v>9.3058019999999999</v>
      </c>
    </row>
    <row r="3677" spans="1:7" x14ac:dyDescent="0.25">
      <c r="A3677">
        <v>9.1887500000000006</v>
      </c>
      <c r="B3677">
        <v>2.0313884999999998</v>
      </c>
      <c r="C3677">
        <v>2.6784520000000001</v>
      </c>
      <c r="D3677">
        <v>5.0845052000000006</v>
      </c>
      <c r="E3677">
        <v>6.7665759999999997</v>
      </c>
      <c r="F3677">
        <v>8.3967679999999998</v>
      </c>
      <c r="G3677">
        <v>9.2792368000000014</v>
      </c>
    </row>
    <row r="3678" spans="1:7" x14ac:dyDescent="0.25">
      <c r="A3678">
        <v>9.1912500000000001</v>
      </c>
      <c r="B3678">
        <v>2.0345464999999998</v>
      </c>
      <c r="C3678">
        <v>2.6873067499999999</v>
      </c>
      <c r="D3678">
        <v>5.0743178000000002</v>
      </c>
      <c r="E3678">
        <v>6.7756846666666659</v>
      </c>
      <c r="F3678">
        <v>8.3852139999999995</v>
      </c>
      <c r="G3678">
        <v>9.285988399999999</v>
      </c>
    </row>
    <row r="3679" spans="1:7" x14ac:dyDescent="0.25">
      <c r="A3679">
        <v>9.1937499999999996</v>
      </c>
      <c r="B3679">
        <v>2.042735</v>
      </c>
      <c r="C3679">
        <v>2.6980817500000001</v>
      </c>
      <c r="D3679">
        <v>5.0983152</v>
      </c>
      <c r="E3679">
        <v>6.7903653333333338</v>
      </c>
      <c r="F3679">
        <v>8.3966193333333337</v>
      </c>
      <c r="G3679">
        <v>9.2968235999999997</v>
      </c>
    </row>
    <row r="3680" spans="1:7" x14ac:dyDescent="0.25">
      <c r="A3680">
        <v>9.1962499999999991</v>
      </c>
      <c r="B3680">
        <v>2.026011833333333</v>
      </c>
      <c r="C3680">
        <v>2.6923277499999996</v>
      </c>
      <c r="D3680">
        <v>5.1055859999999997</v>
      </c>
      <c r="E3680">
        <v>6.7794906666666677</v>
      </c>
      <c r="F3680">
        <v>8.3773815000000003</v>
      </c>
      <c r="G3680">
        <v>9.2959911999999996</v>
      </c>
    </row>
    <row r="3681" spans="1:7" x14ac:dyDescent="0.25">
      <c r="A3681">
        <v>9.1987500000000004</v>
      </c>
      <c r="B3681">
        <v>2.0268960000000003</v>
      </c>
      <c r="C3681">
        <v>2.6934737499999999</v>
      </c>
      <c r="D3681">
        <v>5.0882882</v>
      </c>
      <c r="E3681">
        <v>6.764733333333333</v>
      </c>
      <c r="F3681">
        <v>8.3827413333333354</v>
      </c>
      <c r="G3681">
        <v>9.3094125999999982</v>
      </c>
    </row>
    <row r="3682" spans="1:7" x14ac:dyDescent="0.25">
      <c r="A3682">
        <v>9.2012499999999999</v>
      </c>
      <c r="B3682">
        <v>2.0388118333333334</v>
      </c>
      <c r="C3682">
        <v>2.6886130000000001</v>
      </c>
      <c r="D3682">
        <v>5.0934024000000004</v>
      </c>
      <c r="E3682">
        <v>6.7802720000000001</v>
      </c>
      <c r="F3682">
        <v>8.3631558333333356</v>
      </c>
      <c r="G3682">
        <v>9.3001711999999994</v>
      </c>
    </row>
    <row r="3683" spans="1:7" x14ac:dyDescent="0.25">
      <c r="A3683">
        <v>9.2037499999999994</v>
      </c>
      <c r="B3683">
        <v>2.0393650000000001</v>
      </c>
      <c r="C3683">
        <v>2.6907535000000005</v>
      </c>
      <c r="D3683">
        <v>5.0985057999999999</v>
      </c>
      <c r="E3683">
        <v>6.7784383333333329</v>
      </c>
      <c r="F3683">
        <v>8.3858138333333354</v>
      </c>
      <c r="G3683">
        <v>9.2900918000000008</v>
      </c>
    </row>
    <row r="3684" spans="1:7" x14ac:dyDescent="0.25">
      <c r="A3684">
        <v>9.2062500000000007</v>
      </c>
      <c r="B3684">
        <v>2.0330509999999999</v>
      </c>
      <c r="C3684">
        <v>2.6893342499999999</v>
      </c>
      <c r="D3684">
        <v>5.0771607999999997</v>
      </c>
      <c r="E3684">
        <v>6.7612769999999998</v>
      </c>
      <c r="F3684">
        <v>8.3727251666666671</v>
      </c>
      <c r="G3684">
        <v>9.3099133999999992</v>
      </c>
    </row>
    <row r="3685" spans="1:7" x14ac:dyDescent="0.25">
      <c r="A3685">
        <v>9.2087500000000002</v>
      </c>
      <c r="B3685">
        <v>2.0360450000000001</v>
      </c>
      <c r="C3685">
        <v>2.7009479999999999</v>
      </c>
      <c r="D3685">
        <v>5.1007768000000002</v>
      </c>
      <c r="E3685">
        <v>6.7820636666666667</v>
      </c>
      <c r="F3685">
        <v>8.4003698333333343</v>
      </c>
      <c r="G3685">
        <v>9.2780755999999993</v>
      </c>
    </row>
    <row r="3686" spans="1:7" x14ac:dyDescent="0.25">
      <c r="A3686">
        <v>9.2112499999999997</v>
      </c>
      <c r="B3686">
        <v>2.0414110000000001</v>
      </c>
      <c r="C3686">
        <v>2.6865774999999998</v>
      </c>
      <c r="D3686">
        <v>5.077572</v>
      </c>
      <c r="E3686">
        <v>6.7730603333333335</v>
      </c>
      <c r="F3686">
        <v>8.3857035</v>
      </c>
      <c r="G3686">
        <v>9.2974168000000006</v>
      </c>
    </row>
    <row r="3687" spans="1:7" x14ac:dyDescent="0.25">
      <c r="A3687">
        <v>9.2137499999999992</v>
      </c>
      <c r="B3687">
        <v>2.0360328333333331</v>
      </c>
      <c r="C3687">
        <v>2.6852452499999999</v>
      </c>
      <c r="D3687">
        <v>5.0864706000000002</v>
      </c>
      <c r="E3687">
        <v>6.7546919999999995</v>
      </c>
      <c r="F3687">
        <v>8.3909651666666658</v>
      </c>
      <c r="G3687">
        <v>9.2895161999999996</v>
      </c>
    </row>
    <row r="3688" spans="1:7" x14ac:dyDescent="0.25">
      <c r="A3688">
        <v>9.2162500000000005</v>
      </c>
      <c r="B3688">
        <v>2.0341111666666665</v>
      </c>
      <c r="C3688">
        <v>2.6901677499999996</v>
      </c>
      <c r="D3688">
        <v>5.1043836000000002</v>
      </c>
      <c r="E3688">
        <v>6.7602266666666671</v>
      </c>
      <c r="F3688">
        <v>8.3804343333333318</v>
      </c>
      <c r="G3688">
        <v>9.3059054000000003</v>
      </c>
    </row>
    <row r="3689" spans="1:7" x14ac:dyDescent="0.25">
      <c r="A3689">
        <v>9.21875</v>
      </c>
      <c r="B3689">
        <v>2.0393396666666663</v>
      </c>
      <c r="C3689">
        <v>2.6977694999999997</v>
      </c>
      <c r="D3689">
        <v>5.0946581999999996</v>
      </c>
      <c r="E3689">
        <v>6.7780580000000006</v>
      </c>
      <c r="F3689">
        <v>8.3900476666666659</v>
      </c>
      <c r="G3689">
        <v>9.3029039999999998</v>
      </c>
    </row>
    <row r="3690" spans="1:7" x14ac:dyDescent="0.25">
      <c r="A3690">
        <v>9.2212499999999995</v>
      </c>
      <c r="B3690">
        <v>2.0394948333333334</v>
      </c>
      <c r="C3690">
        <v>2.6965107499999998</v>
      </c>
      <c r="D3690">
        <v>5.0931657999999995</v>
      </c>
      <c r="E3690">
        <v>6.7666196666666663</v>
      </c>
      <c r="F3690">
        <v>8.4074471666666675</v>
      </c>
      <c r="G3690">
        <v>9.2975196000000011</v>
      </c>
    </row>
    <row r="3691" spans="1:7" x14ac:dyDescent="0.25">
      <c r="A3691">
        <v>9.2237500000000008</v>
      </c>
      <c r="B3691">
        <v>2.0411873333333337</v>
      </c>
      <c r="C3691">
        <v>2.701524</v>
      </c>
      <c r="D3691">
        <v>5.0905611999999998</v>
      </c>
      <c r="E3691">
        <v>6.7769636666666671</v>
      </c>
      <c r="F3691">
        <v>8.3957625</v>
      </c>
      <c r="G3691">
        <v>9.2800574000000005</v>
      </c>
    </row>
    <row r="3692" spans="1:7" x14ac:dyDescent="0.25">
      <c r="A3692">
        <v>9.2262500000000003</v>
      </c>
      <c r="B3692">
        <v>2.0338588333333334</v>
      </c>
      <c r="C3692">
        <v>2.6860457499999999</v>
      </c>
      <c r="D3692">
        <v>5.0769508000000005</v>
      </c>
      <c r="E3692">
        <v>6.7742496666666661</v>
      </c>
      <c r="F3692">
        <v>8.3847151666666662</v>
      </c>
      <c r="G3692">
        <v>9.3087473999999997</v>
      </c>
    </row>
    <row r="3693" spans="1:7" x14ac:dyDescent="0.25">
      <c r="A3693">
        <v>9.2287499999999998</v>
      </c>
      <c r="B3693">
        <v>2.0367643333333332</v>
      </c>
      <c r="C3693">
        <v>2.6942092500000006</v>
      </c>
      <c r="D3693">
        <v>5.0701532</v>
      </c>
      <c r="E3693">
        <v>6.7814463333333324</v>
      </c>
      <c r="F3693">
        <v>8.3893558333333331</v>
      </c>
      <c r="G3693">
        <v>9.2922165999999997</v>
      </c>
    </row>
    <row r="3694" spans="1:7" x14ac:dyDescent="0.25">
      <c r="A3694">
        <v>9.2312499999999993</v>
      </c>
      <c r="B3694">
        <v>2.0446983333333333</v>
      </c>
      <c r="C3694">
        <v>2.6876427500000002</v>
      </c>
      <c r="D3694">
        <v>5.0917931999999997</v>
      </c>
      <c r="E3694">
        <v>6.7617413333333332</v>
      </c>
      <c r="F3694">
        <v>8.379601000000001</v>
      </c>
      <c r="G3694">
        <v>9.2952298000000013</v>
      </c>
    </row>
    <row r="3695" spans="1:7" x14ac:dyDescent="0.25">
      <c r="A3695">
        <v>9.2337500000000006</v>
      </c>
      <c r="B3695">
        <v>2.0386093333333331</v>
      </c>
      <c r="C3695">
        <v>2.6774537500000002</v>
      </c>
      <c r="D3695">
        <v>5.0854771999999997</v>
      </c>
      <c r="E3695">
        <v>6.7617883333333326</v>
      </c>
      <c r="F3695">
        <v>8.3895026666666652</v>
      </c>
      <c r="G3695">
        <v>9.2996603999999987</v>
      </c>
    </row>
    <row r="3696" spans="1:7" x14ac:dyDescent="0.25">
      <c r="A3696">
        <v>9.2362500000000001</v>
      </c>
      <c r="B3696">
        <v>2.0410471666666665</v>
      </c>
      <c r="C3696">
        <v>2.6914312500000004</v>
      </c>
      <c r="D3696">
        <v>5.0928248000000007</v>
      </c>
      <c r="E3696">
        <v>6.7881533333333337</v>
      </c>
      <c r="F3696">
        <v>8.3831536666666668</v>
      </c>
      <c r="G3696">
        <v>9.2972687999999994</v>
      </c>
    </row>
    <row r="3697" spans="1:7" x14ac:dyDescent="0.25">
      <c r="A3697">
        <v>9.2387499999999996</v>
      </c>
      <c r="B3697">
        <v>2.0376143333333334</v>
      </c>
      <c r="C3697">
        <v>2.6882367500000002</v>
      </c>
      <c r="D3697">
        <v>5.0918335999999993</v>
      </c>
      <c r="E3697">
        <v>6.7626889999999991</v>
      </c>
      <c r="F3697">
        <v>8.3919223333333335</v>
      </c>
      <c r="G3697">
        <v>9.3019110000000005</v>
      </c>
    </row>
    <row r="3698" spans="1:7" x14ac:dyDescent="0.25">
      <c r="A3698">
        <v>9.2412500000000009</v>
      </c>
      <c r="B3698">
        <v>2.0394089999999996</v>
      </c>
      <c r="C3698">
        <v>2.69432625</v>
      </c>
      <c r="D3698">
        <v>5.0959044000000002</v>
      </c>
      <c r="E3698">
        <v>6.7769853333333332</v>
      </c>
      <c r="F3698">
        <v>8.3819409999999994</v>
      </c>
      <c r="G3698">
        <v>9.2978058000000008</v>
      </c>
    </row>
    <row r="3699" spans="1:7" x14ac:dyDescent="0.25">
      <c r="A3699">
        <v>9.2437500000000004</v>
      </c>
      <c r="B3699">
        <v>2.0404468333333337</v>
      </c>
      <c r="C3699">
        <v>2.6888110000000003</v>
      </c>
      <c r="D3699">
        <v>5.0789781999999999</v>
      </c>
      <c r="E3699">
        <v>6.766489</v>
      </c>
      <c r="F3699">
        <v>8.3908351666666672</v>
      </c>
      <c r="G3699">
        <v>9.2973904000000012</v>
      </c>
    </row>
    <row r="3700" spans="1:7" x14ac:dyDescent="0.25">
      <c r="A3700">
        <v>9.2462499999999999</v>
      </c>
      <c r="B3700">
        <v>2.0384579999999999</v>
      </c>
      <c r="C3700">
        <v>2.68849925</v>
      </c>
      <c r="D3700">
        <v>5.1004091999999996</v>
      </c>
      <c r="E3700">
        <v>6.7854133333333335</v>
      </c>
      <c r="F3700">
        <v>8.3899611666666658</v>
      </c>
      <c r="G3700">
        <v>9.3098338000000016</v>
      </c>
    </row>
    <row r="3701" spans="1:7" x14ac:dyDescent="0.25">
      <c r="A3701">
        <v>9.2487499999999994</v>
      </c>
      <c r="B3701">
        <v>2.0354513333333335</v>
      </c>
      <c r="C3701">
        <v>2.690442</v>
      </c>
      <c r="D3701">
        <v>5.0974104000000002</v>
      </c>
      <c r="E3701">
        <v>6.8015396666666659</v>
      </c>
      <c r="F3701">
        <v>8.3882151666666669</v>
      </c>
      <c r="G3701">
        <v>9.2834156000000014</v>
      </c>
    </row>
    <row r="3702" spans="1:7" x14ac:dyDescent="0.25">
      <c r="A3702">
        <v>9.2512500000000006</v>
      </c>
      <c r="B3702">
        <v>2.0321746666666667</v>
      </c>
      <c r="C3702">
        <v>2.7006572499999999</v>
      </c>
      <c r="D3702">
        <v>5.0864053999999994</v>
      </c>
      <c r="E3702">
        <v>6.7521999999999993</v>
      </c>
      <c r="F3702">
        <v>8.3961464999999986</v>
      </c>
      <c r="G3702">
        <v>9.313112799999999</v>
      </c>
    </row>
    <row r="3703" spans="1:7" x14ac:dyDescent="0.25">
      <c r="A3703">
        <v>9.2537500000000001</v>
      </c>
      <c r="B3703">
        <v>2.0500780000000005</v>
      </c>
      <c r="C3703">
        <v>2.6829877500000001</v>
      </c>
      <c r="D3703">
        <v>5.1028949999999993</v>
      </c>
      <c r="E3703">
        <v>6.7614609999999997</v>
      </c>
      <c r="F3703">
        <v>8.3675881666666676</v>
      </c>
      <c r="G3703">
        <v>9.2746633999999997</v>
      </c>
    </row>
    <row r="3704" spans="1:7" x14ac:dyDescent="0.25">
      <c r="A3704">
        <v>9.2562499999999996</v>
      </c>
      <c r="B3704">
        <v>2.0312830000000002</v>
      </c>
      <c r="C3704">
        <v>2.6904002500000006</v>
      </c>
      <c r="D3704">
        <v>5.0820822000000003</v>
      </c>
      <c r="E3704">
        <v>6.7513649999999998</v>
      </c>
      <c r="F3704">
        <v>8.3845293333333348</v>
      </c>
      <c r="G3704">
        <v>9.2617493999999994</v>
      </c>
    </row>
    <row r="3705" spans="1:7" x14ac:dyDescent="0.25">
      <c r="A3705">
        <v>9.2587499999999991</v>
      </c>
      <c r="B3705">
        <v>2.0449595</v>
      </c>
      <c r="C3705">
        <v>2.6842345000000001</v>
      </c>
      <c r="D3705">
        <v>5.0860862000000004</v>
      </c>
      <c r="E3705">
        <v>6.7793850000000004</v>
      </c>
      <c r="F3705">
        <v>8.3835494999999991</v>
      </c>
      <c r="G3705">
        <v>9.2941310000000001</v>
      </c>
    </row>
    <row r="3706" spans="1:7" x14ac:dyDescent="0.25">
      <c r="A3706">
        <v>9.2612500000000004</v>
      </c>
      <c r="B3706">
        <v>2.0363496666666667</v>
      </c>
      <c r="C3706">
        <v>2.6968567500000002</v>
      </c>
      <c r="D3706">
        <v>5.0933657999999991</v>
      </c>
      <c r="E3706">
        <v>6.785492333333333</v>
      </c>
      <c r="F3706">
        <v>8.4123870000000007</v>
      </c>
      <c r="G3706">
        <v>9.2918820000000011</v>
      </c>
    </row>
    <row r="3707" spans="1:7" x14ac:dyDescent="0.25">
      <c r="A3707">
        <v>9.2637499999999999</v>
      </c>
      <c r="B3707">
        <v>2.0390329999999999</v>
      </c>
      <c r="C3707">
        <v>2.6894857499999998</v>
      </c>
      <c r="D3707">
        <v>5.0849594000000007</v>
      </c>
      <c r="E3707">
        <v>6.7770450000000002</v>
      </c>
      <c r="F3707">
        <v>8.3737135000000009</v>
      </c>
      <c r="G3707">
        <v>9.2924382000000012</v>
      </c>
    </row>
    <row r="3708" spans="1:7" x14ac:dyDescent="0.25">
      <c r="A3708">
        <v>9.2662499999999994</v>
      </c>
      <c r="B3708">
        <v>2.0309154999999999</v>
      </c>
      <c r="C3708">
        <v>2.6895455000000004</v>
      </c>
      <c r="D3708">
        <v>5.0680069999999997</v>
      </c>
      <c r="E3708">
        <v>6.7625959999999994</v>
      </c>
      <c r="F3708">
        <v>8.3915508333333335</v>
      </c>
      <c r="G3708">
        <v>9.300494800000001</v>
      </c>
    </row>
    <row r="3709" spans="1:7" x14ac:dyDescent="0.25">
      <c r="A3709">
        <v>9.2687500000000007</v>
      </c>
      <c r="B3709">
        <v>2.0423778333333336</v>
      </c>
      <c r="C3709">
        <v>2.6969097499999997</v>
      </c>
      <c r="D3709">
        <v>5.0892244000000009</v>
      </c>
      <c r="E3709">
        <v>6.7623976666666676</v>
      </c>
      <c r="F3709">
        <v>8.3996991666666663</v>
      </c>
      <c r="G3709">
        <v>9.2958288000000007</v>
      </c>
    </row>
    <row r="3710" spans="1:7" x14ac:dyDescent="0.25">
      <c r="A3710">
        <v>9.2712500000000002</v>
      </c>
      <c r="B3710">
        <v>2.0391634999999995</v>
      </c>
      <c r="C3710">
        <v>2.6930337500000001</v>
      </c>
      <c r="D3710">
        <v>5.0890453999999998</v>
      </c>
      <c r="E3710">
        <v>6.7604429999999995</v>
      </c>
      <c r="F3710">
        <v>8.395803166666667</v>
      </c>
      <c r="G3710">
        <v>9.2861796000000005</v>
      </c>
    </row>
    <row r="3711" spans="1:7" x14ac:dyDescent="0.25">
      <c r="A3711">
        <v>9.2737499999999997</v>
      </c>
      <c r="B3711">
        <v>2.0408110000000002</v>
      </c>
      <c r="C3711">
        <v>2.6998349999999998</v>
      </c>
      <c r="D3711">
        <v>5.1032248000000004</v>
      </c>
      <c r="E3711">
        <v>6.7704213333333323</v>
      </c>
      <c r="F3711">
        <v>8.3823135000000004</v>
      </c>
      <c r="G3711">
        <v>9.2907782000000001</v>
      </c>
    </row>
    <row r="3712" spans="1:7" x14ac:dyDescent="0.25">
      <c r="A3712">
        <v>9.2762499999999992</v>
      </c>
      <c r="B3712">
        <v>2.0352106666666665</v>
      </c>
      <c r="C3712">
        <v>2.7040815</v>
      </c>
      <c r="D3712">
        <v>5.1063349999999996</v>
      </c>
      <c r="E3712">
        <v>6.765598999999999</v>
      </c>
      <c r="F3712">
        <v>8.3916085000000002</v>
      </c>
      <c r="G3712">
        <v>9.3062608000000004</v>
      </c>
    </row>
    <row r="3713" spans="1:7" x14ac:dyDescent="0.25">
      <c r="A3713">
        <v>9.2787500000000005</v>
      </c>
      <c r="B3713">
        <v>2.0361886666666669</v>
      </c>
      <c r="C3713">
        <v>2.6850897499999999</v>
      </c>
      <c r="D3713">
        <v>5.0890109999999993</v>
      </c>
      <c r="E3713">
        <v>6.7699313333333331</v>
      </c>
      <c r="F3713">
        <v>8.3909858333333336</v>
      </c>
      <c r="G3713">
        <v>9.3000249999999998</v>
      </c>
    </row>
    <row r="3714" spans="1:7" x14ac:dyDescent="0.25">
      <c r="A3714">
        <v>9.28125</v>
      </c>
      <c r="B3714">
        <v>2.0362383333333329</v>
      </c>
      <c r="C3714">
        <v>2.6911520000000002</v>
      </c>
      <c r="D3714">
        <v>5.1016577999999999</v>
      </c>
      <c r="E3714">
        <v>6.771217</v>
      </c>
      <c r="F3714">
        <v>8.3851034999999996</v>
      </c>
      <c r="G3714">
        <v>9.2943484000000005</v>
      </c>
    </row>
    <row r="3715" spans="1:7" x14ac:dyDescent="0.25">
      <c r="A3715">
        <v>9.2837499999999995</v>
      </c>
      <c r="B3715">
        <v>2.040801333333333</v>
      </c>
      <c r="C3715">
        <v>2.6985204999999999</v>
      </c>
      <c r="D3715">
        <v>5.0933700000000002</v>
      </c>
      <c r="E3715">
        <v>6.766281666666667</v>
      </c>
      <c r="F3715">
        <v>8.3907611666666657</v>
      </c>
      <c r="G3715">
        <v>9.2886325999999997</v>
      </c>
    </row>
    <row r="3716" spans="1:7" x14ac:dyDescent="0.25">
      <c r="A3716">
        <v>9.2862500000000008</v>
      </c>
      <c r="B3716">
        <v>2.0366823333333337</v>
      </c>
      <c r="C3716">
        <v>2.69196875</v>
      </c>
      <c r="D3716">
        <v>5.0849416000000005</v>
      </c>
      <c r="E3716">
        <v>6.7587936666666666</v>
      </c>
      <c r="F3716">
        <v>8.3879001666666664</v>
      </c>
      <c r="G3716">
        <v>9.2866917999999998</v>
      </c>
    </row>
    <row r="3717" spans="1:7" x14ac:dyDescent="0.25">
      <c r="A3717">
        <v>9.2887500000000003</v>
      </c>
      <c r="B3717">
        <v>2.0377563333333337</v>
      </c>
      <c r="C3717">
        <v>2.6961914999999999</v>
      </c>
      <c r="D3717">
        <v>5.0885224000000004</v>
      </c>
      <c r="E3717">
        <v>6.7772100000000002</v>
      </c>
      <c r="F3717">
        <v>8.3978813333333324</v>
      </c>
      <c r="G3717">
        <v>9.2776361999999999</v>
      </c>
    </row>
    <row r="3718" spans="1:7" x14ac:dyDescent="0.25">
      <c r="A3718">
        <v>9.2912499999999998</v>
      </c>
      <c r="B3718">
        <v>2.0369906666666666</v>
      </c>
      <c r="C3718">
        <v>2.6959184999999999</v>
      </c>
      <c r="D3718">
        <v>5.1000426000000001</v>
      </c>
      <c r="E3718">
        <v>6.7648543333333331</v>
      </c>
      <c r="F3718">
        <v>8.3882846666666655</v>
      </c>
      <c r="G3718">
        <v>9.2773135999999994</v>
      </c>
    </row>
    <row r="3719" spans="1:7" x14ac:dyDescent="0.25">
      <c r="A3719">
        <v>9.2937499999999993</v>
      </c>
      <c r="B3719">
        <v>2.0387053333333331</v>
      </c>
      <c r="C3719">
        <v>2.6941609999999998</v>
      </c>
      <c r="D3719">
        <v>5.0716446000000008</v>
      </c>
      <c r="E3719">
        <v>6.7714923333333337</v>
      </c>
      <c r="F3719">
        <v>8.4216003333333322</v>
      </c>
      <c r="G3719">
        <v>9.2867181999999993</v>
      </c>
    </row>
    <row r="3720" spans="1:7" x14ac:dyDescent="0.25">
      <c r="A3720">
        <v>9.2962500000000006</v>
      </c>
      <c r="B3720">
        <v>2.0450145000000002</v>
      </c>
      <c r="C3720">
        <v>2.7030034999999999</v>
      </c>
      <c r="D3720">
        <v>5.0810985999999998</v>
      </c>
      <c r="E3720">
        <v>6.7664413333333329</v>
      </c>
      <c r="F3720">
        <v>8.397058666666668</v>
      </c>
      <c r="G3720">
        <v>9.282565</v>
      </c>
    </row>
    <row r="3721" spans="1:7" x14ac:dyDescent="0.25">
      <c r="A3721">
        <v>9.2987500000000001</v>
      </c>
      <c r="B3721">
        <v>2.0324318333333333</v>
      </c>
      <c r="C3721">
        <v>2.6920800000000003</v>
      </c>
      <c r="D3721">
        <v>5.0906434000000003</v>
      </c>
      <c r="E3721">
        <v>6.7652329999999994</v>
      </c>
      <c r="F3721">
        <v>8.4031271666666658</v>
      </c>
      <c r="G3721">
        <v>9.285509600000001</v>
      </c>
    </row>
    <row r="3722" spans="1:7" x14ac:dyDescent="0.25">
      <c r="A3722">
        <v>9.3012499999999996</v>
      </c>
      <c r="B3722">
        <v>2.0376860000000003</v>
      </c>
      <c r="C3722">
        <v>2.6980484999999996</v>
      </c>
      <c r="D3722">
        <v>5.0883099999999999</v>
      </c>
      <c r="E3722">
        <v>6.7747796666666664</v>
      </c>
      <c r="F3722">
        <v>8.3724360000000004</v>
      </c>
      <c r="G3722">
        <v>9.2837251999999992</v>
      </c>
    </row>
    <row r="3723" spans="1:7" x14ac:dyDescent="0.25">
      <c r="A3723">
        <v>9.3037500000000009</v>
      </c>
      <c r="B3723">
        <v>2.0440211666666666</v>
      </c>
      <c r="C3723">
        <v>2.7013247499999999</v>
      </c>
      <c r="D3723">
        <v>5.0813378</v>
      </c>
      <c r="E3723">
        <v>6.7693310000000002</v>
      </c>
      <c r="F3723">
        <v>8.3859145000000002</v>
      </c>
      <c r="G3723">
        <v>9.2931556000000004</v>
      </c>
    </row>
    <row r="3724" spans="1:7" x14ac:dyDescent="0.25">
      <c r="A3724">
        <v>9.3062500000000004</v>
      </c>
      <c r="B3724">
        <v>2.0391046666666663</v>
      </c>
      <c r="C3724">
        <v>2.6929107500000002</v>
      </c>
      <c r="D3724">
        <v>5.0856846000000004</v>
      </c>
      <c r="E3724">
        <v>6.7785730000000006</v>
      </c>
      <c r="F3724">
        <v>8.3933628333333328</v>
      </c>
      <c r="G3724">
        <v>9.3019351999999991</v>
      </c>
    </row>
    <row r="3725" spans="1:7" x14ac:dyDescent="0.25">
      <c r="A3725">
        <v>9.3087499999999999</v>
      </c>
      <c r="B3725">
        <v>2.0325663333333335</v>
      </c>
      <c r="C3725">
        <v>2.6957487500000004</v>
      </c>
      <c r="D3725">
        <v>5.0838246000000007</v>
      </c>
      <c r="E3725">
        <v>6.7761649999999998</v>
      </c>
      <c r="F3725">
        <v>8.401806166666665</v>
      </c>
      <c r="G3725">
        <v>9.2984895999999999</v>
      </c>
    </row>
    <row r="3726" spans="1:7" x14ac:dyDescent="0.25">
      <c r="A3726">
        <v>9.3112499999999994</v>
      </c>
      <c r="B3726">
        <v>2.0335084999999999</v>
      </c>
      <c r="C3726">
        <v>2.7017555</v>
      </c>
      <c r="D3726">
        <v>5.0808774000000003</v>
      </c>
      <c r="E3726">
        <v>6.7678546666666657</v>
      </c>
      <c r="F3726">
        <v>8.3901070000000004</v>
      </c>
      <c r="G3726">
        <v>9.3039045999999992</v>
      </c>
    </row>
    <row r="3727" spans="1:7" x14ac:dyDescent="0.25">
      <c r="A3727">
        <v>9.3137500000000006</v>
      </c>
      <c r="B3727">
        <v>2.0346681666666666</v>
      </c>
      <c r="C3727">
        <v>2.6941739999999998</v>
      </c>
      <c r="D3727">
        <v>5.0844253999999998</v>
      </c>
      <c r="E3727">
        <v>6.7561903333333335</v>
      </c>
      <c r="F3727">
        <v>8.4097019999999993</v>
      </c>
      <c r="G3727">
        <v>9.2995000000000001</v>
      </c>
    </row>
    <row r="3728" spans="1:7" x14ac:dyDescent="0.25">
      <c r="A3728">
        <v>9.3162500000000001</v>
      </c>
      <c r="B3728">
        <v>2.0477668333333332</v>
      </c>
      <c r="C3728">
        <v>2.6971439999999998</v>
      </c>
      <c r="D3728">
        <v>5.0946588000000004</v>
      </c>
      <c r="E3728">
        <v>6.7862929999999997</v>
      </c>
      <c r="F3728">
        <v>8.3849571666666662</v>
      </c>
      <c r="G3728">
        <v>9.3036151999999994</v>
      </c>
    </row>
    <row r="3729" spans="1:7" x14ac:dyDescent="0.25">
      <c r="A3729">
        <v>9.3187499999999996</v>
      </c>
      <c r="B3729">
        <v>2.0417179999999999</v>
      </c>
      <c r="C3729">
        <v>2.6902415</v>
      </c>
      <c r="D3729">
        <v>5.0866780000000009</v>
      </c>
      <c r="E3729">
        <v>6.7737133333333333</v>
      </c>
      <c r="F3729">
        <v>8.388994666666667</v>
      </c>
      <c r="G3729">
        <v>9.2825091999999998</v>
      </c>
    </row>
    <row r="3730" spans="1:7" x14ac:dyDescent="0.25">
      <c r="A3730">
        <v>9.3212499999999991</v>
      </c>
      <c r="B3730">
        <v>2.0371804999999998</v>
      </c>
      <c r="C3730">
        <v>2.7029912500000002</v>
      </c>
      <c r="D3730">
        <v>5.0970876000000001</v>
      </c>
      <c r="E3730">
        <v>6.7767733333333338</v>
      </c>
      <c r="F3730">
        <v>8.4169999999999998</v>
      </c>
      <c r="G3730">
        <v>9.3029410000000006</v>
      </c>
    </row>
    <row r="3731" spans="1:7" x14ac:dyDescent="0.25">
      <c r="A3731">
        <v>9.3237500000000004</v>
      </c>
      <c r="B3731">
        <v>2.0416523333333334</v>
      </c>
      <c r="C3731">
        <v>2.70922325</v>
      </c>
      <c r="D3731">
        <v>5.1003720000000001</v>
      </c>
      <c r="E3731">
        <v>6.7733749999999988</v>
      </c>
      <c r="F3731">
        <v>8.3951469999999997</v>
      </c>
      <c r="G3731">
        <v>9.3020925999999999</v>
      </c>
    </row>
    <row r="3732" spans="1:7" x14ac:dyDescent="0.25">
      <c r="A3732">
        <v>9.3262499999999999</v>
      </c>
      <c r="B3732">
        <v>2.0420361666666667</v>
      </c>
      <c r="C3732">
        <v>2.6953610000000001</v>
      </c>
      <c r="D3732">
        <v>5.0934872000000002</v>
      </c>
      <c r="E3732">
        <v>6.7668596666666661</v>
      </c>
      <c r="F3732">
        <v>8.3894675000000003</v>
      </c>
      <c r="G3732">
        <v>9.2860084000000001</v>
      </c>
    </row>
    <row r="3733" spans="1:7" x14ac:dyDescent="0.25">
      <c r="A3733">
        <v>9.3287499999999994</v>
      </c>
      <c r="B3733">
        <v>2.0405233333333332</v>
      </c>
      <c r="C3733">
        <v>2.6867019999999999</v>
      </c>
      <c r="D3733">
        <v>5.0748189999999997</v>
      </c>
      <c r="E3733">
        <v>6.7574943333333337</v>
      </c>
      <c r="F3733">
        <v>8.4083623333333346</v>
      </c>
      <c r="G3733">
        <v>9.291334599999999</v>
      </c>
    </row>
    <row r="3734" spans="1:7" x14ac:dyDescent="0.25">
      <c r="A3734">
        <v>9.3312500000000007</v>
      </c>
      <c r="B3734">
        <v>2.0377174999999998</v>
      </c>
      <c r="C3734">
        <v>2.7007689999999998</v>
      </c>
      <c r="D3734">
        <v>5.0986950000000002</v>
      </c>
      <c r="E3734">
        <v>6.7671813333333333</v>
      </c>
      <c r="F3734">
        <v>8.3948818333333328</v>
      </c>
      <c r="G3734">
        <v>9.2975453999999988</v>
      </c>
    </row>
    <row r="3735" spans="1:7" x14ac:dyDescent="0.25">
      <c r="A3735">
        <v>9.3337500000000002</v>
      </c>
      <c r="B3735">
        <v>2.0440351666666667</v>
      </c>
      <c r="C3735">
        <v>2.6954285000000002</v>
      </c>
      <c r="D3735">
        <v>5.0898322</v>
      </c>
      <c r="E3735">
        <v>6.7488756666666658</v>
      </c>
      <c r="F3735">
        <v>8.4175345000000004</v>
      </c>
      <c r="G3735">
        <v>9.2910982000000004</v>
      </c>
    </row>
    <row r="3736" spans="1:7" x14ac:dyDescent="0.25">
      <c r="A3736">
        <v>9.3362499999999997</v>
      </c>
      <c r="B3736">
        <v>2.0400221666666667</v>
      </c>
      <c r="C3736">
        <v>2.69135525</v>
      </c>
      <c r="D3736">
        <v>5.0905351999999997</v>
      </c>
      <c r="E3736">
        <v>6.7666230000000001</v>
      </c>
      <c r="F3736">
        <v>8.3943196666666662</v>
      </c>
      <c r="G3736">
        <v>9.3005256000000003</v>
      </c>
    </row>
    <row r="3737" spans="1:7" x14ac:dyDescent="0.25">
      <c r="A3737">
        <v>9.3387499999999992</v>
      </c>
      <c r="B3737">
        <v>2.0436563333333333</v>
      </c>
      <c r="C3737">
        <v>2.6896240000000002</v>
      </c>
      <c r="D3737">
        <v>5.0870243999999998</v>
      </c>
      <c r="E3737">
        <v>6.7591056666666667</v>
      </c>
      <c r="F3737">
        <v>8.3906869999999998</v>
      </c>
      <c r="G3737">
        <v>9.2882730000000002</v>
      </c>
    </row>
    <row r="3738" spans="1:7" x14ac:dyDescent="0.25">
      <c r="A3738">
        <v>9.3412500000000005</v>
      </c>
      <c r="B3738">
        <v>2.0410241666666664</v>
      </c>
      <c r="C3738">
        <v>2.6908585</v>
      </c>
      <c r="D3738">
        <v>5.0898014000000007</v>
      </c>
      <c r="E3738">
        <v>6.769917333333332</v>
      </c>
      <c r="F3738">
        <v>8.3931373333333337</v>
      </c>
      <c r="G3738">
        <v>9.2857998000000013</v>
      </c>
    </row>
    <row r="3739" spans="1:7" x14ac:dyDescent="0.25">
      <c r="A3739">
        <v>9.34375</v>
      </c>
      <c r="B3739">
        <v>2.0354538333333334</v>
      </c>
      <c r="C3739">
        <v>2.6813462499999998</v>
      </c>
      <c r="D3739">
        <v>5.0957357999999999</v>
      </c>
      <c r="E3739">
        <v>6.7781193333333327</v>
      </c>
      <c r="F3739">
        <v>8.3982221666666668</v>
      </c>
      <c r="G3739">
        <v>9.2962609999999994</v>
      </c>
    </row>
    <row r="3740" spans="1:7" x14ac:dyDescent="0.25">
      <c r="A3740">
        <v>9.3462499999999995</v>
      </c>
      <c r="B3740">
        <v>2.036925333333333</v>
      </c>
      <c r="C3740">
        <v>2.6814622499999996</v>
      </c>
      <c r="D3740">
        <v>5.0774097999999999</v>
      </c>
      <c r="E3740">
        <v>6.7619023333333326</v>
      </c>
      <c r="F3740">
        <v>8.3898168333333327</v>
      </c>
      <c r="G3740">
        <v>9.3043078000000001</v>
      </c>
    </row>
    <row r="3741" spans="1:7" x14ac:dyDescent="0.25">
      <c r="A3741">
        <v>9.3487500000000008</v>
      </c>
      <c r="B3741">
        <v>2.0417108333333331</v>
      </c>
      <c r="C3741">
        <v>2.6795714999999998</v>
      </c>
      <c r="D3741">
        <v>5.0929149999999996</v>
      </c>
      <c r="E3741">
        <v>6.7655230000000008</v>
      </c>
      <c r="F3741">
        <v>8.3911509999999989</v>
      </c>
      <c r="G3741">
        <v>9.2985396000000016</v>
      </c>
    </row>
    <row r="3742" spans="1:7" x14ac:dyDescent="0.25">
      <c r="A3742">
        <v>9.3512500000000003</v>
      </c>
      <c r="B3742">
        <v>2.0401465000000001</v>
      </c>
      <c r="C3742">
        <v>2.6894927500000003</v>
      </c>
      <c r="D3742">
        <v>5.0843186000000005</v>
      </c>
      <c r="E3742">
        <v>6.7715966666666665</v>
      </c>
      <c r="F3742">
        <v>8.385466833333334</v>
      </c>
      <c r="G3742">
        <v>9.2908755999999997</v>
      </c>
    </row>
    <row r="3743" spans="1:7" x14ac:dyDescent="0.25">
      <c r="A3743">
        <v>9.3537499999999998</v>
      </c>
      <c r="B3743">
        <v>2.0364528333333332</v>
      </c>
      <c r="C3743">
        <v>2.7042780000000004</v>
      </c>
      <c r="D3743">
        <v>5.0806865999999999</v>
      </c>
      <c r="E3743">
        <v>6.7697483333333333</v>
      </c>
      <c r="F3743">
        <v>8.4040630000000007</v>
      </c>
      <c r="G3743">
        <v>9.2919426000000005</v>
      </c>
    </row>
    <row r="3744" spans="1:7" x14ac:dyDescent="0.25">
      <c r="A3744">
        <v>9.3562499999999993</v>
      </c>
      <c r="B3744">
        <v>2.0300258333333332</v>
      </c>
      <c r="C3744">
        <v>2.6883534999999998</v>
      </c>
      <c r="D3744">
        <v>5.0744212000000006</v>
      </c>
      <c r="E3744">
        <v>6.7550973333333344</v>
      </c>
      <c r="F3744">
        <v>8.3990113333333341</v>
      </c>
      <c r="G3744">
        <v>9.2916933999999998</v>
      </c>
    </row>
    <row r="3745" spans="1:7" x14ac:dyDescent="0.25">
      <c r="A3745">
        <v>9.3587500000000006</v>
      </c>
      <c r="B3745">
        <v>2.0444556666666664</v>
      </c>
      <c r="C3745">
        <v>2.6955312500000002</v>
      </c>
      <c r="D3745">
        <v>5.0743524000000004</v>
      </c>
      <c r="E3745">
        <v>6.7766496666666667</v>
      </c>
      <c r="F3745">
        <v>8.4125484999999998</v>
      </c>
      <c r="G3745">
        <v>9.2896084000000005</v>
      </c>
    </row>
    <row r="3746" spans="1:7" x14ac:dyDescent="0.25">
      <c r="A3746">
        <v>9.3612500000000001</v>
      </c>
      <c r="B3746">
        <v>2.0351038333333338</v>
      </c>
      <c r="C3746">
        <v>2.6888325000000002</v>
      </c>
      <c r="D3746">
        <v>5.0797144000000003</v>
      </c>
      <c r="E3746">
        <v>6.7593880000000004</v>
      </c>
      <c r="F3746">
        <v>8.4093231666666686</v>
      </c>
      <c r="G3746">
        <v>9.2972768000000006</v>
      </c>
    </row>
    <row r="3747" spans="1:7" x14ac:dyDescent="0.25">
      <c r="A3747">
        <v>9.3637499999999996</v>
      </c>
      <c r="B3747">
        <v>2.0334333333333334</v>
      </c>
      <c r="C3747">
        <v>2.68651975</v>
      </c>
      <c r="D3747">
        <v>5.0812367999999992</v>
      </c>
      <c r="E3747">
        <v>6.7585616666666661</v>
      </c>
      <c r="F3747">
        <v>8.3917211666666667</v>
      </c>
      <c r="G3747">
        <v>9.2993677999999989</v>
      </c>
    </row>
    <row r="3748" spans="1:7" x14ac:dyDescent="0.25">
      <c r="A3748">
        <v>9.3662500000000009</v>
      </c>
      <c r="B3748">
        <v>2.0436761666666663</v>
      </c>
      <c r="C3748">
        <v>2.7057595000000001</v>
      </c>
      <c r="D3748">
        <v>5.0939630000000005</v>
      </c>
      <c r="E3748">
        <v>6.7449536666666665</v>
      </c>
      <c r="F3748">
        <v>8.393243</v>
      </c>
      <c r="G3748">
        <v>9.2869934000000001</v>
      </c>
    </row>
    <row r="3749" spans="1:7" x14ac:dyDescent="0.25">
      <c r="A3749">
        <v>9.3687500000000004</v>
      </c>
      <c r="B3749">
        <v>2.0357658333333331</v>
      </c>
      <c r="C3749">
        <v>2.6787627499999997</v>
      </c>
      <c r="D3749">
        <v>5.0710657999999995</v>
      </c>
      <c r="E3749">
        <v>6.7860019999999999</v>
      </c>
      <c r="F3749">
        <v>8.3991594999999997</v>
      </c>
      <c r="G3749">
        <v>9.3195853999999994</v>
      </c>
    </row>
    <row r="3750" spans="1:7" x14ac:dyDescent="0.25">
      <c r="A3750">
        <v>9.3712499999999999</v>
      </c>
      <c r="B3750">
        <v>2.0336574999999999</v>
      </c>
      <c r="C3750">
        <v>2.6822859999999999</v>
      </c>
      <c r="D3750">
        <v>5.0809904000000001</v>
      </c>
      <c r="E3750">
        <v>6.7645946666666665</v>
      </c>
      <c r="F3750">
        <v>8.429730666666666</v>
      </c>
      <c r="G3750">
        <v>9.3167891999999988</v>
      </c>
    </row>
    <row r="3751" spans="1:7" x14ac:dyDescent="0.25">
      <c r="A3751">
        <v>9.3737499999999994</v>
      </c>
      <c r="B3751">
        <v>2.0339738333333335</v>
      </c>
      <c r="C3751">
        <v>2.6881295000000001</v>
      </c>
      <c r="D3751">
        <v>5.0723322</v>
      </c>
      <c r="E3751">
        <v>6.7629726666666663</v>
      </c>
      <c r="F3751">
        <v>8.3974113333333325</v>
      </c>
      <c r="G3751">
        <v>9.2946869999999997</v>
      </c>
    </row>
    <row r="3752" spans="1:7" x14ac:dyDescent="0.25">
      <c r="A3752">
        <v>9.3762500000000006</v>
      </c>
      <c r="B3752">
        <v>2.0401398333333334</v>
      </c>
      <c r="C3752">
        <v>2.6887167499999998</v>
      </c>
      <c r="D3752">
        <v>5.0899231999999994</v>
      </c>
      <c r="E3752">
        <v>6.7607863333333329</v>
      </c>
      <c r="F3752">
        <v>8.4095240000000011</v>
      </c>
      <c r="G3752">
        <v>9.2887743999999994</v>
      </c>
    </row>
    <row r="3753" spans="1:7" x14ac:dyDescent="0.25">
      <c r="A3753">
        <v>9.3787500000000001</v>
      </c>
      <c r="B3753">
        <v>2.0313851666666665</v>
      </c>
      <c r="C3753">
        <v>2.6848075000000002</v>
      </c>
      <c r="D3753">
        <v>5.0874541999999998</v>
      </c>
      <c r="E3753">
        <v>6.778613</v>
      </c>
      <c r="F3753">
        <v>8.4078960000000009</v>
      </c>
      <c r="G3753">
        <v>9.3071817999999986</v>
      </c>
    </row>
    <row r="3754" spans="1:7" x14ac:dyDescent="0.25">
      <c r="A3754">
        <v>9.3812499999999996</v>
      </c>
      <c r="B3754">
        <v>2.0363083333333334</v>
      </c>
      <c r="C3754">
        <v>2.6967095000000003</v>
      </c>
      <c r="D3754">
        <v>5.0915731999999991</v>
      </c>
      <c r="E3754">
        <v>6.766026666666666</v>
      </c>
      <c r="F3754">
        <v>8.3893499999999985</v>
      </c>
      <c r="G3754">
        <v>9.3004136000000006</v>
      </c>
    </row>
    <row r="3755" spans="1:7" x14ac:dyDescent="0.25">
      <c r="A3755">
        <v>9.3837499999999991</v>
      </c>
      <c r="B3755">
        <v>2.0361826666666669</v>
      </c>
      <c r="C3755">
        <v>2.6945562500000002</v>
      </c>
      <c r="D3755">
        <v>5.0886632000000001</v>
      </c>
      <c r="E3755">
        <v>6.7477843333333327</v>
      </c>
      <c r="F3755">
        <v>8.4122088333333327</v>
      </c>
      <c r="G3755">
        <v>9.2922222000000012</v>
      </c>
    </row>
    <row r="3756" spans="1:7" x14ac:dyDescent="0.25">
      <c r="A3756">
        <v>9.3862500000000004</v>
      </c>
      <c r="B3756">
        <v>2.0360621666666665</v>
      </c>
      <c r="C3756">
        <v>2.6949529999999999</v>
      </c>
      <c r="D3756">
        <v>5.0861204000000004</v>
      </c>
      <c r="E3756">
        <v>6.7521720000000007</v>
      </c>
      <c r="F3756">
        <v>8.3883416666666673</v>
      </c>
      <c r="G3756">
        <v>9.3058581999999994</v>
      </c>
    </row>
    <row r="3757" spans="1:7" x14ac:dyDescent="0.25">
      <c r="A3757">
        <v>9.3887499999999999</v>
      </c>
      <c r="B3757">
        <v>2.0385798333333334</v>
      </c>
      <c r="C3757">
        <v>2.6913632500000002</v>
      </c>
      <c r="D3757">
        <v>5.0797493999999999</v>
      </c>
      <c r="E3757">
        <v>6.7698086666666661</v>
      </c>
      <c r="F3757">
        <v>8.3971613333333348</v>
      </c>
      <c r="G3757">
        <v>9.2906472000000004</v>
      </c>
    </row>
    <row r="3758" spans="1:7" x14ac:dyDescent="0.25">
      <c r="A3758">
        <v>9.3912499999999994</v>
      </c>
      <c r="B3758">
        <v>2.0355378333333332</v>
      </c>
      <c r="C3758">
        <v>2.6825122500000003</v>
      </c>
      <c r="D3758">
        <v>5.0742832</v>
      </c>
      <c r="E3758">
        <v>6.7601309999999986</v>
      </c>
      <c r="F3758">
        <v>8.4092910000000014</v>
      </c>
      <c r="G3758">
        <v>9.3111718000000003</v>
      </c>
    </row>
    <row r="3759" spans="1:7" x14ac:dyDescent="0.25">
      <c r="A3759">
        <v>9.3937500000000007</v>
      </c>
      <c r="B3759">
        <v>2.0345251666666666</v>
      </c>
      <c r="C3759">
        <v>2.68415275</v>
      </c>
      <c r="D3759">
        <v>5.0875146000000004</v>
      </c>
      <c r="E3759">
        <v>6.7675659999999995</v>
      </c>
      <c r="F3759">
        <v>8.3947028333333336</v>
      </c>
      <c r="G3759">
        <v>9.2778628000000012</v>
      </c>
    </row>
    <row r="3760" spans="1:7" x14ac:dyDescent="0.25">
      <c r="A3760">
        <v>9.3962500000000002</v>
      </c>
      <c r="B3760">
        <v>2.0443333333333329</v>
      </c>
      <c r="C3760">
        <v>2.6944565000000003</v>
      </c>
      <c r="D3760">
        <v>5.0925068000000007</v>
      </c>
      <c r="E3760">
        <v>6.7434503333333327</v>
      </c>
      <c r="F3760">
        <v>8.3882328333333334</v>
      </c>
      <c r="G3760">
        <v>9.3249709999999997</v>
      </c>
    </row>
    <row r="3761" spans="1:7" x14ac:dyDescent="0.25">
      <c r="A3761">
        <v>9.3987499999999997</v>
      </c>
      <c r="B3761">
        <v>2.0422728333333335</v>
      </c>
      <c r="C3761">
        <v>2.6888132500000004</v>
      </c>
      <c r="D3761">
        <v>5.0928173999999995</v>
      </c>
      <c r="E3761">
        <v>6.7548150000000007</v>
      </c>
      <c r="F3761">
        <v>8.3957901666666661</v>
      </c>
      <c r="G3761">
        <v>9.2875066000000004</v>
      </c>
    </row>
    <row r="3762" spans="1:7" x14ac:dyDescent="0.25">
      <c r="A3762">
        <v>9.4012499999999992</v>
      </c>
      <c r="B3762">
        <v>2.0326159999999995</v>
      </c>
      <c r="C3762">
        <v>2.6924660000000005</v>
      </c>
      <c r="D3762">
        <v>5.0887434000000002</v>
      </c>
      <c r="E3762">
        <v>6.7690266666666661</v>
      </c>
      <c r="F3762">
        <v>8.3919064999999993</v>
      </c>
      <c r="G3762">
        <v>9.2983329999999995</v>
      </c>
    </row>
    <row r="3763" spans="1:7" x14ac:dyDescent="0.25">
      <c r="A3763">
        <v>9.4037500000000005</v>
      </c>
      <c r="B3763">
        <v>2.0357179999999997</v>
      </c>
      <c r="C3763">
        <v>2.6914499999999997</v>
      </c>
      <c r="D3763">
        <v>5.0831341999999999</v>
      </c>
      <c r="E3763">
        <v>6.7575343333333331</v>
      </c>
      <c r="F3763">
        <v>8.4009723333333337</v>
      </c>
      <c r="G3763">
        <v>9.2966946000000004</v>
      </c>
    </row>
    <row r="3764" spans="1:7" x14ac:dyDescent="0.25">
      <c r="A3764">
        <v>9.40625</v>
      </c>
      <c r="B3764">
        <v>2.0399794999999998</v>
      </c>
      <c r="C3764">
        <v>2.7087002500000001</v>
      </c>
      <c r="D3764">
        <v>5.0904730000000002</v>
      </c>
      <c r="E3764">
        <v>6.7570033333333326</v>
      </c>
      <c r="F3764">
        <v>8.4101268333333348</v>
      </c>
      <c r="G3764">
        <v>9.3128812000000014</v>
      </c>
    </row>
    <row r="3765" spans="1:7" x14ac:dyDescent="0.25">
      <c r="A3765">
        <v>9.4087499999999995</v>
      </c>
      <c r="B3765">
        <v>2.0355819999999998</v>
      </c>
      <c r="C3765">
        <v>2.7045775000000001</v>
      </c>
      <c r="D3765">
        <v>5.0886013999999999</v>
      </c>
      <c r="E3765">
        <v>6.7678793333333331</v>
      </c>
      <c r="F3765">
        <v>8.3868096666666663</v>
      </c>
      <c r="G3765">
        <v>9.2919394000000004</v>
      </c>
    </row>
    <row r="3766" spans="1:7" x14ac:dyDescent="0.25">
      <c r="A3766">
        <v>9.4112500000000008</v>
      </c>
      <c r="B3766">
        <v>2.0376373333333331</v>
      </c>
      <c r="C3766">
        <v>2.6897512499999996</v>
      </c>
      <c r="D3766">
        <v>5.0840467999999994</v>
      </c>
      <c r="E3766">
        <v>6.7435706666666668</v>
      </c>
      <c r="F3766">
        <v>8.4046176666666668</v>
      </c>
      <c r="G3766">
        <v>9.3148131999999997</v>
      </c>
    </row>
    <row r="3767" spans="1:7" x14ac:dyDescent="0.25">
      <c r="A3767">
        <v>9.4137500000000003</v>
      </c>
      <c r="B3767">
        <v>2.0338129999999999</v>
      </c>
      <c r="C3767">
        <v>2.6927997499999998</v>
      </c>
      <c r="D3767">
        <v>5.0880735999999995</v>
      </c>
      <c r="E3767">
        <v>6.7509536666666667</v>
      </c>
      <c r="F3767">
        <v>8.4135511666666662</v>
      </c>
      <c r="G3767">
        <v>9.2826081999999985</v>
      </c>
    </row>
    <row r="3768" spans="1:7" x14ac:dyDescent="0.25">
      <c r="A3768">
        <v>9.4162499999999998</v>
      </c>
      <c r="B3768">
        <v>2.0359456666666671</v>
      </c>
      <c r="C3768">
        <v>2.694477</v>
      </c>
      <c r="D3768">
        <v>5.0875316000000002</v>
      </c>
      <c r="E3768">
        <v>6.7743329999999995</v>
      </c>
      <c r="F3768">
        <v>8.3931900000000006</v>
      </c>
      <c r="G3768">
        <v>9.2915748000000011</v>
      </c>
    </row>
    <row r="3769" spans="1:7" x14ac:dyDescent="0.25">
      <c r="A3769">
        <v>9.4187499999999993</v>
      </c>
      <c r="B3769">
        <v>2.0369410000000001</v>
      </c>
      <c r="C3769">
        <v>2.6897212500000003</v>
      </c>
      <c r="D3769">
        <v>5.091543999999999</v>
      </c>
      <c r="E3769">
        <v>6.7559576666666663</v>
      </c>
      <c r="F3769">
        <v>8.404795833333333</v>
      </c>
      <c r="G3769">
        <v>9.2668707999999995</v>
      </c>
    </row>
    <row r="3770" spans="1:7" x14ac:dyDescent="0.25">
      <c r="A3770">
        <v>9.4212500000000006</v>
      </c>
      <c r="B3770">
        <v>2.0377343333333333</v>
      </c>
      <c r="C3770">
        <v>2.6893775</v>
      </c>
      <c r="D3770">
        <v>5.0840682000000008</v>
      </c>
      <c r="E3770">
        <v>6.7660153333333328</v>
      </c>
      <c r="F3770">
        <v>8.3989914999999993</v>
      </c>
      <c r="G3770">
        <v>9.319782</v>
      </c>
    </row>
    <row r="3771" spans="1:7" x14ac:dyDescent="0.25">
      <c r="A3771">
        <v>9.4237500000000001</v>
      </c>
      <c r="B3771">
        <v>2.0297670000000001</v>
      </c>
      <c r="C3771">
        <v>2.6922092499999999</v>
      </c>
      <c r="D3771">
        <v>5.0898794000000001</v>
      </c>
      <c r="E3771">
        <v>6.7472366666666668</v>
      </c>
      <c r="F3771">
        <v>8.3969116666666661</v>
      </c>
      <c r="G3771">
        <v>9.2985492000000001</v>
      </c>
    </row>
    <row r="3772" spans="1:7" x14ac:dyDescent="0.25">
      <c r="A3772">
        <v>9.4262499999999996</v>
      </c>
      <c r="B3772">
        <v>2.0439486666666666</v>
      </c>
      <c r="C3772">
        <v>2.6876402499999998</v>
      </c>
      <c r="D3772">
        <v>5.0842487999999992</v>
      </c>
      <c r="E3772">
        <v>6.7766633333333326</v>
      </c>
      <c r="F3772">
        <v>8.3862144999999995</v>
      </c>
      <c r="G3772">
        <v>9.2833441999999984</v>
      </c>
    </row>
    <row r="3773" spans="1:7" x14ac:dyDescent="0.25">
      <c r="A3773">
        <v>9.4287500000000009</v>
      </c>
      <c r="B3773">
        <v>2.0412053333333335</v>
      </c>
      <c r="C3773">
        <v>2.6868702500000001</v>
      </c>
      <c r="D3773">
        <v>5.0933562000000006</v>
      </c>
      <c r="E3773">
        <v>6.7444820000000005</v>
      </c>
      <c r="F3773">
        <v>8.3876606666666671</v>
      </c>
      <c r="G3773">
        <v>9.2967847999999993</v>
      </c>
    </row>
    <row r="3774" spans="1:7" x14ac:dyDescent="0.25">
      <c r="A3774">
        <v>9.4312500000000004</v>
      </c>
      <c r="B3774">
        <v>2.043438333333333</v>
      </c>
      <c r="C3774">
        <v>2.6990697500000005</v>
      </c>
      <c r="D3774">
        <v>5.0919015999999999</v>
      </c>
      <c r="E3774">
        <v>6.7692516666666664</v>
      </c>
      <c r="F3774">
        <v>8.4027689999999993</v>
      </c>
      <c r="G3774">
        <v>9.2753414000000003</v>
      </c>
    </row>
    <row r="3775" spans="1:7" x14ac:dyDescent="0.25">
      <c r="A3775">
        <v>9.4337499999999999</v>
      </c>
      <c r="B3775">
        <v>2.0368118333333336</v>
      </c>
      <c r="C3775">
        <v>2.6839429999999997</v>
      </c>
      <c r="D3775">
        <v>5.0958553999999996</v>
      </c>
      <c r="E3775">
        <v>6.7632963333333338</v>
      </c>
      <c r="F3775">
        <v>8.3995245000000001</v>
      </c>
      <c r="G3775">
        <v>9.2824437999999994</v>
      </c>
    </row>
    <row r="3776" spans="1:7" x14ac:dyDescent="0.25">
      <c r="A3776">
        <v>9.4362499999999994</v>
      </c>
      <c r="B3776">
        <v>2.0358268333333336</v>
      </c>
      <c r="C3776">
        <v>2.69659</v>
      </c>
      <c r="D3776">
        <v>5.0962915999999998</v>
      </c>
      <c r="E3776">
        <v>6.7603070000000001</v>
      </c>
      <c r="F3776">
        <v>8.3998720000000002</v>
      </c>
      <c r="G3776">
        <v>9.3042634</v>
      </c>
    </row>
    <row r="3777" spans="1:7" x14ac:dyDescent="0.25">
      <c r="A3777">
        <v>9.4387500000000006</v>
      </c>
      <c r="B3777">
        <v>2.0377393333333336</v>
      </c>
      <c r="C3777">
        <v>2.69742675</v>
      </c>
      <c r="D3777">
        <v>5.0912933999999996</v>
      </c>
      <c r="E3777">
        <v>6.7702436666666657</v>
      </c>
      <c r="F3777">
        <v>8.4082485000000009</v>
      </c>
      <c r="G3777">
        <v>9.3079143999999978</v>
      </c>
    </row>
    <row r="3778" spans="1:7" x14ac:dyDescent="0.25">
      <c r="A3778">
        <v>9.4412500000000001</v>
      </c>
      <c r="B3778">
        <v>2.0271828333333333</v>
      </c>
      <c r="C3778">
        <v>2.6964619999999999</v>
      </c>
      <c r="D3778">
        <v>5.103800399999999</v>
      </c>
      <c r="E3778">
        <v>6.7692480000000002</v>
      </c>
      <c r="F3778">
        <v>8.4027611666666679</v>
      </c>
      <c r="G3778">
        <v>9.2671361999999995</v>
      </c>
    </row>
    <row r="3779" spans="1:7" x14ac:dyDescent="0.25">
      <c r="A3779">
        <v>9.4437499999999996</v>
      </c>
      <c r="B3779">
        <v>2.0414224999999999</v>
      </c>
      <c r="C3779">
        <v>2.6977134999999999</v>
      </c>
      <c r="D3779">
        <v>5.1008994000000003</v>
      </c>
      <c r="E3779">
        <v>6.7717593333333328</v>
      </c>
      <c r="F3779">
        <v>8.4033543333333345</v>
      </c>
      <c r="G3779">
        <v>9.3102926000000004</v>
      </c>
    </row>
    <row r="3780" spans="1:7" x14ac:dyDescent="0.25">
      <c r="A3780">
        <v>9.4462499999999991</v>
      </c>
      <c r="B3780">
        <v>2.0349980000000003</v>
      </c>
      <c r="C3780">
        <v>2.6857709999999999</v>
      </c>
      <c r="D3780">
        <v>5.0934828000000003</v>
      </c>
      <c r="E3780">
        <v>6.7512720000000002</v>
      </c>
      <c r="F3780">
        <v>8.4113683333333338</v>
      </c>
      <c r="G3780">
        <v>9.3050912000000015</v>
      </c>
    </row>
    <row r="3781" spans="1:7" x14ac:dyDescent="0.25">
      <c r="A3781">
        <v>9.4487500000000004</v>
      </c>
      <c r="B3781">
        <v>2.0340721666666668</v>
      </c>
      <c r="C3781">
        <v>2.69252175</v>
      </c>
      <c r="D3781">
        <v>5.0954966000000006</v>
      </c>
      <c r="E3781">
        <v>6.7510079999999997</v>
      </c>
      <c r="F3781">
        <v>8.412684333333333</v>
      </c>
      <c r="G3781">
        <v>9.296535200000001</v>
      </c>
    </row>
    <row r="3782" spans="1:7" x14ac:dyDescent="0.25">
      <c r="A3782">
        <v>9.4512499999999999</v>
      </c>
      <c r="B3782">
        <v>2.0412576666666666</v>
      </c>
      <c r="C3782">
        <v>2.6886080000000003</v>
      </c>
      <c r="D3782">
        <v>5.0844576000000004</v>
      </c>
      <c r="E3782">
        <v>6.7664340000000003</v>
      </c>
      <c r="F3782">
        <v>8.4002256666666657</v>
      </c>
      <c r="G3782">
        <v>9.2792530000000006</v>
      </c>
    </row>
    <row r="3783" spans="1:7" x14ac:dyDescent="0.25">
      <c r="A3783">
        <v>9.4537499999999994</v>
      </c>
      <c r="B3783">
        <v>2.0337079999999998</v>
      </c>
      <c r="C3783">
        <v>2.6970507500000003</v>
      </c>
      <c r="D3783">
        <v>5.0659194000000003</v>
      </c>
      <c r="E3783">
        <v>6.7583416666666665</v>
      </c>
      <c r="F3783">
        <v>8.4036755000000003</v>
      </c>
      <c r="G3783">
        <v>9.2854946000000016</v>
      </c>
    </row>
    <row r="3784" spans="1:7" x14ac:dyDescent="0.25">
      <c r="A3784">
        <v>9.4562500000000007</v>
      </c>
      <c r="B3784">
        <v>2.0406906666666664</v>
      </c>
      <c r="C3784">
        <v>2.6864427499999999</v>
      </c>
      <c r="D3784">
        <v>5.0884183999999992</v>
      </c>
      <c r="E3784">
        <v>6.7678523333333338</v>
      </c>
      <c r="F3784">
        <v>8.3786053333333328</v>
      </c>
      <c r="G3784">
        <v>9.3115000000000006</v>
      </c>
    </row>
    <row r="3785" spans="1:7" x14ac:dyDescent="0.25">
      <c r="A3785">
        <v>9.4587500000000002</v>
      </c>
      <c r="B3785">
        <v>2.0392484999999998</v>
      </c>
      <c r="C3785">
        <v>2.7009742499999998</v>
      </c>
      <c r="D3785">
        <v>5.0771597999999996</v>
      </c>
      <c r="E3785">
        <v>6.7570196666666673</v>
      </c>
      <c r="F3785">
        <v>8.3912613333333343</v>
      </c>
      <c r="G3785">
        <v>9.2976511999999989</v>
      </c>
    </row>
    <row r="3786" spans="1:7" x14ac:dyDescent="0.25">
      <c r="A3786">
        <v>9.4612499999999997</v>
      </c>
      <c r="B3786">
        <v>2.0381526666666669</v>
      </c>
      <c r="C3786">
        <v>2.6856377499999997</v>
      </c>
      <c r="D3786">
        <v>5.0796207999999998</v>
      </c>
      <c r="E3786">
        <v>6.7596303333333339</v>
      </c>
      <c r="F3786">
        <v>8.4069351666666687</v>
      </c>
      <c r="G3786">
        <v>9.3057764000000009</v>
      </c>
    </row>
    <row r="3787" spans="1:7" x14ac:dyDescent="0.25">
      <c r="A3787">
        <v>9.4637499999999992</v>
      </c>
      <c r="B3787">
        <v>2.0441664999999998</v>
      </c>
      <c r="C3787">
        <v>2.7000487500000001</v>
      </c>
      <c r="D3787">
        <v>5.0938953999999992</v>
      </c>
      <c r="E3787">
        <v>6.7769956666666671</v>
      </c>
      <c r="F3787">
        <v>8.3953758333333344</v>
      </c>
      <c r="G3787">
        <v>9.2877297999999993</v>
      </c>
    </row>
    <row r="3788" spans="1:7" x14ac:dyDescent="0.25">
      <c r="A3788">
        <v>9.4662500000000005</v>
      </c>
      <c r="B3788">
        <v>2.0324685000000002</v>
      </c>
      <c r="C3788">
        <v>2.6930585000000002</v>
      </c>
      <c r="D3788">
        <v>5.076763399999999</v>
      </c>
      <c r="E3788">
        <v>6.766694666666667</v>
      </c>
      <c r="F3788">
        <v>8.395504166666667</v>
      </c>
      <c r="G3788">
        <v>9.2895605999999997</v>
      </c>
    </row>
    <row r="3789" spans="1:7" x14ac:dyDescent="0.25">
      <c r="A3789">
        <v>9.46875</v>
      </c>
      <c r="B3789">
        <v>2.0449115</v>
      </c>
      <c r="C3789">
        <v>2.7029097499999999</v>
      </c>
      <c r="D3789">
        <v>5.0809547999999998</v>
      </c>
      <c r="E3789">
        <v>6.7802543333333327</v>
      </c>
      <c r="F3789">
        <v>8.3953783333333334</v>
      </c>
      <c r="G3789">
        <v>9.2791521999999986</v>
      </c>
    </row>
    <row r="3790" spans="1:7" x14ac:dyDescent="0.25">
      <c r="A3790">
        <v>9.4712499999999995</v>
      </c>
      <c r="B3790">
        <v>2.0333748333333332</v>
      </c>
      <c r="C3790">
        <v>2.7006625</v>
      </c>
      <c r="D3790">
        <v>5.0884669999999996</v>
      </c>
      <c r="E3790">
        <v>6.7471816666666662</v>
      </c>
      <c r="F3790">
        <v>8.3908206666666665</v>
      </c>
      <c r="G3790">
        <v>9.2997464000000001</v>
      </c>
    </row>
    <row r="3791" spans="1:7" x14ac:dyDescent="0.25">
      <c r="A3791">
        <v>9.4737500000000008</v>
      </c>
      <c r="B3791">
        <v>2.0358645000000002</v>
      </c>
      <c r="C3791">
        <v>2.7016974999999999</v>
      </c>
      <c r="D3791">
        <v>5.0894841999999993</v>
      </c>
      <c r="E3791">
        <v>6.7449916666666665</v>
      </c>
      <c r="F3791">
        <v>8.3973113333333327</v>
      </c>
      <c r="G3791">
        <v>9.2999842000000008</v>
      </c>
    </row>
    <row r="3792" spans="1:7" x14ac:dyDescent="0.25">
      <c r="A3792">
        <v>9.4762500000000003</v>
      </c>
      <c r="B3792">
        <v>2.041263666666667</v>
      </c>
      <c r="C3792">
        <v>2.6969555000000001</v>
      </c>
      <c r="D3792">
        <v>5.0877445999999997</v>
      </c>
      <c r="E3792">
        <v>6.7786936666666664</v>
      </c>
      <c r="F3792">
        <v>8.392313500000002</v>
      </c>
      <c r="G3792">
        <v>9.2953922000000002</v>
      </c>
    </row>
    <row r="3793" spans="1:7" x14ac:dyDescent="0.25">
      <c r="A3793">
        <v>9.4787499999999998</v>
      </c>
      <c r="B3793">
        <v>2.0421856666666671</v>
      </c>
      <c r="C3793">
        <v>2.7043550000000005</v>
      </c>
      <c r="D3793">
        <v>5.0975006000000009</v>
      </c>
      <c r="E3793">
        <v>6.767802333333333</v>
      </c>
      <c r="F3793">
        <v>8.3894655</v>
      </c>
      <c r="G3793">
        <v>9.292783</v>
      </c>
    </row>
    <row r="3794" spans="1:7" x14ac:dyDescent="0.25">
      <c r="A3794">
        <v>9.4812499999999993</v>
      </c>
      <c r="B3794">
        <v>2.0325178333333338</v>
      </c>
      <c r="C3794">
        <v>2.6918030000000002</v>
      </c>
      <c r="D3794">
        <v>5.0820359999999996</v>
      </c>
      <c r="E3794">
        <v>6.7664943333333332</v>
      </c>
      <c r="F3794">
        <v>8.3789794999999998</v>
      </c>
      <c r="G3794">
        <v>9.2809398000000005</v>
      </c>
    </row>
    <row r="3795" spans="1:7" x14ac:dyDescent="0.25">
      <c r="A3795">
        <v>9.4837500000000006</v>
      </c>
      <c r="B3795">
        <v>2.0334865</v>
      </c>
      <c r="C3795">
        <v>2.6959532499999996</v>
      </c>
      <c r="D3795">
        <v>5.0905646000000004</v>
      </c>
      <c r="E3795">
        <v>6.7627810000000004</v>
      </c>
      <c r="F3795">
        <v>8.3794891666666675</v>
      </c>
      <c r="G3795">
        <v>9.3033466000000011</v>
      </c>
    </row>
    <row r="3796" spans="1:7" x14ac:dyDescent="0.25">
      <c r="A3796">
        <v>9.4862500000000001</v>
      </c>
      <c r="B3796">
        <v>2.0298393333333333</v>
      </c>
      <c r="C3796">
        <v>2.6968347499999998</v>
      </c>
      <c r="D3796">
        <v>5.0849294</v>
      </c>
      <c r="E3796">
        <v>6.7834156666666665</v>
      </c>
      <c r="F3796">
        <v>8.3946378333333325</v>
      </c>
      <c r="G3796">
        <v>9.2869772000000008</v>
      </c>
    </row>
    <row r="3797" spans="1:7" x14ac:dyDescent="0.25">
      <c r="A3797">
        <v>9.4887499999999996</v>
      </c>
      <c r="B3797">
        <v>2.0394661666666667</v>
      </c>
      <c r="C3797">
        <v>2.6971295000000004</v>
      </c>
      <c r="D3797">
        <v>5.0847765999999996</v>
      </c>
      <c r="E3797">
        <v>6.7769386666666662</v>
      </c>
      <c r="F3797">
        <v>8.4035503333333335</v>
      </c>
      <c r="G3797">
        <v>9.2874122000000003</v>
      </c>
    </row>
    <row r="3798" spans="1:7" x14ac:dyDescent="0.25">
      <c r="A3798">
        <v>9.4912500000000009</v>
      </c>
      <c r="B3798">
        <v>2.0387368333333336</v>
      </c>
      <c r="C3798">
        <v>2.68704725</v>
      </c>
      <c r="D3798">
        <v>5.0788600000000006</v>
      </c>
      <c r="E3798">
        <v>6.7729136666666667</v>
      </c>
      <c r="F3798">
        <v>8.3844153333333331</v>
      </c>
      <c r="G3798">
        <v>9.2786000000000008</v>
      </c>
    </row>
    <row r="3799" spans="1:7" x14ac:dyDescent="0.25">
      <c r="A3799">
        <v>9.4937500000000004</v>
      </c>
      <c r="B3799">
        <v>2.0450283333333332</v>
      </c>
      <c r="C3799">
        <v>2.6937160000000002</v>
      </c>
      <c r="D3799">
        <v>5.0910207999999999</v>
      </c>
      <c r="E3799">
        <v>6.7658419999999992</v>
      </c>
      <c r="F3799">
        <v>8.4080326666666654</v>
      </c>
      <c r="G3799">
        <v>9.2837595999999998</v>
      </c>
    </row>
    <row r="3800" spans="1:7" x14ac:dyDescent="0.25">
      <c r="A3800">
        <v>9.4962499999999999</v>
      </c>
      <c r="B3800">
        <v>2.0427249999999999</v>
      </c>
      <c r="C3800">
        <v>2.7009187500000005</v>
      </c>
      <c r="D3800">
        <v>5.0861821999999997</v>
      </c>
      <c r="E3800">
        <v>6.7681473333333324</v>
      </c>
      <c r="F3800">
        <v>8.399542666666667</v>
      </c>
      <c r="G3800">
        <v>9.2730774</v>
      </c>
    </row>
    <row r="3801" spans="1:7" x14ac:dyDescent="0.25">
      <c r="A3801">
        <v>9.4987499999999994</v>
      </c>
      <c r="B3801">
        <v>2.0459774999999998</v>
      </c>
      <c r="C3801">
        <v>2.6830239999999996</v>
      </c>
      <c r="D3801">
        <v>5.0851765999999996</v>
      </c>
      <c r="E3801">
        <v>6.7572266666666669</v>
      </c>
      <c r="F3801">
        <v>8.3925073333333327</v>
      </c>
      <c r="G3801">
        <v>9.2999761999999997</v>
      </c>
    </row>
    <row r="3802" spans="1:7" x14ac:dyDescent="0.25">
      <c r="A3802">
        <v>9.5012500000000006</v>
      </c>
      <c r="B3802">
        <v>2.0377213333333333</v>
      </c>
      <c r="C3802">
        <v>2.69533325</v>
      </c>
      <c r="D3802">
        <v>5.1063333999999996</v>
      </c>
      <c r="E3802">
        <v>6.7632613333333333</v>
      </c>
      <c r="F3802">
        <v>8.3829361666666671</v>
      </c>
      <c r="G3802">
        <v>9.2983677999999994</v>
      </c>
    </row>
    <row r="3803" spans="1:7" x14ac:dyDescent="0.25">
      <c r="A3803">
        <v>9.5037500000000001</v>
      </c>
      <c r="B3803">
        <v>2.0399203333333333</v>
      </c>
      <c r="C3803">
        <v>2.70927125</v>
      </c>
      <c r="D3803">
        <v>5.0869501999999995</v>
      </c>
      <c r="E3803">
        <v>6.7686273333333338</v>
      </c>
      <c r="F3803">
        <v>8.3944778333333332</v>
      </c>
      <c r="G3803">
        <v>9.2579168000000003</v>
      </c>
    </row>
    <row r="3804" spans="1:7" x14ac:dyDescent="0.25">
      <c r="A3804">
        <v>9.5062499999999996</v>
      </c>
      <c r="B3804">
        <v>2.0367113333333329</v>
      </c>
      <c r="C3804">
        <v>2.6915287499999998</v>
      </c>
      <c r="D3804">
        <v>5.0966752</v>
      </c>
      <c r="E3804">
        <v>6.7643126666666662</v>
      </c>
      <c r="F3804">
        <v>8.3819161666666666</v>
      </c>
      <c r="G3804">
        <v>9.3055939999999993</v>
      </c>
    </row>
    <row r="3805" spans="1:7" x14ac:dyDescent="0.25">
      <c r="A3805">
        <v>9.5087499999999991</v>
      </c>
      <c r="B3805">
        <v>2.0335669999999997</v>
      </c>
      <c r="C3805">
        <v>2.7023269999999995</v>
      </c>
      <c r="D3805">
        <v>5.0888739999999997</v>
      </c>
      <c r="E3805">
        <v>6.7811189999999995</v>
      </c>
      <c r="F3805">
        <v>8.4060816666666671</v>
      </c>
      <c r="G3805">
        <v>9.2851782000000007</v>
      </c>
    </row>
    <row r="3806" spans="1:7" x14ac:dyDescent="0.25">
      <c r="A3806">
        <v>9.5112500000000004</v>
      </c>
      <c r="B3806">
        <v>2.0333919999999996</v>
      </c>
      <c r="C3806">
        <v>2.6930100000000001</v>
      </c>
      <c r="D3806">
        <v>5.081969599999999</v>
      </c>
      <c r="E3806">
        <v>6.7741110000000004</v>
      </c>
      <c r="F3806">
        <v>8.3818158333333344</v>
      </c>
      <c r="G3806">
        <v>9.2973128000000003</v>
      </c>
    </row>
    <row r="3807" spans="1:7" x14ac:dyDescent="0.25">
      <c r="A3807">
        <v>9.5137499999999999</v>
      </c>
      <c r="B3807">
        <v>2.0499791666666662</v>
      </c>
      <c r="C3807">
        <v>2.6826872499999999</v>
      </c>
      <c r="D3807">
        <v>5.0947748000000006</v>
      </c>
      <c r="E3807">
        <v>6.7642863333333336</v>
      </c>
      <c r="F3807">
        <v>8.3870578333333317</v>
      </c>
      <c r="G3807">
        <v>9.2806698000000001</v>
      </c>
    </row>
    <row r="3808" spans="1:7" x14ac:dyDescent="0.25">
      <c r="A3808">
        <v>9.5162499999999994</v>
      </c>
      <c r="B3808">
        <v>2.0437133333333333</v>
      </c>
      <c r="C3808">
        <v>2.7050117499999997</v>
      </c>
      <c r="D3808">
        <v>5.0923612</v>
      </c>
      <c r="E3808">
        <v>6.7830996666666659</v>
      </c>
      <c r="F3808">
        <v>8.3788789999999995</v>
      </c>
      <c r="G3808">
        <v>9.2838568000000006</v>
      </c>
    </row>
    <row r="3809" spans="1:7" x14ac:dyDescent="0.25">
      <c r="A3809">
        <v>9.5187500000000007</v>
      </c>
      <c r="B3809">
        <v>2.0483115000000001</v>
      </c>
      <c r="C3809">
        <v>2.6949827500000003</v>
      </c>
      <c r="D3809">
        <v>5.0892290000000004</v>
      </c>
      <c r="E3809">
        <v>6.768346666666667</v>
      </c>
      <c r="F3809">
        <v>8.3958083333333331</v>
      </c>
      <c r="G3809">
        <v>9.2801065999999999</v>
      </c>
    </row>
    <row r="3810" spans="1:7" x14ac:dyDescent="0.25">
      <c r="A3810">
        <v>9.5212500000000002</v>
      </c>
      <c r="B3810">
        <v>2.0354354999999997</v>
      </c>
      <c r="C3810">
        <v>2.6880057500000003</v>
      </c>
      <c r="D3810">
        <v>5.0930394000000003</v>
      </c>
      <c r="E3810">
        <v>6.7724643333333328</v>
      </c>
      <c r="F3810">
        <v>8.3749263333333346</v>
      </c>
      <c r="G3810">
        <v>9.2725052000000012</v>
      </c>
    </row>
    <row r="3811" spans="1:7" x14ac:dyDescent="0.25">
      <c r="A3811">
        <v>9.5237499999999997</v>
      </c>
      <c r="B3811">
        <v>2.0409528333333333</v>
      </c>
      <c r="C3811">
        <v>2.6779139999999999</v>
      </c>
      <c r="D3811">
        <v>5.0966946000000002</v>
      </c>
      <c r="E3811">
        <v>6.7650476666666668</v>
      </c>
      <c r="F3811">
        <v>8.4085983333333321</v>
      </c>
      <c r="G3811">
        <v>9.2922296000000006</v>
      </c>
    </row>
    <row r="3812" spans="1:7" x14ac:dyDescent="0.25">
      <c r="A3812">
        <v>9.5262499999999992</v>
      </c>
      <c r="B3812">
        <v>2.0323034999999998</v>
      </c>
      <c r="C3812">
        <v>2.69397625</v>
      </c>
      <c r="D3812">
        <v>5.1071501999999995</v>
      </c>
      <c r="E3812">
        <v>6.7515029999999996</v>
      </c>
      <c r="F3812">
        <v>8.3773188333333337</v>
      </c>
      <c r="G3812">
        <v>9.2712380000000003</v>
      </c>
    </row>
    <row r="3813" spans="1:7" x14ac:dyDescent="0.25">
      <c r="A3813">
        <v>9.5287500000000005</v>
      </c>
      <c r="B3813">
        <v>2.0331501666666667</v>
      </c>
      <c r="C3813">
        <v>2.6992182499999999</v>
      </c>
      <c r="D3813">
        <v>5.0791686</v>
      </c>
      <c r="E3813">
        <v>6.7365309999999994</v>
      </c>
      <c r="F3813">
        <v>8.4055385000000005</v>
      </c>
      <c r="G3813">
        <v>9.2926386000000001</v>
      </c>
    </row>
    <row r="3814" spans="1:7" x14ac:dyDescent="0.25">
      <c r="A3814">
        <v>9.53125</v>
      </c>
      <c r="B3814">
        <v>2.0413006666666664</v>
      </c>
      <c r="C3814">
        <v>2.695843</v>
      </c>
      <c r="D3814">
        <v>5.0934206</v>
      </c>
      <c r="E3814">
        <v>6.7494016666666665</v>
      </c>
      <c r="F3814">
        <v>8.3808269999999983</v>
      </c>
      <c r="G3814">
        <v>9.289288599999999</v>
      </c>
    </row>
    <row r="3815" spans="1:7" x14ac:dyDescent="0.25">
      <c r="A3815">
        <v>9.5337499999999995</v>
      </c>
      <c r="B3815">
        <v>2.0413053333333333</v>
      </c>
      <c r="C3815">
        <v>2.6833179999999999</v>
      </c>
      <c r="D3815">
        <v>5.1004937999999997</v>
      </c>
      <c r="E3815">
        <v>6.7634156666666669</v>
      </c>
      <c r="F3815">
        <v>8.4009571666666663</v>
      </c>
      <c r="G3815">
        <v>9.2859149999999993</v>
      </c>
    </row>
    <row r="3816" spans="1:7" x14ac:dyDescent="0.25">
      <c r="A3816">
        <v>9.5362500000000008</v>
      </c>
      <c r="B3816">
        <v>2.040494666666667</v>
      </c>
      <c r="C3816">
        <v>2.6987964999999998</v>
      </c>
      <c r="D3816">
        <v>5.0913545999999998</v>
      </c>
      <c r="E3816">
        <v>6.7711813333333337</v>
      </c>
      <c r="F3816">
        <v>8.391413666666665</v>
      </c>
      <c r="G3816">
        <v>9.2749047999999998</v>
      </c>
    </row>
    <row r="3817" spans="1:7" x14ac:dyDescent="0.25">
      <c r="A3817">
        <v>9.5387500000000003</v>
      </c>
      <c r="B3817">
        <v>2.0281173333333333</v>
      </c>
      <c r="C3817">
        <v>2.6920679999999999</v>
      </c>
      <c r="D3817">
        <v>5.0924025999999998</v>
      </c>
      <c r="E3817">
        <v>6.7664149999999994</v>
      </c>
      <c r="F3817">
        <v>8.3927490000000002</v>
      </c>
      <c r="G3817">
        <v>9.2636602000000003</v>
      </c>
    </row>
    <row r="3818" spans="1:7" x14ac:dyDescent="0.25">
      <c r="A3818">
        <v>9.5412499999999998</v>
      </c>
      <c r="B3818">
        <v>2.0399293333333333</v>
      </c>
      <c r="C3818">
        <v>2.6862185000000003</v>
      </c>
      <c r="D3818">
        <v>5.0961367999999991</v>
      </c>
      <c r="E3818">
        <v>6.7864709999999997</v>
      </c>
      <c r="F3818">
        <v>8.3545154999999998</v>
      </c>
      <c r="G3818">
        <v>9.2879913999999992</v>
      </c>
    </row>
    <row r="3819" spans="1:7" x14ac:dyDescent="0.25">
      <c r="A3819">
        <v>9.5437499999999993</v>
      </c>
      <c r="B3819">
        <v>2.042694</v>
      </c>
      <c r="C3819">
        <v>2.6947867499999996</v>
      </c>
      <c r="D3819">
        <v>5.098136199999999</v>
      </c>
      <c r="E3819">
        <v>6.7720989999999999</v>
      </c>
      <c r="F3819">
        <v>8.3833218333333335</v>
      </c>
      <c r="G3819">
        <v>9.2781302000000014</v>
      </c>
    </row>
    <row r="3820" spans="1:7" x14ac:dyDescent="0.25">
      <c r="A3820">
        <v>9.5462500000000006</v>
      </c>
      <c r="B3820">
        <v>2.037703833333333</v>
      </c>
      <c r="C3820">
        <v>2.6910499999999997</v>
      </c>
      <c r="D3820">
        <v>5.0788495999999999</v>
      </c>
      <c r="E3820">
        <v>6.7440759999999997</v>
      </c>
      <c r="F3820">
        <v>8.3882071666666658</v>
      </c>
      <c r="G3820">
        <v>9.2935047999999991</v>
      </c>
    </row>
    <row r="3821" spans="1:7" x14ac:dyDescent="0.25">
      <c r="A3821">
        <v>9.5487500000000001</v>
      </c>
      <c r="B3821">
        <v>2.0315998333333334</v>
      </c>
      <c r="C3821">
        <v>2.6912212499999999</v>
      </c>
      <c r="D3821">
        <v>5.0815523999999996</v>
      </c>
      <c r="E3821">
        <v>6.7706396666666677</v>
      </c>
      <c r="F3821">
        <v>8.3885354999999997</v>
      </c>
      <c r="G3821">
        <v>9.2918026000000005</v>
      </c>
    </row>
    <row r="3822" spans="1:7" x14ac:dyDescent="0.25">
      <c r="A3822">
        <v>9.5512499999999996</v>
      </c>
      <c r="B3822">
        <v>2.0414816666666664</v>
      </c>
      <c r="C3822">
        <v>2.6877637500000002</v>
      </c>
      <c r="D3822">
        <v>5.0811837999999998</v>
      </c>
      <c r="E3822">
        <v>6.7686173333333324</v>
      </c>
      <c r="F3822">
        <v>8.3960864999999973</v>
      </c>
      <c r="G3822">
        <v>9.2831578000000015</v>
      </c>
    </row>
    <row r="3823" spans="1:7" x14ac:dyDescent="0.25">
      <c r="A3823">
        <v>9.5537500000000009</v>
      </c>
      <c r="B3823">
        <v>2.0414478333333332</v>
      </c>
      <c r="C3823">
        <v>2.6932149999999995</v>
      </c>
      <c r="D3823">
        <v>5.0962170000000002</v>
      </c>
      <c r="E3823">
        <v>6.7620396666666664</v>
      </c>
      <c r="F3823">
        <v>8.3902154999999983</v>
      </c>
      <c r="G3823">
        <v>9.2967855999999998</v>
      </c>
    </row>
    <row r="3824" spans="1:7" x14ac:dyDescent="0.25">
      <c r="A3824">
        <v>9.5562500000000004</v>
      </c>
      <c r="B3824">
        <v>2.0354956666666668</v>
      </c>
      <c r="C3824">
        <v>2.6810897500000004</v>
      </c>
      <c r="D3824">
        <v>5.0714157999999996</v>
      </c>
      <c r="E3824">
        <v>6.7687629999999999</v>
      </c>
      <c r="F3824">
        <v>8.3779136666666663</v>
      </c>
      <c r="G3824">
        <v>9.3010338000000026</v>
      </c>
    </row>
    <row r="3825" spans="1:7" x14ac:dyDescent="0.25">
      <c r="A3825">
        <v>9.5587499999999999</v>
      </c>
      <c r="B3825">
        <v>2.0340988333333332</v>
      </c>
      <c r="C3825">
        <v>2.6939587500000002</v>
      </c>
      <c r="D3825">
        <v>5.0764860000000001</v>
      </c>
      <c r="E3825">
        <v>6.7668270000000001</v>
      </c>
      <c r="F3825">
        <v>8.3810411666666678</v>
      </c>
      <c r="G3825">
        <v>9.2938445999999999</v>
      </c>
    </row>
    <row r="3826" spans="1:7" x14ac:dyDescent="0.25">
      <c r="A3826">
        <v>9.5612499999999994</v>
      </c>
      <c r="B3826">
        <v>2.0442881666666666</v>
      </c>
      <c r="C3826">
        <v>2.68872175</v>
      </c>
      <c r="D3826">
        <v>5.0919527999999996</v>
      </c>
      <c r="E3826">
        <v>6.7666883333333336</v>
      </c>
      <c r="F3826">
        <v>8.400051333333332</v>
      </c>
      <c r="G3826">
        <v>9.2886582000000004</v>
      </c>
    </row>
    <row r="3827" spans="1:7" x14ac:dyDescent="0.25">
      <c r="A3827">
        <v>9.5637500000000006</v>
      </c>
      <c r="B3827">
        <v>2.0429539999999999</v>
      </c>
      <c r="C3827">
        <v>2.7010330000000002</v>
      </c>
      <c r="D3827">
        <v>5.0835355999999994</v>
      </c>
      <c r="E3827">
        <v>6.7638210000000001</v>
      </c>
      <c r="F3827">
        <v>8.4045383333333348</v>
      </c>
      <c r="G3827">
        <v>9.2771210000000011</v>
      </c>
    </row>
    <row r="3828" spans="1:7" x14ac:dyDescent="0.25">
      <c r="A3828">
        <v>9.5662500000000001</v>
      </c>
      <c r="B3828">
        <v>2.0342324999999999</v>
      </c>
      <c r="C3828">
        <v>2.6975545000000003</v>
      </c>
      <c r="D3828">
        <v>5.0664326000000006</v>
      </c>
      <c r="E3828">
        <v>6.7590216666666665</v>
      </c>
      <c r="F3828">
        <v>8.3969313333333346</v>
      </c>
      <c r="G3828">
        <v>9.2868088000000011</v>
      </c>
    </row>
    <row r="3829" spans="1:7" x14ac:dyDescent="0.25">
      <c r="A3829">
        <v>9.5687499999999996</v>
      </c>
      <c r="B3829">
        <v>2.039768</v>
      </c>
      <c r="C3829">
        <v>2.6874702499999996</v>
      </c>
      <c r="D3829">
        <v>5.0806808000000006</v>
      </c>
      <c r="E3829">
        <v>6.7637463333333327</v>
      </c>
      <c r="F3829">
        <v>8.3919206666666675</v>
      </c>
      <c r="G3829">
        <v>9.2822935999999991</v>
      </c>
    </row>
    <row r="3830" spans="1:7" x14ac:dyDescent="0.25">
      <c r="A3830">
        <v>9.5712499999999991</v>
      </c>
      <c r="B3830">
        <v>2.0423123333333333</v>
      </c>
      <c r="C3830">
        <v>2.6946760000000003</v>
      </c>
      <c r="D3830">
        <v>5.0904363999999998</v>
      </c>
      <c r="E3830">
        <v>6.7441319999999996</v>
      </c>
      <c r="F3830">
        <v>8.3854396666666648</v>
      </c>
      <c r="G3830">
        <v>9.2746953999999988</v>
      </c>
    </row>
    <row r="3831" spans="1:7" x14ac:dyDescent="0.25">
      <c r="A3831">
        <v>9.5737500000000004</v>
      </c>
      <c r="B3831">
        <v>2.0396091666666663</v>
      </c>
      <c r="C3831">
        <v>2.6965777500000003</v>
      </c>
      <c r="D3831">
        <v>5.0893432000000001</v>
      </c>
      <c r="E3831">
        <v>6.733794333333333</v>
      </c>
      <c r="F3831">
        <v>8.403788999999998</v>
      </c>
      <c r="G3831">
        <v>9.282149399999998</v>
      </c>
    </row>
    <row r="3832" spans="1:7" x14ac:dyDescent="0.25">
      <c r="A3832">
        <v>9.5762499999999999</v>
      </c>
      <c r="B3832">
        <v>2.0327708333333336</v>
      </c>
      <c r="C3832">
        <v>2.6939535000000001</v>
      </c>
      <c r="D3832">
        <v>5.0891058000000005</v>
      </c>
      <c r="E3832">
        <v>6.7719689999999995</v>
      </c>
      <c r="F3832">
        <v>8.3865090000000002</v>
      </c>
      <c r="G3832">
        <v>9.2789371999999997</v>
      </c>
    </row>
    <row r="3833" spans="1:7" x14ac:dyDescent="0.25">
      <c r="A3833">
        <v>9.5787499999999994</v>
      </c>
      <c r="B3833">
        <v>2.0374775000000001</v>
      </c>
      <c r="C3833">
        <v>2.6976447500000003</v>
      </c>
      <c r="D3833">
        <v>5.1071761999999996</v>
      </c>
      <c r="E3833">
        <v>6.7855226666666661</v>
      </c>
      <c r="F3833">
        <v>8.3989231666666679</v>
      </c>
      <c r="G3833">
        <v>9.2797441999999997</v>
      </c>
    </row>
    <row r="3834" spans="1:7" x14ac:dyDescent="0.25">
      <c r="A3834">
        <v>9.5812500000000007</v>
      </c>
      <c r="B3834">
        <v>2.0376349999999999</v>
      </c>
      <c r="C3834">
        <v>2.689867</v>
      </c>
      <c r="D3834">
        <v>5.0920444000000007</v>
      </c>
      <c r="E3834">
        <v>6.7651556666666659</v>
      </c>
      <c r="F3834">
        <v>8.3914243333333332</v>
      </c>
      <c r="G3834">
        <v>9.2722151999999998</v>
      </c>
    </row>
    <row r="3835" spans="1:7" x14ac:dyDescent="0.25">
      <c r="A3835">
        <v>9.5837500000000002</v>
      </c>
      <c r="B3835">
        <v>2.0327484999999998</v>
      </c>
      <c r="C3835">
        <v>2.6926019999999999</v>
      </c>
      <c r="D3835">
        <v>5.0959187999999997</v>
      </c>
      <c r="E3835">
        <v>6.760797666666666</v>
      </c>
      <c r="F3835">
        <v>8.4022489999999994</v>
      </c>
      <c r="G3835">
        <v>9.2724720000000005</v>
      </c>
    </row>
    <row r="3836" spans="1:7" x14ac:dyDescent="0.25">
      <c r="A3836">
        <v>9.5862499999999997</v>
      </c>
      <c r="B3836">
        <v>2.0339434999999999</v>
      </c>
      <c r="C3836">
        <v>2.7044994999999998</v>
      </c>
      <c r="D3836">
        <v>5.0823212000000009</v>
      </c>
      <c r="E3836">
        <v>6.7450699999999992</v>
      </c>
      <c r="F3836">
        <v>8.3824618333333341</v>
      </c>
      <c r="G3836">
        <v>9.2857317999999989</v>
      </c>
    </row>
    <row r="3837" spans="1:7" x14ac:dyDescent="0.25">
      <c r="A3837">
        <v>9.5887499999999992</v>
      </c>
      <c r="B3837">
        <v>2.0384143333333333</v>
      </c>
      <c r="C3837">
        <v>2.6910149999999997</v>
      </c>
      <c r="D3837">
        <v>5.0794352000000007</v>
      </c>
      <c r="E3837">
        <v>6.7800963333333328</v>
      </c>
      <c r="F3837">
        <v>8.3867409999999989</v>
      </c>
      <c r="G3837">
        <v>9.2763276000000001</v>
      </c>
    </row>
    <row r="3838" spans="1:7" x14ac:dyDescent="0.25">
      <c r="A3838">
        <v>9.5912500000000005</v>
      </c>
      <c r="B3838">
        <v>2.034637833333333</v>
      </c>
      <c r="C3838">
        <v>2.6910512500000001</v>
      </c>
      <c r="D3838">
        <v>5.0888692000000004</v>
      </c>
      <c r="E3838">
        <v>6.7628416666666666</v>
      </c>
      <c r="F3838">
        <v>8.4123406666666671</v>
      </c>
      <c r="G3838">
        <v>9.2735755999999991</v>
      </c>
    </row>
    <row r="3839" spans="1:7" x14ac:dyDescent="0.25">
      <c r="A3839">
        <v>9.59375</v>
      </c>
      <c r="B3839">
        <v>2.0408468333333332</v>
      </c>
      <c r="C3839">
        <v>2.6906792500000001</v>
      </c>
      <c r="D3839">
        <v>5.0869610000000005</v>
      </c>
      <c r="E3839">
        <v>6.7720426666666667</v>
      </c>
      <c r="F3839">
        <v>8.390943833333333</v>
      </c>
      <c r="G3839">
        <v>9.2890657999999995</v>
      </c>
    </row>
    <row r="3840" spans="1:7" x14ac:dyDescent="0.25">
      <c r="A3840">
        <v>9.5962499999999995</v>
      </c>
      <c r="B3840">
        <v>2.0357121666666669</v>
      </c>
      <c r="C3840">
        <v>2.70594125</v>
      </c>
      <c r="D3840">
        <v>5.0779300000000003</v>
      </c>
      <c r="E3840">
        <v>6.7508856666666661</v>
      </c>
      <c r="F3840">
        <v>8.3986409999999996</v>
      </c>
      <c r="G3840">
        <v>9.3058157999999995</v>
      </c>
    </row>
    <row r="3841" spans="1:7" x14ac:dyDescent="0.25">
      <c r="A3841">
        <v>9.5987500000000008</v>
      </c>
      <c r="B3841">
        <v>2.0311711666666663</v>
      </c>
      <c r="C3841">
        <v>2.6939537499999999</v>
      </c>
      <c r="D3841">
        <v>5.0819869999999998</v>
      </c>
      <c r="E3841">
        <v>6.7696253333333329</v>
      </c>
      <c r="F3841">
        <v>8.3956843333333335</v>
      </c>
      <c r="G3841">
        <v>9.3017755999999991</v>
      </c>
    </row>
    <row r="3842" spans="1:7" x14ac:dyDescent="0.25">
      <c r="A3842">
        <v>9.6012500000000003</v>
      </c>
      <c r="B3842">
        <v>2.0323331666666666</v>
      </c>
      <c r="C3842">
        <v>2.6855627500000003</v>
      </c>
      <c r="D3842">
        <v>5.0794885999999995</v>
      </c>
      <c r="E3842">
        <v>6.7505009999999999</v>
      </c>
      <c r="F3842">
        <v>8.3779524999999992</v>
      </c>
      <c r="G3842">
        <v>9.2855051999999993</v>
      </c>
    </row>
    <row r="3843" spans="1:7" x14ac:dyDescent="0.25">
      <c r="A3843">
        <v>9.6037499999999998</v>
      </c>
      <c r="B3843">
        <v>2.037647666666667</v>
      </c>
      <c r="C3843">
        <v>2.6922077499999997</v>
      </c>
      <c r="D3843">
        <v>5.1036850000000005</v>
      </c>
      <c r="E3843">
        <v>6.7519896666666668</v>
      </c>
      <c r="F3843">
        <v>8.406937833333334</v>
      </c>
      <c r="G3843">
        <v>9.2692549999999994</v>
      </c>
    </row>
    <row r="3844" spans="1:7" x14ac:dyDescent="0.25">
      <c r="A3844">
        <v>9.6062499999999993</v>
      </c>
      <c r="B3844">
        <v>2.0313523333333334</v>
      </c>
      <c r="C3844">
        <v>2.6985450000000002</v>
      </c>
      <c r="D3844">
        <v>5.0887882000000006</v>
      </c>
      <c r="E3844">
        <v>6.7492139999999994</v>
      </c>
      <c r="F3844">
        <v>8.4013904999999998</v>
      </c>
      <c r="G3844">
        <v>9.3079082</v>
      </c>
    </row>
    <row r="3845" spans="1:7" x14ac:dyDescent="0.25">
      <c r="A3845">
        <v>9.6087500000000006</v>
      </c>
      <c r="B3845">
        <v>2.0302509999999994</v>
      </c>
      <c r="C3845">
        <v>2.6873885</v>
      </c>
      <c r="D3845">
        <v>5.0885699999999998</v>
      </c>
      <c r="E3845">
        <v>6.7550206666666668</v>
      </c>
      <c r="F3845">
        <v>8.3831876666666663</v>
      </c>
      <c r="G3845">
        <v>9.2948497999999997</v>
      </c>
    </row>
    <row r="3846" spans="1:7" x14ac:dyDescent="0.25">
      <c r="A3846">
        <v>9.6112500000000001</v>
      </c>
      <c r="B3846">
        <v>2.0348096666666668</v>
      </c>
      <c r="C3846">
        <v>2.70360975</v>
      </c>
      <c r="D3846">
        <v>5.1006239999999998</v>
      </c>
      <c r="E3846">
        <v>6.7732803333333322</v>
      </c>
      <c r="F3846">
        <v>8.3884464999999988</v>
      </c>
      <c r="G3846">
        <v>9.2868200000000005</v>
      </c>
    </row>
    <row r="3847" spans="1:7" x14ac:dyDescent="0.25">
      <c r="A3847">
        <v>9.6137499999999996</v>
      </c>
      <c r="B3847">
        <v>2.0426654999999996</v>
      </c>
      <c r="C3847">
        <v>2.6881982500000001</v>
      </c>
      <c r="D3847">
        <v>5.0784357999999994</v>
      </c>
      <c r="E3847">
        <v>6.7554850000000002</v>
      </c>
      <c r="F3847">
        <v>8.3982891666666664</v>
      </c>
      <c r="G3847">
        <v>9.2925843999999991</v>
      </c>
    </row>
    <row r="3848" spans="1:7" x14ac:dyDescent="0.25">
      <c r="A3848">
        <v>9.6162500000000009</v>
      </c>
      <c r="B3848">
        <v>2.0282075000000002</v>
      </c>
      <c r="C3848">
        <v>2.6921917500000001</v>
      </c>
      <c r="D3848">
        <v>5.0938049999999997</v>
      </c>
      <c r="E3848">
        <v>6.7524199999999999</v>
      </c>
      <c r="F3848">
        <v>8.4039221666666659</v>
      </c>
      <c r="G3848">
        <v>9.2952264000000007</v>
      </c>
    </row>
    <row r="3849" spans="1:7" x14ac:dyDescent="0.25">
      <c r="A3849">
        <v>9.6187500000000004</v>
      </c>
      <c r="B3849">
        <v>2.0417488333333331</v>
      </c>
      <c r="C3849">
        <v>2.7067397500000001</v>
      </c>
      <c r="D3849">
        <v>5.0866024000000012</v>
      </c>
      <c r="E3849">
        <v>6.7685409999999999</v>
      </c>
      <c r="F3849">
        <v>8.4003191666666677</v>
      </c>
      <c r="G3849">
        <v>9.3016658000000003</v>
      </c>
    </row>
    <row r="3850" spans="1:7" x14ac:dyDescent="0.25">
      <c r="A3850">
        <v>9.6212499999999999</v>
      </c>
      <c r="B3850">
        <v>2.0319819999999997</v>
      </c>
      <c r="C3850">
        <v>2.6897595000000001</v>
      </c>
      <c r="D3850">
        <v>5.0831838000000005</v>
      </c>
      <c r="E3850">
        <v>6.760624</v>
      </c>
      <c r="F3850">
        <v>8.3842274999999997</v>
      </c>
      <c r="G3850">
        <v>9.2920486000000011</v>
      </c>
    </row>
    <row r="3851" spans="1:7" x14ac:dyDescent="0.25">
      <c r="A3851">
        <v>9.6237499999999994</v>
      </c>
      <c r="B3851">
        <v>2.0346193333333331</v>
      </c>
      <c r="C3851">
        <v>2.6925867500000003</v>
      </c>
      <c r="D3851">
        <v>5.0798132000000003</v>
      </c>
      <c r="E3851">
        <v>6.7622353333333329</v>
      </c>
      <c r="F3851">
        <v>8.3907908333333339</v>
      </c>
      <c r="G3851">
        <v>9.2953113999999992</v>
      </c>
    </row>
    <row r="3852" spans="1:7" x14ac:dyDescent="0.25">
      <c r="A3852">
        <v>9.6262500000000006</v>
      </c>
      <c r="B3852">
        <v>2.0340651666666667</v>
      </c>
      <c r="C3852">
        <v>2.7013154999999998</v>
      </c>
      <c r="D3852">
        <v>5.0799854</v>
      </c>
      <c r="E3852">
        <v>6.7696693333333329</v>
      </c>
      <c r="F3852">
        <v>8.3988238333333332</v>
      </c>
      <c r="G3852">
        <v>9.2893307999999983</v>
      </c>
    </row>
    <row r="3853" spans="1:7" x14ac:dyDescent="0.25">
      <c r="A3853">
        <v>9.6287500000000001</v>
      </c>
      <c r="B3853">
        <v>2.0328438333333332</v>
      </c>
      <c r="C3853">
        <v>2.6948907499999999</v>
      </c>
      <c r="D3853">
        <v>5.0902045999999999</v>
      </c>
      <c r="E3853">
        <v>6.7698476666666663</v>
      </c>
      <c r="F3853">
        <v>8.3996440000000003</v>
      </c>
      <c r="G3853">
        <v>9.2840439999999997</v>
      </c>
    </row>
    <row r="3854" spans="1:7" x14ac:dyDescent="0.25">
      <c r="A3854">
        <v>9.6312499999999996</v>
      </c>
      <c r="B3854">
        <v>2.0425508333333333</v>
      </c>
      <c r="C3854">
        <v>2.6921927500000002</v>
      </c>
      <c r="D3854">
        <v>5.0880510000000001</v>
      </c>
      <c r="E3854">
        <v>6.7535676666666662</v>
      </c>
      <c r="F3854">
        <v>8.4021091666666674</v>
      </c>
      <c r="G3854">
        <v>9.3007784000000004</v>
      </c>
    </row>
    <row r="3855" spans="1:7" x14ac:dyDescent="0.25">
      <c r="A3855">
        <v>9.6337499999999991</v>
      </c>
      <c r="B3855">
        <v>2.0289726666666668</v>
      </c>
      <c r="C3855">
        <v>2.6793149999999999</v>
      </c>
      <c r="D3855">
        <v>5.0837902000000001</v>
      </c>
      <c r="E3855">
        <v>6.7606899999999994</v>
      </c>
      <c r="F3855">
        <v>8.3877344999999988</v>
      </c>
      <c r="G3855">
        <v>9.2994243999999995</v>
      </c>
    </row>
    <row r="3856" spans="1:7" x14ac:dyDescent="0.25">
      <c r="A3856">
        <v>9.6362500000000004</v>
      </c>
      <c r="B3856">
        <v>2.0292595000000002</v>
      </c>
      <c r="C3856">
        <v>2.6859980000000001</v>
      </c>
      <c r="D3856">
        <v>5.0952717999999999</v>
      </c>
      <c r="E3856">
        <v>6.7522663333333339</v>
      </c>
      <c r="F3856">
        <v>8.3799246666666658</v>
      </c>
      <c r="G3856">
        <v>9.3002289999999999</v>
      </c>
    </row>
    <row r="3857" spans="1:7" x14ac:dyDescent="0.25">
      <c r="A3857">
        <v>9.6387499999999999</v>
      </c>
      <c r="B3857">
        <v>2.0342405000000001</v>
      </c>
      <c r="C3857">
        <v>2.6814999999999998</v>
      </c>
      <c r="D3857">
        <v>5.0723883999999995</v>
      </c>
      <c r="E3857">
        <v>6.7643200000000006</v>
      </c>
      <c r="F3857">
        <v>8.3843091666666663</v>
      </c>
      <c r="G3857">
        <v>9.3022212</v>
      </c>
    </row>
    <row r="3858" spans="1:7" x14ac:dyDescent="0.25">
      <c r="A3858">
        <v>9.6412499999999994</v>
      </c>
      <c r="B3858">
        <v>2.0422274999999996</v>
      </c>
      <c r="C3858">
        <v>2.6970705000000001</v>
      </c>
      <c r="D3858">
        <v>5.0732308000000002</v>
      </c>
      <c r="E3858">
        <v>6.7621436666666668</v>
      </c>
      <c r="F3858">
        <v>8.4106098333333339</v>
      </c>
      <c r="G3858">
        <v>9.292427</v>
      </c>
    </row>
    <row r="3859" spans="1:7" x14ac:dyDescent="0.25">
      <c r="A3859">
        <v>9.6437500000000007</v>
      </c>
      <c r="B3859">
        <v>2.0317384999999999</v>
      </c>
      <c r="C3859">
        <v>2.70259575</v>
      </c>
      <c r="D3859">
        <v>5.0803514000000005</v>
      </c>
      <c r="E3859">
        <v>6.7651149999999989</v>
      </c>
      <c r="F3859">
        <v>8.3781464999999997</v>
      </c>
      <c r="G3859">
        <v>9.2932585999999979</v>
      </c>
    </row>
    <row r="3860" spans="1:7" x14ac:dyDescent="0.25">
      <c r="A3860">
        <v>9.6462500000000002</v>
      </c>
      <c r="B3860">
        <v>2.0313546666666666</v>
      </c>
      <c r="C3860">
        <v>2.6842887500000003</v>
      </c>
      <c r="D3860">
        <v>5.0871498000000006</v>
      </c>
      <c r="E3860">
        <v>6.755128</v>
      </c>
      <c r="F3860">
        <v>8.3932203333333337</v>
      </c>
      <c r="G3860">
        <v>9.2852513999999999</v>
      </c>
    </row>
    <row r="3861" spans="1:7" x14ac:dyDescent="0.25">
      <c r="A3861">
        <v>9.6487499999999997</v>
      </c>
      <c r="B3861">
        <v>2.0382879999999997</v>
      </c>
      <c r="C3861">
        <v>2.7056564999999999</v>
      </c>
      <c r="D3861">
        <v>5.0906248000000005</v>
      </c>
      <c r="E3861">
        <v>6.7631419999999993</v>
      </c>
      <c r="F3861">
        <v>8.4063566666666674</v>
      </c>
      <c r="G3861">
        <v>9.3031949999999988</v>
      </c>
    </row>
    <row r="3862" spans="1:7" x14ac:dyDescent="0.25">
      <c r="A3862">
        <v>9.6512499999999992</v>
      </c>
      <c r="B3862">
        <v>2.0482301666666665</v>
      </c>
      <c r="C3862">
        <v>2.7011095000000003</v>
      </c>
      <c r="D3862">
        <v>5.0807897999999998</v>
      </c>
      <c r="E3862">
        <v>6.7486559999999995</v>
      </c>
      <c r="F3862">
        <v>8.3991574999999994</v>
      </c>
      <c r="G3862">
        <v>9.2992121999999995</v>
      </c>
    </row>
    <row r="3863" spans="1:7" x14ac:dyDescent="0.25">
      <c r="A3863">
        <v>9.6537500000000005</v>
      </c>
      <c r="B3863">
        <v>2.0351291666666667</v>
      </c>
      <c r="C3863">
        <v>2.7051417500000001</v>
      </c>
      <c r="D3863">
        <v>5.0818275999999996</v>
      </c>
      <c r="E3863">
        <v>6.7536396666666674</v>
      </c>
      <c r="F3863">
        <v>8.3981316666666661</v>
      </c>
      <c r="G3863">
        <v>9.3130180000000014</v>
      </c>
    </row>
    <row r="3864" spans="1:7" x14ac:dyDescent="0.25">
      <c r="A3864">
        <v>9.65625</v>
      </c>
      <c r="B3864">
        <v>2.0311311666666665</v>
      </c>
      <c r="C3864">
        <v>2.6863032499999999</v>
      </c>
      <c r="D3864">
        <v>5.0885334000000002</v>
      </c>
      <c r="E3864">
        <v>6.7716136666666671</v>
      </c>
      <c r="F3864">
        <v>8.3973291666666672</v>
      </c>
      <c r="G3864">
        <v>9.2822011999999994</v>
      </c>
    </row>
    <row r="3865" spans="1:7" x14ac:dyDescent="0.25">
      <c r="A3865">
        <v>9.6587499999999995</v>
      </c>
      <c r="B3865">
        <v>2.0395664999999998</v>
      </c>
      <c r="C3865">
        <v>2.6907765000000001</v>
      </c>
      <c r="D3865">
        <v>5.089067</v>
      </c>
      <c r="E3865">
        <v>6.7637066666666668</v>
      </c>
      <c r="F3865">
        <v>8.3797498333333333</v>
      </c>
      <c r="G3865">
        <v>9.3001058000000008</v>
      </c>
    </row>
    <row r="3866" spans="1:7" x14ac:dyDescent="0.25">
      <c r="A3866">
        <v>9.6612500000000008</v>
      </c>
      <c r="B3866">
        <v>2.0371686666666666</v>
      </c>
      <c r="C3866">
        <v>2.6854205000000002</v>
      </c>
      <c r="D3866">
        <v>5.0842102000000002</v>
      </c>
      <c r="E3866">
        <v>6.7917060000000005</v>
      </c>
      <c r="F3866">
        <v>8.3855580000000014</v>
      </c>
      <c r="G3866">
        <v>9.2825500000000005</v>
      </c>
    </row>
    <row r="3867" spans="1:7" x14ac:dyDescent="0.25">
      <c r="A3867">
        <v>9.6637500000000003</v>
      </c>
      <c r="B3867">
        <v>2.0406668333333333</v>
      </c>
      <c r="C3867">
        <v>2.6860140000000001</v>
      </c>
      <c r="D3867">
        <v>5.0860634000000005</v>
      </c>
      <c r="E3867">
        <v>6.7603706666666668</v>
      </c>
      <c r="F3867">
        <v>8.385886666666666</v>
      </c>
      <c r="G3867">
        <v>9.2831170000000007</v>
      </c>
    </row>
    <row r="3868" spans="1:7" x14ac:dyDescent="0.25">
      <c r="A3868">
        <v>9.6662499999999998</v>
      </c>
      <c r="B3868">
        <v>2.026132333333333</v>
      </c>
      <c r="C3868">
        <v>2.6929505000000002</v>
      </c>
      <c r="D3868">
        <v>5.0813724000000002</v>
      </c>
      <c r="E3868">
        <v>6.7623463333333333</v>
      </c>
      <c r="F3868">
        <v>8.3991035000000007</v>
      </c>
      <c r="G3868">
        <v>9.3093723999999991</v>
      </c>
    </row>
    <row r="3869" spans="1:7" x14ac:dyDescent="0.25">
      <c r="A3869">
        <v>9.6687499999999993</v>
      </c>
      <c r="B3869">
        <v>2.0413181666666667</v>
      </c>
      <c r="C3869">
        <v>2.6953642500000004</v>
      </c>
      <c r="D3869">
        <v>5.0857709999999994</v>
      </c>
      <c r="E3869">
        <v>6.7476396666666671</v>
      </c>
      <c r="F3869">
        <v>8.413214</v>
      </c>
      <c r="G3869">
        <v>9.2927769999999992</v>
      </c>
    </row>
    <row r="3870" spans="1:7" x14ac:dyDescent="0.25">
      <c r="A3870">
        <v>9.6712500000000006</v>
      </c>
      <c r="B3870">
        <v>2.0386830000000002</v>
      </c>
      <c r="C3870">
        <v>2.6964724999999996</v>
      </c>
      <c r="D3870">
        <v>5.0946724000000003</v>
      </c>
      <c r="E3870">
        <v>6.7559589999999998</v>
      </c>
      <c r="F3870">
        <v>8.4025373333333331</v>
      </c>
      <c r="G3870">
        <v>9.298047200000001</v>
      </c>
    </row>
    <row r="3871" spans="1:7" x14ac:dyDescent="0.25">
      <c r="A3871">
        <v>9.6737500000000001</v>
      </c>
      <c r="B3871">
        <v>2.03579</v>
      </c>
      <c r="C3871">
        <v>2.7022132499999998</v>
      </c>
      <c r="D3871">
        <v>5.0870189999999997</v>
      </c>
      <c r="E3871">
        <v>6.7594846666666664</v>
      </c>
      <c r="F3871">
        <v>8.398121999999999</v>
      </c>
      <c r="G3871">
        <v>9.3094184000000002</v>
      </c>
    </row>
    <row r="3872" spans="1:7" x14ac:dyDescent="0.25">
      <c r="A3872">
        <v>9.6762499999999996</v>
      </c>
      <c r="B3872">
        <v>2.0412683333333335</v>
      </c>
      <c r="C3872">
        <v>2.69116475</v>
      </c>
      <c r="D3872">
        <v>5.0878350000000001</v>
      </c>
      <c r="E3872">
        <v>6.7538283333333338</v>
      </c>
      <c r="F3872">
        <v>8.3962686666666659</v>
      </c>
      <c r="G3872">
        <v>9.2929162000000005</v>
      </c>
    </row>
    <row r="3873" spans="1:7" x14ac:dyDescent="0.25">
      <c r="A3873">
        <v>9.6787500000000009</v>
      </c>
      <c r="B3873">
        <v>2.0430471666666672</v>
      </c>
      <c r="C3873">
        <v>2.6991645000000002</v>
      </c>
      <c r="D3873">
        <v>5.0714886000000003</v>
      </c>
      <c r="E3873">
        <v>6.7548549999999992</v>
      </c>
      <c r="F3873">
        <v>8.405486999999999</v>
      </c>
      <c r="G3873">
        <v>9.2983133999999996</v>
      </c>
    </row>
    <row r="3874" spans="1:7" x14ac:dyDescent="0.25">
      <c r="A3874">
        <v>9.6812500000000004</v>
      </c>
      <c r="B3874">
        <v>2.0375271666666666</v>
      </c>
      <c r="C3874">
        <v>2.6722889999999997</v>
      </c>
      <c r="D3874">
        <v>5.0956069999999993</v>
      </c>
      <c r="E3874">
        <v>6.7456989999999992</v>
      </c>
      <c r="F3874">
        <v>8.3804048333333334</v>
      </c>
      <c r="G3874">
        <v>9.3097224000000018</v>
      </c>
    </row>
    <row r="3875" spans="1:7" x14ac:dyDescent="0.25">
      <c r="A3875">
        <v>9.6837499999999999</v>
      </c>
      <c r="B3875">
        <v>2.0346024999999996</v>
      </c>
      <c r="C3875">
        <v>2.6949525000000003</v>
      </c>
      <c r="D3875">
        <v>5.1024434000000003</v>
      </c>
      <c r="E3875">
        <v>6.7675476666666663</v>
      </c>
      <c r="F3875">
        <v>8.392576</v>
      </c>
      <c r="G3875">
        <v>9.3085602000000005</v>
      </c>
    </row>
    <row r="3876" spans="1:7" x14ac:dyDescent="0.25">
      <c r="A3876">
        <v>9.6862499999999994</v>
      </c>
      <c r="B3876">
        <v>2.0325578333333332</v>
      </c>
      <c r="C3876">
        <v>2.7055705000000003</v>
      </c>
      <c r="D3876">
        <v>5.0910759999999993</v>
      </c>
      <c r="E3876">
        <v>6.7593963333333322</v>
      </c>
      <c r="F3876">
        <v>8.3961628333333334</v>
      </c>
      <c r="G3876">
        <v>9.2987444000000004</v>
      </c>
    </row>
    <row r="3877" spans="1:7" x14ac:dyDescent="0.25">
      <c r="A3877">
        <v>9.6887500000000006</v>
      </c>
      <c r="B3877">
        <v>2.0434326666666665</v>
      </c>
      <c r="C3877">
        <v>2.69817025</v>
      </c>
      <c r="D3877">
        <v>5.0922350000000005</v>
      </c>
      <c r="E3877">
        <v>6.7634426666666663</v>
      </c>
      <c r="F3877">
        <v>8.3925256666666659</v>
      </c>
      <c r="G3877">
        <v>9.2903437999999987</v>
      </c>
    </row>
    <row r="3878" spans="1:7" x14ac:dyDescent="0.25">
      <c r="A3878">
        <v>9.6912500000000001</v>
      </c>
      <c r="B3878">
        <v>2.0348655</v>
      </c>
      <c r="C3878">
        <v>2.689692</v>
      </c>
      <c r="D3878">
        <v>5.0920860000000001</v>
      </c>
      <c r="E3878">
        <v>6.7488736666666655</v>
      </c>
      <c r="F3878">
        <v>8.4090513333333323</v>
      </c>
      <c r="G3878">
        <v>9.2923778000000006</v>
      </c>
    </row>
    <row r="3879" spans="1:7" x14ac:dyDescent="0.25">
      <c r="A3879">
        <v>9.6937499999999996</v>
      </c>
      <c r="B3879">
        <v>2.0407234999999999</v>
      </c>
      <c r="C3879">
        <v>2.6956155000000002</v>
      </c>
      <c r="D3879">
        <v>5.0953727999999998</v>
      </c>
      <c r="E3879">
        <v>6.7865813333333334</v>
      </c>
      <c r="F3879">
        <v>8.4089961666666664</v>
      </c>
      <c r="G3879">
        <v>9.314460399999998</v>
      </c>
    </row>
    <row r="3880" spans="1:7" x14ac:dyDescent="0.25">
      <c r="A3880">
        <v>9.6962499999999991</v>
      </c>
      <c r="B3880">
        <v>2.0289044999999999</v>
      </c>
      <c r="C3880">
        <v>2.69951075</v>
      </c>
      <c r="D3880">
        <v>5.0829696000000002</v>
      </c>
      <c r="E3880">
        <v>6.7421340000000001</v>
      </c>
      <c r="F3880">
        <v>8.3983578333333337</v>
      </c>
      <c r="G3880">
        <v>9.2880834000000014</v>
      </c>
    </row>
    <row r="3881" spans="1:7" x14ac:dyDescent="0.25">
      <c r="A3881">
        <v>9.6987500000000004</v>
      </c>
      <c r="B3881">
        <v>2.0333018333333333</v>
      </c>
      <c r="C3881">
        <v>2.7055497500000003</v>
      </c>
      <c r="D3881">
        <v>5.0754878000000003</v>
      </c>
      <c r="E3881">
        <v>6.7717083333333337</v>
      </c>
      <c r="F3881">
        <v>8.393103166666668</v>
      </c>
      <c r="G3881">
        <v>9.2897134000000001</v>
      </c>
    </row>
    <row r="3882" spans="1:7" x14ac:dyDescent="0.25">
      <c r="A3882">
        <v>9.7012499999999999</v>
      </c>
      <c r="B3882">
        <v>2.0419433333333332</v>
      </c>
      <c r="C3882">
        <v>2.6948967499999998</v>
      </c>
      <c r="D3882">
        <v>5.0851212000000006</v>
      </c>
      <c r="E3882">
        <v>6.7366450000000002</v>
      </c>
      <c r="F3882">
        <v>8.3960626666666656</v>
      </c>
      <c r="G3882">
        <v>9.3106162000000001</v>
      </c>
    </row>
    <row r="3883" spans="1:7" x14ac:dyDescent="0.25">
      <c r="A3883">
        <v>9.7037499999999994</v>
      </c>
      <c r="B3883">
        <v>2.0388346666666668</v>
      </c>
      <c r="C3883">
        <v>2.6882422499999996</v>
      </c>
      <c r="D3883">
        <v>5.0896619999999997</v>
      </c>
      <c r="E3883">
        <v>6.7801429999999998</v>
      </c>
      <c r="F3883">
        <v>8.407788833333333</v>
      </c>
      <c r="G3883">
        <v>9.3035946000000003</v>
      </c>
    </row>
    <row r="3884" spans="1:7" x14ac:dyDescent="0.25">
      <c r="A3884">
        <v>9.7062500000000007</v>
      </c>
      <c r="B3884">
        <v>2.0338648333333329</v>
      </c>
      <c r="C3884">
        <v>2.6919635</v>
      </c>
      <c r="D3884">
        <v>5.0890791999999996</v>
      </c>
      <c r="E3884">
        <v>6.7617550000000008</v>
      </c>
      <c r="F3884">
        <v>8.3932251666666673</v>
      </c>
      <c r="G3884">
        <v>9.2818643999999999</v>
      </c>
    </row>
    <row r="3885" spans="1:7" x14ac:dyDescent="0.25">
      <c r="A3885">
        <v>9.7087500000000002</v>
      </c>
      <c r="B3885">
        <v>2.0553204999999997</v>
      </c>
      <c r="C3885">
        <v>2.6975847499999999</v>
      </c>
      <c r="D3885">
        <v>5.0914780000000004</v>
      </c>
      <c r="E3885">
        <v>6.7731139999999996</v>
      </c>
      <c r="F3885">
        <v>8.3898148333333342</v>
      </c>
      <c r="G3885">
        <v>9.2997630000000004</v>
      </c>
    </row>
    <row r="3886" spans="1:7" x14ac:dyDescent="0.25">
      <c r="A3886">
        <v>9.7112499999999997</v>
      </c>
      <c r="B3886">
        <v>2.0364173333333331</v>
      </c>
      <c r="C3886">
        <v>2.69728075</v>
      </c>
      <c r="D3886">
        <v>5.0861360000000007</v>
      </c>
      <c r="E3886">
        <v>6.7967853333333332</v>
      </c>
      <c r="F3886">
        <v>8.3902190000000001</v>
      </c>
      <c r="G3886">
        <v>9.2981505999999996</v>
      </c>
    </row>
    <row r="3887" spans="1:7" x14ac:dyDescent="0.25">
      <c r="A3887">
        <v>9.7137499999999992</v>
      </c>
      <c r="B3887">
        <v>2.0333503333333334</v>
      </c>
      <c r="C3887">
        <v>2.6958004999999998</v>
      </c>
      <c r="D3887">
        <v>5.0864089999999997</v>
      </c>
      <c r="E3887">
        <v>6.7544456666666663</v>
      </c>
      <c r="F3887">
        <v>8.3928453333333319</v>
      </c>
      <c r="G3887">
        <v>9.3004441999999994</v>
      </c>
    </row>
    <row r="3888" spans="1:7" x14ac:dyDescent="0.25">
      <c r="A3888">
        <v>9.7162500000000005</v>
      </c>
      <c r="B3888">
        <v>2.0365888333333335</v>
      </c>
      <c r="C3888">
        <v>2.6941569999999997</v>
      </c>
      <c r="D3888">
        <v>5.0785153999999997</v>
      </c>
      <c r="E3888">
        <v>6.7449923333333333</v>
      </c>
      <c r="F3888">
        <v>8.3988471666666644</v>
      </c>
      <c r="G3888">
        <v>9.2735132</v>
      </c>
    </row>
    <row r="3889" spans="1:7" x14ac:dyDescent="0.25">
      <c r="A3889">
        <v>9.71875</v>
      </c>
      <c r="B3889">
        <v>2.0385536666666666</v>
      </c>
      <c r="C3889">
        <v>2.7069427500000001</v>
      </c>
      <c r="D3889">
        <v>5.0785209999999994</v>
      </c>
      <c r="E3889">
        <v>6.766757666666666</v>
      </c>
      <c r="F3889">
        <v>8.391883</v>
      </c>
      <c r="G3889">
        <v>9.2973404000000013</v>
      </c>
    </row>
    <row r="3890" spans="1:7" x14ac:dyDescent="0.25">
      <c r="A3890">
        <v>9.7212499999999995</v>
      </c>
      <c r="B3890">
        <v>2.036370666666667</v>
      </c>
      <c r="C3890">
        <v>2.701041</v>
      </c>
      <c r="D3890">
        <v>5.1005151999999994</v>
      </c>
      <c r="E3890">
        <v>6.7617866666666666</v>
      </c>
      <c r="F3890">
        <v>8.3879468333333325</v>
      </c>
      <c r="G3890">
        <v>9.3014209999999995</v>
      </c>
    </row>
    <row r="3891" spans="1:7" x14ac:dyDescent="0.25">
      <c r="A3891">
        <v>9.7237500000000008</v>
      </c>
      <c r="B3891">
        <v>2.0216936666666667</v>
      </c>
      <c r="C3891">
        <v>2.6902157500000001</v>
      </c>
      <c r="D3891">
        <v>5.0865961999999998</v>
      </c>
      <c r="E3891">
        <v>6.7466429999999997</v>
      </c>
      <c r="F3891">
        <v>8.4052406666666659</v>
      </c>
      <c r="G3891">
        <v>9.3021127999999997</v>
      </c>
    </row>
    <row r="3892" spans="1:7" x14ac:dyDescent="0.25">
      <c r="A3892">
        <v>9.7262500000000003</v>
      </c>
      <c r="B3892">
        <v>2.0405283333333331</v>
      </c>
      <c r="C3892">
        <v>2.6968122499999998</v>
      </c>
      <c r="D3892">
        <v>5.0805547999999998</v>
      </c>
      <c r="E3892">
        <v>6.7800219999999998</v>
      </c>
      <c r="F3892">
        <v>8.3923758333333325</v>
      </c>
      <c r="G3892">
        <v>9.2827244000000011</v>
      </c>
    </row>
    <row r="3893" spans="1:7" x14ac:dyDescent="0.25">
      <c r="A3893">
        <v>9.7287499999999998</v>
      </c>
      <c r="B3893">
        <v>2.0397651666666667</v>
      </c>
      <c r="C3893">
        <v>2.6992862500000001</v>
      </c>
      <c r="D3893">
        <v>5.0926157999999999</v>
      </c>
      <c r="E3893">
        <v>6.7518746666666667</v>
      </c>
      <c r="F3893">
        <v>8.3875228333333336</v>
      </c>
      <c r="G3893">
        <v>9.2685460000000006</v>
      </c>
    </row>
    <row r="3894" spans="1:7" x14ac:dyDescent="0.25">
      <c r="A3894">
        <v>9.7312499999999993</v>
      </c>
      <c r="B3894">
        <v>2.0365220000000002</v>
      </c>
      <c r="C3894">
        <v>2.6965012500000003</v>
      </c>
      <c r="D3894">
        <v>5.0901068</v>
      </c>
      <c r="E3894">
        <v>6.758652333333333</v>
      </c>
      <c r="F3894">
        <v>8.3877371666666658</v>
      </c>
      <c r="G3894">
        <v>9.2987439999999975</v>
      </c>
    </row>
    <row r="3895" spans="1:7" x14ac:dyDescent="0.25">
      <c r="A3895">
        <v>9.7337500000000006</v>
      </c>
      <c r="B3895">
        <v>2.0387914999999999</v>
      </c>
      <c r="C3895">
        <v>2.6987560000000004</v>
      </c>
      <c r="D3895">
        <v>5.1024982000000003</v>
      </c>
      <c r="E3895">
        <v>6.7493326666666666</v>
      </c>
      <c r="F3895">
        <v>8.3755153333333325</v>
      </c>
      <c r="G3895">
        <v>9.2837794000000002</v>
      </c>
    </row>
    <row r="3896" spans="1:7" x14ac:dyDescent="0.25">
      <c r="A3896">
        <v>9.7362500000000001</v>
      </c>
      <c r="B3896">
        <v>2.0389993333333334</v>
      </c>
      <c r="C3896">
        <v>2.6941420000000003</v>
      </c>
      <c r="D3896">
        <v>5.0872630000000001</v>
      </c>
      <c r="E3896">
        <v>6.7628343333333332</v>
      </c>
      <c r="F3896">
        <v>8.393218833333334</v>
      </c>
      <c r="G3896">
        <v>9.2820009999999993</v>
      </c>
    </row>
    <row r="3897" spans="1:7" x14ac:dyDescent="0.25">
      <c r="A3897">
        <v>9.7387499999999996</v>
      </c>
      <c r="B3897">
        <v>2.03464</v>
      </c>
      <c r="C3897">
        <v>2.7055259999999999</v>
      </c>
      <c r="D3897">
        <v>5.0831852</v>
      </c>
      <c r="E3897">
        <v>6.7653426666666663</v>
      </c>
      <c r="F3897">
        <v>8.3821243333333335</v>
      </c>
      <c r="G3897">
        <v>9.2891756000000019</v>
      </c>
    </row>
    <row r="3898" spans="1:7" x14ac:dyDescent="0.25">
      <c r="A3898">
        <v>9.7412500000000009</v>
      </c>
      <c r="B3898">
        <v>2.0374631666666669</v>
      </c>
      <c r="C3898">
        <v>2.6993197500000004</v>
      </c>
      <c r="D3898">
        <v>5.0860747999999996</v>
      </c>
      <c r="E3898">
        <v>6.7526536666666663</v>
      </c>
      <c r="F3898">
        <v>8.4001479999999997</v>
      </c>
      <c r="G3898">
        <v>9.2898098000000005</v>
      </c>
    </row>
    <row r="3899" spans="1:7" x14ac:dyDescent="0.25">
      <c r="A3899">
        <v>9.7437500000000004</v>
      </c>
      <c r="B3899">
        <v>2.0397975000000002</v>
      </c>
      <c r="C3899">
        <v>2.7006639999999997</v>
      </c>
      <c r="D3899">
        <v>5.0886119999999995</v>
      </c>
      <c r="E3899">
        <v>6.7428739999999996</v>
      </c>
      <c r="F3899">
        <v>8.3930738333333341</v>
      </c>
      <c r="G3899">
        <v>9.274451599999999</v>
      </c>
    </row>
    <row r="3900" spans="1:7" x14ac:dyDescent="0.25">
      <c r="A3900">
        <v>9.7462499999999999</v>
      </c>
      <c r="B3900">
        <v>2.0396114999999999</v>
      </c>
      <c r="C3900">
        <v>2.6975104999999999</v>
      </c>
      <c r="D3900">
        <v>5.0895228000000001</v>
      </c>
      <c r="E3900">
        <v>6.762202666666667</v>
      </c>
      <c r="F3900">
        <v>8.3870009999999997</v>
      </c>
      <c r="G3900">
        <v>9.2791303999999997</v>
      </c>
    </row>
    <row r="3901" spans="1:7" x14ac:dyDescent="0.25">
      <c r="A3901">
        <v>9.7487499999999994</v>
      </c>
      <c r="B3901">
        <v>2.0454604999999995</v>
      </c>
      <c r="C3901">
        <v>2.6956322500000001</v>
      </c>
      <c r="D3901">
        <v>5.0973781999999996</v>
      </c>
      <c r="E3901">
        <v>6.7401963333333335</v>
      </c>
      <c r="F3901">
        <v>8.3831918333333331</v>
      </c>
      <c r="G3901">
        <v>9.3019156000000009</v>
      </c>
    </row>
    <row r="3902" spans="1:7" x14ac:dyDescent="0.25">
      <c r="A3902">
        <v>9.7512500000000006</v>
      </c>
      <c r="B3902">
        <v>2.0326733333333333</v>
      </c>
      <c r="C3902">
        <v>2.6867294999999998</v>
      </c>
      <c r="D3902">
        <v>5.0892781999999999</v>
      </c>
      <c r="E3902">
        <v>6.7596023333333335</v>
      </c>
      <c r="F3902">
        <v>8.3955854999999993</v>
      </c>
      <c r="G3902">
        <v>9.2862456000000009</v>
      </c>
    </row>
    <row r="3903" spans="1:7" x14ac:dyDescent="0.25">
      <c r="A3903">
        <v>9.7537500000000001</v>
      </c>
      <c r="B3903">
        <v>2.0384691666666668</v>
      </c>
      <c r="C3903">
        <v>2.6870245000000001</v>
      </c>
      <c r="D3903">
        <v>5.0923914000000003</v>
      </c>
      <c r="E3903">
        <v>6.7640683333333333</v>
      </c>
      <c r="F3903">
        <v>8.3719535000000018</v>
      </c>
      <c r="G3903">
        <v>9.2763033999999998</v>
      </c>
    </row>
    <row r="3904" spans="1:7" x14ac:dyDescent="0.25">
      <c r="A3904">
        <v>9.7562499999999996</v>
      </c>
      <c r="B3904">
        <v>2.0321636666666665</v>
      </c>
      <c r="C3904">
        <v>2.6863939999999999</v>
      </c>
      <c r="D3904">
        <v>5.0872386000000001</v>
      </c>
      <c r="E3904">
        <v>6.778128333333334</v>
      </c>
      <c r="F3904">
        <v>8.4024438333333347</v>
      </c>
      <c r="G3904">
        <v>9.2736085999999993</v>
      </c>
    </row>
    <row r="3905" spans="1:7" x14ac:dyDescent="0.25">
      <c r="A3905">
        <v>9.7587499999999991</v>
      </c>
      <c r="B3905">
        <v>2.039412</v>
      </c>
      <c r="C3905">
        <v>2.6958842500000002</v>
      </c>
      <c r="D3905">
        <v>5.1000154000000011</v>
      </c>
      <c r="E3905">
        <v>6.7715736666666659</v>
      </c>
      <c r="F3905">
        <v>8.3951328333333333</v>
      </c>
      <c r="G3905">
        <v>9.3063031999999986</v>
      </c>
    </row>
    <row r="3906" spans="1:7" x14ac:dyDescent="0.25">
      <c r="A3906">
        <v>9.7612500000000004</v>
      </c>
      <c r="B3906">
        <v>2.0350896666666665</v>
      </c>
      <c r="C3906">
        <v>2.6889747499999999</v>
      </c>
      <c r="D3906">
        <v>5.0808030000000004</v>
      </c>
      <c r="E3906">
        <v>6.7565600000000003</v>
      </c>
      <c r="F3906">
        <v>8.3872296666666681</v>
      </c>
      <c r="G3906">
        <v>9.2961844000000013</v>
      </c>
    </row>
    <row r="3907" spans="1:7" x14ac:dyDescent="0.25">
      <c r="A3907">
        <v>9.7637499999999999</v>
      </c>
      <c r="B3907">
        <v>2.038948</v>
      </c>
      <c r="C3907">
        <v>2.6955865000000001</v>
      </c>
      <c r="D3907">
        <v>5.0907672000000002</v>
      </c>
      <c r="E3907">
        <v>6.7612999999999994</v>
      </c>
      <c r="F3907">
        <v>8.401387333333334</v>
      </c>
      <c r="G3907">
        <v>9.2885543999999989</v>
      </c>
    </row>
    <row r="3908" spans="1:7" x14ac:dyDescent="0.25">
      <c r="A3908">
        <v>9.7662499999999994</v>
      </c>
      <c r="B3908">
        <v>2.0338154999999998</v>
      </c>
      <c r="C3908">
        <v>2.6873452500000004</v>
      </c>
      <c r="D3908">
        <v>5.0859233999999995</v>
      </c>
      <c r="E3908">
        <v>6.7674489999999992</v>
      </c>
      <c r="F3908">
        <v>8.3943118333333331</v>
      </c>
      <c r="G3908">
        <v>9.2762828000000006</v>
      </c>
    </row>
    <row r="3909" spans="1:7" x14ac:dyDescent="0.25">
      <c r="A3909">
        <v>9.7687500000000007</v>
      </c>
      <c r="B3909">
        <v>2.0346513333333331</v>
      </c>
      <c r="C3909">
        <v>2.6767574999999999</v>
      </c>
      <c r="D3909">
        <v>5.1016028000000002</v>
      </c>
      <c r="E3909">
        <v>6.7772160000000001</v>
      </c>
      <c r="F3909">
        <v>8.3973156666666657</v>
      </c>
      <c r="G3909">
        <v>9.2949639999999984</v>
      </c>
    </row>
    <row r="3910" spans="1:7" x14ac:dyDescent="0.25">
      <c r="A3910">
        <v>9.7712500000000002</v>
      </c>
      <c r="B3910">
        <v>2.0315666666666665</v>
      </c>
      <c r="C3910">
        <v>2.6919812500000004</v>
      </c>
      <c r="D3910">
        <v>5.0933906000000002</v>
      </c>
      <c r="E3910">
        <v>6.7515856666666663</v>
      </c>
      <c r="F3910">
        <v>8.3858968333333355</v>
      </c>
      <c r="G3910">
        <v>9.2814054000000006</v>
      </c>
    </row>
    <row r="3911" spans="1:7" x14ac:dyDescent="0.25">
      <c r="A3911">
        <v>9.7737499999999997</v>
      </c>
      <c r="B3911">
        <v>2.0302168333333337</v>
      </c>
      <c r="C3911">
        <v>2.6842090000000005</v>
      </c>
      <c r="D3911">
        <v>5.0934135999999999</v>
      </c>
      <c r="E3911">
        <v>6.756534666666667</v>
      </c>
      <c r="F3911">
        <v>8.3885188333333343</v>
      </c>
      <c r="G3911">
        <v>9.2993977999999995</v>
      </c>
    </row>
    <row r="3912" spans="1:7" x14ac:dyDescent="0.25">
      <c r="A3912">
        <v>9.7762499999999992</v>
      </c>
      <c r="B3912">
        <v>2.0380051666666668</v>
      </c>
      <c r="C3912">
        <v>2.6901812499999997</v>
      </c>
      <c r="D3912">
        <v>5.0762480000000005</v>
      </c>
      <c r="E3912">
        <v>6.7709096666666655</v>
      </c>
      <c r="F3912">
        <v>8.3809690000000003</v>
      </c>
      <c r="G3912">
        <v>9.2934629999999991</v>
      </c>
    </row>
    <row r="3913" spans="1:7" x14ac:dyDescent="0.25">
      <c r="A3913">
        <v>9.7787500000000005</v>
      </c>
      <c r="B3913">
        <v>2.0421301666666669</v>
      </c>
      <c r="C3913">
        <v>2.6799702500000002</v>
      </c>
      <c r="D3913">
        <v>5.0958829999999997</v>
      </c>
      <c r="E3913">
        <v>6.7693073333333338</v>
      </c>
      <c r="F3913">
        <v>8.3917493333333333</v>
      </c>
      <c r="G3913">
        <v>9.2843675999999995</v>
      </c>
    </row>
    <row r="3914" spans="1:7" x14ac:dyDescent="0.25">
      <c r="A3914">
        <v>9.78125</v>
      </c>
      <c r="B3914">
        <v>2.0435151666666669</v>
      </c>
      <c r="C3914">
        <v>2.70512</v>
      </c>
      <c r="D3914">
        <v>5.0999144000000003</v>
      </c>
      <c r="E3914">
        <v>6.7581273333333334</v>
      </c>
      <c r="F3914">
        <v>8.3977810000000002</v>
      </c>
      <c r="G3914">
        <v>9.2727399999999989</v>
      </c>
    </row>
    <row r="3915" spans="1:7" x14ac:dyDescent="0.25">
      <c r="A3915">
        <v>9.7837499999999995</v>
      </c>
      <c r="B3915">
        <v>2.0321958333333332</v>
      </c>
      <c r="C3915">
        <v>2.690588</v>
      </c>
      <c r="D3915">
        <v>5.0932088000000002</v>
      </c>
      <c r="E3915">
        <v>6.7743069999999994</v>
      </c>
      <c r="F3915">
        <v>8.385607666666667</v>
      </c>
      <c r="G3915">
        <v>9.2913610000000002</v>
      </c>
    </row>
    <row r="3916" spans="1:7" x14ac:dyDescent="0.25">
      <c r="A3916">
        <v>9.7862500000000008</v>
      </c>
      <c r="B3916">
        <v>2.0295455000000002</v>
      </c>
      <c r="C3916">
        <v>2.6989357499999995</v>
      </c>
      <c r="D3916">
        <v>5.0775110000000003</v>
      </c>
      <c r="E3916">
        <v>6.7778593333333328</v>
      </c>
      <c r="F3916">
        <v>8.3979581666666672</v>
      </c>
      <c r="G3916">
        <v>9.2718516000000015</v>
      </c>
    </row>
    <row r="3917" spans="1:7" x14ac:dyDescent="0.25">
      <c r="A3917">
        <v>9.7887500000000003</v>
      </c>
      <c r="B3917">
        <v>2.0458803333333333</v>
      </c>
      <c r="C3917">
        <v>2.6879305000000002</v>
      </c>
      <c r="D3917">
        <v>5.0925409999999998</v>
      </c>
      <c r="E3917">
        <v>6.7476060000000002</v>
      </c>
      <c r="F3917">
        <v>8.3872868333333326</v>
      </c>
      <c r="G3917">
        <v>9.2808004000000004</v>
      </c>
    </row>
    <row r="3918" spans="1:7" x14ac:dyDescent="0.25">
      <c r="A3918">
        <v>9.7912499999999998</v>
      </c>
      <c r="B3918">
        <v>2.0380249999999998</v>
      </c>
      <c r="C3918">
        <v>2.6906005</v>
      </c>
      <c r="D3918">
        <v>5.0905446000000003</v>
      </c>
      <c r="E3918">
        <v>6.7572856666666672</v>
      </c>
      <c r="F3918">
        <v>8.3863048333333339</v>
      </c>
      <c r="G3918">
        <v>9.3009343999999992</v>
      </c>
    </row>
    <row r="3919" spans="1:7" x14ac:dyDescent="0.25">
      <c r="A3919">
        <v>9.7937499999999993</v>
      </c>
      <c r="B3919">
        <v>2.0454393333333329</v>
      </c>
      <c r="C3919">
        <v>2.6952664999999998</v>
      </c>
      <c r="D3919">
        <v>5.1052605999999994</v>
      </c>
      <c r="E3919">
        <v>6.7601473333333333</v>
      </c>
      <c r="F3919">
        <v>8.383554833333335</v>
      </c>
      <c r="G3919">
        <v>9.2856173999999996</v>
      </c>
    </row>
    <row r="3920" spans="1:7" x14ac:dyDescent="0.25">
      <c r="A3920">
        <v>9.7962500000000006</v>
      </c>
      <c r="B3920">
        <v>2.0335986666666668</v>
      </c>
      <c r="C3920">
        <v>2.6948365000000001</v>
      </c>
      <c r="D3920">
        <v>5.0895616000000006</v>
      </c>
      <c r="E3920">
        <v>6.7566810000000004</v>
      </c>
      <c r="F3920">
        <v>8.3890586666666653</v>
      </c>
      <c r="G3920">
        <v>9.3068595999999992</v>
      </c>
    </row>
    <row r="3921" spans="1:7" x14ac:dyDescent="0.25">
      <c r="A3921">
        <v>9.7987500000000001</v>
      </c>
      <c r="B3921">
        <v>2.0440651666666665</v>
      </c>
      <c r="C3921">
        <v>2.7020710000000001</v>
      </c>
      <c r="D3921">
        <v>5.0936604000000001</v>
      </c>
      <c r="E3921">
        <v>6.7643083333333331</v>
      </c>
      <c r="F3921">
        <v>8.3962745000000005</v>
      </c>
      <c r="G3921">
        <v>9.2935496000000004</v>
      </c>
    </row>
    <row r="3922" spans="1:7" x14ac:dyDescent="0.25">
      <c r="A3922">
        <v>9.8012499999999996</v>
      </c>
      <c r="B3922">
        <v>2.0401871666666667</v>
      </c>
      <c r="C3922">
        <v>2.6967265</v>
      </c>
      <c r="D3922">
        <v>5.0812012000000006</v>
      </c>
      <c r="E3922">
        <v>6.7545286666666664</v>
      </c>
      <c r="F3922">
        <v>8.3904343333333333</v>
      </c>
      <c r="G3922">
        <v>9.2937376</v>
      </c>
    </row>
    <row r="3923" spans="1:7" x14ac:dyDescent="0.25">
      <c r="A3923">
        <v>9.8037500000000009</v>
      </c>
      <c r="B3923">
        <v>2.0400036666666663</v>
      </c>
      <c r="C3923">
        <v>2.6951320000000001</v>
      </c>
      <c r="D3923">
        <v>5.0906159999999998</v>
      </c>
      <c r="E3923">
        <v>6.7618429999999998</v>
      </c>
      <c r="F3923">
        <v>8.394855166666666</v>
      </c>
      <c r="G3923">
        <v>9.2898568000000008</v>
      </c>
    </row>
    <row r="3924" spans="1:7" x14ac:dyDescent="0.25">
      <c r="A3924">
        <v>9.8062500000000004</v>
      </c>
      <c r="B3924">
        <v>2.0379298333333336</v>
      </c>
      <c r="C3924">
        <v>2.6820317500000002</v>
      </c>
      <c r="D3924">
        <v>5.0855714000000001</v>
      </c>
      <c r="E3924">
        <v>6.7663643333333328</v>
      </c>
      <c r="F3924">
        <v>8.3697388333333347</v>
      </c>
      <c r="G3924">
        <v>9.2977229999999995</v>
      </c>
    </row>
    <row r="3925" spans="1:7" x14ac:dyDescent="0.25">
      <c r="A3925">
        <v>9.8087499999999999</v>
      </c>
      <c r="B3925">
        <v>2.0361558333333334</v>
      </c>
      <c r="C3925">
        <v>2.69199425</v>
      </c>
      <c r="D3925">
        <v>5.0926294000000008</v>
      </c>
      <c r="E3925">
        <v>6.7871113333333328</v>
      </c>
      <c r="F3925">
        <v>8.400385</v>
      </c>
      <c r="G3925">
        <v>9.3113285999999995</v>
      </c>
    </row>
    <row r="3926" spans="1:7" x14ac:dyDescent="0.25">
      <c r="A3926">
        <v>9.8112499999999994</v>
      </c>
      <c r="B3926">
        <v>2.0345704999999996</v>
      </c>
      <c r="C3926">
        <v>2.6999702499999998</v>
      </c>
      <c r="D3926">
        <v>5.0906776000000002</v>
      </c>
      <c r="E3926">
        <v>6.7517969999999998</v>
      </c>
      <c r="F3926">
        <v>8.4049818333333342</v>
      </c>
      <c r="G3926">
        <v>9.2995838000000006</v>
      </c>
    </row>
    <row r="3927" spans="1:7" x14ac:dyDescent="0.25">
      <c r="A3927">
        <v>9.8137500000000006</v>
      </c>
      <c r="B3927">
        <v>2.0383103333333334</v>
      </c>
      <c r="C3927">
        <v>2.6925944999999998</v>
      </c>
      <c r="D3927">
        <v>5.0973198000000002</v>
      </c>
      <c r="E3927">
        <v>6.7453166666666666</v>
      </c>
      <c r="F3927">
        <v>8.4048604999999998</v>
      </c>
      <c r="G3927">
        <v>9.2852519999999998</v>
      </c>
    </row>
    <row r="3928" spans="1:7" x14ac:dyDescent="0.25">
      <c r="A3928">
        <v>9.8162500000000001</v>
      </c>
      <c r="B3928">
        <v>2.0402338333333332</v>
      </c>
      <c r="C3928">
        <v>2.70654825</v>
      </c>
      <c r="D3928">
        <v>5.0958676000000001</v>
      </c>
      <c r="E3928">
        <v>6.7527136666666676</v>
      </c>
      <c r="F3928">
        <v>8.4002018333333339</v>
      </c>
      <c r="G3928">
        <v>9.2951560000000004</v>
      </c>
    </row>
    <row r="3929" spans="1:7" x14ac:dyDescent="0.25">
      <c r="A3929">
        <v>9.8187499999999996</v>
      </c>
      <c r="B3929">
        <v>2.0442751666666665</v>
      </c>
      <c r="C3929">
        <v>2.7041142500000004</v>
      </c>
      <c r="D3929">
        <v>5.0922505999999998</v>
      </c>
      <c r="E3929">
        <v>6.756384999999999</v>
      </c>
      <c r="F3929">
        <v>8.3904093333333343</v>
      </c>
      <c r="G3929">
        <v>9.2951403999999993</v>
      </c>
    </row>
    <row r="3930" spans="1:7" x14ac:dyDescent="0.25">
      <c r="A3930">
        <v>9.8212499999999991</v>
      </c>
      <c r="B3930">
        <v>2.043228</v>
      </c>
      <c r="C3930">
        <v>2.7097609999999999</v>
      </c>
      <c r="D3930">
        <v>5.1062101999999996</v>
      </c>
      <c r="E3930">
        <v>6.7557416666666663</v>
      </c>
      <c r="F3930">
        <v>8.3953699999999998</v>
      </c>
      <c r="G3930">
        <v>9.2624728000000012</v>
      </c>
    </row>
    <row r="3931" spans="1:7" x14ac:dyDescent="0.25">
      <c r="A3931">
        <v>9.8237500000000004</v>
      </c>
      <c r="B3931">
        <v>2.0407683333333329</v>
      </c>
      <c r="C3931">
        <v>2.6949870000000002</v>
      </c>
      <c r="D3931">
        <v>5.1000698</v>
      </c>
      <c r="E3931">
        <v>6.767628666666667</v>
      </c>
      <c r="F3931">
        <v>8.399991833333333</v>
      </c>
      <c r="G3931">
        <v>9.2991351999999985</v>
      </c>
    </row>
    <row r="3932" spans="1:7" x14ac:dyDescent="0.25">
      <c r="A3932">
        <v>9.8262499999999999</v>
      </c>
      <c r="B3932">
        <v>2.0439401666666668</v>
      </c>
      <c r="C3932">
        <v>2.7035575000000001</v>
      </c>
      <c r="D3932">
        <v>5.1006456</v>
      </c>
      <c r="E3932">
        <v>6.7679063333333334</v>
      </c>
      <c r="F3932">
        <v>8.3920480000000008</v>
      </c>
      <c r="G3932">
        <v>9.2995650000000012</v>
      </c>
    </row>
    <row r="3933" spans="1:7" x14ac:dyDescent="0.25">
      <c r="A3933">
        <v>9.8287499999999994</v>
      </c>
      <c r="B3933">
        <v>2.0347896666666667</v>
      </c>
      <c r="C3933">
        <v>2.6960104999999999</v>
      </c>
      <c r="D3933">
        <v>5.0914260000000002</v>
      </c>
      <c r="E3933">
        <v>6.7508663333333336</v>
      </c>
      <c r="F3933">
        <v>8.3858131666666669</v>
      </c>
      <c r="G3933">
        <v>9.3026812000000003</v>
      </c>
    </row>
    <row r="3934" spans="1:7" x14ac:dyDescent="0.25">
      <c r="A3934">
        <v>9.8312500000000007</v>
      </c>
      <c r="B3934">
        <v>2.0356348333333334</v>
      </c>
      <c r="C3934">
        <v>2.6798544999999998</v>
      </c>
      <c r="D3934">
        <v>5.1057451999999994</v>
      </c>
      <c r="E3934">
        <v>6.7513116666666662</v>
      </c>
      <c r="F3934">
        <v>8.3837408333333325</v>
      </c>
      <c r="G3934">
        <v>9.3174020000000013</v>
      </c>
    </row>
    <row r="3935" spans="1:7" x14ac:dyDescent="0.25">
      <c r="A3935">
        <v>9.8337500000000002</v>
      </c>
      <c r="B3935">
        <v>2.0396241666666666</v>
      </c>
      <c r="C3935">
        <v>2.6968542499999999</v>
      </c>
      <c r="D3935">
        <v>5.0831996000000004</v>
      </c>
      <c r="E3935">
        <v>6.7684369999999996</v>
      </c>
      <c r="F3935">
        <v>8.3990749999999998</v>
      </c>
      <c r="G3935">
        <v>9.2871915999999999</v>
      </c>
    </row>
    <row r="3936" spans="1:7" x14ac:dyDescent="0.25">
      <c r="A3936">
        <v>9.8362499999999997</v>
      </c>
      <c r="B3936">
        <v>2.0300058333333335</v>
      </c>
      <c r="C3936">
        <v>2.6817260000000003</v>
      </c>
      <c r="D3936">
        <v>5.0829800000000001</v>
      </c>
      <c r="E3936">
        <v>6.7722433333333329</v>
      </c>
      <c r="F3936">
        <v>8.388031166666666</v>
      </c>
      <c r="G3936">
        <v>9.2815830000000012</v>
      </c>
    </row>
    <row r="3937" spans="1:7" x14ac:dyDescent="0.25">
      <c r="A3937">
        <v>9.8387499999999992</v>
      </c>
      <c r="B3937">
        <v>2.0444338333333332</v>
      </c>
      <c r="C3937">
        <v>2.6969952500000005</v>
      </c>
      <c r="D3937">
        <v>5.0834603999999999</v>
      </c>
      <c r="E3937">
        <v>6.7587023333333329</v>
      </c>
      <c r="F3937">
        <v>8.4096038333333336</v>
      </c>
      <c r="G3937">
        <v>9.2789806000000006</v>
      </c>
    </row>
    <row r="3938" spans="1:7" x14ac:dyDescent="0.25">
      <c r="A3938">
        <v>9.8412500000000005</v>
      </c>
      <c r="B3938">
        <v>2.0343403333333332</v>
      </c>
      <c r="C3938">
        <v>2.6819497499999998</v>
      </c>
      <c r="D3938">
        <v>5.0895631999999997</v>
      </c>
      <c r="E3938">
        <v>6.7624763333333329</v>
      </c>
      <c r="F3938">
        <v>8.3964905000000005</v>
      </c>
      <c r="G3938">
        <v>9.2792703999999997</v>
      </c>
    </row>
    <row r="3939" spans="1:7" x14ac:dyDescent="0.25">
      <c r="A3939">
        <v>9.84375</v>
      </c>
      <c r="B3939">
        <v>2.0411316666666663</v>
      </c>
      <c r="C3939">
        <v>2.6893120000000001</v>
      </c>
      <c r="D3939">
        <v>5.0942117999999992</v>
      </c>
      <c r="E3939">
        <v>6.7530290000000006</v>
      </c>
      <c r="F3939">
        <v>8.3938204999999986</v>
      </c>
      <c r="G3939">
        <v>9.2923176000000005</v>
      </c>
    </row>
    <row r="3940" spans="1:7" x14ac:dyDescent="0.25">
      <c r="A3940">
        <v>9.8462499999999995</v>
      </c>
      <c r="B3940">
        <v>2.0341676666666668</v>
      </c>
      <c r="C3940">
        <v>2.6888092500000003</v>
      </c>
      <c r="D3940">
        <v>5.1047951999999999</v>
      </c>
      <c r="E3940">
        <v>6.7776489999999994</v>
      </c>
      <c r="F3940">
        <v>8.4072499999999994</v>
      </c>
      <c r="G3940">
        <v>9.2958935999999994</v>
      </c>
    </row>
    <row r="3941" spans="1:7" x14ac:dyDescent="0.25">
      <c r="A3941">
        <v>9.8487500000000008</v>
      </c>
      <c r="B3941">
        <v>2.0422145</v>
      </c>
      <c r="C3941">
        <v>2.696628</v>
      </c>
      <c r="D3941">
        <v>5.0967760000000002</v>
      </c>
      <c r="E3941">
        <v>6.7631513333333331</v>
      </c>
      <c r="F3941">
        <v>8.3975253333333342</v>
      </c>
      <c r="G3941">
        <v>9.2743971999999992</v>
      </c>
    </row>
    <row r="3942" spans="1:7" x14ac:dyDescent="0.25">
      <c r="A3942">
        <v>9.8512500000000003</v>
      </c>
      <c r="B3942">
        <v>2.0499040000000002</v>
      </c>
      <c r="C3942">
        <v>2.6893947499999999</v>
      </c>
      <c r="D3942">
        <v>5.0941205999999992</v>
      </c>
      <c r="E3942">
        <v>6.7628746666666659</v>
      </c>
      <c r="F3942">
        <v>8.3963263333333327</v>
      </c>
      <c r="G3942">
        <v>9.2760384000000009</v>
      </c>
    </row>
    <row r="3943" spans="1:7" x14ac:dyDescent="0.25">
      <c r="A3943">
        <v>9.8537499999999998</v>
      </c>
      <c r="B3943">
        <v>2.0381821666666666</v>
      </c>
      <c r="C3943">
        <v>2.6882270000000004</v>
      </c>
      <c r="D3943">
        <v>5.0796986000000004</v>
      </c>
      <c r="E3943">
        <v>6.7751850000000005</v>
      </c>
      <c r="F3943">
        <v>8.3994716666666687</v>
      </c>
      <c r="G3943">
        <v>9.2716102000000014</v>
      </c>
    </row>
    <row r="3944" spans="1:7" x14ac:dyDescent="0.25">
      <c r="A3944">
        <v>9.8562499999999993</v>
      </c>
      <c r="B3944">
        <v>2.0382294999999995</v>
      </c>
      <c r="C3944">
        <v>2.6816620000000002</v>
      </c>
      <c r="D3944">
        <v>5.0711607999999995</v>
      </c>
      <c r="E3944">
        <v>6.7762486666666666</v>
      </c>
      <c r="F3944">
        <v>8.4164456666666663</v>
      </c>
      <c r="G3944">
        <v>9.2981833999999992</v>
      </c>
    </row>
    <row r="3945" spans="1:7" x14ac:dyDescent="0.25">
      <c r="A3945">
        <v>9.8587500000000006</v>
      </c>
      <c r="B3945">
        <v>2.0361393333333333</v>
      </c>
      <c r="C3945">
        <v>2.6763417499999997</v>
      </c>
      <c r="D3945">
        <v>5.1036896</v>
      </c>
      <c r="E3945">
        <v>6.7436303333333329</v>
      </c>
      <c r="F3945">
        <v>8.3944246666666675</v>
      </c>
      <c r="G3945">
        <v>9.2881833999999994</v>
      </c>
    </row>
    <row r="3946" spans="1:7" x14ac:dyDescent="0.25">
      <c r="A3946">
        <v>9.8612500000000001</v>
      </c>
      <c r="B3946">
        <v>2.0436393333333336</v>
      </c>
      <c r="C3946">
        <v>2.6901875</v>
      </c>
      <c r="D3946">
        <v>5.0963913999999999</v>
      </c>
      <c r="E3946">
        <v>6.7498573333333338</v>
      </c>
      <c r="F3946">
        <v>8.3723989999999997</v>
      </c>
      <c r="G3946">
        <v>9.2905713999999993</v>
      </c>
    </row>
    <row r="3947" spans="1:7" x14ac:dyDescent="0.25">
      <c r="A3947">
        <v>9.8637499999999996</v>
      </c>
      <c r="B3947">
        <v>2.0388828333333335</v>
      </c>
      <c r="C3947">
        <v>2.6994160000000003</v>
      </c>
      <c r="D3947">
        <v>5.0823929999999997</v>
      </c>
      <c r="E3947">
        <v>6.7744863333333329</v>
      </c>
      <c r="F3947">
        <v>8.3895986666666662</v>
      </c>
      <c r="G3947">
        <v>9.3039269999999981</v>
      </c>
    </row>
    <row r="3948" spans="1:7" x14ac:dyDescent="0.25">
      <c r="A3948">
        <v>9.8662500000000009</v>
      </c>
      <c r="B3948">
        <v>2.0344716666666671</v>
      </c>
      <c r="C3948">
        <v>2.6831827499999998</v>
      </c>
      <c r="D3948">
        <v>5.1011816000000003</v>
      </c>
      <c r="E3948">
        <v>6.7707263333333332</v>
      </c>
      <c r="F3948">
        <v>8.3908251666666676</v>
      </c>
      <c r="G3948">
        <v>9.3042824</v>
      </c>
    </row>
    <row r="3949" spans="1:7" x14ac:dyDescent="0.25">
      <c r="A3949">
        <v>9.8687500000000004</v>
      </c>
      <c r="B3949">
        <v>2.0380453333333333</v>
      </c>
      <c r="C3949">
        <v>2.6937189999999998</v>
      </c>
      <c r="D3949">
        <v>5.0901263999999999</v>
      </c>
      <c r="E3949">
        <v>6.7408143333333328</v>
      </c>
      <c r="F3949">
        <v>8.3872728333333342</v>
      </c>
      <c r="G3949">
        <v>9.2838075999999994</v>
      </c>
    </row>
    <row r="3950" spans="1:7" x14ac:dyDescent="0.25">
      <c r="A3950">
        <v>9.8712499999999999</v>
      </c>
      <c r="B3950">
        <v>2.0301278333333332</v>
      </c>
      <c r="C3950">
        <v>2.6802285000000001</v>
      </c>
      <c r="D3950">
        <v>5.0987499999999999</v>
      </c>
      <c r="E3950">
        <v>6.7685310000000003</v>
      </c>
      <c r="F3950">
        <v>8.3996873333333326</v>
      </c>
      <c r="G3950">
        <v>9.2711842000000022</v>
      </c>
    </row>
    <row r="3951" spans="1:7" x14ac:dyDescent="0.25">
      <c r="A3951">
        <v>9.8737499999999994</v>
      </c>
      <c r="B3951">
        <v>2.0435075</v>
      </c>
      <c r="C3951">
        <v>2.68821625</v>
      </c>
      <c r="D3951">
        <v>5.0812811999999994</v>
      </c>
      <c r="E3951">
        <v>6.7732549999999998</v>
      </c>
      <c r="F3951">
        <v>8.3984503333333329</v>
      </c>
      <c r="G3951">
        <v>9.280339399999999</v>
      </c>
    </row>
    <row r="3952" spans="1:7" x14ac:dyDescent="0.25">
      <c r="A3952">
        <v>9.8762500000000006</v>
      </c>
      <c r="B3952">
        <v>2.0347123333333332</v>
      </c>
      <c r="C3952">
        <v>2.6827362499999996</v>
      </c>
      <c r="D3952">
        <v>5.0995086000000001</v>
      </c>
      <c r="E3952">
        <v>6.745033666666667</v>
      </c>
      <c r="F3952">
        <v>8.4058115000000004</v>
      </c>
      <c r="G3952">
        <v>9.2887751999999999</v>
      </c>
    </row>
    <row r="3953" spans="1:7" x14ac:dyDescent="0.25">
      <c r="A3953">
        <v>9.8787500000000001</v>
      </c>
      <c r="B3953">
        <v>2.0276008333333331</v>
      </c>
      <c r="C3953">
        <v>2.6837382499999998</v>
      </c>
      <c r="D3953">
        <v>5.0897502000000001</v>
      </c>
      <c r="E3953">
        <v>6.7589503333333338</v>
      </c>
      <c r="F3953">
        <v>8.3846448333333328</v>
      </c>
      <c r="G3953">
        <v>9.2860975999999997</v>
      </c>
    </row>
    <row r="3954" spans="1:7" x14ac:dyDescent="0.25">
      <c r="A3954">
        <v>9.8812499999999996</v>
      </c>
      <c r="B3954">
        <v>2.0318523333333331</v>
      </c>
      <c r="C3954">
        <v>2.6896949999999999</v>
      </c>
      <c r="D3954">
        <v>5.087237</v>
      </c>
      <c r="E3954">
        <v>6.7577236666666662</v>
      </c>
      <c r="F3954">
        <v>8.3709213333333334</v>
      </c>
      <c r="G3954">
        <v>9.3021919999999998</v>
      </c>
    </row>
    <row r="3955" spans="1:7" x14ac:dyDescent="0.25">
      <c r="A3955">
        <v>9.8837499999999991</v>
      </c>
      <c r="B3955">
        <v>2.0435839999999996</v>
      </c>
      <c r="C3955">
        <v>2.6929100000000004</v>
      </c>
      <c r="D3955">
        <v>5.0841858000000002</v>
      </c>
      <c r="E3955">
        <v>6.775584666666667</v>
      </c>
      <c r="F3955">
        <v>8.397591499999999</v>
      </c>
      <c r="G3955">
        <v>9.2913840000000008</v>
      </c>
    </row>
    <row r="3956" spans="1:7" x14ac:dyDescent="0.25">
      <c r="A3956">
        <v>9.8862500000000004</v>
      </c>
      <c r="B3956">
        <v>2.0306145</v>
      </c>
      <c r="C3956">
        <v>2.7000107499999997</v>
      </c>
      <c r="D3956">
        <v>5.0995186000000006</v>
      </c>
      <c r="E3956">
        <v>6.7487699999999995</v>
      </c>
      <c r="F3956">
        <v>8.3980183333333329</v>
      </c>
      <c r="G3956">
        <v>9.2773422000000014</v>
      </c>
    </row>
    <row r="3957" spans="1:7" x14ac:dyDescent="0.25">
      <c r="A3957">
        <v>9.8887499999999999</v>
      </c>
      <c r="B3957">
        <v>2.0338063333333332</v>
      </c>
      <c r="C3957">
        <v>2.6908515</v>
      </c>
      <c r="D3957">
        <v>5.0883044000000002</v>
      </c>
      <c r="E3957">
        <v>6.7399909999999998</v>
      </c>
      <c r="F3957">
        <v>8.4116421666666668</v>
      </c>
      <c r="G3957">
        <v>9.2670291999999996</v>
      </c>
    </row>
    <row r="3958" spans="1:7" x14ac:dyDescent="0.25">
      <c r="A3958">
        <v>9.8912499999999994</v>
      </c>
      <c r="B3958">
        <v>2.0392440000000001</v>
      </c>
      <c r="C3958">
        <v>2.6804104999999998</v>
      </c>
      <c r="D3958">
        <v>5.0732032</v>
      </c>
      <c r="E3958">
        <v>6.7600046666666671</v>
      </c>
      <c r="F3958">
        <v>8.3900531666666662</v>
      </c>
      <c r="G3958">
        <v>9.2728083999999988</v>
      </c>
    </row>
    <row r="3959" spans="1:7" x14ac:dyDescent="0.25">
      <c r="A3959">
        <v>9.8937500000000007</v>
      </c>
      <c r="B3959">
        <v>2.0407445000000002</v>
      </c>
      <c r="C3959">
        <v>2.6997107499999999</v>
      </c>
      <c r="D3959">
        <v>5.0868172000000005</v>
      </c>
      <c r="E3959">
        <v>6.7465993333333332</v>
      </c>
      <c r="F3959">
        <v>8.3917284999999993</v>
      </c>
      <c r="G3959">
        <v>9.2717020000000012</v>
      </c>
    </row>
    <row r="3960" spans="1:7" x14ac:dyDescent="0.25">
      <c r="A3960">
        <v>9.8962500000000002</v>
      </c>
      <c r="B3960">
        <v>2.0410761666666666</v>
      </c>
      <c r="C3960">
        <v>2.6838794999999998</v>
      </c>
      <c r="D3960">
        <v>5.0806127999999999</v>
      </c>
      <c r="E3960">
        <v>6.7684369999999996</v>
      </c>
      <c r="F3960">
        <v>8.4091909999999999</v>
      </c>
      <c r="G3960">
        <v>9.2952327999999991</v>
      </c>
    </row>
    <row r="3961" spans="1:7" x14ac:dyDescent="0.25">
      <c r="A3961">
        <v>9.8987499999999997</v>
      </c>
      <c r="B3961">
        <v>2.0324335000000002</v>
      </c>
      <c r="C3961">
        <v>2.6932462500000001</v>
      </c>
      <c r="D3961">
        <v>5.0918213999999997</v>
      </c>
      <c r="E3961">
        <v>6.7537893333333328</v>
      </c>
      <c r="F3961">
        <v>8.3843133333333331</v>
      </c>
      <c r="G3961">
        <v>9.2728435999999981</v>
      </c>
    </row>
    <row r="3962" spans="1:7" x14ac:dyDescent="0.25">
      <c r="A3962">
        <v>9.9012499999999992</v>
      </c>
      <c r="B3962">
        <v>2.0406343333333332</v>
      </c>
      <c r="C3962">
        <v>2.6894255</v>
      </c>
      <c r="D3962">
        <v>5.0914593999999997</v>
      </c>
      <c r="E3962">
        <v>6.7546446666666666</v>
      </c>
      <c r="F3962">
        <v>8.3835238333333333</v>
      </c>
      <c r="G3962">
        <v>9.2958922000000008</v>
      </c>
    </row>
    <row r="3963" spans="1:7" x14ac:dyDescent="0.25">
      <c r="A3963">
        <v>9.9037500000000005</v>
      </c>
      <c r="B3963">
        <v>2.0340028333333335</v>
      </c>
      <c r="C3963">
        <v>2.6983440000000001</v>
      </c>
      <c r="D3963">
        <v>5.0913966000000004</v>
      </c>
      <c r="E3963">
        <v>6.7427389999999994</v>
      </c>
      <c r="F3963">
        <v>8.3922026666666678</v>
      </c>
      <c r="G3963">
        <v>9.2757035999999999</v>
      </c>
    </row>
    <row r="3964" spans="1:7" x14ac:dyDescent="0.25">
      <c r="A3964">
        <v>9.90625</v>
      </c>
      <c r="B3964">
        <v>2.0380090000000002</v>
      </c>
      <c r="C3964">
        <v>2.6871404999999999</v>
      </c>
      <c r="D3964">
        <v>5.0937640000000002</v>
      </c>
      <c r="E3964">
        <v>6.7572783333333346</v>
      </c>
      <c r="F3964">
        <v>8.4031781666666685</v>
      </c>
      <c r="G3964">
        <v>9.2865691999999989</v>
      </c>
    </row>
    <row r="3965" spans="1:7" x14ac:dyDescent="0.25">
      <c r="A3965">
        <v>9.9087499999999995</v>
      </c>
      <c r="B3965">
        <v>2.0425806666666664</v>
      </c>
      <c r="C3965">
        <v>2.6916025000000001</v>
      </c>
      <c r="D3965">
        <v>5.0835518000000004</v>
      </c>
      <c r="E3965">
        <v>6.7901846666666659</v>
      </c>
      <c r="F3965">
        <v>8.3826616666666656</v>
      </c>
      <c r="G3965">
        <v>9.2868643999999989</v>
      </c>
    </row>
    <row r="3966" spans="1:7" x14ac:dyDescent="0.25">
      <c r="A3966">
        <v>9.9112500000000008</v>
      </c>
      <c r="B3966">
        <v>2.0344318333333331</v>
      </c>
      <c r="C3966">
        <v>2.6825242499999997</v>
      </c>
      <c r="D3966">
        <v>5.0885113999999998</v>
      </c>
      <c r="E3966">
        <v>6.7650926666666669</v>
      </c>
      <c r="F3966">
        <v>8.372995166666664</v>
      </c>
      <c r="G3966">
        <v>9.2968883999999985</v>
      </c>
    </row>
    <row r="3967" spans="1:7" x14ac:dyDescent="0.25">
      <c r="A3967">
        <v>9.9137500000000003</v>
      </c>
      <c r="B3967">
        <v>2.0278041666666669</v>
      </c>
      <c r="C3967">
        <v>2.6874415000000003</v>
      </c>
      <c r="D3967">
        <v>5.0910197999999998</v>
      </c>
      <c r="E3967">
        <v>6.7648733333333331</v>
      </c>
      <c r="F3967">
        <v>8.408238333333335</v>
      </c>
      <c r="G3967">
        <v>9.2836960000000008</v>
      </c>
    </row>
    <row r="3968" spans="1:7" x14ac:dyDescent="0.25">
      <c r="A3968">
        <v>9.9162499999999998</v>
      </c>
      <c r="B3968">
        <v>2.0429540000000004</v>
      </c>
      <c r="C3968">
        <v>2.6819067499999996</v>
      </c>
      <c r="D3968">
        <v>5.0903751999999995</v>
      </c>
      <c r="E3968">
        <v>6.7438846666666663</v>
      </c>
      <c r="F3968">
        <v>8.3964433333333321</v>
      </c>
      <c r="G3968">
        <v>9.2988307999999993</v>
      </c>
    </row>
    <row r="3969" spans="1:7" x14ac:dyDescent="0.25">
      <c r="A3969">
        <v>9.9187499999999993</v>
      </c>
      <c r="B3969">
        <v>2.0359883333333335</v>
      </c>
      <c r="C3969">
        <v>2.6893939999999996</v>
      </c>
      <c r="D3969">
        <v>5.0975198000000006</v>
      </c>
      <c r="E3969">
        <v>6.7402760000000006</v>
      </c>
      <c r="F3969">
        <v>8.3960151666666665</v>
      </c>
      <c r="G3969">
        <v>9.3135694000000004</v>
      </c>
    </row>
    <row r="3970" spans="1:7" x14ac:dyDescent="0.25">
      <c r="A3970">
        <v>9.9212500000000006</v>
      </c>
      <c r="B3970">
        <v>2.0310191666666664</v>
      </c>
      <c r="C3970">
        <v>2.6888765000000001</v>
      </c>
      <c r="D3970">
        <v>5.0917493999999994</v>
      </c>
      <c r="E3970">
        <v>6.7392976666666664</v>
      </c>
      <c r="F3970">
        <v>8.376945666666666</v>
      </c>
      <c r="G3970">
        <v>9.2862597999999998</v>
      </c>
    </row>
    <row r="3971" spans="1:7" x14ac:dyDescent="0.25">
      <c r="A3971">
        <v>9.9237500000000001</v>
      </c>
      <c r="B3971">
        <v>2.0356730000000001</v>
      </c>
      <c r="C3971">
        <v>2.6827052500000002</v>
      </c>
      <c r="D3971">
        <v>5.0856049999999993</v>
      </c>
      <c r="E3971">
        <v>6.7495989999999999</v>
      </c>
      <c r="F3971">
        <v>8.3895021666666665</v>
      </c>
      <c r="G3971">
        <v>9.2836932000000001</v>
      </c>
    </row>
    <row r="3972" spans="1:7" x14ac:dyDescent="0.25">
      <c r="A3972">
        <v>9.9262499999999996</v>
      </c>
      <c r="B3972">
        <v>2.0405958333333332</v>
      </c>
      <c r="C3972">
        <v>2.6948082499999999</v>
      </c>
      <c r="D3972">
        <v>5.0959826000000001</v>
      </c>
      <c r="E3972">
        <v>6.7852816666666671</v>
      </c>
      <c r="F3972">
        <v>8.3930611666666657</v>
      </c>
      <c r="G3972">
        <v>9.3010312000000006</v>
      </c>
    </row>
    <row r="3973" spans="1:7" x14ac:dyDescent="0.25">
      <c r="A3973">
        <v>9.9287500000000009</v>
      </c>
      <c r="B3973">
        <v>2.0375236666666665</v>
      </c>
      <c r="C3973">
        <v>2.6858149999999998</v>
      </c>
      <c r="D3973">
        <v>5.0949760000000008</v>
      </c>
      <c r="E3973">
        <v>6.7645466666666669</v>
      </c>
      <c r="F3973">
        <v>8.4029561666666659</v>
      </c>
      <c r="G3973">
        <v>9.314054800000001</v>
      </c>
    </row>
    <row r="3974" spans="1:7" x14ac:dyDescent="0.25">
      <c r="A3974">
        <v>9.9312500000000004</v>
      </c>
      <c r="B3974">
        <v>2.0450616666666668</v>
      </c>
      <c r="C3974">
        <v>2.6886157499999999</v>
      </c>
      <c r="D3974">
        <v>5.0918364</v>
      </c>
      <c r="E3974">
        <v>6.766652333333333</v>
      </c>
      <c r="F3974">
        <v>8.399772500000001</v>
      </c>
      <c r="G3974">
        <v>9.2692972000000005</v>
      </c>
    </row>
    <row r="3975" spans="1:7" x14ac:dyDescent="0.25">
      <c r="A3975">
        <v>9.9337499999999999</v>
      </c>
      <c r="B3975">
        <v>2.0424440000000001</v>
      </c>
      <c r="C3975">
        <v>2.6910935</v>
      </c>
      <c r="D3975">
        <v>5.0821161999999998</v>
      </c>
      <c r="E3975">
        <v>6.7545336666666662</v>
      </c>
      <c r="F3975">
        <v>8.3978531666666676</v>
      </c>
      <c r="G3975">
        <v>9.2759356000000004</v>
      </c>
    </row>
    <row r="3976" spans="1:7" x14ac:dyDescent="0.25">
      <c r="A3976">
        <v>9.9362499999999994</v>
      </c>
      <c r="B3976">
        <v>2.0362838333333331</v>
      </c>
      <c r="C3976">
        <v>2.69063725</v>
      </c>
      <c r="D3976">
        <v>5.0983230000000006</v>
      </c>
      <c r="E3976">
        <v>6.7661820000000006</v>
      </c>
      <c r="F3976">
        <v>8.3849713333333327</v>
      </c>
      <c r="G3976">
        <v>9.2888120000000018</v>
      </c>
    </row>
    <row r="3977" spans="1:7" x14ac:dyDescent="0.25">
      <c r="A3977">
        <v>9.9387500000000006</v>
      </c>
      <c r="B3977">
        <v>2.0334685000000001</v>
      </c>
      <c r="C3977">
        <v>2.6930825</v>
      </c>
      <c r="D3977">
        <v>5.0819624000000001</v>
      </c>
      <c r="E3977">
        <v>6.7595246666666666</v>
      </c>
      <c r="F3977">
        <v>8.3910516666666677</v>
      </c>
      <c r="G3977">
        <v>9.305897400000001</v>
      </c>
    </row>
    <row r="3978" spans="1:7" x14ac:dyDescent="0.25">
      <c r="A3978">
        <v>9.9412500000000001</v>
      </c>
      <c r="B3978">
        <v>2.041509</v>
      </c>
      <c r="C3978">
        <v>2.7023100000000002</v>
      </c>
      <c r="D3978">
        <v>5.0833062000000009</v>
      </c>
      <c r="E3978">
        <v>6.7490006666666673</v>
      </c>
      <c r="F3978">
        <v>8.4033615000000008</v>
      </c>
      <c r="G3978">
        <v>9.2927642000000006</v>
      </c>
    </row>
    <row r="3979" spans="1:7" x14ac:dyDescent="0.25">
      <c r="A3979">
        <v>9.9437499999999996</v>
      </c>
      <c r="B3979">
        <v>2.0396853333333334</v>
      </c>
      <c r="C3979">
        <v>2.6846102500000004</v>
      </c>
      <c r="D3979">
        <v>5.0855094000000003</v>
      </c>
      <c r="E3979">
        <v>6.761368</v>
      </c>
      <c r="F3979">
        <v>8.3960294999999991</v>
      </c>
      <c r="G3979">
        <v>9.2864681999999998</v>
      </c>
    </row>
    <row r="3980" spans="1:7" x14ac:dyDescent="0.25">
      <c r="A3980">
        <v>9.9462499999999991</v>
      </c>
      <c r="B3980">
        <v>2.0353613333333329</v>
      </c>
      <c r="C3980">
        <v>2.7178285</v>
      </c>
      <c r="D3980">
        <v>5.0949266000000009</v>
      </c>
      <c r="E3980">
        <v>6.7571516666666662</v>
      </c>
      <c r="F3980">
        <v>8.3880870000000005</v>
      </c>
      <c r="G3980">
        <v>9.2921955999999994</v>
      </c>
    </row>
    <row r="3981" spans="1:7" x14ac:dyDescent="0.25">
      <c r="A3981">
        <v>9.9487500000000004</v>
      </c>
      <c r="B3981">
        <v>2.0391833333333333</v>
      </c>
      <c r="C3981">
        <v>2.6964484999999998</v>
      </c>
      <c r="D3981">
        <v>5.0773937999999994</v>
      </c>
      <c r="E3981">
        <v>6.7572196666666668</v>
      </c>
      <c r="F3981">
        <v>8.3869391666666662</v>
      </c>
      <c r="G3981">
        <v>9.2860355999999999</v>
      </c>
    </row>
    <row r="3982" spans="1:7" x14ac:dyDescent="0.25">
      <c r="A3982">
        <v>9.9512499999999999</v>
      </c>
      <c r="B3982">
        <v>2.0455801666666669</v>
      </c>
      <c r="C3982">
        <v>2.697489</v>
      </c>
      <c r="D3982">
        <v>5.0901820000000004</v>
      </c>
      <c r="E3982">
        <v>6.7670453333333329</v>
      </c>
      <c r="F3982">
        <v>8.4028418333333335</v>
      </c>
      <c r="G3982">
        <v>9.2980742000000003</v>
      </c>
    </row>
    <row r="3983" spans="1:7" x14ac:dyDescent="0.25">
      <c r="A3983">
        <v>9.9537499999999994</v>
      </c>
      <c r="B3983">
        <v>2.0369781666666666</v>
      </c>
      <c r="C3983">
        <v>2.6939979999999997</v>
      </c>
      <c r="D3983">
        <v>5.0949618000000001</v>
      </c>
      <c r="E3983">
        <v>6.7622299999999997</v>
      </c>
      <c r="F3983">
        <v>8.3905094999999985</v>
      </c>
      <c r="G3983">
        <v>9.2760348000000015</v>
      </c>
    </row>
    <row r="3984" spans="1:7" x14ac:dyDescent="0.25">
      <c r="A3984">
        <v>9.9562500000000007</v>
      </c>
      <c r="B3984">
        <v>2.0369074999999999</v>
      </c>
      <c r="C3984">
        <v>2.6798130000000002</v>
      </c>
      <c r="D3984">
        <v>5.078411</v>
      </c>
      <c r="E3984">
        <v>6.7586430000000002</v>
      </c>
      <c r="F3984">
        <v>8.4029509999999998</v>
      </c>
      <c r="G3984">
        <v>9.2840550000000004</v>
      </c>
    </row>
    <row r="3985" spans="1:7" x14ac:dyDescent="0.25">
      <c r="A3985">
        <v>9.9587500000000002</v>
      </c>
      <c r="B3985">
        <v>2.0339836666666664</v>
      </c>
      <c r="C3985">
        <v>2.6873925000000001</v>
      </c>
      <c r="D3985">
        <v>5.0950607999999997</v>
      </c>
      <c r="E3985">
        <v>6.7402473333333335</v>
      </c>
      <c r="F3985">
        <v>8.3865218333333331</v>
      </c>
      <c r="G3985">
        <v>9.2760301999999992</v>
      </c>
    </row>
    <row r="3986" spans="1:7" x14ac:dyDescent="0.25">
      <c r="A3986">
        <v>9.9612499999999997</v>
      </c>
      <c r="B3986">
        <v>2.0394726666666667</v>
      </c>
      <c r="C3986">
        <v>2.68679025</v>
      </c>
      <c r="D3986">
        <v>5.0832709999999999</v>
      </c>
      <c r="E3986">
        <v>6.7539913333333326</v>
      </c>
      <c r="F3986">
        <v>8.3952088333333332</v>
      </c>
      <c r="G3986">
        <v>9.2910927999999995</v>
      </c>
    </row>
    <row r="3987" spans="1:7" x14ac:dyDescent="0.25">
      <c r="A3987">
        <v>9.9637499999999992</v>
      </c>
      <c r="B3987">
        <v>2.0381276666666666</v>
      </c>
      <c r="C3987">
        <v>2.7055104999999999</v>
      </c>
      <c r="D3987">
        <v>5.0955722000000003</v>
      </c>
      <c r="E3987">
        <v>6.7691236666666663</v>
      </c>
      <c r="F3987">
        <v>8.3877480000000002</v>
      </c>
      <c r="G3987">
        <v>9.2992432000000012</v>
      </c>
    </row>
    <row r="3988" spans="1:7" x14ac:dyDescent="0.25">
      <c r="A3988">
        <v>9.9662500000000005</v>
      </c>
      <c r="B3988">
        <v>2.0405994999999999</v>
      </c>
      <c r="C3988">
        <v>2.6913885</v>
      </c>
      <c r="D3988">
        <v>5.0856136000000003</v>
      </c>
      <c r="E3988">
        <v>6.7811586666666663</v>
      </c>
      <c r="F3988">
        <v>8.4015570000000004</v>
      </c>
      <c r="G3988">
        <v>9.2988955999999998</v>
      </c>
    </row>
    <row r="3989" spans="1:7" x14ac:dyDescent="0.25">
      <c r="A3989">
        <v>9.96875</v>
      </c>
      <c r="B3989">
        <v>2.0355256666666661</v>
      </c>
      <c r="C3989">
        <v>2.6919452500000003</v>
      </c>
      <c r="D3989">
        <v>5.069423200000001</v>
      </c>
      <c r="E3989">
        <v>6.7699423333333328</v>
      </c>
      <c r="F3989">
        <v>8.3964575000000004</v>
      </c>
      <c r="G3989">
        <v>9.2853419999999982</v>
      </c>
    </row>
    <row r="3990" spans="1:7" x14ac:dyDescent="0.25">
      <c r="A3990">
        <v>9.9712499999999995</v>
      </c>
      <c r="B3990">
        <v>2.0384803333333337</v>
      </c>
      <c r="C3990">
        <v>2.6900452499999998</v>
      </c>
      <c r="D3990">
        <v>5.0807580000000003</v>
      </c>
      <c r="E3990">
        <v>6.7661123333333331</v>
      </c>
      <c r="F3990">
        <v>8.3770290000000003</v>
      </c>
      <c r="G3990">
        <v>9.3111921999999989</v>
      </c>
    </row>
    <row r="3991" spans="1:7" x14ac:dyDescent="0.25">
      <c r="A3991">
        <v>9.9737500000000008</v>
      </c>
      <c r="B3991">
        <v>2.0398239999999999</v>
      </c>
      <c r="C3991">
        <v>2.6935900000000004</v>
      </c>
      <c r="D3991">
        <v>5.0902646000000003</v>
      </c>
      <c r="E3991">
        <v>6.7569496666666664</v>
      </c>
      <c r="F3991">
        <v>8.3990603333333329</v>
      </c>
      <c r="G3991">
        <v>9.2871387999999993</v>
      </c>
    </row>
    <row r="3992" spans="1:7" x14ac:dyDescent="0.25">
      <c r="A3992">
        <v>9.9762500000000003</v>
      </c>
      <c r="B3992">
        <v>2.0424694999999997</v>
      </c>
      <c r="C3992">
        <v>2.7033985</v>
      </c>
      <c r="D3992">
        <v>5.0987855999999994</v>
      </c>
      <c r="E3992">
        <v>6.7722483333333328</v>
      </c>
      <c r="F3992">
        <v>8.4017073333333325</v>
      </c>
      <c r="G3992">
        <v>9.2799297999999997</v>
      </c>
    </row>
    <row r="3993" spans="1:7" x14ac:dyDescent="0.25">
      <c r="A3993">
        <v>9.9787499999999998</v>
      </c>
      <c r="B3993">
        <v>2.0440428333333331</v>
      </c>
      <c r="C3993">
        <v>2.6871087500000002</v>
      </c>
      <c r="D3993">
        <v>5.0869535999999993</v>
      </c>
      <c r="E3993">
        <v>6.7593040000000002</v>
      </c>
      <c r="F3993">
        <v>8.3925483333333357</v>
      </c>
      <c r="G3993">
        <v>9.2736182000000014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Plots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wsong</dc:creator>
  <cp:lastModifiedBy>wsong</cp:lastModifiedBy>
  <dcterms:created xsi:type="dcterms:W3CDTF">2020-09-07T05:05:04Z</dcterms:created>
  <dcterms:modified xsi:type="dcterms:W3CDTF">2020-09-08T23:17:24Z</dcterms:modified>
</cp:coreProperties>
</file>